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项目\2_赛坦\实验数据\2020-07-02-17-16-08测试UWB与ICP融合跟踪效果，但是没有实验成功.bag\LUGOT\"/>
    </mc:Choice>
  </mc:AlternateContent>
  <xr:revisionPtr revIDLastSave="0" documentId="13_ncr:1_{018D27E9-9754-490E-8A08-0874C5B1C466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topic_PstnUWB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D13917" i="1" l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</calcChain>
</file>

<file path=xl/sharedStrings.xml><?xml version="1.0" encoding="utf-8"?>
<sst xmlns="http://schemas.openxmlformats.org/spreadsheetml/2006/main" count="7" uniqueCount="7">
  <si>
    <t>timestamp_s</t>
  </si>
  <si>
    <t>timestamp_ns</t>
  </si>
  <si>
    <t>Timestamp_trimmed (s)</t>
  </si>
  <si>
    <t>Interval (s)</t>
  </si>
  <si>
    <t>Time (s)</t>
  </si>
  <si>
    <t>x (m)</t>
  </si>
  <si>
    <t>y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</si>
</sst>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Noto Sans CJK SC"/>
      <family val="2"/>
      <charset val="1"/>
    </font>
    <font>
      <sz val="10"/>
      <name val="Arial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420E"/>
      <rgbColor rgb="FF595959"/>
      <rgbColor rgb="FFB3B3B3"/>
      <rgbColor rgb="FF00458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topic_PstnUWB!$F$1:$F$1</c:f>
              <c:strCache>
                <c:ptCount val="1"/>
                <c:pt idx="0">
                  <c:v>x (m)</c:v>
                </c:pt>
              </c:strCache>
            </c:strRef>
          </c:tx>
          <c:spPr>
            <a:ln>
              <a:solidFill>
                <a:srgbClr val="004586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topic_PstnUWB!$E$2:$E$13917</c:f>
              <c:numCache>
                <c:formatCode>General</c:formatCode>
                <c:ptCount val="13916"/>
                <c:pt idx="0">
                  <c:v>0</c:v>
                </c:pt>
                <c:pt idx="1">
                  <c:v>1.20021E-2</c:v>
                </c:pt>
                <c:pt idx="2">
                  <c:v>1.8010168999999999E-2</c:v>
                </c:pt>
                <c:pt idx="3">
                  <c:v>2.3948198E-2</c:v>
                </c:pt>
                <c:pt idx="4">
                  <c:v>3.6308074000000003E-2</c:v>
                </c:pt>
                <c:pt idx="5">
                  <c:v>4.2049761999999997E-2</c:v>
                </c:pt>
                <c:pt idx="6">
                  <c:v>4.7933178E-2</c:v>
                </c:pt>
                <c:pt idx="7">
                  <c:v>6.0015661999999997E-2</c:v>
                </c:pt>
                <c:pt idx="8">
                  <c:v>6.6004051999999994E-2</c:v>
                </c:pt>
                <c:pt idx="9">
                  <c:v>7.1969332999999996E-2</c:v>
                </c:pt>
                <c:pt idx="10">
                  <c:v>8.3986713000000005E-2</c:v>
                </c:pt>
                <c:pt idx="11">
                  <c:v>9.0022316000000005E-2</c:v>
                </c:pt>
                <c:pt idx="12">
                  <c:v>9.6529198999999996E-2</c:v>
                </c:pt>
                <c:pt idx="13">
                  <c:v>0.107958375</c:v>
                </c:pt>
                <c:pt idx="14">
                  <c:v>0.11402917799999999</c:v>
                </c:pt>
                <c:pt idx="15">
                  <c:v>0.119952791</c:v>
                </c:pt>
                <c:pt idx="16">
                  <c:v>0.131982455</c:v>
                </c:pt>
                <c:pt idx="17">
                  <c:v>0.13793538699999999</c:v>
                </c:pt>
                <c:pt idx="18">
                  <c:v>0.14403292300000001</c:v>
                </c:pt>
                <c:pt idx="19">
                  <c:v>0.15601283199999999</c:v>
                </c:pt>
                <c:pt idx="20">
                  <c:v>0.162032117</c:v>
                </c:pt>
                <c:pt idx="21">
                  <c:v>0.168011208</c:v>
                </c:pt>
                <c:pt idx="22">
                  <c:v>0.18002637599999999</c:v>
                </c:pt>
                <c:pt idx="23">
                  <c:v>0.18592773200000001</c:v>
                </c:pt>
                <c:pt idx="24">
                  <c:v>0.19266460199999999</c:v>
                </c:pt>
                <c:pt idx="25">
                  <c:v>0.203965804</c:v>
                </c:pt>
                <c:pt idx="26">
                  <c:v>0.209999037</c:v>
                </c:pt>
                <c:pt idx="27">
                  <c:v>0.21602253199999999</c:v>
                </c:pt>
                <c:pt idx="28">
                  <c:v>0.22799179</c:v>
                </c:pt>
                <c:pt idx="29">
                  <c:v>0.23393704100000001</c:v>
                </c:pt>
                <c:pt idx="30">
                  <c:v>0.23992454599999999</c:v>
                </c:pt>
                <c:pt idx="31">
                  <c:v>0.25199339100000001</c:v>
                </c:pt>
                <c:pt idx="32">
                  <c:v>0.25800380699999997</c:v>
                </c:pt>
                <c:pt idx="33">
                  <c:v>0.26395831600000003</c:v>
                </c:pt>
                <c:pt idx="34">
                  <c:v>0.27601803899999999</c:v>
                </c:pt>
                <c:pt idx="35">
                  <c:v>0.28195882900000002</c:v>
                </c:pt>
                <c:pt idx="36">
                  <c:v>0.28798734300000001</c:v>
                </c:pt>
                <c:pt idx="37">
                  <c:v>0.299963392</c:v>
                </c:pt>
                <c:pt idx="38">
                  <c:v>0.30600659200000002</c:v>
                </c:pt>
                <c:pt idx="39">
                  <c:v>0.31190549299999998</c:v>
                </c:pt>
                <c:pt idx="40">
                  <c:v>0.32407079300000002</c:v>
                </c:pt>
                <c:pt idx="41">
                  <c:v>0.33004242900000003</c:v>
                </c:pt>
                <c:pt idx="42">
                  <c:v>0.33598961799999999</c:v>
                </c:pt>
                <c:pt idx="43">
                  <c:v>0.34804797399999998</c:v>
                </c:pt>
                <c:pt idx="44">
                  <c:v>0.35415404099999998</c:v>
                </c:pt>
                <c:pt idx="45">
                  <c:v>0.359961109</c:v>
                </c:pt>
                <c:pt idx="46">
                  <c:v>0.37200943800000003</c:v>
                </c:pt>
                <c:pt idx="47">
                  <c:v>0.377963675</c:v>
                </c:pt>
                <c:pt idx="48">
                  <c:v>0.38399181700000001</c:v>
                </c:pt>
                <c:pt idx="49">
                  <c:v>0.39599142999999998</c:v>
                </c:pt>
                <c:pt idx="50">
                  <c:v>0.40200292799999998</c:v>
                </c:pt>
                <c:pt idx="51">
                  <c:v>0.40789487800000002</c:v>
                </c:pt>
                <c:pt idx="52">
                  <c:v>0.42008269799999998</c:v>
                </c:pt>
                <c:pt idx="53">
                  <c:v>0.42594642700000002</c:v>
                </c:pt>
                <c:pt idx="54">
                  <c:v>0.43199028699999997</c:v>
                </c:pt>
                <c:pt idx="55">
                  <c:v>0.443967163</c:v>
                </c:pt>
                <c:pt idx="56">
                  <c:v>0.449993378</c:v>
                </c:pt>
                <c:pt idx="57">
                  <c:v>0.45595426300000003</c:v>
                </c:pt>
                <c:pt idx="58">
                  <c:v>0.46799897299999998</c:v>
                </c:pt>
                <c:pt idx="59">
                  <c:v>0.473968112</c:v>
                </c:pt>
                <c:pt idx="60">
                  <c:v>0.480080864</c:v>
                </c:pt>
                <c:pt idx="61">
                  <c:v>0.491983589</c:v>
                </c:pt>
                <c:pt idx="62">
                  <c:v>0.497993615</c:v>
                </c:pt>
                <c:pt idx="63">
                  <c:v>0.50389484699999998</c:v>
                </c:pt>
                <c:pt idx="64">
                  <c:v>0.515950668</c:v>
                </c:pt>
                <c:pt idx="65">
                  <c:v>0.52199929</c:v>
                </c:pt>
                <c:pt idx="66">
                  <c:v>0.52795456500000004</c:v>
                </c:pt>
                <c:pt idx="67">
                  <c:v>0.54001747</c:v>
                </c:pt>
                <c:pt idx="68">
                  <c:v>0.54600091900000003</c:v>
                </c:pt>
                <c:pt idx="69">
                  <c:v>0.55197312700000001</c:v>
                </c:pt>
                <c:pt idx="70">
                  <c:v>0.56406311099999995</c:v>
                </c:pt>
                <c:pt idx="71">
                  <c:v>0.56997972900000005</c:v>
                </c:pt>
                <c:pt idx="72">
                  <c:v>0.57658199899999996</c:v>
                </c:pt>
                <c:pt idx="73">
                  <c:v>0.58793692500000005</c:v>
                </c:pt>
                <c:pt idx="74">
                  <c:v>0.59401931399999996</c:v>
                </c:pt>
                <c:pt idx="75">
                  <c:v>0.59992053599999995</c:v>
                </c:pt>
                <c:pt idx="76">
                  <c:v>0.61199032799999997</c:v>
                </c:pt>
                <c:pt idx="77">
                  <c:v>0.61799894099999997</c:v>
                </c:pt>
                <c:pt idx="78">
                  <c:v>0.62402340000000001</c:v>
                </c:pt>
                <c:pt idx="79">
                  <c:v>0.63596749600000002</c:v>
                </c:pt>
                <c:pt idx="80">
                  <c:v>0.64201190399999997</c:v>
                </c:pt>
                <c:pt idx="81">
                  <c:v>0.64801232399999997</c:v>
                </c:pt>
                <c:pt idx="82">
                  <c:v>0.66002961400000004</c:v>
                </c:pt>
                <c:pt idx="83">
                  <c:v>0.66593889100000003</c:v>
                </c:pt>
                <c:pt idx="84">
                  <c:v>0.67264227300000001</c:v>
                </c:pt>
                <c:pt idx="85">
                  <c:v>0.68396928400000001</c:v>
                </c:pt>
                <c:pt idx="86">
                  <c:v>0.69002503800000003</c:v>
                </c:pt>
                <c:pt idx="87">
                  <c:v>0.69593090700000004</c:v>
                </c:pt>
                <c:pt idx="88">
                  <c:v>0.70801814500000004</c:v>
                </c:pt>
                <c:pt idx="89">
                  <c:v>0.714081984</c:v>
                </c:pt>
                <c:pt idx="90">
                  <c:v>0.71997097099999996</c:v>
                </c:pt>
                <c:pt idx="91">
                  <c:v>0.73199430399999998</c:v>
                </c:pt>
                <c:pt idx="92">
                  <c:v>0.73796524100000005</c:v>
                </c:pt>
                <c:pt idx="93">
                  <c:v>0.744009323</c:v>
                </c:pt>
                <c:pt idx="94">
                  <c:v>0.756028692</c:v>
                </c:pt>
                <c:pt idx="95">
                  <c:v>0.761926573</c:v>
                </c:pt>
                <c:pt idx="96">
                  <c:v>0.76800772900000003</c:v>
                </c:pt>
                <c:pt idx="97">
                  <c:v>0.78001299700000004</c:v>
                </c:pt>
                <c:pt idx="98">
                  <c:v>0.78594964499999997</c:v>
                </c:pt>
                <c:pt idx="99">
                  <c:v>0.79191954200000003</c:v>
                </c:pt>
                <c:pt idx="100">
                  <c:v>0.80409057799999994</c:v>
                </c:pt>
                <c:pt idx="101">
                  <c:v>0.81005159500000001</c:v>
                </c:pt>
                <c:pt idx="102">
                  <c:v>0.81592250899999996</c:v>
                </c:pt>
                <c:pt idx="103">
                  <c:v>0.82798520399999997</c:v>
                </c:pt>
                <c:pt idx="104">
                  <c:v>0.83408629599999995</c:v>
                </c:pt>
                <c:pt idx="105">
                  <c:v>0.84000443999999996</c:v>
                </c:pt>
                <c:pt idx="106">
                  <c:v>0.85199593900000004</c:v>
                </c:pt>
                <c:pt idx="107">
                  <c:v>0.85798931300000003</c:v>
                </c:pt>
                <c:pt idx="108">
                  <c:v>0.86394461499999997</c:v>
                </c:pt>
                <c:pt idx="109">
                  <c:v>0.87599484900000002</c:v>
                </c:pt>
                <c:pt idx="110">
                  <c:v>0.88200396599999997</c:v>
                </c:pt>
                <c:pt idx="111">
                  <c:v>0.88796576199999999</c:v>
                </c:pt>
                <c:pt idx="112">
                  <c:v>0.90006261799999998</c:v>
                </c:pt>
                <c:pt idx="113">
                  <c:v>0.906016449</c:v>
                </c:pt>
                <c:pt idx="114">
                  <c:v>0.91196511599999996</c:v>
                </c:pt>
                <c:pt idx="115">
                  <c:v>0.92396658399999998</c:v>
                </c:pt>
                <c:pt idx="116">
                  <c:v>0.93000344800000001</c:v>
                </c:pt>
                <c:pt idx="117">
                  <c:v>0.93600644600000005</c:v>
                </c:pt>
                <c:pt idx="118">
                  <c:v>0.94798657900000005</c:v>
                </c:pt>
                <c:pt idx="119">
                  <c:v>0.95393591700000002</c:v>
                </c:pt>
                <c:pt idx="120">
                  <c:v>0.96005253199999996</c:v>
                </c:pt>
                <c:pt idx="121">
                  <c:v>0.97193809900000006</c:v>
                </c:pt>
                <c:pt idx="122">
                  <c:v>0.97800485100000001</c:v>
                </c:pt>
                <c:pt idx="123">
                  <c:v>0.98399218499999996</c:v>
                </c:pt>
                <c:pt idx="124">
                  <c:v>0.99604405699999998</c:v>
                </c:pt>
                <c:pt idx="125">
                  <c:v>1.002004656</c:v>
                </c:pt>
                <c:pt idx="126">
                  <c:v>1.0080101340000001</c:v>
                </c:pt>
                <c:pt idx="127">
                  <c:v>1.0199701880000001</c:v>
                </c:pt>
                <c:pt idx="128">
                  <c:v>1.0260393480000001</c:v>
                </c:pt>
                <c:pt idx="129">
                  <c:v>1.03194645</c:v>
                </c:pt>
                <c:pt idx="130">
                  <c:v>1.0439584710000001</c:v>
                </c:pt>
                <c:pt idx="131">
                  <c:v>1.0499921270000001</c:v>
                </c:pt>
                <c:pt idx="132">
                  <c:v>1.056112881</c:v>
                </c:pt>
                <c:pt idx="133">
                  <c:v>1.0679353570000001</c:v>
                </c:pt>
                <c:pt idx="134">
                  <c:v>1.0740014659999999</c:v>
                </c:pt>
                <c:pt idx="135">
                  <c:v>1.079928123</c:v>
                </c:pt>
                <c:pt idx="136">
                  <c:v>1.0920360849999999</c:v>
                </c:pt>
                <c:pt idx="137">
                  <c:v>1.0979939679999999</c:v>
                </c:pt>
                <c:pt idx="138">
                  <c:v>1.103993894</c:v>
                </c:pt>
                <c:pt idx="139">
                  <c:v>1.115972704</c:v>
                </c:pt>
                <c:pt idx="140">
                  <c:v>1.121990488</c:v>
                </c:pt>
                <c:pt idx="141">
                  <c:v>1.1279643770000001</c:v>
                </c:pt>
                <c:pt idx="142">
                  <c:v>1.139989586</c:v>
                </c:pt>
                <c:pt idx="143">
                  <c:v>1.1459428469999999</c:v>
                </c:pt>
                <c:pt idx="144">
                  <c:v>1.152069952</c:v>
                </c:pt>
                <c:pt idx="145">
                  <c:v>1.1639569919999999</c:v>
                </c:pt>
                <c:pt idx="146">
                  <c:v>1.1700363460000001</c:v>
                </c:pt>
                <c:pt idx="147">
                  <c:v>1.1759761289999999</c:v>
                </c:pt>
                <c:pt idx="148">
                  <c:v>1.1879477380000001</c:v>
                </c:pt>
                <c:pt idx="149">
                  <c:v>1.1940075240000001</c:v>
                </c:pt>
                <c:pt idx="150">
                  <c:v>1.1999703020000001</c:v>
                </c:pt>
                <c:pt idx="151">
                  <c:v>1.2120283999999999</c:v>
                </c:pt>
                <c:pt idx="152">
                  <c:v>1.2180613920000001</c:v>
                </c:pt>
                <c:pt idx="153">
                  <c:v>1.22395078</c:v>
                </c:pt>
                <c:pt idx="154">
                  <c:v>1.2359707099999999</c:v>
                </c:pt>
                <c:pt idx="155">
                  <c:v>1.2420091259999999</c:v>
                </c:pt>
                <c:pt idx="156">
                  <c:v>1.2480119439999999</c:v>
                </c:pt>
                <c:pt idx="157">
                  <c:v>1.259960212</c:v>
                </c:pt>
                <c:pt idx="158">
                  <c:v>1.26597022</c:v>
                </c:pt>
                <c:pt idx="159">
                  <c:v>1.2719477939999999</c:v>
                </c:pt>
                <c:pt idx="160">
                  <c:v>1.283963572</c:v>
                </c:pt>
                <c:pt idx="161">
                  <c:v>1.289987029</c:v>
                </c:pt>
                <c:pt idx="162">
                  <c:v>1.29598919</c:v>
                </c:pt>
                <c:pt idx="163">
                  <c:v>1.3079853290000001</c:v>
                </c:pt>
                <c:pt idx="164">
                  <c:v>1.314012248</c:v>
                </c:pt>
                <c:pt idx="165">
                  <c:v>1.320016445</c:v>
                </c:pt>
                <c:pt idx="166">
                  <c:v>1.3319759449999999</c:v>
                </c:pt>
                <c:pt idx="167">
                  <c:v>1.3379326300000001</c:v>
                </c:pt>
                <c:pt idx="168">
                  <c:v>1.3440148089999999</c:v>
                </c:pt>
                <c:pt idx="169">
                  <c:v>1.3559455250000001</c:v>
                </c:pt>
                <c:pt idx="170">
                  <c:v>1.3619859750000001</c:v>
                </c:pt>
                <c:pt idx="171">
                  <c:v>1.3679123609999999</c:v>
                </c:pt>
                <c:pt idx="172">
                  <c:v>1.379996446</c:v>
                </c:pt>
                <c:pt idx="173">
                  <c:v>1.3859970639999999</c:v>
                </c:pt>
                <c:pt idx="174">
                  <c:v>1.3919004669999999</c:v>
                </c:pt>
                <c:pt idx="175">
                  <c:v>1.403944783</c:v>
                </c:pt>
                <c:pt idx="176">
                  <c:v>1.409994279</c:v>
                </c:pt>
                <c:pt idx="177">
                  <c:v>1.416025487</c:v>
                </c:pt>
                <c:pt idx="178">
                  <c:v>1.428512657</c:v>
                </c:pt>
                <c:pt idx="179">
                  <c:v>1.4340269720000001</c:v>
                </c:pt>
                <c:pt idx="180">
                  <c:v>1.439974407</c:v>
                </c:pt>
                <c:pt idx="181">
                  <c:v>1.4519981120000001</c:v>
                </c:pt>
                <c:pt idx="182">
                  <c:v>1.4579219640000001</c:v>
                </c:pt>
                <c:pt idx="183">
                  <c:v>1.463967316</c:v>
                </c:pt>
                <c:pt idx="184">
                  <c:v>1.4760155159999999</c:v>
                </c:pt>
                <c:pt idx="185">
                  <c:v>1.481978751</c:v>
                </c:pt>
                <c:pt idx="186">
                  <c:v>1.48793102</c:v>
                </c:pt>
                <c:pt idx="187">
                  <c:v>1.5000069250000001</c:v>
                </c:pt>
                <c:pt idx="188">
                  <c:v>1.505993522</c:v>
                </c:pt>
                <c:pt idx="189">
                  <c:v>1.512020996</c:v>
                </c:pt>
                <c:pt idx="190">
                  <c:v>1.5239837890000001</c:v>
                </c:pt>
                <c:pt idx="191">
                  <c:v>1.530008727</c:v>
                </c:pt>
                <c:pt idx="192">
                  <c:v>1.5360521600000001</c:v>
                </c:pt>
                <c:pt idx="193">
                  <c:v>1.547950502</c:v>
                </c:pt>
                <c:pt idx="194">
                  <c:v>1.554018406</c:v>
                </c:pt>
                <c:pt idx="195">
                  <c:v>1.559936813</c:v>
                </c:pt>
                <c:pt idx="196">
                  <c:v>1.571999994</c:v>
                </c:pt>
                <c:pt idx="197">
                  <c:v>1.577987552</c:v>
                </c:pt>
                <c:pt idx="198">
                  <c:v>1.58396341</c:v>
                </c:pt>
                <c:pt idx="199">
                  <c:v>1.5959526070000001</c:v>
                </c:pt>
                <c:pt idx="200">
                  <c:v>1.602042183</c:v>
                </c:pt>
                <c:pt idx="201">
                  <c:v>1.607999529</c:v>
                </c:pt>
                <c:pt idx="202">
                  <c:v>1.619944695</c:v>
                </c:pt>
                <c:pt idx="203">
                  <c:v>1.625981611</c:v>
                </c:pt>
                <c:pt idx="204">
                  <c:v>1.632029199</c:v>
                </c:pt>
                <c:pt idx="205">
                  <c:v>1.644030686</c:v>
                </c:pt>
                <c:pt idx="206">
                  <c:v>1.6499036659999999</c:v>
                </c:pt>
                <c:pt idx="207">
                  <c:v>1.656005403</c:v>
                </c:pt>
                <c:pt idx="208">
                  <c:v>1.6679927510000001</c:v>
                </c:pt>
                <c:pt idx="209">
                  <c:v>1.674022742</c:v>
                </c:pt>
                <c:pt idx="210">
                  <c:v>1.679997454</c:v>
                </c:pt>
                <c:pt idx="211">
                  <c:v>1.691970218</c:v>
                </c:pt>
                <c:pt idx="212">
                  <c:v>1.697981757</c:v>
                </c:pt>
                <c:pt idx="213">
                  <c:v>1.704001565</c:v>
                </c:pt>
                <c:pt idx="214">
                  <c:v>1.7160132370000001</c:v>
                </c:pt>
                <c:pt idx="215">
                  <c:v>1.721931146</c:v>
                </c:pt>
                <c:pt idx="216">
                  <c:v>1.7283503920000001</c:v>
                </c:pt>
                <c:pt idx="217">
                  <c:v>1.7399421340000001</c:v>
                </c:pt>
                <c:pt idx="218">
                  <c:v>1.7459746789999999</c:v>
                </c:pt>
                <c:pt idx="219">
                  <c:v>1.751913386</c:v>
                </c:pt>
                <c:pt idx="220">
                  <c:v>1.7644022370000001</c:v>
                </c:pt>
                <c:pt idx="221">
                  <c:v>1.769979193</c:v>
                </c:pt>
                <c:pt idx="222">
                  <c:v>1.7760191190000001</c:v>
                </c:pt>
                <c:pt idx="223">
                  <c:v>1.7879449679999999</c:v>
                </c:pt>
                <c:pt idx="224">
                  <c:v>1.7940590350000001</c:v>
                </c:pt>
                <c:pt idx="225">
                  <c:v>1.800013294</c:v>
                </c:pt>
                <c:pt idx="226">
                  <c:v>1.811984831</c:v>
                </c:pt>
                <c:pt idx="227">
                  <c:v>1.8178990239999999</c:v>
                </c:pt>
                <c:pt idx="228">
                  <c:v>1.8240548050000001</c:v>
                </c:pt>
                <c:pt idx="229">
                  <c:v>1.8360349579999999</c:v>
                </c:pt>
                <c:pt idx="230">
                  <c:v>1.841987423</c:v>
                </c:pt>
                <c:pt idx="231">
                  <c:v>1.8479574700000001</c:v>
                </c:pt>
                <c:pt idx="232">
                  <c:v>1.8599896469999999</c:v>
                </c:pt>
                <c:pt idx="233">
                  <c:v>1.8659846440000001</c:v>
                </c:pt>
                <c:pt idx="234">
                  <c:v>1.871992128</c:v>
                </c:pt>
                <c:pt idx="235">
                  <c:v>1.883989388</c:v>
                </c:pt>
                <c:pt idx="236">
                  <c:v>1.890057382</c:v>
                </c:pt>
                <c:pt idx="237">
                  <c:v>1.8959892819999999</c:v>
                </c:pt>
                <c:pt idx="238">
                  <c:v>1.9080213269999999</c:v>
                </c:pt>
                <c:pt idx="239">
                  <c:v>1.913921266</c:v>
                </c:pt>
                <c:pt idx="240">
                  <c:v>1.9199024790000001</c:v>
                </c:pt>
                <c:pt idx="241">
                  <c:v>1.9319865060000001</c:v>
                </c:pt>
                <c:pt idx="242">
                  <c:v>1.9379603540000001</c:v>
                </c:pt>
                <c:pt idx="243">
                  <c:v>1.9439865650000001</c:v>
                </c:pt>
                <c:pt idx="244">
                  <c:v>1.955967102</c:v>
                </c:pt>
                <c:pt idx="245">
                  <c:v>1.9620113800000001</c:v>
                </c:pt>
                <c:pt idx="246">
                  <c:v>1.967949223</c:v>
                </c:pt>
                <c:pt idx="247">
                  <c:v>1.9799395120000001</c:v>
                </c:pt>
                <c:pt idx="248">
                  <c:v>1.9859843159999999</c:v>
                </c:pt>
                <c:pt idx="249">
                  <c:v>1.9919751880000001</c:v>
                </c:pt>
                <c:pt idx="250">
                  <c:v>2.0040143910000001</c:v>
                </c:pt>
                <c:pt idx="251">
                  <c:v>2.009909484</c:v>
                </c:pt>
                <c:pt idx="252">
                  <c:v>2.0161523799999999</c:v>
                </c:pt>
                <c:pt idx="253">
                  <c:v>2.0279400750000001</c:v>
                </c:pt>
                <c:pt idx="254">
                  <c:v>2.0338985319999998</c:v>
                </c:pt>
                <c:pt idx="255">
                  <c:v>2.040074384</c:v>
                </c:pt>
                <c:pt idx="256">
                  <c:v>2.051974264</c:v>
                </c:pt>
                <c:pt idx="257">
                  <c:v>2.0580058879999998</c:v>
                </c:pt>
                <c:pt idx="258">
                  <c:v>2.063956492</c:v>
                </c:pt>
                <c:pt idx="259">
                  <c:v>2.0760094740000001</c:v>
                </c:pt>
                <c:pt idx="260">
                  <c:v>2.0819955910000001</c:v>
                </c:pt>
                <c:pt idx="261">
                  <c:v>2.087975556</c:v>
                </c:pt>
                <c:pt idx="262">
                  <c:v>2.1000092850000001</c:v>
                </c:pt>
                <c:pt idx="263">
                  <c:v>2.1059139990000002</c:v>
                </c:pt>
                <c:pt idx="264">
                  <c:v>2.1118910039999998</c:v>
                </c:pt>
                <c:pt idx="265">
                  <c:v>2.1239481160000002</c:v>
                </c:pt>
                <c:pt idx="266">
                  <c:v>2.1299108000000002</c:v>
                </c:pt>
                <c:pt idx="267">
                  <c:v>2.1360292040000002</c:v>
                </c:pt>
                <c:pt idx="268">
                  <c:v>2.1480227369999998</c:v>
                </c:pt>
                <c:pt idx="269">
                  <c:v>2.1539506469999998</c:v>
                </c:pt>
                <c:pt idx="270">
                  <c:v>2.1599167929999998</c:v>
                </c:pt>
                <c:pt idx="271">
                  <c:v>2.1720334559999999</c:v>
                </c:pt>
                <c:pt idx="272">
                  <c:v>2.17802966</c:v>
                </c:pt>
                <c:pt idx="273">
                  <c:v>2.1839742790000001</c:v>
                </c:pt>
                <c:pt idx="274">
                  <c:v>2.1960086720000001</c:v>
                </c:pt>
                <c:pt idx="275">
                  <c:v>2.2018998779999999</c:v>
                </c:pt>
                <c:pt idx="276">
                  <c:v>2.2079738</c:v>
                </c:pt>
                <c:pt idx="277">
                  <c:v>2.2200428460000001</c:v>
                </c:pt>
                <c:pt idx="278">
                  <c:v>2.2259402929999998</c:v>
                </c:pt>
                <c:pt idx="279">
                  <c:v>2.2326457409999998</c:v>
                </c:pt>
                <c:pt idx="280">
                  <c:v>2.243962244</c:v>
                </c:pt>
                <c:pt idx="281">
                  <c:v>2.2499779740000001</c:v>
                </c:pt>
                <c:pt idx="282">
                  <c:v>2.255998763</c:v>
                </c:pt>
                <c:pt idx="283">
                  <c:v>2.2679293600000001</c:v>
                </c:pt>
                <c:pt idx="284">
                  <c:v>2.274146161</c:v>
                </c:pt>
                <c:pt idx="285">
                  <c:v>2.280012368</c:v>
                </c:pt>
                <c:pt idx="286">
                  <c:v>2.2919308859999998</c:v>
                </c:pt>
                <c:pt idx="287">
                  <c:v>2.29796208</c:v>
                </c:pt>
                <c:pt idx="288">
                  <c:v>2.3039887999999999</c:v>
                </c:pt>
                <c:pt idx="289">
                  <c:v>2.3159506840000001</c:v>
                </c:pt>
                <c:pt idx="290">
                  <c:v>2.321951382</c:v>
                </c:pt>
                <c:pt idx="291">
                  <c:v>2.327998317</c:v>
                </c:pt>
                <c:pt idx="292">
                  <c:v>2.3399904130000002</c:v>
                </c:pt>
                <c:pt idx="293">
                  <c:v>2.3459627369999998</c:v>
                </c:pt>
                <c:pt idx="294">
                  <c:v>2.3519818790000002</c:v>
                </c:pt>
                <c:pt idx="295">
                  <c:v>2.3639982810000002</c:v>
                </c:pt>
                <c:pt idx="296">
                  <c:v>2.3700100860000002</c:v>
                </c:pt>
                <c:pt idx="297">
                  <c:v>2.375978623</c:v>
                </c:pt>
                <c:pt idx="298">
                  <c:v>2.3879796039999999</c:v>
                </c:pt>
                <c:pt idx="299">
                  <c:v>2.3940007149999998</c:v>
                </c:pt>
                <c:pt idx="300">
                  <c:v>2.4004671929999999</c:v>
                </c:pt>
                <c:pt idx="301">
                  <c:v>2.4120168039999998</c:v>
                </c:pt>
                <c:pt idx="302">
                  <c:v>2.4180099479999999</c:v>
                </c:pt>
                <c:pt idx="303">
                  <c:v>2.423978119</c:v>
                </c:pt>
                <c:pt idx="304">
                  <c:v>2.4360568499999999</c:v>
                </c:pt>
                <c:pt idx="305">
                  <c:v>2.4419641560000001</c:v>
                </c:pt>
                <c:pt idx="306">
                  <c:v>2.4479832209999999</c:v>
                </c:pt>
                <c:pt idx="307">
                  <c:v>2.4599800109999999</c:v>
                </c:pt>
                <c:pt idx="308">
                  <c:v>2.465988099</c:v>
                </c:pt>
                <c:pt idx="309">
                  <c:v>2.4719458200000002</c:v>
                </c:pt>
                <c:pt idx="310">
                  <c:v>2.4839542529999998</c:v>
                </c:pt>
                <c:pt idx="311">
                  <c:v>2.4899523800000001</c:v>
                </c:pt>
                <c:pt idx="312">
                  <c:v>2.4959811279999999</c:v>
                </c:pt>
                <c:pt idx="313">
                  <c:v>2.5079858869999998</c:v>
                </c:pt>
                <c:pt idx="314">
                  <c:v>2.513964031</c:v>
                </c:pt>
                <c:pt idx="315">
                  <c:v>2.5200181810000002</c:v>
                </c:pt>
                <c:pt idx="316">
                  <c:v>2.531937761</c:v>
                </c:pt>
                <c:pt idx="317">
                  <c:v>2.5379837709999999</c:v>
                </c:pt>
                <c:pt idx="318">
                  <c:v>2.543962896</c:v>
                </c:pt>
                <c:pt idx="319">
                  <c:v>2.5559370779999999</c:v>
                </c:pt>
                <c:pt idx="320">
                  <c:v>2.5619980280000001</c:v>
                </c:pt>
                <c:pt idx="321">
                  <c:v>2.5679932650000001</c:v>
                </c:pt>
                <c:pt idx="322">
                  <c:v>2.5800193149999999</c:v>
                </c:pt>
                <c:pt idx="323">
                  <c:v>2.5859378610000001</c:v>
                </c:pt>
                <c:pt idx="324">
                  <c:v>2.59215916</c:v>
                </c:pt>
                <c:pt idx="325">
                  <c:v>2.6039936379999999</c:v>
                </c:pt>
                <c:pt idx="326">
                  <c:v>2.6099343460000002</c:v>
                </c:pt>
                <c:pt idx="327">
                  <c:v>2.6159556940000002</c:v>
                </c:pt>
                <c:pt idx="328">
                  <c:v>2.6279964520000001</c:v>
                </c:pt>
                <c:pt idx="329">
                  <c:v>2.6339219780000001</c:v>
                </c:pt>
                <c:pt idx="330">
                  <c:v>2.639930278</c:v>
                </c:pt>
                <c:pt idx="331">
                  <c:v>2.6519767120000002</c:v>
                </c:pt>
                <c:pt idx="332">
                  <c:v>2.6580264570000001</c:v>
                </c:pt>
                <c:pt idx="333">
                  <c:v>2.6639805220000001</c:v>
                </c:pt>
                <c:pt idx="334">
                  <c:v>2.6760089109999998</c:v>
                </c:pt>
                <c:pt idx="335">
                  <c:v>2.6819532449999999</c:v>
                </c:pt>
                <c:pt idx="336">
                  <c:v>2.6879382139999999</c:v>
                </c:pt>
                <c:pt idx="337">
                  <c:v>2.6999746459999998</c:v>
                </c:pt>
                <c:pt idx="338">
                  <c:v>2.7059990310000002</c:v>
                </c:pt>
                <c:pt idx="339">
                  <c:v>2.7119254100000001</c:v>
                </c:pt>
                <c:pt idx="340">
                  <c:v>2.724688993</c:v>
                </c:pt>
                <c:pt idx="341">
                  <c:v>2.7300051980000002</c:v>
                </c:pt>
                <c:pt idx="342">
                  <c:v>2.7359074520000002</c:v>
                </c:pt>
                <c:pt idx="343">
                  <c:v>2.7479465329999999</c:v>
                </c:pt>
                <c:pt idx="344">
                  <c:v>2.753984327</c:v>
                </c:pt>
                <c:pt idx="345">
                  <c:v>2.7600023839999999</c:v>
                </c:pt>
                <c:pt idx="346">
                  <c:v>2.7719262850000002</c:v>
                </c:pt>
                <c:pt idx="347">
                  <c:v>2.7779464859999998</c:v>
                </c:pt>
                <c:pt idx="348">
                  <c:v>2.7839661910000002</c:v>
                </c:pt>
                <c:pt idx="349">
                  <c:v>2.7959992640000002</c:v>
                </c:pt>
                <c:pt idx="350">
                  <c:v>2.8019073109999999</c:v>
                </c:pt>
                <c:pt idx="351">
                  <c:v>2.8079929250000002</c:v>
                </c:pt>
                <c:pt idx="352">
                  <c:v>2.819961089</c:v>
                </c:pt>
                <c:pt idx="353">
                  <c:v>2.826009795</c:v>
                </c:pt>
                <c:pt idx="354">
                  <c:v>2.831956151</c:v>
                </c:pt>
                <c:pt idx="355">
                  <c:v>2.8439481940000002</c:v>
                </c:pt>
                <c:pt idx="356">
                  <c:v>2.8501200670000002</c:v>
                </c:pt>
                <c:pt idx="357">
                  <c:v>2.8559619239999998</c:v>
                </c:pt>
                <c:pt idx="358">
                  <c:v>2.867931123</c:v>
                </c:pt>
                <c:pt idx="359">
                  <c:v>2.8739826719999999</c:v>
                </c:pt>
                <c:pt idx="360">
                  <c:v>2.8802616959999998</c:v>
                </c:pt>
                <c:pt idx="361">
                  <c:v>2.8919249730000001</c:v>
                </c:pt>
                <c:pt idx="362">
                  <c:v>2.8979448090000002</c:v>
                </c:pt>
                <c:pt idx="363">
                  <c:v>2.9039255150000001</c:v>
                </c:pt>
                <c:pt idx="364">
                  <c:v>2.9159998410000001</c:v>
                </c:pt>
                <c:pt idx="365">
                  <c:v>2.9219854440000002</c:v>
                </c:pt>
                <c:pt idx="366">
                  <c:v>2.9279834660000001</c:v>
                </c:pt>
                <c:pt idx="367">
                  <c:v>2.9399415819999999</c:v>
                </c:pt>
                <c:pt idx="368">
                  <c:v>2.9459905210000001</c:v>
                </c:pt>
                <c:pt idx="369">
                  <c:v>2.9519786419999998</c:v>
                </c:pt>
                <c:pt idx="370">
                  <c:v>2.963984435</c:v>
                </c:pt>
                <c:pt idx="371">
                  <c:v>2.9699379939999999</c:v>
                </c:pt>
                <c:pt idx="372">
                  <c:v>2.9765882939999999</c:v>
                </c:pt>
                <c:pt idx="373">
                  <c:v>2.9879851080000002</c:v>
                </c:pt>
                <c:pt idx="374">
                  <c:v>2.9939553480000001</c:v>
                </c:pt>
                <c:pt idx="375">
                  <c:v>2.9999478659999999</c:v>
                </c:pt>
                <c:pt idx="376">
                  <c:v>3.012002888</c:v>
                </c:pt>
                <c:pt idx="377">
                  <c:v>3.0179883730000001</c:v>
                </c:pt>
                <c:pt idx="378">
                  <c:v>3.0239827400000001</c:v>
                </c:pt>
                <c:pt idx="379">
                  <c:v>3.0360051929999998</c:v>
                </c:pt>
                <c:pt idx="380">
                  <c:v>3.0419422919999999</c:v>
                </c:pt>
                <c:pt idx="381">
                  <c:v>3.047948613</c:v>
                </c:pt>
                <c:pt idx="382">
                  <c:v>3.0599982809999999</c:v>
                </c:pt>
                <c:pt idx="383">
                  <c:v>3.065905383</c:v>
                </c:pt>
                <c:pt idx="384">
                  <c:v>3.0721049059999999</c:v>
                </c:pt>
                <c:pt idx="385">
                  <c:v>3.0839656550000001</c:v>
                </c:pt>
                <c:pt idx="386">
                  <c:v>3.089922176</c:v>
                </c:pt>
                <c:pt idx="387">
                  <c:v>3.0959822240000001</c:v>
                </c:pt>
                <c:pt idx="388">
                  <c:v>3.1079712650000002</c:v>
                </c:pt>
                <c:pt idx="389">
                  <c:v>3.1140009549999998</c:v>
                </c:pt>
                <c:pt idx="390">
                  <c:v>3.1199303540000001</c:v>
                </c:pt>
                <c:pt idx="391">
                  <c:v>3.131954092</c:v>
                </c:pt>
                <c:pt idx="392">
                  <c:v>3.1379683809999999</c:v>
                </c:pt>
                <c:pt idx="393">
                  <c:v>3.14397824</c:v>
                </c:pt>
                <c:pt idx="394">
                  <c:v>3.155942654</c:v>
                </c:pt>
                <c:pt idx="395">
                  <c:v>3.1619680319999999</c:v>
                </c:pt>
                <c:pt idx="396">
                  <c:v>3.1685184369999999</c:v>
                </c:pt>
                <c:pt idx="397">
                  <c:v>3.1799556760000001</c:v>
                </c:pt>
                <c:pt idx="398">
                  <c:v>3.185914232</c:v>
                </c:pt>
                <c:pt idx="399">
                  <c:v>3.1919745719999999</c:v>
                </c:pt>
                <c:pt idx="400">
                  <c:v>3.203941607</c:v>
                </c:pt>
                <c:pt idx="401">
                  <c:v>3.2099545059999999</c:v>
                </c:pt>
                <c:pt idx="402">
                  <c:v>3.2159826969999998</c:v>
                </c:pt>
                <c:pt idx="403">
                  <c:v>3.22797204</c:v>
                </c:pt>
                <c:pt idx="404">
                  <c:v>3.2339718199999998</c:v>
                </c:pt>
                <c:pt idx="405">
                  <c:v>3.2400088149999999</c:v>
                </c:pt>
                <c:pt idx="406">
                  <c:v>3.2520242239999999</c:v>
                </c:pt>
                <c:pt idx="407">
                  <c:v>3.2579427870000002</c:v>
                </c:pt>
                <c:pt idx="408">
                  <c:v>3.2640003599999998</c:v>
                </c:pt>
                <c:pt idx="409">
                  <c:v>3.2760250989999999</c:v>
                </c:pt>
                <c:pt idx="410">
                  <c:v>3.281904398</c:v>
                </c:pt>
                <c:pt idx="411">
                  <c:v>3.2879387260000001</c:v>
                </c:pt>
                <c:pt idx="412">
                  <c:v>3.2999689430000001</c:v>
                </c:pt>
                <c:pt idx="413">
                  <c:v>3.3059576380000002</c:v>
                </c:pt>
                <c:pt idx="414">
                  <c:v>3.3119900819999999</c:v>
                </c:pt>
                <c:pt idx="415">
                  <c:v>3.3239822239999999</c:v>
                </c:pt>
                <c:pt idx="416">
                  <c:v>3.3299657549999999</c:v>
                </c:pt>
                <c:pt idx="417">
                  <c:v>3.3359891049999999</c:v>
                </c:pt>
                <c:pt idx="418">
                  <c:v>3.3479576149999999</c:v>
                </c:pt>
                <c:pt idx="419">
                  <c:v>3.3539445450000001</c:v>
                </c:pt>
                <c:pt idx="420">
                  <c:v>3.3600581090000001</c:v>
                </c:pt>
                <c:pt idx="421">
                  <c:v>3.371941224</c:v>
                </c:pt>
                <c:pt idx="422">
                  <c:v>3.3779920570000002</c:v>
                </c:pt>
                <c:pt idx="423">
                  <c:v>3.3838905320000001</c:v>
                </c:pt>
                <c:pt idx="424">
                  <c:v>3.3959444429999999</c:v>
                </c:pt>
                <c:pt idx="425">
                  <c:v>3.401976898</c:v>
                </c:pt>
                <c:pt idx="426">
                  <c:v>3.4079538610000002</c:v>
                </c:pt>
                <c:pt idx="427">
                  <c:v>3.4199689109999998</c:v>
                </c:pt>
                <c:pt idx="428">
                  <c:v>3.4261411260000001</c:v>
                </c:pt>
                <c:pt idx="429">
                  <c:v>3.4319879389999999</c:v>
                </c:pt>
                <c:pt idx="430">
                  <c:v>3.4439406770000001</c:v>
                </c:pt>
                <c:pt idx="431">
                  <c:v>3.44992068</c:v>
                </c:pt>
                <c:pt idx="432">
                  <c:v>3.4559526269999998</c:v>
                </c:pt>
                <c:pt idx="433">
                  <c:v>3.4679717879999998</c:v>
                </c:pt>
                <c:pt idx="434">
                  <c:v>3.4739166560000001</c:v>
                </c:pt>
                <c:pt idx="435">
                  <c:v>3.4799888870000002</c:v>
                </c:pt>
                <c:pt idx="436">
                  <c:v>3.4919824469999998</c:v>
                </c:pt>
                <c:pt idx="437">
                  <c:v>3.4979750549999999</c:v>
                </c:pt>
                <c:pt idx="438">
                  <c:v>3.5039719539999998</c:v>
                </c:pt>
                <c:pt idx="439">
                  <c:v>3.515947025</c:v>
                </c:pt>
                <c:pt idx="440">
                  <c:v>3.5219759439999998</c:v>
                </c:pt>
                <c:pt idx="441">
                  <c:v>3.5280181540000002</c:v>
                </c:pt>
                <c:pt idx="442">
                  <c:v>3.540006151</c:v>
                </c:pt>
                <c:pt idx="443">
                  <c:v>3.5459617849999998</c:v>
                </c:pt>
                <c:pt idx="444">
                  <c:v>3.5519865400000001</c:v>
                </c:pt>
                <c:pt idx="445">
                  <c:v>3.5640009199999998</c:v>
                </c:pt>
                <c:pt idx="446">
                  <c:v>3.5699926519999998</c:v>
                </c:pt>
                <c:pt idx="447">
                  <c:v>3.575969518</c:v>
                </c:pt>
                <c:pt idx="448">
                  <c:v>3.587966636</c:v>
                </c:pt>
                <c:pt idx="449">
                  <c:v>3.5940049479999998</c:v>
                </c:pt>
                <c:pt idx="450">
                  <c:v>3.5999906300000002</c:v>
                </c:pt>
                <c:pt idx="451">
                  <c:v>3.6119481109999998</c:v>
                </c:pt>
                <c:pt idx="452">
                  <c:v>3.6180167669999999</c:v>
                </c:pt>
                <c:pt idx="453">
                  <c:v>3.6239635720000001</c:v>
                </c:pt>
                <c:pt idx="454">
                  <c:v>3.635940894</c:v>
                </c:pt>
                <c:pt idx="455">
                  <c:v>3.6419908940000001</c:v>
                </c:pt>
                <c:pt idx="456">
                  <c:v>3.648059451</c:v>
                </c:pt>
                <c:pt idx="457">
                  <c:v>3.659985324</c:v>
                </c:pt>
                <c:pt idx="458">
                  <c:v>3.6659938369999998</c:v>
                </c:pt>
                <c:pt idx="459">
                  <c:v>3.6719017279999999</c:v>
                </c:pt>
                <c:pt idx="460">
                  <c:v>3.6839369340000001</c:v>
                </c:pt>
                <c:pt idx="461">
                  <c:v>3.6899637780000001</c:v>
                </c:pt>
                <c:pt idx="462">
                  <c:v>3.6960110930000001</c:v>
                </c:pt>
                <c:pt idx="463">
                  <c:v>3.707909661</c:v>
                </c:pt>
                <c:pt idx="464">
                  <c:v>3.7140016889999998</c:v>
                </c:pt>
                <c:pt idx="465">
                  <c:v>3.7199800180000002</c:v>
                </c:pt>
                <c:pt idx="466">
                  <c:v>3.7319997229999999</c:v>
                </c:pt>
                <c:pt idx="467">
                  <c:v>3.7379553529999998</c:v>
                </c:pt>
                <c:pt idx="468">
                  <c:v>3.7439315259999999</c:v>
                </c:pt>
                <c:pt idx="469">
                  <c:v>3.7559767069999999</c:v>
                </c:pt>
                <c:pt idx="470">
                  <c:v>3.7635280770000001</c:v>
                </c:pt>
                <c:pt idx="471">
                  <c:v>3.7679683970000002</c:v>
                </c:pt>
                <c:pt idx="472">
                  <c:v>3.7799743549999998</c:v>
                </c:pt>
                <c:pt idx="473">
                  <c:v>3.7860525159999998</c:v>
                </c:pt>
                <c:pt idx="474">
                  <c:v>3.7918993759999999</c:v>
                </c:pt>
                <c:pt idx="475">
                  <c:v>3.8039327009999999</c:v>
                </c:pt>
                <c:pt idx="476">
                  <c:v>3.8100117029999998</c:v>
                </c:pt>
                <c:pt idx="477">
                  <c:v>3.8159509840000001</c:v>
                </c:pt>
                <c:pt idx="478">
                  <c:v>3.827978232</c:v>
                </c:pt>
                <c:pt idx="479">
                  <c:v>3.8338960310000001</c:v>
                </c:pt>
                <c:pt idx="480">
                  <c:v>3.8399937689999999</c:v>
                </c:pt>
                <c:pt idx="481">
                  <c:v>3.8519900429999998</c:v>
                </c:pt>
                <c:pt idx="482">
                  <c:v>3.857900855</c:v>
                </c:pt>
                <c:pt idx="483">
                  <c:v>3.8639633020000002</c:v>
                </c:pt>
                <c:pt idx="484">
                  <c:v>3.8759603280000001</c:v>
                </c:pt>
                <c:pt idx="485">
                  <c:v>3.8820231970000001</c:v>
                </c:pt>
                <c:pt idx="486">
                  <c:v>3.8878895789999999</c:v>
                </c:pt>
                <c:pt idx="487">
                  <c:v>3.8999259479999999</c:v>
                </c:pt>
                <c:pt idx="488">
                  <c:v>3.906182802</c:v>
                </c:pt>
                <c:pt idx="489">
                  <c:v>3.9119719220000002</c:v>
                </c:pt>
                <c:pt idx="490">
                  <c:v>3.9296738200000001</c:v>
                </c:pt>
                <c:pt idx="491">
                  <c:v>3.9298933639999998</c:v>
                </c:pt>
                <c:pt idx="492">
                  <c:v>3.9361114449999999</c:v>
                </c:pt>
                <c:pt idx="493">
                  <c:v>3.9479561439999999</c:v>
                </c:pt>
                <c:pt idx="494">
                  <c:v>3.9539786339999998</c:v>
                </c:pt>
                <c:pt idx="495">
                  <c:v>3.9599057389999999</c:v>
                </c:pt>
                <c:pt idx="496">
                  <c:v>3.9720541030000001</c:v>
                </c:pt>
                <c:pt idx="497">
                  <c:v>3.978038432</c:v>
                </c:pt>
                <c:pt idx="498">
                  <c:v>3.983926463</c:v>
                </c:pt>
                <c:pt idx="499">
                  <c:v>3.9959595459999999</c:v>
                </c:pt>
                <c:pt idx="500">
                  <c:v>4.0020258489999998</c:v>
                </c:pt>
                <c:pt idx="501">
                  <c:v>4.0080267899999997</c:v>
                </c:pt>
                <c:pt idx="502">
                  <c:v>4.0199316859999996</c:v>
                </c:pt>
                <c:pt idx="503">
                  <c:v>4.0259510629999999</c:v>
                </c:pt>
                <c:pt idx="504">
                  <c:v>4.0319421279999998</c:v>
                </c:pt>
                <c:pt idx="505">
                  <c:v>4.0439269189999996</c:v>
                </c:pt>
                <c:pt idx="506">
                  <c:v>4.0498904949999996</c:v>
                </c:pt>
                <c:pt idx="507">
                  <c:v>4.0559764969999996</c:v>
                </c:pt>
                <c:pt idx="508">
                  <c:v>4.0679887920000004</c:v>
                </c:pt>
                <c:pt idx="509">
                  <c:v>4.0739899910000004</c:v>
                </c:pt>
                <c:pt idx="510">
                  <c:v>4.0799019159999999</c:v>
                </c:pt>
                <c:pt idx="511">
                  <c:v>4.0919355150000003</c:v>
                </c:pt>
                <c:pt idx="512">
                  <c:v>4.0980120150000001</c:v>
                </c:pt>
                <c:pt idx="513">
                  <c:v>4.1039615380000001</c:v>
                </c:pt>
                <c:pt idx="514">
                  <c:v>4.1159562080000001</c:v>
                </c:pt>
                <c:pt idx="515">
                  <c:v>4.1219344959999997</c:v>
                </c:pt>
                <c:pt idx="516">
                  <c:v>4.1279893650000004</c:v>
                </c:pt>
                <c:pt idx="517">
                  <c:v>4.1399946810000001</c:v>
                </c:pt>
                <c:pt idx="518">
                  <c:v>4.1459521029999999</c:v>
                </c:pt>
                <c:pt idx="519">
                  <c:v>4.1519568649999998</c:v>
                </c:pt>
                <c:pt idx="520">
                  <c:v>4.1639857989999998</c:v>
                </c:pt>
                <c:pt idx="521">
                  <c:v>4.1700026039999996</c:v>
                </c:pt>
                <c:pt idx="522">
                  <c:v>4.1759867599999998</c:v>
                </c:pt>
                <c:pt idx="523">
                  <c:v>4.187939708</c:v>
                </c:pt>
                <c:pt idx="524">
                  <c:v>4.1940309779999998</c:v>
                </c:pt>
                <c:pt idx="525">
                  <c:v>4.1999665979999996</c:v>
                </c:pt>
                <c:pt idx="526">
                  <c:v>4.2119675000000001</c:v>
                </c:pt>
                <c:pt idx="527">
                  <c:v>4.2179814850000001</c:v>
                </c:pt>
                <c:pt idx="528">
                  <c:v>4.2240683140000002</c:v>
                </c:pt>
                <c:pt idx="529">
                  <c:v>4.2359801570000002</c:v>
                </c:pt>
                <c:pt idx="530">
                  <c:v>4.2419513389999999</c:v>
                </c:pt>
                <c:pt idx="531">
                  <c:v>4.2479761250000001</c:v>
                </c:pt>
                <c:pt idx="532">
                  <c:v>4.2618815469999998</c:v>
                </c:pt>
                <c:pt idx="533">
                  <c:v>4.2659236009999999</c:v>
                </c:pt>
                <c:pt idx="534">
                  <c:v>4.271923728</c:v>
                </c:pt>
                <c:pt idx="535">
                  <c:v>4.2839302320000003</c:v>
                </c:pt>
                <c:pt idx="536">
                  <c:v>4.2900247040000004</c:v>
                </c:pt>
                <c:pt idx="537">
                  <c:v>4.2959859700000003</c:v>
                </c:pt>
                <c:pt idx="538">
                  <c:v>4.3079601360000002</c:v>
                </c:pt>
                <c:pt idx="539">
                  <c:v>4.3138816950000001</c:v>
                </c:pt>
                <c:pt idx="540">
                  <c:v>4.320220612</c:v>
                </c:pt>
                <c:pt idx="541">
                  <c:v>4.3319277119999997</c:v>
                </c:pt>
                <c:pt idx="542">
                  <c:v>4.3379581519999997</c:v>
                </c:pt>
                <c:pt idx="543">
                  <c:v>4.3438864260000001</c:v>
                </c:pt>
                <c:pt idx="544">
                  <c:v>4.3559431440000003</c:v>
                </c:pt>
                <c:pt idx="545">
                  <c:v>4.3620233669999999</c:v>
                </c:pt>
                <c:pt idx="546">
                  <c:v>4.3680098589999998</c:v>
                </c:pt>
                <c:pt idx="547">
                  <c:v>4.3799659030000004</c:v>
                </c:pt>
                <c:pt idx="548">
                  <c:v>4.3860100710000003</c:v>
                </c:pt>
                <c:pt idx="549">
                  <c:v>4.3919668510000003</c:v>
                </c:pt>
                <c:pt idx="550">
                  <c:v>4.4039707080000001</c:v>
                </c:pt>
                <c:pt idx="551">
                  <c:v>4.4099068600000004</c:v>
                </c:pt>
                <c:pt idx="552">
                  <c:v>4.4169267359999997</c:v>
                </c:pt>
                <c:pt idx="553">
                  <c:v>4.4279541560000002</c:v>
                </c:pt>
                <c:pt idx="554">
                  <c:v>4.433951832</c:v>
                </c:pt>
                <c:pt idx="555">
                  <c:v>4.4399276329999999</c:v>
                </c:pt>
                <c:pt idx="556">
                  <c:v>4.4519945549999997</c:v>
                </c:pt>
                <c:pt idx="557">
                  <c:v>4.4579710380000002</c:v>
                </c:pt>
                <c:pt idx="558">
                  <c:v>4.4640404480000004</c:v>
                </c:pt>
                <c:pt idx="559">
                  <c:v>4.4760201119999996</c:v>
                </c:pt>
                <c:pt idx="560">
                  <c:v>4.4820201339999999</c:v>
                </c:pt>
                <c:pt idx="561">
                  <c:v>4.4879420420000002</c:v>
                </c:pt>
                <c:pt idx="562">
                  <c:v>4.4999603400000003</c:v>
                </c:pt>
                <c:pt idx="563">
                  <c:v>4.5058704040000004</c:v>
                </c:pt>
                <c:pt idx="564">
                  <c:v>4.5119413010000002</c:v>
                </c:pt>
                <c:pt idx="565">
                  <c:v>4.5239493450000001</c:v>
                </c:pt>
                <c:pt idx="566">
                  <c:v>4.5299452020000004</c:v>
                </c:pt>
                <c:pt idx="567">
                  <c:v>4.5359699060000001</c:v>
                </c:pt>
                <c:pt idx="568">
                  <c:v>4.5480095619999998</c:v>
                </c:pt>
                <c:pt idx="569">
                  <c:v>4.5539926460000002</c:v>
                </c:pt>
                <c:pt idx="570">
                  <c:v>4.5599716639999999</c:v>
                </c:pt>
                <c:pt idx="571">
                  <c:v>4.5719609800000001</c:v>
                </c:pt>
                <c:pt idx="572">
                  <c:v>4.5779388020000003</c:v>
                </c:pt>
                <c:pt idx="573">
                  <c:v>4.5839385760000004</c:v>
                </c:pt>
                <c:pt idx="574">
                  <c:v>4.5959952629999998</c:v>
                </c:pt>
                <c:pt idx="575">
                  <c:v>4.6019960930000003</c:v>
                </c:pt>
                <c:pt idx="576">
                  <c:v>4.6079610359999998</c:v>
                </c:pt>
                <c:pt idx="577">
                  <c:v>4.620030131</c:v>
                </c:pt>
                <c:pt idx="578">
                  <c:v>4.6259480599999998</c:v>
                </c:pt>
                <c:pt idx="579">
                  <c:v>4.6319512789999999</c:v>
                </c:pt>
                <c:pt idx="580">
                  <c:v>4.6446390629999996</c:v>
                </c:pt>
                <c:pt idx="581">
                  <c:v>4.6499344909999998</c:v>
                </c:pt>
                <c:pt idx="582">
                  <c:v>4.6558847700000001</c:v>
                </c:pt>
                <c:pt idx="583">
                  <c:v>4.6679417409999999</c:v>
                </c:pt>
                <c:pt idx="584">
                  <c:v>4.674037276</c:v>
                </c:pt>
                <c:pt idx="585">
                  <c:v>4.6799965390000002</c:v>
                </c:pt>
                <c:pt idx="586">
                  <c:v>4.6919770060000001</c:v>
                </c:pt>
                <c:pt idx="587">
                  <c:v>4.6978839949999998</c:v>
                </c:pt>
                <c:pt idx="588">
                  <c:v>4.7039650809999998</c:v>
                </c:pt>
                <c:pt idx="589">
                  <c:v>4.715972775</c:v>
                </c:pt>
                <c:pt idx="590">
                  <c:v>4.7219128980000002</c:v>
                </c:pt>
                <c:pt idx="591">
                  <c:v>4.7279344209999996</c:v>
                </c:pt>
                <c:pt idx="592">
                  <c:v>4.7399757510000002</c:v>
                </c:pt>
                <c:pt idx="593">
                  <c:v>4.7459108490000004</c:v>
                </c:pt>
                <c:pt idx="594">
                  <c:v>4.7519225269999996</c:v>
                </c:pt>
                <c:pt idx="595">
                  <c:v>4.7639444590000002</c:v>
                </c:pt>
                <c:pt idx="596">
                  <c:v>4.7700221300000001</c:v>
                </c:pt>
                <c:pt idx="597">
                  <c:v>4.7759780620000001</c:v>
                </c:pt>
                <c:pt idx="598">
                  <c:v>4.7879420389999998</c:v>
                </c:pt>
                <c:pt idx="599">
                  <c:v>4.7939597389999999</c:v>
                </c:pt>
                <c:pt idx="600">
                  <c:v>4.8001323710000001</c:v>
                </c:pt>
                <c:pt idx="601">
                  <c:v>4.8119856170000004</c:v>
                </c:pt>
                <c:pt idx="602">
                  <c:v>4.817919979</c:v>
                </c:pt>
                <c:pt idx="603">
                  <c:v>4.8239221680000002</c:v>
                </c:pt>
                <c:pt idx="604">
                  <c:v>4.8359809650000001</c:v>
                </c:pt>
                <c:pt idx="605">
                  <c:v>4.8419520519999999</c:v>
                </c:pt>
                <c:pt idx="606">
                  <c:v>4.8479522680000002</c:v>
                </c:pt>
                <c:pt idx="607">
                  <c:v>4.8599223540000001</c:v>
                </c:pt>
                <c:pt idx="608">
                  <c:v>4.8659656099999999</c:v>
                </c:pt>
                <c:pt idx="609">
                  <c:v>4.8719506109999999</c:v>
                </c:pt>
                <c:pt idx="610">
                  <c:v>4.8839599910000002</c:v>
                </c:pt>
                <c:pt idx="611">
                  <c:v>4.8899632750000004</c:v>
                </c:pt>
                <c:pt idx="612">
                  <c:v>4.896451077</c:v>
                </c:pt>
                <c:pt idx="613">
                  <c:v>4.9080185439999999</c:v>
                </c:pt>
                <c:pt idx="614">
                  <c:v>4.9140246550000004</c:v>
                </c:pt>
                <c:pt idx="615">
                  <c:v>4.9198919500000002</c:v>
                </c:pt>
                <c:pt idx="616">
                  <c:v>4.9319654269999997</c:v>
                </c:pt>
                <c:pt idx="617">
                  <c:v>4.937893592</c:v>
                </c:pt>
                <c:pt idx="618">
                  <c:v>4.9439833230000003</c:v>
                </c:pt>
                <c:pt idx="619">
                  <c:v>4.9559775249999998</c:v>
                </c:pt>
                <c:pt idx="620">
                  <c:v>4.9619578019999997</c:v>
                </c:pt>
                <c:pt idx="621">
                  <c:v>4.9679223190000004</c:v>
                </c:pt>
                <c:pt idx="622">
                  <c:v>4.9800047850000002</c:v>
                </c:pt>
                <c:pt idx="623">
                  <c:v>4.9859061459999996</c:v>
                </c:pt>
                <c:pt idx="624">
                  <c:v>4.9921023179999997</c:v>
                </c:pt>
                <c:pt idx="625">
                  <c:v>5.0039770509999997</c:v>
                </c:pt>
                <c:pt idx="626">
                  <c:v>5.0098839130000004</c:v>
                </c:pt>
                <c:pt idx="627">
                  <c:v>5.0159581690000001</c:v>
                </c:pt>
                <c:pt idx="628">
                  <c:v>5.0279679120000003</c:v>
                </c:pt>
                <c:pt idx="629">
                  <c:v>5.0339545240000003</c:v>
                </c:pt>
                <c:pt idx="630">
                  <c:v>5.0399206779999997</c:v>
                </c:pt>
                <c:pt idx="631">
                  <c:v>5.0519757670000001</c:v>
                </c:pt>
                <c:pt idx="632">
                  <c:v>5.0579811289999999</c:v>
                </c:pt>
                <c:pt idx="633">
                  <c:v>5.0639543930000004</c:v>
                </c:pt>
                <c:pt idx="634">
                  <c:v>5.0760015660000004</c:v>
                </c:pt>
                <c:pt idx="635">
                  <c:v>5.0819376849999998</c:v>
                </c:pt>
                <c:pt idx="636">
                  <c:v>5.0879333280000001</c:v>
                </c:pt>
                <c:pt idx="637">
                  <c:v>5.0999447350000002</c:v>
                </c:pt>
                <c:pt idx="638">
                  <c:v>5.1060016069999996</c:v>
                </c:pt>
                <c:pt idx="639">
                  <c:v>5.1118783910000003</c:v>
                </c:pt>
                <c:pt idx="640">
                  <c:v>5.1240711790000004</c:v>
                </c:pt>
                <c:pt idx="641">
                  <c:v>5.1299549119999996</c:v>
                </c:pt>
                <c:pt idx="642">
                  <c:v>5.135915228</c:v>
                </c:pt>
                <c:pt idx="643">
                  <c:v>5.1479200560000002</c:v>
                </c:pt>
                <c:pt idx="644">
                  <c:v>5.1539546649999997</c:v>
                </c:pt>
                <c:pt idx="645">
                  <c:v>5.159971326</c:v>
                </c:pt>
                <c:pt idx="646">
                  <c:v>5.1719773870000001</c:v>
                </c:pt>
                <c:pt idx="647">
                  <c:v>5.1779569519999997</c:v>
                </c:pt>
                <c:pt idx="648">
                  <c:v>5.1839695389999996</c:v>
                </c:pt>
                <c:pt idx="649">
                  <c:v>5.1959620700000002</c:v>
                </c:pt>
                <c:pt idx="650">
                  <c:v>5.2019600060000002</c:v>
                </c:pt>
                <c:pt idx="651">
                  <c:v>5.2078861769999998</c:v>
                </c:pt>
                <c:pt idx="652">
                  <c:v>5.2199799489999998</c:v>
                </c:pt>
                <c:pt idx="653">
                  <c:v>5.2259867020000002</c:v>
                </c:pt>
                <c:pt idx="654">
                  <c:v>5.2319446269999998</c:v>
                </c:pt>
                <c:pt idx="655">
                  <c:v>5.2439924629999997</c:v>
                </c:pt>
                <c:pt idx="656">
                  <c:v>5.2499737030000002</c:v>
                </c:pt>
                <c:pt idx="657">
                  <c:v>5.2560047389999998</c:v>
                </c:pt>
                <c:pt idx="658">
                  <c:v>5.2679628220000003</c:v>
                </c:pt>
                <c:pt idx="659">
                  <c:v>5.2739104550000002</c:v>
                </c:pt>
                <c:pt idx="660">
                  <c:v>5.2805939339999997</c:v>
                </c:pt>
                <c:pt idx="661">
                  <c:v>5.2919469660000003</c:v>
                </c:pt>
                <c:pt idx="662">
                  <c:v>5.2980034030000001</c:v>
                </c:pt>
                <c:pt idx="663">
                  <c:v>5.3039137009999999</c:v>
                </c:pt>
                <c:pt idx="664">
                  <c:v>5.3159657300000003</c:v>
                </c:pt>
                <c:pt idx="665">
                  <c:v>5.3219011350000001</c:v>
                </c:pt>
                <c:pt idx="666">
                  <c:v>5.327963886</c:v>
                </c:pt>
                <c:pt idx="667">
                  <c:v>5.3399574809999999</c:v>
                </c:pt>
                <c:pt idx="668">
                  <c:v>5.3459533099999996</c:v>
                </c:pt>
                <c:pt idx="669">
                  <c:v>5.3519931759999997</c:v>
                </c:pt>
                <c:pt idx="670">
                  <c:v>5.363994258</c:v>
                </c:pt>
                <c:pt idx="671">
                  <c:v>5.3700424609999997</c:v>
                </c:pt>
                <c:pt idx="672">
                  <c:v>5.3760242700000003</c:v>
                </c:pt>
                <c:pt idx="673">
                  <c:v>5.387943602</c:v>
                </c:pt>
                <c:pt idx="674">
                  <c:v>5.3938902139999998</c:v>
                </c:pt>
                <c:pt idx="675">
                  <c:v>5.4000053140000004</c:v>
                </c:pt>
                <c:pt idx="676">
                  <c:v>5.4119361049999997</c:v>
                </c:pt>
                <c:pt idx="677">
                  <c:v>5.4179796549999999</c:v>
                </c:pt>
                <c:pt idx="678">
                  <c:v>5.4239876300000001</c:v>
                </c:pt>
                <c:pt idx="679">
                  <c:v>5.435937289</c:v>
                </c:pt>
                <c:pt idx="680">
                  <c:v>5.4419993839999998</c:v>
                </c:pt>
                <c:pt idx="681">
                  <c:v>5.4479701379999996</c:v>
                </c:pt>
                <c:pt idx="682">
                  <c:v>5.4599075179999996</c:v>
                </c:pt>
                <c:pt idx="683">
                  <c:v>5.4658825899999997</c:v>
                </c:pt>
                <c:pt idx="684">
                  <c:v>5.4719754580000002</c:v>
                </c:pt>
                <c:pt idx="685">
                  <c:v>5.483914575</c:v>
                </c:pt>
                <c:pt idx="686">
                  <c:v>5.4899130109999996</c:v>
                </c:pt>
                <c:pt idx="687">
                  <c:v>5.4959679770000003</c:v>
                </c:pt>
                <c:pt idx="688">
                  <c:v>5.5079773530000002</c:v>
                </c:pt>
                <c:pt idx="689">
                  <c:v>5.5139566550000003</c:v>
                </c:pt>
                <c:pt idx="690">
                  <c:v>5.5199460970000001</c:v>
                </c:pt>
                <c:pt idx="691">
                  <c:v>5.5319230739999998</c:v>
                </c:pt>
                <c:pt idx="692">
                  <c:v>5.5380494090000001</c:v>
                </c:pt>
                <c:pt idx="693">
                  <c:v>5.5439212019999999</c:v>
                </c:pt>
                <c:pt idx="694">
                  <c:v>5.5560034199999997</c:v>
                </c:pt>
                <c:pt idx="695">
                  <c:v>5.5619024689999996</c:v>
                </c:pt>
                <c:pt idx="696">
                  <c:v>5.5681248139999999</c:v>
                </c:pt>
                <c:pt idx="697">
                  <c:v>5.5799916869999997</c:v>
                </c:pt>
                <c:pt idx="698">
                  <c:v>5.5859469199999996</c:v>
                </c:pt>
                <c:pt idx="699">
                  <c:v>5.5919944949999998</c:v>
                </c:pt>
                <c:pt idx="700">
                  <c:v>5.6039231679999997</c:v>
                </c:pt>
                <c:pt idx="701">
                  <c:v>5.6100121349999998</c:v>
                </c:pt>
                <c:pt idx="702">
                  <c:v>5.615907795</c:v>
                </c:pt>
                <c:pt idx="703">
                  <c:v>5.6279734850000001</c:v>
                </c:pt>
                <c:pt idx="704">
                  <c:v>5.6339633620000003</c:v>
                </c:pt>
                <c:pt idx="705">
                  <c:v>5.6399670049999999</c:v>
                </c:pt>
                <c:pt idx="706">
                  <c:v>5.6519822560000001</c:v>
                </c:pt>
                <c:pt idx="707">
                  <c:v>5.6578761640000002</c:v>
                </c:pt>
                <c:pt idx="708">
                  <c:v>5.6642998870000003</c:v>
                </c:pt>
                <c:pt idx="709">
                  <c:v>5.6760110570000002</c:v>
                </c:pt>
                <c:pt idx="710">
                  <c:v>5.6832352139999998</c:v>
                </c:pt>
                <c:pt idx="711">
                  <c:v>5.6879466040000004</c:v>
                </c:pt>
                <c:pt idx="712">
                  <c:v>5.699986269</c:v>
                </c:pt>
                <c:pt idx="713">
                  <c:v>5.7059574470000003</c:v>
                </c:pt>
                <c:pt idx="714">
                  <c:v>5.7119214639999996</c:v>
                </c:pt>
                <c:pt idx="715">
                  <c:v>5.7239520109999997</c:v>
                </c:pt>
                <c:pt idx="716">
                  <c:v>5.7299876530000002</c:v>
                </c:pt>
                <c:pt idx="717">
                  <c:v>5.7359362190000001</c:v>
                </c:pt>
                <c:pt idx="718">
                  <c:v>5.7479791850000002</c:v>
                </c:pt>
                <c:pt idx="719">
                  <c:v>5.7538745850000002</c:v>
                </c:pt>
                <c:pt idx="720">
                  <c:v>5.7611780850000001</c:v>
                </c:pt>
                <c:pt idx="721">
                  <c:v>5.7719554329999996</c:v>
                </c:pt>
                <c:pt idx="722">
                  <c:v>5.7780165930000003</c:v>
                </c:pt>
                <c:pt idx="723">
                  <c:v>5.7839657710000001</c:v>
                </c:pt>
                <c:pt idx="724">
                  <c:v>5.7959699669999996</c:v>
                </c:pt>
                <c:pt idx="725">
                  <c:v>5.8020645890000004</c:v>
                </c:pt>
                <c:pt idx="726">
                  <c:v>5.8079874089999999</c:v>
                </c:pt>
                <c:pt idx="727">
                  <c:v>5.8199852129999998</c:v>
                </c:pt>
                <c:pt idx="728">
                  <c:v>5.8260495780000001</c:v>
                </c:pt>
                <c:pt idx="729">
                  <c:v>5.8318962030000003</c:v>
                </c:pt>
                <c:pt idx="730">
                  <c:v>5.8439086749999998</c:v>
                </c:pt>
                <c:pt idx="731">
                  <c:v>5.8499787860000003</c:v>
                </c:pt>
                <c:pt idx="732">
                  <c:v>5.85617112</c:v>
                </c:pt>
                <c:pt idx="733">
                  <c:v>5.8679274990000003</c:v>
                </c:pt>
                <c:pt idx="734">
                  <c:v>5.8744593079999996</c:v>
                </c:pt>
                <c:pt idx="735">
                  <c:v>5.8798992700000001</c:v>
                </c:pt>
                <c:pt idx="736">
                  <c:v>5.8921047780000002</c:v>
                </c:pt>
                <c:pt idx="737">
                  <c:v>5.8979220679999997</c:v>
                </c:pt>
                <c:pt idx="738">
                  <c:v>5.9062976870000004</c:v>
                </c:pt>
                <c:pt idx="739">
                  <c:v>5.9159486570000004</c:v>
                </c:pt>
                <c:pt idx="740">
                  <c:v>5.9219662299999998</c:v>
                </c:pt>
                <c:pt idx="741">
                  <c:v>5.927974785</c:v>
                </c:pt>
                <c:pt idx="742">
                  <c:v>5.9399144479999997</c:v>
                </c:pt>
                <c:pt idx="743">
                  <c:v>5.9459810940000004</c:v>
                </c:pt>
                <c:pt idx="744">
                  <c:v>5.9519507220000003</c:v>
                </c:pt>
                <c:pt idx="745">
                  <c:v>5.9639481119999997</c:v>
                </c:pt>
                <c:pt idx="746">
                  <c:v>5.9698854370000003</c:v>
                </c:pt>
                <c:pt idx="747">
                  <c:v>5.9759364020000003</c:v>
                </c:pt>
                <c:pt idx="748">
                  <c:v>5.9879277530000001</c:v>
                </c:pt>
                <c:pt idx="749">
                  <c:v>5.9939108159999996</c:v>
                </c:pt>
                <c:pt idx="750">
                  <c:v>5.9999551860000002</c:v>
                </c:pt>
                <c:pt idx="751">
                  <c:v>6.0119433339999997</c:v>
                </c:pt>
                <c:pt idx="752">
                  <c:v>6.0179427920000004</c:v>
                </c:pt>
                <c:pt idx="753">
                  <c:v>6.0239409239999997</c:v>
                </c:pt>
                <c:pt idx="754">
                  <c:v>6.0359452210000004</c:v>
                </c:pt>
                <c:pt idx="755">
                  <c:v>6.0419001310000002</c:v>
                </c:pt>
                <c:pt idx="756">
                  <c:v>6.0487561510000001</c:v>
                </c:pt>
                <c:pt idx="757">
                  <c:v>6.0599202879999998</c:v>
                </c:pt>
                <c:pt idx="758">
                  <c:v>6.066039312</c:v>
                </c:pt>
                <c:pt idx="759">
                  <c:v>6.071907671</c:v>
                </c:pt>
                <c:pt idx="760">
                  <c:v>6.0845771009999998</c:v>
                </c:pt>
                <c:pt idx="761">
                  <c:v>6.0899257269999998</c:v>
                </c:pt>
                <c:pt idx="762">
                  <c:v>6.0959831949999996</c:v>
                </c:pt>
                <c:pt idx="763">
                  <c:v>6.1079749019999996</c:v>
                </c:pt>
                <c:pt idx="764">
                  <c:v>6.1139672960000002</c:v>
                </c:pt>
                <c:pt idx="765">
                  <c:v>6.1199967539999998</c:v>
                </c:pt>
                <c:pt idx="766">
                  <c:v>6.1320021410000001</c:v>
                </c:pt>
                <c:pt idx="767">
                  <c:v>6.1379377809999998</c:v>
                </c:pt>
                <c:pt idx="768">
                  <c:v>6.1439457160000002</c:v>
                </c:pt>
                <c:pt idx="769">
                  <c:v>6.1559210550000003</c:v>
                </c:pt>
                <c:pt idx="770">
                  <c:v>6.1620153770000003</c:v>
                </c:pt>
                <c:pt idx="771">
                  <c:v>6.1678575039999997</c:v>
                </c:pt>
                <c:pt idx="772">
                  <c:v>6.1800628680000003</c:v>
                </c:pt>
                <c:pt idx="773">
                  <c:v>6.1859685769999997</c:v>
                </c:pt>
                <c:pt idx="774">
                  <c:v>6.1919265579999996</c:v>
                </c:pt>
                <c:pt idx="775">
                  <c:v>6.2039792340000002</c:v>
                </c:pt>
                <c:pt idx="776">
                  <c:v>6.2099779570000004</c:v>
                </c:pt>
                <c:pt idx="777">
                  <c:v>6.2159751590000001</c:v>
                </c:pt>
                <c:pt idx="778">
                  <c:v>6.2279075859999997</c:v>
                </c:pt>
                <c:pt idx="779">
                  <c:v>6.2339471380000004</c:v>
                </c:pt>
                <c:pt idx="780">
                  <c:v>6.240512571</c:v>
                </c:pt>
                <c:pt idx="781">
                  <c:v>6.2519596359999996</c:v>
                </c:pt>
                <c:pt idx="782">
                  <c:v>6.2579465689999996</c:v>
                </c:pt>
                <c:pt idx="783">
                  <c:v>6.2638765970000003</c:v>
                </c:pt>
                <c:pt idx="784">
                  <c:v>6.2759974779999999</c:v>
                </c:pt>
                <c:pt idx="785">
                  <c:v>6.2819960520000002</c:v>
                </c:pt>
                <c:pt idx="786">
                  <c:v>6.2879794740000001</c:v>
                </c:pt>
                <c:pt idx="787">
                  <c:v>6.2999856190000001</c:v>
                </c:pt>
                <c:pt idx="788">
                  <c:v>6.3062301759999997</c:v>
                </c:pt>
                <c:pt idx="789">
                  <c:v>6.3119368219999998</c:v>
                </c:pt>
                <c:pt idx="790">
                  <c:v>6.3239928949999999</c:v>
                </c:pt>
                <c:pt idx="791">
                  <c:v>6.329902454</c:v>
                </c:pt>
                <c:pt idx="792">
                  <c:v>6.3366073700000003</c:v>
                </c:pt>
                <c:pt idx="793">
                  <c:v>6.3479396169999998</c:v>
                </c:pt>
                <c:pt idx="794">
                  <c:v>6.3539203549999996</c:v>
                </c:pt>
                <c:pt idx="795">
                  <c:v>6.3599769439999996</c:v>
                </c:pt>
                <c:pt idx="796">
                  <c:v>6.371965393</c:v>
                </c:pt>
                <c:pt idx="797">
                  <c:v>6.3779550949999999</c:v>
                </c:pt>
                <c:pt idx="798">
                  <c:v>6.3840043929999997</c:v>
                </c:pt>
                <c:pt idx="799">
                  <c:v>6.3960223020000004</c:v>
                </c:pt>
                <c:pt idx="800">
                  <c:v>6.4019920470000002</c:v>
                </c:pt>
                <c:pt idx="801">
                  <c:v>6.4079493110000003</c:v>
                </c:pt>
                <c:pt idx="802">
                  <c:v>6.41992064</c:v>
                </c:pt>
                <c:pt idx="803">
                  <c:v>6.4259785860000003</c:v>
                </c:pt>
                <c:pt idx="804">
                  <c:v>6.4319339580000001</c:v>
                </c:pt>
                <c:pt idx="805">
                  <c:v>6.4439198720000004</c:v>
                </c:pt>
                <c:pt idx="806">
                  <c:v>6.4499813369999996</c:v>
                </c:pt>
                <c:pt idx="807">
                  <c:v>6.4558921299999996</c:v>
                </c:pt>
                <c:pt idx="808">
                  <c:v>6.4679859119999996</c:v>
                </c:pt>
                <c:pt idx="809">
                  <c:v>6.4740335309999999</c:v>
                </c:pt>
                <c:pt idx="810">
                  <c:v>6.4799995700000004</c:v>
                </c:pt>
                <c:pt idx="811">
                  <c:v>6.4919513809999998</c:v>
                </c:pt>
                <c:pt idx="812">
                  <c:v>6.4980079059999998</c:v>
                </c:pt>
                <c:pt idx="813">
                  <c:v>6.5039903810000004</c:v>
                </c:pt>
                <c:pt idx="814">
                  <c:v>6.5159913549999997</c:v>
                </c:pt>
                <c:pt idx="815">
                  <c:v>6.5219112539999999</c:v>
                </c:pt>
                <c:pt idx="816">
                  <c:v>6.5279995980000001</c:v>
                </c:pt>
                <c:pt idx="817">
                  <c:v>6.5399823469999996</c:v>
                </c:pt>
                <c:pt idx="818">
                  <c:v>6.5459078860000002</c:v>
                </c:pt>
                <c:pt idx="819">
                  <c:v>6.5518894440000004</c:v>
                </c:pt>
                <c:pt idx="820">
                  <c:v>6.5639755380000002</c:v>
                </c:pt>
                <c:pt idx="821">
                  <c:v>6.5700769980000002</c:v>
                </c:pt>
                <c:pt idx="822">
                  <c:v>6.575933086</c:v>
                </c:pt>
                <c:pt idx="823">
                  <c:v>6.587962224</c:v>
                </c:pt>
                <c:pt idx="824">
                  <c:v>6.593977647</c:v>
                </c:pt>
                <c:pt idx="825">
                  <c:v>6.5999076189999997</c:v>
                </c:pt>
                <c:pt idx="826">
                  <c:v>6.6119390530000004</c:v>
                </c:pt>
                <c:pt idx="827">
                  <c:v>6.6178926980000004</c:v>
                </c:pt>
                <c:pt idx="828">
                  <c:v>6.6239865409999998</c:v>
                </c:pt>
                <c:pt idx="829">
                  <c:v>6.6359440870000004</c:v>
                </c:pt>
                <c:pt idx="830">
                  <c:v>6.6418930070000002</c:v>
                </c:pt>
                <c:pt idx="831">
                  <c:v>6.6479467269999999</c:v>
                </c:pt>
                <c:pt idx="832">
                  <c:v>6.6599736869999999</c:v>
                </c:pt>
                <c:pt idx="833">
                  <c:v>6.6659309899999997</c:v>
                </c:pt>
                <c:pt idx="834">
                  <c:v>6.6719178369999996</c:v>
                </c:pt>
                <c:pt idx="835">
                  <c:v>6.683904665</c:v>
                </c:pt>
                <c:pt idx="836">
                  <c:v>6.6899519449999998</c:v>
                </c:pt>
                <c:pt idx="837">
                  <c:v>6.6959584090000002</c:v>
                </c:pt>
                <c:pt idx="838">
                  <c:v>6.707971787</c:v>
                </c:pt>
                <c:pt idx="839">
                  <c:v>6.7139456539999998</c:v>
                </c:pt>
                <c:pt idx="840">
                  <c:v>6.71996167</c:v>
                </c:pt>
                <c:pt idx="841">
                  <c:v>6.7319538200000002</c:v>
                </c:pt>
                <c:pt idx="842">
                  <c:v>6.7379369000000002</c:v>
                </c:pt>
                <c:pt idx="843">
                  <c:v>6.743914953</c:v>
                </c:pt>
                <c:pt idx="844">
                  <c:v>6.7559961790000003</c:v>
                </c:pt>
                <c:pt idx="845">
                  <c:v>6.7619763180000003</c:v>
                </c:pt>
                <c:pt idx="846">
                  <c:v>6.7679100749999996</c:v>
                </c:pt>
                <c:pt idx="847">
                  <c:v>6.7799843099999997</c:v>
                </c:pt>
                <c:pt idx="848">
                  <c:v>6.786031092</c:v>
                </c:pt>
                <c:pt idx="849">
                  <c:v>6.7919747499999996</c:v>
                </c:pt>
                <c:pt idx="850">
                  <c:v>6.8039599099999997</c:v>
                </c:pt>
                <c:pt idx="851">
                  <c:v>6.8099038619999996</c:v>
                </c:pt>
                <c:pt idx="852">
                  <c:v>6.8164169870000002</c:v>
                </c:pt>
                <c:pt idx="853">
                  <c:v>6.8279867970000003</c:v>
                </c:pt>
                <c:pt idx="854">
                  <c:v>6.8339451560000004</c:v>
                </c:pt>
                <c:pt idx="855">
                  <c:v>6.8398868369999999</c:v>
                </c:pt>
                <c:pt idx="856">
                  <c:v>6.8520251400000003</c:v>
                </c:pt>
                <c:pt idx="857">
                  <c:v>6.8579708180000001</c:v>
                </c:pt>
                <c:pt idx="858">
                  <c:v>6.863888513</c:v>
                </c:pt>
                <c:pt idx="859">
                  <c:v>6.8760517280000002</c:v>
                </c:pt>
                <c:pt idx="860">
                  <c:v>6.8820516600000001</c:v>
                </c:pt>
                <c:pt idx="861">
                  <c:v>6.88793773</c:v>
                </c:pt>
                <c:pt idx="862">
                  <c:v>6.8999092209999997</c:v>
                </c:pt>
                <c:pt idx="863">
                  <c:v>6.9059336160000004</c:v>
                </c:pt>
                <c:pt idx="864">
                  <c:v>6.9119424699999996</c:v>
                </c:pt>
                <c:pt idx="865">
                  <c:v>6.9239093299999999</c:v>
                </c:pt>
                <c:pt idx="866">
                  <c:v>6.9298982870000003</c:v>
                </c:pt>
                <c:pt idx="867">
                  <c:v>6.9359452900000003</c:v>
                </c:pt>
                <c:pt idx="868">
                  <c:v>6.9479479800000004</c:v>
                </c:pt>
                <c:pt idx="869">
                  <c:v>6.9539328380000001</c:v>
                </c:pt>
                <c:pt idx="870">
                  <c:v>6.9599770779999997</c:v>
                </c:pt>
                <c:pt idx="871">
                  <c:v>6.9719714210000001</c:v>
                </c:pt>
                <c:pt idx="872">
                  <c:v>6.9779638520000002</c:v>
                </c:pt>
                <c:pt idx="873">
                  <c:v>6.983938427</c:v>
                </c:pt>
                <c:pt idx="874">
                  <c:v>6.9959342920000003</c:v>
                </c:pt>
                <c:pt idx="875">
                  <c:v>7.0019537080000003</c:v>
                </c:pt>
                <c:pt idx="876">
                  <c:v>7.0080359190000001</c:v>
                </c:pt>
                <c:pt idx="877">
                  <c:v>7.0199648139999997</c:v>
                </c:pt>
                <c:pt idx="878">
                  <c:v>7.025964568</c:v>
                </c:pt>
                <c:pt idx="879">
                  <c:v>7.0319034809999996</c:v>
                </c:pt>
                <c:pt idx="880">
                  <c:v>7.0439940620000003</c:v>
                </c:pt>
                <c:pt idx="881">
                  <c:v>7.0499370949999998</c:v>
                </c:pt>
                <c:pt idx="882">
                  <c:v>7.056052545</c:v>
                </c:pt>
                <c:pt idx="883">
                  <c:v>7.0679347659999996</c:v>
                </c:pt>
                <c:pt idx="884">
                  <c:v>7.0740210360000004</c:v>
                </c:pt>
                <c:pt idx="885">
                  <c:v>7.0799504029999998</c:v>
                </c:pt>
                <c:pt idx="886">
                  <c:v>7.0919698799999997</c:v>
                </c:pt>
                <c:pt idx="887">
                  <c:v>7.0979219630000001</c:v>
                </c:pt>
                <c:pt idx="888">
                  <c:v>7.1039802270000001</c:v>
                </c:pt>
                <c:pt idx="889">
                  <c:v>7.115947598</c:v>
                </c:pt>
                <c:pt idx="890">
                  <c:v>7.1219562359999999</c:v>
                </c:pt>
                <c:pt idx="891">
                  <c:v>7.1279717209999998</c:v>
                </c:pt>
                <c:pt idx="892">
                  <c:v>7.1399763140000001</c:v>
                </c:pt>
                <c:pt idx="893">
                  <c:v>7.1459641810000001</c:v>
                </c:pt>
                <c:pt idx="894">
                  <c:v>7.1519712259999997</c:v>
                </c:pt>
                <c:pt idx="895">
                  <c:v>7.1639583990000002</c:v>
                </c:pt>
                <c:pt idx="896">
                  <c:v>7.1699492969999996</c:v>
                </c:pt>
                <c:pt idx="897">
                  <c:v>7.1759077040000001</c:v>
                </c:pt>
                <c:pt idx="898">
                  <c:v>7.1879470999999997</c:v>
                </c:pt>
                <c:pt idx="899">
                  <c:v>7.1938773070000002</c:v>
                </c:pt>
                <c:pt idx="900">
                  <c:v>7.2004891249999998</c:v>
                </c:pt>
                <c:pt idx="901">
                  <c:v>7.2119302169999999</c:v>
                </c:pt>
                <c:pt idx="902">
                  <c:v>7.2179395079999997</c:v>
                </c:pt>
                <c:pt idx="903">
                  <c:v>7.223997207</c:v>
                </c:pt>
                <c:pt idx="904">
                  <c:v>7.2359413449999996</c:v>
                </c:pt>
                <c:pt idx="905">
                  <c:v>7.2419516340000003</c:v>
                </c:pt>
                <c:pt idx="906">
                  <c:v>7.2478980100000001</c:v>
                </c:pt>
                <c:pt idx="907">
                  <c:v>7.2599567890000003</c:v>
                </c:pt>
                <c:pt idx="908">
                  <c:v>7.2659836230000003</c:v>
                </c:pt>
                <c:pt idx="909">
                  <c:v>7.2720080180000002</c:v>
                </c:pt>
                <c:pt idx="910">
                  <c:v>7.2839464969999996</c:v>
                </c:pt>
                <c:pt idx="911">
                  <c:v>7.2899144339999999</c:v>
                </c:pt>
                <c:pt idx="912">
                  <c:v>7.2959386630000003</c:v>
                </c:pt>
                <c:pt idx="913">
                  <c:v>7.3079615139999996</c:v>
                </c:pt>
                <c:pt idx="914">
                  <c:v>7.3139571019999998</c:v>
                </c:pt>
                <c:pt idx="915">
                  <c:v>7.3198945459999996</c:v>
                </c:pt>
                <c:pt idx="916">
                  <c:v>7.3319555059999999</c:v>
                </c:pt>
                <c:pt idx="917">
                  <c:v>7.3379797690000004</c:v>
                </c:pt>
                <c:pt idx="918">
                  <c:v>7.3438951560000003</c:v>
                </c:pt>
                <c:pt idx="919">
                  <c:v>7.3559256670000002</c:v>
                </c:pt>
                <c:pt idx="920">
                  <c:v>7.3619429869999999</c:v>
                </c:pt>
                <c:pt idx="921">
                  <c:v>7.3679580830000004</c:v>
                </c:pt>
                <c:pt idx="922">
                  <c:v>7.3799561049999998</c:v>
                </c:pt>
                <c:pt idx="923">
                  <c:v>7.3859838790000003</c:v>
                </c:pt>
                <c:pt idx="924">
                  <c:v>7.3920157389999996</c:v>
                </c:pt>
                <c:pt idx="925">
                  <c:v>7.4039310619999998</c:v>
                </c:pt>
                <c:pt idx="926">
                  <c:v>7.4100438159999999</c:v>
                </c:pt>
                <c:pt idx="927">
                  <c:v>7.4159656209999998</c:v>
                </c:pt>
                <c:pt idx="928">
                  <c:v>7.4279959399999997</c:v>
                </c:pt>
                <c:pt idx="929">
                  <c:v>7.4339432319999998</c:v>
                </c:pt>
                <c:pt idx="930">
                  <c:v>7.4399288959999996</c:v>
                </c:pt>
                <c:pt idx="931">
                  <c:v>7.4519664099999998</c:v>
                </c:pt>
                <c:pt idx="932">
                  <c:v>7.4579349150000001</c:v>
                </c:pt>
                <c:pt idx="933">
                  <c:v>7.4639786380000004</c:v>
                </c:pt>
                <c:pt idx="934">
                  <c:v>7.475918396</c:v>
                </c:pt>
                <c:pt idx="935">
                  <c:v>7.4819473070000004</c:v>
                </c:pt>
                <c:pt idx="936">
                  <c:v>7.4880045080000004</c:v>
                </c:pt>
                <c:pt idx="937">
                  <c:v>7.4999592289999999</c:v>
                </c:pt>
                <c:pt idx="938">
                  <c:v>7.5059441700000002</c:v>
                </c:pt>
                <c:pt idx="939">
                  <c:v>7.5118450030000004</c:v>
                </c:pt>
                <c:pt idx="940">
                  <c:v>7.5239968849999999</c:v>
                </c:pt>
                <c:pt idx="941">
                  <c:v>7.5299629709999998</c:v>
                </c:pt>
                <c:pt idx="942">
                  <c:v>7.5358978069999996</c:v>
                </c:pt>
                <c:pt idx="943">
                  <c:v>7.5479220409999996</c:v>
                </c:pt>
                <c:pt idx="944">
                  <c:v>7.5539521440000001</c:v>
                </c:pt>
                <c:pt idx="945">
                  <c:v>7.5599554089999996</c:v>
                </c:pt>
                <c:pt idx="946">
                  <c:v>7.5720521940000003</c:v>
                </c:pt>
                <c:pt idx="947">
                  <c:v>7.5778825440000004</c:v>
                </c:pt>
                <c:pt idx="948">
                  <c:v>7.583999231</c:v>
                </c:pt>
                <c:pt idx="949">
                  <c:v>7.5959833440000004</c:v>
                </c:pt>
                <c:pt idx="950">
                  <c:v>7.6019102629999997</c:v>
                </c:pt>
                <c:pt idx="951">
                  <c:v>7.6078937299999998</c:v>
                </c:pt>
                <c:pt idx="952">
                  <c:v>7.6199490320000001</c:v>
                </c:pt>
                <c:pt idx="953">
                  <c:v>7.6260095059999999</c:v>
                </c:pt>
                <c:pt idx="954">
                  <c:v>7.6319623229999998</c:v>
                </c:pt>
                <c:pt idx="955">
                  <c:v>7.6439437300000002</c:v>
                </c:pt>
                <c:pt idx="956">
                  <c:v>7.649960257</c:v>
                </c:pt>
                <c:pt idx="957">
                  <c:v>7.6559360830000003</c:v>
                </c:pt>
                <c:pt idx="958">
                  <c:v>7.6679029920000001</c:v>
                </c:pt>
                <c:pt idx="959">
                  <c:v>7.6739401340000004</c:v>
                </c:pt>
                <c:pt idx="960">
                  <c:v>7.6799840899999996</c:v>
                </c:pt>
                <c:pt idx="961">
                  <c:v>7.6919947879999997</c:v>
                </c:pt>
                <c:pt idx="962">
                  <c:v>7.697929448</c:v>
                </c:pt>
                <c:pt idx="963">
                  <c:v>7.703940373</c:v>
                </c:pt>
                <c:pt idx="964">
                  <c:v>7.7159667809999997</c:v>
                </c:pt>
                <c:pt idx="965">
                  <c:v>7.7219311829999997</c:v>
                </c:pt>
                <c:pt idx="966">
                  <c:v>7.7279758879999996</c:v>
                </c:pt>
                <c:pt idx="967">
                  <c:v>7.7399145420000002</c:v>
                </c:pt>
                <c:pt idx="968">
                  <c:v>7.7469726809999999</c:v>
                </c:pt>
                <c:pt idx="969">
                  <c:v>7.7519475089999998</c:v>
                </c:pt>
                <c:pt idx="970">
                  <c:v>7.7639453969999996</c:v>
                </c:pt>
                <c:pt idx="971">
                  <c:v>7.7699497769999999</c:v>
                </c:pt>
                <c:pt idx="972">
                  <c:v>7.7759459169999996</c:v>
                </c:pt>
                <c:pt idx="973">
                  <c:v>7.7879621080000003</c:v>
                </c:pt>
                <c:pt idx="974">
                  <c:v>7.793918487</c:v>
                </c:pt>
                <c:pt idx="975">
                  <c:v>7.799937592</c:v>
                </c:pt>
                <c:pt idx="976">
                  <c:v>7.8119811380000002</c:v>
                </c:pt>
                <c:pt idx="977">
                  <c:v>7.8179565640000002</c:v>
                </c:pt>
                <c:pt idx="978">
                  <c:v>7.8239375119999996</c:v>
                </c:pt>
                <c:pt idx="979">
                  <c:v>7.8359410340000002</c:v>
                </c:pt>
                <c:pt idx="980">
                  <c:v>7.8419820729999996</c:v>
                </c:pt>
                <c:pt idx="981">
                  <c:v>7.8479577709999999</c:v>
                </c:pt>
                <c:pt idx="982">
                  <c:v>7.8599425829999996</c:v>
                </c:pt>
                <c:pt idx="983">
                  <c:v>7.8658549620000002</c:v>
                </c:pt>
                <c:pt idx="984">
                  <c:v>7.872726836</c:v>
                </c:pt>
                <c:pt idx="985">
                  <c:v>7.8839145259999999</c:v>
                </c:pt>
                <c:pt idx="986">
                  <c:v>7.8899706800000002</c:v>
                </c:pt>
                <c:pt idx="987">
                  <c:v>7.895859561</c:v>
                </c:pt>
                <c:pt idx="988">
                  <c:v>7.9079417239999996</c:v>
                </c:pt>
                <c:pt idx="989">
                  <c:v>7.9138946040000002</c:v>
                </c:pt>
                <c:pt idx="990">
                  <c:v>7.9199879610000004</c:v>
                </c:pt>
                <c:pt idx="991">
                  <c:v>7.9319628739999999</c:v>
                </c:pt>
                <c:pt idx="992">
                  <c:v>7.9380254649999999</c:v>
                </c:pt>
                <c:pt idx="993">
                  <c:v>7.9439111389999999</c:v>
                </c:pt>
                <c:pt idx="994">
                  <c:v>7.955945088</c:v>
                </c:pt>
                <c:pt idx="995">
                  <c:v>7.9618971920000003</c:v>
                </c:pt>
                <c:pt idx="996">
                  <c:v>7.9679095210000002</c:v>
                </c:pt>
                <c:pt idx="997">
                  <c:v>7.979920398</c:v>
                </c:pt>
                <c:pt idx="998">
                  <c:v>7.9859362540000003</c:v>
                </c:pt>
                <c:pt idx="999">
                  <c:v>7.9919502580000001</c:v>
                </c:pt>
                <c:pt idx="1000">
                  <c:v>8.0039820769999999</c:v>
                </c:pt>
                <c:pt idx="1001">
                  <c:v>8.0099669599999999</c:v>
                </c:pt>
                <c:pt idx="1002">
                  <c:v>8.0159386640000001</c:v>
                </c:pt>
                <c:pt idx="1003">
                  <c:v>8.0279767490000005</c:v>
                </c:pt>
                <c:pt idx="1004">
                  <c:v>8.0340175610000006</c:v>
                </c:pt>
                <c:pt idx="1005">
                  <c:v>8.0399501699999991</c:v>
                </c:pt>
                <c:pt idx="1006">
                  <c:v>8.0519258610000009</c:v>
                </c:pt>
                <c:pt idx="1007">
                  <c:v>8.0579775760000008</c:v>
                </c:pt>
                <c:pt idx="1008">
                  <c:v>8.0644133240000002</c:v>
                </c:pt>
                <c:pt idx="1009">
                  <c:v>8.0759102939999998</c:v>
                </c:pt>
                <c:pt idx="1010">
                  <c:v>8.0819505429999996</c:v>
                </c:pt>
                <c:pt idx="1011">
                  <c:v>8.0879620620000008</c:v>
                </c:pt>
                <c:pt idx="1012">
                  <c:v>8.099971493</c:v>
                </c:pt>
                <c:pt idx="1013">
                  <c:v>8.1059056470000002</c:v>
                </c:pt>
                <c:pt idx="1014">
                  <c:v>8.1119616840000006</c:v>
                </c:pt>
                <c:pt idx="1015">
                  <c:v>8.1239629200000003</c:v>
                </c:pt>
                <c:pt idx="1016">
                  <c:v>8.1299633809999996</c:v>
                </c:pt>
                <c:pt idx="1017">
                  <c:v>8.1359368679999999</c:v>
                </c:pt>
                <c:pt idx="1018">
                  <c:v>8.1479457209999993</c:v>
                </c:pt>
                <c:pt idx="1019">
                  <c:v>8.1538648190000007</c:v>
                </c:pt>
                <c:pt idx="1020">
                  <c:v>8.1598406079999997</c:v>
                </c:pt>
                <c:pt idx="1021">
                  <c:v>8.1718948610000002</c:v>
                </c:pt>
                <c:pt idx="1022">
                  <c:v>8.1778887509999993</c:v>
                </c:pt>
                <c:pt idx="1023">
                  <c:v>8.1839705859999992</c:v>
                </c:pt>
                <c:pt idx="1024">
                  <c:v>8.1959530049999998</c:v>
                </c:pt>
                <c:pt idx="1025">
                  <c:v>8.2019499319999998</c:v>
                </c:pt>
                <c:pt idx="1026">
                  <c:v>8.2079777739999997</c:v>
                </c:pt>
                <c:pt idx="1027">
                  <c:v>8.2199339479999995</c:v>
                </c:pt>
                <c:pt idx="1028">
                  <c:v>8.2259535340000003</c:v>
                </c:pt>
                <c:pt idx="1029">
                  <c:v>8.2319629689999996</c:v>
                </c:pt>
                <c:pt idx="1030">
                  <c:v>8.2439165669999994</c:v>
                </c:pt>
                <c:pt idx="1031">
                  <c:v>8.2499623759999992</c:v>
                </c:pt>
                <c:pt idx="1032">
                  <c:v>8.2560714209999997</c:v>
                </c:pt>
                <c:pt idx="1033">
                  <c:v>8.2679725089999998</c:v>
                </c:pt>
                <c:pt idx="1034">
                  <c:v>8.2739611889999995</c:v>
                </c:pt>
                <c:pt idx="1035">
                  <c:v>8.2798905749999996</c:v>
                </c:pt>
                <c:pt idx="1036">
                  <c:v>8.2920058080000008</c:v>
                </c:pt>
                <c:pt idx="1037">
                  <c:v>8.2979396780000005</c:v>
                </c:pt>
                <c:pt idx="1038">
                  <c:v>8.3038926449999995</c:v>
                </c:pt>
                <c:pt idx="1039">
                  <c:v>8.3159041679999994</c:v>
                </c:pt>
                <c:pt idx="1040">
                  <c:v>8.3219310239999995</c:v>
                </c:pt>
                <c:pt idx="1041">
                  <c:v>8.3279704520000006</c:v>
                </c:pt>
                <c:pt idx="1042">
                  <c:v>8.3399381409999993</c:v>
                </c:pt>
                <c:pt idx="1043">
                  <c:v>8.3459389850000001</c:v>
                </c:pt>
                <c:pt idx="1044">
                  <c:v>8.3519807569999998</c:v>
                </c:pt>
                <c:pt idx="1045">
                  <c:v>8.3639761999999997</c:v>
                </c:pt>
                <c:pt idx="1046">
                  <c:v>8.3699648409999998</c:v>
                </c:pt>
                <c:pt idx="1047">
                  <c:v>8.3758937160000002</c:v>
                </c:pt>
                <c:pt idx="1048">
                  <c:v>8.3878991309999993</c:v>
                </c:pt>
                <c:pt idx="1049">
                  <c:v>8.3939594910000004</c:v>
                </c:pt>
                <c:pt idx="1050">
                  <c:v>8.3999012260000008</c:v>
                </c:pt>
                <c:pt idx="1051">
                  <c:v>8.4119049710000002</c:v>
                </c:pt>
                <c:pt idx="1052">
                  <c:v>8.4179418219999995</c:v>
                </c:pt>
                <c:pt idx="1053">
                  <c:v>8.4239402230000007</c:v>
                </c:pt>
                <c:pt idx="1054">
                  <c:v>8.4358867279999998</c:v>
                </c:pt>
                <c:pt idx="1055">
                  <c:v>8.4418643790000001</c:v>
                </c:pt>
                <c:pt idx="1056">
                  <c:v>8.4479699620000002</c:v>
                </c:pt>
                <c:pt idx="1057">
                  <c:v>8.4599753779999993</c:v>
                </c:pt>
                <c:pt idx="1058">
                  <c:v>8.4658768739999992</c:v>
                </c:pt>
                <c:pt idx="1059">
                  <c:v>8.4718831679999997</c:v>
                </c:pt>
                <c:pt idx="1060">
                  <c:v>8.4839564460000005</c:v>
                </c:pt>
                <c:pt idx="1061">
                  <c:v>8.4899214589999996</c:v>
                </c:pt>
                <c:pt idx="1062">
                  <c:v>8.4959554070000003</c:v>
                </c:pt>
                <c:pt idx="1063">
                  <c:v>8.507885044</c:v>
                </c:pt>
                <c:pt idx="1064">
                  <c:v>8.5139685800000002</c:v>
                </c:pt>
                <c:pt idx="1065">
                  <c:v>8.5199376989999998</c:v>
                </c:pt>
                <c:pt idx="1066">
                  <c:v>8.5319130659999995</c:v>
                </c:pt>
                <c:pt idx="1067">
                  <c:v>8.5378737810000001</c:v>
                </c:pt>
                <c:pt idx="1068">
                  <c:v>8.5443598359999999</c:v>
                </c:pt>
                <c:pt idx="1069">
                  <c:v>8.5559413860000006</c:v>
                </c:pt>
                <c:pt idx="1070">
                  <c:v>8.5618813019999997</c:v>
                </c:pt>
                <c:pt idx="1071">
                  <c:v>8.5679470050000006</c:v>
                </c:pt>
                <c:pt idx="1072">
                  <c:v>8.5806484209999994</c:v>
                </c:pt>
                <c:pt idx="1073">
                  <c:v>8.5859486169999997</c:v>
                </c:pt>
                <c:pt idx="1074">
                  <c:v>8.5919345069999995</c:v>
                </c:pt>
                <c:pt idx="1075">
                  <c:v>8.6039831000000007</c:v>
                </c:pt>
                <c:pt idx="1076">
                  <c:v>8.6099525809999999</c:v>
                </c:pt>
                <c:pt idx="1077">
                  <c:v>8.6159439070000001</c:v>
                </c:pt>
                <c:pt idx="1078">
                  <c:v>8.6279225060000009</c:v>
                </c:pt>
                <c:pt idx="1079">
                  <c:v>8.6339473580000003</c:v>
                </c:pt>
                <c:pt idx="1080">
                  <c:v>8.6405120479999997</c:v>
                </c:pt>
                <c:pt idx="1081">
                  <c:v>8.6519572920000005</c:v>
                </c:pt>
                <c:pt idx="1082">
                  <c:v>8.6579223219999992</c:v>
                </c:pt>
                <c:pt idx="1083">
                  <c:v>8.6638674229999992</c:v>
                </c:pt>
                <c:pt idx="1084">
                  <c:v>8.6759997599999998</c:v>
                </c:pt>
                <c:pt idx="1085">
                  <c:v>8.6819231160000001</c:v>
                </c:pt>
                <c:pt idx="1086">
                  <c:v>8.6879283090000001</c:v>
                </c:pt>
                <c:pt idx="1087">
                  <c:v>8.6999677159999997</c:v>
                </c:pt>
                <c:pt idx="1088">
                  <c:v>8.7059694949999997</c:v>
                </c:pt>
                <c:pt idx="1089">
                  <c:v>8.7119339930000006</c:v>
                </c:pt>
                <c:pt idx="1090">
                  <c:v>8.7239413999999993</c:v>
                </c:pt>
                <c:pt idx="1091">
                  <c:v>8.7299056299999993</c:v>
                </c:pt>
                <c:pt idx="1092">
                  <c:v>8.7362690270000005</c:v>
                </c:pt>
                <c:pt idx="1093">
                  <c:v>8.7479042150000001</c:v>
                </c:pt>
                <c:pt idx="1094">
                  <c:v>8.7538809079999993</c:v>
                </c:pt>
                <c:pt idx="1095">
                  <c:v>8.7599336139999995</c:v>
                </c:pt>
                <c:pt idx="1096">
                  <c:v>8.7734705250000005</c:v>
                </c:pt>
                <c:pt idx="1097">
                  <c:v>8.7778909850000009</c:v>
                </c:pt>
                <c:pt idx="1098">
                  <c:v>8.7839526049999996</c:v>
                </c:pt>
                <c:pt idx="1099">
                  <c:v>8.7959267689999994</c:v>
                </c:pt>
                <c:pt idx="1100">
                  <c:v>8.8019766730000004</c:v>
                </c:pt>
                <c:pt idx="1101">
                  <c:v>8.8079017210000004</c:v>
                </c:pt>
                <c:pt idx="1102">
                  <c:v>8.8199097640000002</c:v>
                </c:pt>
                <c:pt idx="1103">
                  <c:v>8.8259331050000007</c:v>
                </c:pt>
                <c:pt idx="1104">
                  <c:v>8.8319136690000004</c:v>
                </c:pt>
                <c:pt idx="1105">
                  <c:v>8.8439242599999996</c:v>
                </c:pt>
                <c:pt idx="1106">
                  <c:v>8.8499751700000004</c:v>
                </c:pt>
                <c:pt idx="1107">
                  <c:v>8.8558733610000004</c:v>
                </c:pt>
                <c:pt idx="1108">
                  <c:v>8.8679815400000006</c:v>
                </c:pt>
                <c:pt idx="1109">
                  <c:v>8.8752711410000007</c:v>
                </c:pt>
                <c:pt idx="1110">
                  <c:v>8.8798983739999997</c:v>
                </c:pt>
                <c:pt idx="1111">
                  <c:v>8.8919752709999997</c:v>
                </c:pt>
                <c:pt idx="1112">
                  <c:v>8.8979885769999996</c:v>
                </c:pt>
                <c:pt idx="1113">
                  <c:v>8.9039536439999996</c:v>
                </c:pt>
                <c:pt idx="1114">
                  <c:v>8.9159949829999992</c:v>
                </c:pt>
                <c:pt idx="1115">
                  <c:v>8.9295436030000008</c:v>
                </c:pt>
                <c:pt idx="1116">
                  <c:v>8.9296415889999992</c:v>
                </c:pt>
                <c:pt idx="1117">
                  <c:v>8.9399377540000007</c:v>
                </c:pt>
                <c:pt idx="1118">
                  <c:v>8.9459661849999996</c:v>
                </c:pt>
                <c:pt idx="1119">
                  <c:v>8.9519032309999993</c:v>
                </c:pt>
                <c:pt idx="1120">
                  <c:v>8.9639188900000004</c:v>
                </c:pt>
                <c:pt idx="1121">
                  <c:v>8.9699384299999991</c:v>
                </c:pt>
                <c:pt idx="1122">
                  <c:v>8.9759160550000008</c:v>
                </c:pt>
                <c:pt idx="1123">
                  <c:v>8.9879494470000001</c:v>
                </c:pt>
                <c:pt idx="1124">
                  <c:v>8.9940401399999992</c:v>
                </c:pt>
                <c:pt idx="1125">
                  <c:v>8.9999521750000007</c:v>
                </c:pt>
                <c:pt idx="1126">
                  <c:v>9.0119638220000002</c:v>
                </c:pt>
                <c:pt idx="1127">
                  <c:v>9.0178912419999993</c:v>
                </c:pt>
                <c:pt idx="1128">
                  <c:v>9.0239730540000007</c:v>
                </c:pt>
                <c:pt idx="1129">
                  <c:v>9.0359557220000006</c:v>
                </c:pt>
                <c:pt idx="1130">
                  <c:v>9.0418752760000007</c:v>
                </c:pt>
                <c:pt idx="1131">
                  <c:v>9.047891108</c:v>
                </c:pt>
                <c:pt idx="1132">
                  <c:v>9.0599759189999993</c:v>
                </c:pt>
                <c:pt idx="1133">
                  <c:v>9.0659375190000002</c:v>
                </c:pt>
                <c:pt idx="1134">
                  <c:v>9.0719364149999997</c:v>
                </c:pt>
                <c:pt idx="1135">
                  <c:v>9.0839307799999993</c:v>
                </c:pt>
                <c:pt idx="1136">
                  <c:v>9.0899920269999992</c:v>
                </c:pt>
                <c:pt idx="1137">
                  <c:v>9.0959532500000009</c:v>
                </c:pt>
                <c:pt idx="1138">
                  <c:v>9.1079215409999996</c:v>
                </c:pt>
                <c:pt idx="1139">
                  <c:v>9.1138864379999998</c:v>
                </c:pt>
                <c:pt idx="1140">
                  <c:v>9.1203273140000007</c:v>
                </c:pt>
                <c:pt idx="1141">
                  <c:v>9.1318875960000003</c:v>
                </c:pt>
                <c:pt idx="1142">
                  <c:v>9.1379572630000006</c:v>
                </c:pt>
                <c:pt idx="1143">
                  <c:v>9.1439300780000003</c:v>
                </c:pt>
                <c:pt idx="1144">
                  <c:v>9.1559908379999992</c:v>
                </c:pt>
                <c:pt idx="1145">
                  <c:v>9.1619496130000009</c:v>
                </c:pt>
                <c:pt idx="1146">
                  <c:v>9.1679119109999991</c:v>
                </c:pt>
                <c:pt idx="1147">
                  <c:v>9.1798808570000006</c:v>
                </c:pt>
                <c:pt idx="1148">
                  <c:v>9.1859342270000006</c:v>
                </c:pt>
                <c:pt idx="1149">
                  <c:v>9.1919932190000004</c:v>
                </c:pt>
                <c:pt idx="1150">
                  <c:v>9.2039417960000005</c:v>
                </c:pt>
                <c:pt idx="1151">
                  <c:v>9.209980345</c:v>
                </c:pt>
                <c:pt idx="1152">
                  <c:v>9.2164101499999997</c:v>
                </c:pt>
                <c:pt idx="1153">
                  <c:v>9.2278945369999992</c:v>
                </c:pt>
                <c:pt idx="1154">
                  <c:v>9.2338632240000003</c:v>
                </c:pt>
                <c:pt idx="1155">
                  <c:v>9.2399463520000005</c:v>
                </c:pt>
                <c:pt idx="1156">
                  <c:v>9.2518994039999995</c:v>
                </c:pt>
                <c:pt idx="1157">
                  <c:v>9.2579196380000006</c:v>
                </c:pt>
                <c:pt idx="1158">
                  <c:v>9.2638728700000001</c:v>
                </c:pt>
                <c:pt idx="1159">
                  <c:v>9.2758918910000006</c:v>
                </c:pt>
                <c:pt idx="1160">
                  <c:v>9.2819633699999997</c:v>
                </c:pt>
                <c:pt idx="1161">
                  <c:v>9.2879710909999993</c:v>
                </c:pt>
                <c:pt idx="1162">
                  <c:v>9.3000002019999997</c:v>
                </c:pt>
                <c:pt idx="1163">
                  <c:v>9.305887684</c:v>
                </c:pt>
                <c:pt idx="1164">
                  <c:v>9.3119198159999996</c:v>
                </c:pt>
                <c:pt idx="1165">
                  <c:v>9.3239048790000005</c:v>
                </c:pt>
                <c:pt idx="1166">
                  <c:v>9.3305603169999998</c:v>
                </c:pt>
                <c:pt idx="1167">
                  <c:v>9.3359309410000009</c:v>
                </c:pt>
                <c:pt idx="1168">
                  <c:v>9.3479403059999999</c:v>
                </c:pt>
                <c:pt idx="1169">
                  <c:v>9.3539520629999995</c:v>
                </c:pt>
                <c:pt idx="1170">
                  <c:v>9.3598708750000004</c:v>
                </c:pt>
                <c:pt idx="1171">
                  <c:v>9.3718908469999995</c:v>
                </c:pt>
                <c:pt idx="1172">
                  <c:v>9.3779719450000005</c:v>
                </c:pt>
                <c:pt idx="1173">
                  <c:v>9.3839464180000007</c:v>
                </c:pt>
                <c:pt idx="1174">
                  <c:v>9.3959587290000002</c:v>
                </c:pt>
                <c:pt idx="1175">
                  <c:v>9.4018886100000003</c:v>
                </c:pt>
                <c:pt idx="1176">
                  <c:v>9.4079444550000009</c:v>
                </c:pt>
                <c:pt idx="1177">
                  <c:v>9.4199649900000004</c:v>
                </c:pt>
                <c:pt idx="1178">
                  <c:v>9.4258938400000005</c:v>
                </c:pt>
                <c:pt idx="1179">
                  <c:v>9.4318812370000007</c:v>
                </c:pt>
                <c:pt idx="1180">
                  <c:v>9.4439580690000007</c:v>
                </c:pt>
                <c:pt idx="1181">
                  <c:v>9.4499494229999996</c:v>
                </c:pt>
                <c:pt idx="1182">
                  <c:v>9.4558921310000006</c:v>
                </c:pt>
                <c:pt idx="1183">
                  <c:v>9.4678994809999999</c:v>
                </c:pt>
                <c:pt idx="1184">
                  <c:v>9.4740253580000005</c:v>
                </c:pt>
                <c:pt idx="1185">
                  <c:v>9.4799279999999992</c:v>
                </c:pt>
                <c:pt idx="1186">
                  <c:v>9.4918844670000002</c:v>
                </c:pt>
                <c:pt idx="1187">
                  <c:v>9.4979105730000004</c:v>
                </c:pt>
                <c:pt idx="1188">
                  <c:v>9.5039189999999998</c:v>
                </c:pt>
                <c:pt idx="1189">
                  <c:v>9.5159677879999993</c:v>
                </c:pt>
                <c:pt idx="1190">
                  <c:v>9.5218805389999996</c:v>
                </c:pt>
                <c:pt idx="1191">
                  <c:v>9.5279332829999994</c:v>
                </c:pt>
                <c:pt idx="1192">
                  <c:v>9.5399390400000001</c:v>
                </c:pt>
                <c:pt idx="1193">
                  <c:v>9.5459220019999993</c:v>
                </c:pt>
                <c:pt idx="1194">
                  <c:v>9.5519651190000001</c:v>
                </c:pt>
                <c:pt idx="1195">
                  <c:v>9.5639674350000003</c:v>
                </c:pt>
                <c:pt idx="1196">
                  <c:v>9.5699400239999992</c:v>
                </c:pt>
                <c:pt idx="1197">
                  <c:v>9.5759339570000002</c:v>
                </c:pt>
                <c:pt idx="1198">
                  <c:v>9.5879143340000006</c:v>
                </c:pt>
                <c:pt idx="1199">
                  <c:v>9.5939195680000005</c:v>
                </c:pt>
                <c:pt idx="1200">
                  <c:v>9.6004012329999995</c:v>
                </c:pt>
                <c:pt idx="1201">
                  <c:v>9.6119385279999996</c:v>
                </c:pt>
                <c:pt idx="1202">
                  <c:v>9.6178892289999993</c:v>
                </c:pt>
                <c:pt idx="1203">
                  <c:v>9.6239599489999996</c:v>
                </c:pt>
                <c:pt idx="1204">
                  <c:v>9.6359175530000005</c:v>
                </c:pt>
                <c:pt idx="1205">
                  <c:v>9.6419490509999992</c:v>
                </c:pt>
                <c:pt idx="1206">
                  <c:v>9.6479514440000003</c:v>
                </c:pt>
                <c:pt idx="1207">
                  <c:v>9.6598973889999993</c:v>
                </c:pt>
                <c:pt idx="1208">
                  <c:v>9.6659311690000003</c:v>
                </c:pt>
                <c:pt idx="1209">
                  <c:v>9.6719683780000008</c:v>
                </c:pt>
                <c:pt idx="1210">
                  <c:v>9.6839272770000004</c:v>
                </c:pt>
                <c:pt idx="1211">
                  <c:v>9.6898944589999996</c:v>
                </c:pt>
                <c:pt idx="1212">
                  <c:v>9.6959293290000002</c:v>
                </c:pt>
                <c:pt idx="1213">
                  <c:v>9.7079379830000008</c:v>
                </c:pt>
                <c:pt idx="1214">
                  <c:v>9.7139428819999996</c:v>
                </c:pt>
                <c:pt idx="1215">
                  <c:v>9.7199404979999997</c:v>
                </c:pt>
                <c:pt idx="1216">
                  <c:v>9.7318835109999995</c:v>
                </c:pt>
                <c:pt idx="1217">
                  <c:v>9.7379263419999997</c:v>
                </c:pt>
                <c:pt idx="1218">
                  <c:v>9.7438579730000008</c:v>
                </c:pt>
                <c:pt idx="1219">
                  <c:v>9.7559008509999998</c:v>
                </c:pt>
                <c:pt idx="1220">
                  <c:v>9.7619518309999993</c:v>
                </c:pt>
                <c:pt idx="1221">
                  <c:v>9.7679669419999993</c:v>
                </c:pt>
                <c:pt idx="1222">
                  <c:v>9.7799209250000008</c:v>
                </c:pt>
                <c:pt idx="1223">
                  <c:v>9.7859761130000003</c:v>
                </c:pt>
                <c:pt idx="1224">
                  <c:v>9.7919479020000004</c:v>
                </c:pt>
                <c:pt idx="1225">
                  <c:v>9.8039258</c:v>
                </c:pt>
                <c:pt idx="1226">
                  <c:v>9.809967426</c:v>
                </c:pt>
                <c:pt idx="1227">
                  <c:v>9.8158867599999997</c:v>
                </c:pt>
                <c:pt idx="1228">
                  <c:v>9.8279629100000001</c:v>
                </c:pt>
                <c:pt idx="1229">
                  <c:v>9.8339583180000005</c:v>
                </c:pt>
                <c:pt idx="1230">
                  <c:v>9.8398834409999996</c:v>
                </c:pt>
                <c:pt idx="1231">
                  <c:v>9.8519521460000004</c:v>
                </c:pt>
                <c:pt idx="1232">
                  <c:v>9.8579439569999998</c:v>
                </c:pt>
                <c:pt idx="1233">
                  <c:v>9.8639396250000004</c:v>
                </c:pt>
                <c:pt idx="1234">
                  <c:v>9.8759446329999996</c:v>
                </c:pt>
                <c:pt idx="1235">
                  <c:v>9.8818720330000005</c:v>
                </c:pt>
                <c:pt idx="1236">
                  <c:v>9.8879716779999995</c:v>
                </c:pt>
                <c:pt idx="1237">
                  <c:v>9.8999054920000003</c:v>
                </c:pt>
                <c:pt idx="1238">
                  <c:v>9.9059376409999995</c:v>
                </c:pt>
                <c:pt idx="1239">
                  <c:v>9.9119237459999994</c:v>
                </c:pt>
                <c:pt idx="1240">
                  <c:v>9.9240009400000009</c:v>
                </c:pt>
                <c:pt idx="1241">
                  <c:v>9.9299178500000007</c:v>
                </c:pt>
                <c:pt idx="1242">
                  <c:v>9.9359323889999995</c:v>
                </c:pt>
                <c:pt idx="1243">
                  <c:v>9.9479740359999997</c:v>
                </c:pt>
                <c:pt idx="1244">
                  <c:v>9.9539756330000007</c:v>
                </c:pt>
                <c:pt idx="1245">
                  <c:v>9.9599624050000006</c:v>
                </c:pt>
                <c:pt idx="1246">
                  <c:v>9.9719596250000002</c:v>
                </c:pt>
                <c:pt idx="1247">
                  <c:v>9.9778633679999995</c:v>
                </c:pt>
                <c:pt idx="1248">
                  <c:v>9.9845124040000002</c:v>
                </c:pt>
                <c:pt idx="1249">
                  <c:v>9.9959573969999997</c:v>
                </c:pt>
                <c:pt idx="1250">
                  <c:v>10.002006574999999</c:v>
                </c:pt>
                <c:pt idx="1251">
                  <c:v>10.007862265</c:v>
                </c:pt>
                <c:pt idx="1252">
                  <c:v>10.019956105</c:v>
                </c:pt>
                <c:pt idx="1253">
                  <c:v>10.025891633000001</c:v>
                </c:pt>
                <c:pt idx="1254">
                  <c:v>10.031914666</c:v>
                </c:pt>
                <c:pt idx="1255">
                  <c:v>10.043894796</c:v>
                </c:pt>
                <c:pt idx="1256">
                  <c:v>10.049974332</c:v>
                </c:pt>
                <c:pt idx="1257">
                  <c:v>10.055933466999999</c:v>
                </c:pt>
                <c:pt idx="1258">
                  <c:v>10.067940815</c:v>
                </c:pt>
                <c:pt idx="1259">
                  <c:v>10.073884974</c:v>
                </c:pt>
                <c:pt idx="1260">
                  <c:v>10.079948772</c:v>
                </c:pt>
                <c:pt idx="1261">
                  <c:v>10.091894583</c:v>
                </c:pt>
                <c:pt idx="1262">
                  <c:v>10.097920885000001</c:v>
                </c:pt>
                <c:pt idx="1263">
                  <c:v>10.103896621000001</c:v>
                </c:pt>
                <c:pt idx="1264">
                  <c:v>10.115924862</c:v>
                </c:pt>
                <c:pt idx="1265">
                  <c:v>10.121902202999999</c:v>
                </c:pt>
                <c:pt idx="1266">
                  <c:v>10.127915701999999</c:v>
                </c:pt>
                <c:pt idx="1267">
                  <c:v>10.139889183999999</c:v>
                </c:pt>
                <c:pt idx="1268">
                  <c:v>10.146269856</c:v>
                </c:pt>
                <c:pt idx="1269">
                  <c:v>10.151920611</c:v>
                </c:pt>
                <c:pt idx="1270">
                  <c:v>10.163989157</c:v>
                </c:pt>
                <c:pt idx="1271">
                  <c:v>10.169849247</c:v>
                </c:pt>
                <c:pt idx="1272">
                  <c:v>10.175935726000001</c:v>
                </c:pt>
                <c:pt idx="1273">
                  <c:v>10.187885290000001</c:v>
                </c:pt>
                <c:pt idx="1274">
                  <c:v>10.193906476</c:v>
                </c:pt>
                <c:pt idx="1275">
                  <c:v>10.199874362999999</c:v>
                </c:pt>
                <c:pt idx="1276">
                  <c:v>10.211936525</c:v>
                </c:pt>
                <c:pt idx="1277">
                  <c:v>10.217992990000001</c:v>
                </c:pt>
                <c:pt idx="1278">
                  <c:v>10.223948519</c:v>
                </c:pt>
                <c:pt idx="1279">
                  <c:v>10.235913734</c:v>
                </c:pt>
                <c:pt idx="1280">
                  <c:v>10.241940241</c:v>
                </c:pt>
                <c:pt idx="1281">
                  <c:v>10.265881564000001</c:v>
                </c:pt>
                <c:pt idx="1282">
                  <c:v>10.27243966</c:v>
                </c:pt>
                <c:pt idx="1283">
                  <c:v>10.283882663</c:v>
                </c:pt>
                <c:pt idx="1284">
                  <c:v>10.289902753</c:v>
                </c:pt>
                <c:pt idx="1285">
                  <c:v>10.295957100000001</c:v>
                </c:pt>
                <c:pt idx="1286">
                  <c:v>10.307943069</c:v>
                </c:pt>
                <c:pt idx="1287">
                  <c:v>10.313963684000001</c:v>
                </c:pt>
                <c:pt idx="1288">
                  <c:v>10.319938628999999</c:v>
                </c:pt>
                <c:pt idx="1289">
                  <c:v>10.331904140000001</c:v>
                </c:pt>
                <c:pt idx="1290">
                  <c:v>10.337953863999999</c:v>
                </c:pt>
                <c:pt idx="1291">
                  <c:v>10.343962817</c:v>
                </c:pt>
                <c:pt idx="1292">
                  <c:v>10.355922422000001</c:v>
                </c:pt>
                <c:pt idx="1293">
                  <c:v>10.361930967999999</c:v>
                </c:pt>
                <c:pt idx="1294">
                  <c:v>10.368108638000001</c:v>
                </c:pt>
                <c:pt idx="1295">
                  <c:v>10.379901074999999</c:v>
                </c:pt>
                <c:pt idx="1296">
                  <c:v>10.385984215000001</c:v>
                </c:pt>
                <c:pt idx="1297">
                  <c:v>10.391851322000001</c:v>
                </c:pt>
                <c:pt idx="1298">
                  <c:v>10.404385745000001</c:v>
                </c:pt>
                <c:pt idx="1299">
                  <c:v>10.409909763</c:v>
                </c:pt>
                <c:pt idx="1300">
                  <c:v>10.415929038</c:v>
                </c:pt>
                <c:pt idx="1301">
                  <c:v>10.427894792</c:v>
                </c:pt>
                <c:pt idx="1302">
                  <c:v>10.433986301999999</c:v>
                </c:pt>
                <c:pt idx="1303">
                  <c:v>10.43995872</c:v>
                </c:pt>
                <c:pt idx="1304">
                  <c:v>10.451909884000001</c:v>
                </c:pt>
                <c:pt idx="1305">
                  <c:v>10.457902588</c:v>
                </c:pt>
                <c:pt idx="1306">
                  <c:v>10.463891412000001</c:v>
                </c:pt>
                <c:pt idx="1307">
                  <c:v>10.475886429999999</c:v>
                </c:pt>
                <c:pt idx="1308">
                  <c:v>10.481913784</c:v>
                </c:pt>
                <c:pt idx="1309">
                  <c:v>10.487863209</c:v>
                </c:pt>
                <c:pt idx="1310">
                  <c:v>10.499984176</c:v>
                </c:pt>
                <c:pt idx="1311">
                  <c:v>10.505931946</c:v>
                </c:pt>
                <c:pt idx="1312">
                  <c:v>10.511972797</c:v>
                </c:pt>
                <c:pt idx="1313">
                  <c:v>10.523970007999999</c:v>
                </c:pt>
                <c:pt idx="1314">
                  <c:v>10.529977741</c:v>
                </c:pt>
                <c:pt idx="1315">
                  <c:v>10.535898133</c:v>
                </c:pt>
                <c:pt idx="1316">
                  <c:v>10.547890184</c:v>
                </c:pt>
                <c:pt idx="1317">
                  <c:v>10.553947054</c:v>
                </c:pt>
                <c:pt idx="1318">
                  <c:v>10.560004997</c:v>
                </c:pt>
                <c:pt idx="1319">
                  <c:v>10.571881118</c:v>
                </c:pt>
                <c:pt idx="1320">
                  <c:v>10.577931105999999</c:v>
                </c:pt>
                <c:pt idx="1321">
                  <c:v>10.583859589999999</c:v>
                </c:pt>
                <c:pt idx="1322">
                  <c:v>10.596032281999999</c:v>
                </c:pt>
                <c:pt idx="1323">
                  <c:v>10.601916562</c:v>
                </c:pt>
                <c:pt idx="1324">
                  <c:v>10.607914297000001</c:v>
                </c:pt>
                <c:pt idx="1325">
                  <c:v>10.619885010999999</c:v>
                </c:pt>
                <c:pt idx="1326">
                  <c:v>10.625932038</c:v>
                </c:pt>
                <c:pt idx="1327">
                  <c:v>10.631891735</c:v>
                </c:pt>
                <c:pt idx="1328">
                  <c:v>10.643922164999999</c:v>
                </c:pt>
                <c:pt idx="1329">
                  <c:v>10.649835721000001</c:v>
                </c:pt>
                <c:pt idx="1330">
                  <c:v>10.656131136000001</c:v>
                </c:pt>
                <c:pt idx="1331">
                  <c:v>10.667907917000001</c:v>
                </c:pt>
                <c:pt idx="1332">
                  <c:v>10.673965298000001</c:v>
                </c:pt>
                <c:pt idx="1333">
                  <c:v>10.679854853</c:v>
                </c:pt>
                <c:pt idx="1334">
                  <c:v>10.691938310999999</c:v>
                </c:pt>
                <c:pt idx="1335">
                  <c:v>10.697957083</c:v>
                </c:pt>
                <c:pt idx="1336">
                  <c:v>10.703916603</c:v>
                </c:pt>
                <c:pt idx="1337">
                  <c:v>10.715889018</c:v>
                </c:pt>
                <c:pt idx="1338">
                  <c:v>10.722826903</c:v>
                </c:pt>
                <c:pt idx="1339">
                  <c:v>10.727929515</c:v>
                </c:pt>
                <c:pt idx="1340">
                  <c:v>10.739906533999999</c:v>
                </c:pt>
                <c:pt idx="1341">
                  <c:v>10.745936094999999</c:v>
                </c:pt>
                <c:pt idx="1342">
                  <c:v>10.752176264999999</c:v>
                </c:pt>
                <c:pt idx="1343">
                  <c:v>10.763903669999999</c:v>
                </c:pt>
                <c:pt idx="1344">
                  <c:v>10.769894953</c:v>
                </c:pt>
                <c:pt idx="1345">
                  <c:v>10.775951907</c:v>
                </c:pt>
                <c:pt idx="1346">
                  <c:v>10.787910356999999</c:v>
                </c:pt>
                <c:pt idx="1347">
                  <c:v>10.793939946</c:v>
                </c:pt>
                <c:pt idx="1348">
                  <c:v>10.799843286</c:v>
                </c:pt>
                <c:pt idx="1349">
                  <c:v>10.811887983</c:v>
                </c:pt>
                <c:pt idx="1350">
                  <c:v>10.817926038</c:v>
                </c:pt>
                <c:pt idx="1351">
                  <c:v>10.823908360000001</c:v>
                </c:pt>
                <c:pt idx="1352">
                  <c:v>10.835890069</c:v>
                </c:pt>
                <c:pt idx="1353">
                  <c:v>10.841959225</c:v>
                </c:pt>
                <c:pt idx="1354">
                  <c:v>10.848199189000001</c:v>
                </c:pt>
                <c:pt idx="1355">
                  <c:v>10.859894753000001</c:v>
                </c:pt>
                <c:pt idx="1356">
                  <c:v>10.865908113</c:v>
                </c:pt>
                <c:pt idx="1357">
                  <c:v>10.87191485</c:v>
                </c:pt>
                <c:pt idx="1358">
                  <c:v>10.883936194</c:v>
                </c:pt>
                <c:pt idx="1359">
                  <c:v>10.889951097000001</c:v>
                </c:pt>
                <c:pt idx="1360">
                  <c:v>10.895937836</c:v>
                </c:pt>
                <c:pt idx="1361">
                  <c:v>10.907891376</c:v>
                </c:pt>
                <c:pt idx="1362">
                  <c:v>10.914022285</c:v>
                </c:pt>
                <c:pt idx="1363">
                  <c:v>10.91998098</c:v>
                </c:pt>
                <c:pt idx="1364">
                  <c:v>10.931927452</c:v>
                </c:pt>
                <c:pt idx="1365">
                  <c:v>10.937856383</c:v>
                </c:pt>
                <c:pt idx="1366">
                  <c:v>10.944359537</c:v>
                </c:pt>
                <c:pt idx="1367">
                  <c:v>10.955872380000001</c:v>
                </c:pt>
                <c:pt idx="1368">
                  <c:v>10.961951916</c:v>
                </c:pt>
                <c:pt idx="1369">
                  <c:v>10.967869632999999</c:v>
                </c:pt>
                <c:pt idx="1370">
                  <c:v>10.980023943000001</c:v>
                </c:pt>
                <c:pt idx="1371">
                  <c:v>10.985994612000001</c:v>
                </c:pt>
                <c:pt idx="1372">
                  <c:v>10.991899421999999</c:v>
                </c:pt>
                <c:pt idx="1373">
                  <c:v>11.003925875</c:v>
                </c:pt>
                <c:pt idx="1374">
                  <c:v>11.009928505</c:v>
                </c:pt>
                <c:pt idx="1375">
                  <c:v>11.015907081</c:v>
                </c:pt>
                <c:pt idx="1376">
                  <c:v>11.027932984</c:v>
                </c:pt>
                <c:pt idx="1377">
                  <c:v>11.033861605</c:v>
                </c:pt>
                <c:pt idx="1378">
                  <c:v>11.040355056999999</c:v>
                </c:pt>
                <c:pt idx="1379">
                  <c:v>11.051901365999999</c:v>
                </c:pt>
                <c:pt idx="1380">
                  <c:v>11.057945395999999</c:v>
                </c:pt>
                <c:pt idx="1381">
                  <c:v>11.063851798</c:v>
                </c:pt>
                <c:pt idx="1382">
                  <c:v>11.07595452</c:v>
                </c:pt>
                <c:pt idx="1383">
                  <c:v>11.081885971</c:v>
                </c:pt>
                <c:pt idx="1384">
                  <c:v>11.087939406</c:v>
                </c:pt>
                <c:pt idx="1385">
                  <c:v>11.099914197</c:v>
                </c:pt>
                <c:pt idx="1386">
                  <c:v>11.105925057</c:v>
                </c:pt>
                <c:pt idx="1387">
                  <c:v>11.111895499999999</c:v>
                </c:pt>
                <c:pt idx="1388">
                  <c:v>11.123967180999999</c:v>
                </c:pt>
                <c:pt idx="1389">
                  <c:v>11.129898110999999</c:v>
                </c:pt>
                <c:pt idx="1390">
                  <c:v>11.137143292999999</c:v>
                </c:pt>
                <c:pt idx="1391">
                  <c:v>11.147965198</c:v>
                </c:pt>
                <c:pt idx="1392">
                  <c:v>11.153885838000001</c:v>
                </c:pt>
                <c:pt idx="1393">
                  <c:v>11.159901174</c:v>
                </c:pt>
                <c:pt idx="1394">
                  <c:v>11.171901018</c:v>
                </c:pt>
                <c:pt idx="1395">
                  <c:v>11.177956201000001</c:v>
                </c:pt>
                <c:pt idx="1396">
                  <c:v>11.183895582</c:v>
                </c:pt>
                <c:pt idx="1397">
                  <c:v>11.195897882000001</c:v>
                </c:pt>
                <c:pt idx="1398">
                  <c:v>11.201972694</c:v>
                </c:pt>
                <c:pt idx="1399">
                  <c:v>11.207921035</c:v>
                </c:pt>
                <c:pt idx="1400">
                  <c:v>11.219878337000001</c:v>
                </c:pt>
                <c:pt idx="1401">
                  <c:v>11.225889943</c:v>
                </c:pt>
                <c:pt idx="1402">
                  <c:v>11.231925116999999</c:v>
                </c:pt>
                <c:pt idx="1403">
                  <c:v>11.243945586000001</c:v>
                </c:pt>
                <c:pt idx="1404">
                  <c:v>11.249833901000001</c:v>
                </c:pt>
                <c:pt idx="1405">
                  <c:v>11.255886379</c:v>
                </c:pt>
                <c:pt idx="1406">
                  <c:v>11.267944245000001</c:v>
                </c:pt>
                <c:pt idx="1407">
                  <c:v>11.274006794</c:v>
                </c:pt>
                <c:pt idx="1408">
                  <c:v>11.279934826</c:v>
                </c:pt>
                <c:pt idx="1409">
                  <c:v>11.291917011000001</c:v>
                </c:pt>
                <c:pt idx="1410">
                  <c:v>11.297970382999999</c:v>
                </c:pt>
                <c:pt idx="1411">
                  <c:v>11.303928012</c:v>
                </c:pt>
                <c:pt idx="1412">
                  <c:v>11.315927057</c:v>
                </c:pt>
                <c:pt idx="1413">
                  <c:v>11.321947588</c:v>
                </c:pt>
                <c:pt idx="1414">
                  <c:v>11.328244391</c:v>
                </c:pt>
                <c:pt idx="1415">
                  <c:v>11.33993551</c:v>
                </c:pt>
                <c:pt idx="1416">
                  <c:v>11.345888002000001</c:v>
                </c:pt>
                <c:pt idx="1417">
                  <c:v>11.351933154999999</c:v>
                </c:pt>
                <c:pt idx="1418">
                  <c:v>11.363965535</c:v>
                </c:pt>
                <c:pt idx="1419">
                  <c:v>11.369979054</c:v>
                </c:pt>
                <c:pt idx="1420">
                  <c:v>11.375913919</c:v>
                </c:pt>
                <c:pt idx="1421">
                  <c:v>11.387867554</c:v>
                </c:pt>
                <c:pt idx="1422">
                  <c:v>11.393944804</c:v>
                </c:pt>
                <c:pt idx="1423">
                  <c:v>11.399898942</c:v>
                </c:pt>
                <c:pt idx="1424">
                  <c:v>11.411892071</c:v>
                </c:pt>
                <c:pt idx="1425">
                  <c:v>11.417936686999999</c:v>
                </c:pt>
                <c:pt idx="1426">
                  <c:v>11.424029194999999</c:v>
                </c:pt>
                <c:pt idx="1427">
                  <c:v>11.435909212</c:v>
                </c:pt>
                <c:pt idx="1428">
                  <c:v>11.441929310000001</c:v>
                </c:pt>
                <c:pt idx="1429">
                  <c:v>11.447895088999999</c:v>
                </c:pt>
                <c:pt idx="1430">
                  <c:v>11.459907178</c:v>
                </c:pt>
                <c:pt idx="1431">
                  <c:v>11.465933638999999</c:v>
                </c:pt>
                <c:pt idx="1432">
                  <c:v>11.471884774999999</c:v>
                </c:pt>
                <c:pt idx="1433">
                  <c:v>11.483910309000001</c:v>
                </c:pt>
                <c:pt idx="1434">
                  <c:v>11.489964071999999</c:v>
                </c:pt>
                <c:pt idx="1435">
                  <c:v>11.495945167</c:v>
                </c:pt>
                <c:pt idx="1436">
                  <c:v>11.507879880000001</c:v>
                </c:pt>
                <c:pt idx="1437">
                  <c:v>11.513874329</c:v>
                </c:pt>
                <c:pt idx="1438">
                  <c:v>11.519914543000001</c:v>
                </c:pt>
                <c:pt idx="1439">
                  <c:v>11.531954033</c:v>
                </c:pt>
                <c:pt idx="1440">
                  <c:v>11.537915541</c:v>
                </c:pt>
                <c:pt idx="1441">
                  <c:v>11.543896106</c:v>
                </c:pt>
                <c:pt idx="1442">
                  <c:v>11.555953206</c:v>
                </c:pt>
                <c:pt idx="1443">
                  <c:v>11.561947759000001</c:v>
                </c:pt>
                <c:pt idx="1444">
                  <c:v>11.567934076</c:v>
                </c:pt>
                <c:pt idx="1445">
                  <c:v>11.579901295000001</c:v>
                </c:pt>
                <c:pt idx="1446">
                  <c:v>11.585891462999999</c:v>
                </c:pt>
                <c:pt idx="1447">
                  <c:v>11.591912816000001</c:v>
                </c:pt>
                <c:pt idx="1448">
                  <c:v>11.605859414999999</c:v>
                </c:pt>
                <c:pt idx="1449">
                  <c:v>11.609907552999999</c:v>
                </c:pt>
                <c:pt idx="1450">
                  <c:v>11.61592154</c:v>
                </c:pt>
                <c:pt idx="1451">
                  <c:v>11.627946007</c:v>
                </c:pt>
                <c:pt idx="1452">
                  <c:v>11.633965312999999</c:v>
                </c:pt>
                <c:pt idx="1453">
                  <c:v>11.639860854</c:v>
                </c:pt>
                <c:pt idx="1454">
                  <c:v>11.651933136</c:v>
                </c:pt>
                <c:pt idx="1455">
                  <c:v>11.657908902999999</c:v>
                </c:pt>
                <c:pt idx="1456">
                  <c:v>11.663880146</c:v>
                </c:pt>
                <c:pt idx="1457">
                  <c:v>11.675917898</c:v>
                </c:pt>
                <c:pt idx="1458">
                  <c:v>11.681969959</c:v>
                </c:pt>
                <c:pt idx="1459">
                  <c:v>11.687904552999999</c:v>
                </c:pt>
                <c:pt idx="1460">
                  <c:v>11.699937939</c:v>
                </c:pt>
                <c:pt idx="1461">
                  <c:v>11.705839896000001</c:v>
                </c:pt>
                <c:pt idx="1462">
                  <c:v>11.712297823</c:v>
                </c:pt>
                <c:pt idx="1463">
                  <c:v>11.723882918999999</c:v>
                </c:pt>
                <c:pt idx="1464">
                  <c:v>11.729907304999999</c:v>
                </c:pt>
                <c:pt idx="1465">
                  <c:v>11.735845676</c:v>
                </c:pt>
                <c:pt idx="1466">
                  <c:v>11.747937078</c:v>
                </c:pt>
                <c:pt idx="1467">
                  <c:v>11.753938454</c:v>
                </c:pt>
                <c:pt idx="1468">
                  <c:v>11.759904946000001</c:v>
                </c:pt>
                <c:pt idx="1469">
                  <c:v>11.771935162</c:v>
                </c:pt>
                <c:pt idx="1470">
                  <c:v>11.777909341000001</c:v>
                </c:pt>
                <c:pt idx="1471">
                  <c:v>11.783928334000001</c:v>
                </c:pt>
                <c:pt idx="1472">
                  <c:v>11.795940660999999</c:v>
                </c:pt>
                <c:pt idx="1473">
                  <c:v>11.801856791000001</c:v>
                </c:pt>
                <c:pt idx="1474">
                  <c:v>11.807888275</c:v>
                </c:pt>
                <c:pt idx="1475">
                  <c:v>11.819905524999999</c:v>
                </c:pt>
                <c:pt idx="1476">
                  <c:v>11.825899067</c:v>
                </c:pt>
                <c:pt idx="1477">
                  <c:v>11.831941433000001</c:v>
                </c:pt>
                <c:pt idx="1478">
                  <c:v>11.843907400999999</c:v>
                </c:pt>
                <c:pt idx="1479">
                  <c:v>11.849927129999999</c:v>
                </c:pt>
                <c:pt idx="1480">
                  <c:v>11.855875349</c:v>
                </c:pt>
                <c:pt idx="1481">
                  <c:v>11.867887766000001</c:v>
                </c:pt>
                <c:pt idx="1482">
                  <c:v>11.873952705000001</c:v>
                </c:pt>
                <c:pt idx="1483">
                  <c:v>11.879929789</c:v>
                </c:pt>
                <c:pt idx="1484">
                  <c:v>11.891950277999999</c:v>
                </c:pt>
                <c:pt idx="1485">
                  <c:v>11.897844808</c:v>
                </c:pt>
                <c:pt idx="1486">
                  <c:v>11.903925122</c:v>
                </c:pt>
                <c:pt idx="1487">
                  <c:v>11.915943827</c:v>
                </c:pt>
                <c:pt idx="1488">
                  <c:v>11.921891015</c:v>
                </c:pt>
                <c:pt idx="1489">
                  <c:v>11.927920921</c:v>
                </c:pt>
                <c:pt idx="1490">
                  <c:v>11.939884435</c:v>
                </c:pt>
                <c:pt idx="1491">
                  <c:v>11.945967790999999</c:v>
                </c:pt>
                <c:pt idx="1492">
                  <c:v>11.95189332</c:v>
                </c:pt>
                <c:pt idx="1493">
                  <c:v>11.963881448</c:v>
                </c:pt>
                <c:pt idx="1494">
                  <c:v>11.969998754000001</c:v>
                </c:pt>
                <c:pt idx="1495">
                  <c:v>11.975967176999999</c:v>
                </c:pt>
                <c:pt idx="1496">
                  <c:v>11.987928626</c:v>
                </c:pt>
                <c:pt idx="1497">
                  <c:v>11.993830958</c:v>
                </c:pt>
                <c:pt idx="1498">
                  <c:v>12.000201932</c:v>
                </c:pt>
                <c:pt idx="1499">
                  <c:v>12.013172730999999</c:v>
                </c:pt>
                <c:pt idx="1500">
                  <c:v>12.017859816</c:v>
                </c:pt>
                <c:pt idx="1501">
                  <c:v>12.023904827999999</c:v>
                </c:pt>
                <c:pt idx="1502">
                  <c:v>12.035920775999999</c:v>
                </c:pt>
                <c:pt idx="1503">
                  <c:v>12.041909958</c:v>
                </c:pt>
                <c:pt idx="1504">
                  <c:v>12.047857321</c:v>
                </c:pt>
                <c:pt idx="1505">
                  <c:v>12.059905623000001</c:v>
                </c:pt>
                <c:pt idx="1506">
                  <c:v>12.06594396</c:v>
                </c:pt>
                <c:pt idx="1507">
                  <c:v>12.071927924000001</c:v>
                </c:pt>
                <c:pt idx="1508">
                  <c:v>12.083907538</c:v>
                </c:pt>
                <c:pt idx="1509">
                  <c:v>12.090011107</c:v>
                </c:pt>
                <c:pt idx="1510">
                  <c:v>12.096734766999999</c:v>
                </c:pt>
                <c:pt idx="1511">
                  <c:v>12.107943463</c:v>
                </c:pt>
                <c:pt idx="1512">
                  <c:v>12.113887009000001</c:v>
                </c:pt>
                <c:pt idx="1513">
                  <c:v>12.119875303000001</c:v>
                </c:pt>
                <c:pt idx="1514">
                  <c:v>12.132046217999999</c:v>
                </c:pt>
                <c:pt idx="1515">
                  <c:v>12.137905631000001</c:v>
                </c:pt>
                <c:pt idx="1516">
                  <c:v>12.143855521000001</c:v>
                </c:pt>
                <c:pt idx="1517">
                  <c:v>12.155882507999999</c:v>
                </c:pt>
                <c:pt idx="1518">
                  <c:v>12.161952170999999</c:v>
                </c:pt>
                <c:pt idx="1519">
                  <c:v>12.167948229</c:v>
                </c:pt>
                <c:pt idx="1520">
                  <c:v>12.179939097</c:v>
                </c:pt>
                <c:pt idx="1521">
                  <c:v>12.185918945999999</c:v>
                </c:pt>
                <c:pt idx="1522">
                  <c:v>12.192246468</c:v>
                </c:pt>
                <c:pt idx="1523">
                  <c:v>12.203872239000001</c:v>
                </c:pt>
                <c:pt idx="1524">
                  <c:v>12.209936990999999</c:v>
                </c:pt>
                <c:pt idx="1525">
                  <c:v>12.215889173000001</c:v>
                </c:pt>
                <c:pt idx="1526">
                  <c:v>12.22791936</c:v>
                </c:pt>
                <c:pt idx="1527">
                  <c:v>12.233912039</c:v>
                </c:pt>
                <c:pt idx="1528">
                  <c:v>12.239923020999999</c:v>
                </c:pt>
                <c:pt idx="1529">
                  <c:v>12.251909037000001</c:v>
                </c:pt>
                <c:pt idx="1530">
                  <c:v>12.257978302</c:v>
                </c:pt>
                <c:pt idx="1531">
                  <c:v>12.263869199</c:v>
                </c:pt>
                <c:pt idx="1532">
                  <c:v>12.275917398000001</c:v>
                </c:pt>
                <c:pt idx="1533">
                  <c:v>12.281965189999999</c:v>
                </c:pt>
                <c:pt idx="1534">
                  <c:v>12.287890495999999</c:v>
                </c:pt>
                <c:pt idx="1535">
                  <c:v>12.299926073</c:v>
                </c:pt>
                <c:pt idx="1536">
                  <c:v>12.305914463000001</c:v>
                </c:pt>
                <c:pt idx="1537">
                  <c:v>12.311865772000001</c:v>
                </c:pt>
                <c:pt idx="1538">
                  <c:v>12.323916574</c:v>
                </c:pt>
                <c:pt idx="1539">
                  <c:v>12.329899793999999</c:v>
                </c:pt>
                <c:pt idx="1540">
                  <c:v>12.335926044000001</c:v>
                </c:pt>
                <c:pt idx="1541">
                  <c:v>12.347877792</c:v>
                </c:pt>
                <c:pt idx="1542">
                  <c:v>12.353920912</c:v>
                </c:pt>
                <c:pt idx="1543">
                  <c:v>12.359900147999999</c:v>
                </c:pt>
                <c:pt idx="1544">
                  <c:v>12.371866515000001</c:v>
                </c:pt>
                <c:pt idx="1545">
                  <c:v>12.377934504000001</c:v>
                </c:pt>
                <c:pt idx="1546">
                  <c:v>12.384187615</c:v>
                </c:pt>
                <c:pt idx="1547">
                  <c:v>12.395882295</c:v>
                </c:pt>
                <c:pt idx="1548">
                  <c:v>12.401906114000001</c:v>
                </c:pt>
                <c:pt idx="1549">
                  <c:v>12.407908589</c:v>
                </c:pt>
                <c:pt idx="1550">
                  <c:v>12.419899424</c:v>
                </c:pt>
                <c:pt idx="1551">
                  <c:v>12.425931071000001</c:v>
                </c:pt>
                <c:pt idx="1552">
                  <c:v>12.431870472</c:v>
                </c:pt>
                <c:pt idx="1553">
                  <c:v>12.443860682</c:v>
                </c:pt>
                <c:pt idx="1554">
                  <c:v>12.449862914000001</c:v>
                </c:pt>
                <c:pt idx="1555">
                  <c:v>12.4559286</c:v>
                </c:pt>
                <c:pt idx="1556">
                  <c:v>12.467962826000001</c:v>
                </c:pt>
                <c:pt idx="1557">
                  <c:v>12.473872276</c:v>
                </c:pt>
                <c:pt idx="1558">
                  <c:v>12.479853329000001</c:v>
                </c:pt>
                <c:pt idx="1559">
                  <c:v>12.491888174</c:v>
                </c:pt>
                <c:pt idx="1560">
                  <c:v>12.497888755</c:v>
                </c:pt>
                <c:pt idx="1561">
                  <c:v>12.503893338999999</c:v>
                </c:pt>
                <c:pt idx="1562">
                  <c:v>12.515896057999999</c:v>
                </c:pt>
                <c:pt idx="1563">
                  <c:v>12.521880467000001</c:v>
                </c:pt>
                <c:pt idx="1564">
                  <c:v>12.527931579000001</c:v>
                </c:pt>
                <c:pt idx="1565">
                  <c:v>12.53987467</c:v>
                </c:pt>
                <c:pt idx="1566">
                  <c:v>12.546031880999999</c:v>
                </c:pt>
                <c:pt idx="1567">
                  <c:v>12.551916889999999</c:v>
                </c:pt>
                <c:pt idx="1568">
                  <c:v>12.563868268</c:v>
                </c:pt>
                <c:pt idx="1569">
                  <c:v>12.569940727000001</c:v>
                </c:pt>
                <c:pt idx="1570">
                  <c:v>12.575900302000001</c:v>
                </c:pt>
                <c:pt idx="1571">
                  <c:v>12.587886956</c:v>
                </c:pt>
                <c:pt idx="1572">
                  <c:v>12.593888494</c:v>
                </c:pt>
                <c:pt idx="1573">
                  <c:v>12.599861613</c:v>
                </c:pt>
                <c:pt idx="1574">
                  <c:v>12.611931013</c:v>
                </c:pt>
                <c:pt idx="1575">
                  <c:v>12.617900390999999</c:v>
                </c:pt>
                <c:pt idx="1576">
                  <c:v>12.623894987</c:v>
                </c:pt>
                <c:pt idx="1577">
                  <c:v>12.635974625999999</c:v>
                </c:pt>
                <c:pt idx="1578">
                  <c:v>12.64191171</c:v>
                </c:pt>
                <c:pt idx="1579">
                  <c:v>12.647950080999999</c:v>
                </c:pt>
                <c:pt idx="1580">
                  <c:v>12.659913077000001</c:v>
                </c:pt>
                <c:pt idx="1581">
                  <c:v>12.665832227999999</c:v>
                </c:pt>
                <c:pt idx="1582">
                  <c:v>12.672165021</c:v>
                </c:pt>
                <c:pt idx="1583">
                  <c:v>12.683879248</c:v>
                </c:pt>
                <c:pt idx="1584">
                  <c:v>12.689903813999999</c:v>
                </c:pt>
                <c:pt idx="1585">
                  <c:v>12.695839314000001</c:v>
                </c:pt>
                <c:pt idx="1586">
                  <c:v>12.707909523</c:v>
                </c:pt>
                <c:pt idx="1587">
                  <c:v>12.713907405</c:v>
                </c:pt>
                <c:pt idx="1588">
                  <c:v>12.719895343999999</c:v>
                </c:pt>
                <c:pt idx="1589">
                  <c:v>12.731915772000001</c:v>
                </c:pt>
                <c:pt idx="1590">
                  <c:v>12.737908376</c:v>
                </c:pt>
                <c:pt idx="1591">
                  <c:v>12.743976126</c:v>
                </c:pt>
                <c:pt idx="1592">
                  <c:v>12.755871851</c:v>
                </c:pt>
                <c:pt idx="1593">
                  <c:v>12.761952379</c:v>
                </c:pt>
                <c:pt idx="1594">
                  <c:v>12.767944118999999</c:v>
                </c:pt>
                <c:pt idx="1595">
                  <c:v>12.779939167</c:v>
                </c:pt>
                <c:pt idx="1596">
                  <c:v>12.785945509999999</c:v>
                </c:pt>
                <c:pt idx="1597">
                  <c:v>12.791879010000001</c:v>
                </c:pt>
                <c:pt idx="1598">
                  <c:v>12.803948051000001</c:v>
                </c:pt>
                <c:pt idx="1599">
                  <c:v>12.809927013999999</c:v>
                </c:pt>
                <c:pt idx="1600">
                  <c:v>12.815933627</c:v>
                </c:pt>
                <c:pt idx="1601">
                  <c:v>12.827913959</c:v>
                </c:pt>
                <c:pt idx="1602">
                  <c:v>12.833916586000001</c:v>
                </c:pt>
                <c:pt idx="1603">
                  <c:v>12.839903712</c:v>
                </c:pt>
                <c:pt idx="1604">
                  <c:v>12.851928293</c:v>
                </c:pt>
                <c:pt idx="1605">
                  <c:v>12.857845886</c:v>
                </c:pt>
                <c:pt idx="1606">
                  <c:v>12.864199232000001</c:v>
                </c:pt>
                <c:pt idx="1607">
                  <c:v>12.875916073000001</c:v>
                </c:pt>
                <c:pt idx="1608">
                  <c:v>12.881900611000001</c:v>
                </c:pt>
                <c:pt idx="1609">
                  <c:v>12.887909275</c:v>
                </c:pt>
                <c:pt idx="1610">
                  <c:v>12.899969049999999</c:v>
                </c:pt>
                <c:pt idx="1611">
                  <c:v>12.905883022999999</c:v>
                </c:pt>
                <c:pt idx="1612">
                  <c:v>12.911919853000001</c:v>
                </c:pt>
                <c:pt idx="1613">
                  <c:v>12.923869051</c:v>
                </c:pt>
                <c:pt idx="1614">
                  <c:v>12.930043119</c:v>
                </c:pt>
                <c:pt idx="1615">
                  <c:v>12.935916639</c:v>
                </c:pt>
                <c:pt idx="1616">
                  <c:v>12.947927890000001</c:v>
                </c:pt>
                <c:pt idx="1617">
                  <c:v>12.953840769999999</c:v>
                </c:pt>
                <c:pt idx="1618">
                  <c:v>12.959903965000001</c:v>
                </c:pt>
                <c:pt idx="1619">
                  <c:v>12.971935177000001</c:v>
                </c:pt>
                <c:pt idx="1620">
                  <c:v>12.977866047999999</c:v>
                </c:pt>
                <c:pt idx="1621">
                  <c:v>12.983889853000001</c:v>
                </c:pt>
                <c:pt idx="1622">
                  <c:v>12.995922872</c:v>
                </c:pt>
                <c:pt idx="1623">
                  <c:v>13.001896034</c:v>
                </c:pt>
                <c:pt idx="1624">
                  <c:v>13.007922918</c:v>
                </c:pt>
                <c:pt idx="1625">
                  <c:v>13.019877398</c:v>
                </c:pt>
                <c:pt idx="1626">
                  <c:v>13.025926417999999</c:v>
                </c:pt>
                <c:pt idx="1627">
                  <c:v>13.031901041999999</c:v>
                </c:pt>
                <c:pt idx="1628">
                  <c:v>13.043930587</c:v>
                </c:pt>
                <c:pt idx="1629">
                  <c:v>13.049835852999999</c:v>
                </c:pt>
                <c:pt idx="1630">
                  <c:v>13.124689404</c:v>
                </c:pt>
                <c:pt idx="1631">
                  <c:v>13.127925961000001</c:v>
                </c:pt>
                <c:pt idx="1632">
                  <c:v>13.139944875999999</c:v>
                </c:pt>
                <c:pt idx="1633">
                  <c:v>13.145856116999999</c:v>
                </c:pt>
                <c:pt idx="1634">
                  <c:v>13.152144641</c:v>
                </c:pt>
                <c:pt idx="1635">
                  <c:v>13.163878566999999</c:v>
                </c:pt>
                <c:pt idx="1636">
                  <c:v>13.169920328</c:v>
                </c:pt>
                <c:pt idx="1637">
                  <c:v>13.175873358</c:v>
                </c:pt>
                <c:pt idx="1638">
                  <c:v>13.187875245000001</c:v>
                </c:pt>
                <c:pt idx="1639">
                  <c:v>13.193925037</c:v>
                </c:pt>
                <c:pt idx="1640">
                  <c:v>13.199926467999999</c:v>
                </c:pt>
                <c:pt idx="1641">
                  <c:v>13.211867409</c:v>
                </c:pt>
                <c:pt idx="1642">
                  <c:v>13.218056602000001</c:v>
                </c:pt>
                <c:pt idx="1643">
                  <c:v>13.223945173000001</c:v>
                </c:pt>
                <c:pt idx="1644">
                  <c:v>13.235947809000001</c:v>
                </c:pt>
                <c:pt idx="1645">
                  <c:v>13.241848277000001</c:v>
                </c:pt>
                <c:pt idx="1646">
                  <c:v>13.247834143</c:v>
                </c:pt>
                <c:pt idx="1647">
                  <c:v>13.259869294</c:v>
                </c:pt>
                <c:pt idx="1648">
                  <c:v>13.265925644999999</c:v>
                </c:pt>
                <c:pt idx="1649">
                  <c:v>13.271872833</c:v>
                </c:pt>
                <c:pt idx="1650">
                  <c:v>13.283879242999999</c:v>
                </c:pt>
                <c:pt idx="1651">
                  <c:v>13.289912359000001</c:v>
                </c:pt>
                <c:pt idx="1652">
                  <c:v>13.295867768000001</c:v>
                </c:pt>
                <c:pt idx="1653">
                  <c:v>13.307904445</c:v>
                </c:pt>
                <c:pt idx="1654">
                  <c:v>13.313873549</c:v>
                </c:pt>
                <c:pt idx="1655">
                  <c:v>13.319931844999999</c:v>
                </c:pt>
                <c:pt idx="1656">
                  <c:v>13.331892093</c:v>
                </c:pt>
                <c:pt idx="1657">
                  <c:v>13.337925616</c:v>
                </c:pt>
                <c:pt idx="1658">
                  <c:v>13.344213438000001</c:v>
                </c:pt>
                <c:pt idx="1659">
                  <c:v>13.355892019000001</c:v>
                </c:pt>
                <c:pt idx="1660">
                  <c:v>13.361820334000001</c:v>
                </c:pt>
                <c:pt idx="1661">
                  <c:v>13.367907219999999</c:v>
                </c:pt>
                <c:pt idx="1662">
                  <c:v>13.379876447999999</c:v>
                </c:pt>
                <c:pt idx="1663">
                  <c:v>13.385919721</c:v>
                </c:pt>
                <c:pt idx="1664">
                  <c:v>13.391851053</c:v>
                </c:pt>
                <c:pt idx="1665">
                  <c:v>13.403874311999999</c:v>
                </c:pt>
                <c:pt idx="1666">
                  <c:v>13.409957932999999</c:v>
                </c:pt>
                <c:pt idx="1667">
                  <c:v>13.415905092999999</c:v>
                </c:pt>
                <c:pt idx="1668">
                  <c:v>13.427922780999999</c:v>
                </c:pt>
                <c:pt idx="1669">
                  <c:v>13.433871849999999</c:v>
                </c:pt>
                <c:pt idx="1670">
                  <c:v>13.439904782999999</c:v>
                </c:pt>
                <c:pt idx="1671">
                  <c:v>13.451874662</c:v>
                </c:pt>
                <c:pt idx="1672">
                  <c:v>13.457865440999999</c:v>
                </c:pt>
                <c:pt idx="1673">
                  <c:v>13.463932826000001</c:v>
                </c:pt>
                <c:pt idx="1674">
                  <c:v>13.475890802</c:v>
                </c:pt>
                <c:pt idx="1675">
                  <c:v>13.481925013</c:v>
                </c:pt>
                <c:pt idx="1676">
                  <c:v>13.487844472999999</c:v>
                </c:pt>
                <c:pt idx="1677">
                  <c:v>13.499904806</c:v>
                </c:pt>
                <c:pt idx="1678">
                  <c:v>13.505916053</c:v>
                </c:pt>
                <c:pt idx="1679">
                  <c:v>13.511893765</c:v>
                </c:pt>
                <c:pt idx="1680">
                  <c:v>13.523864357000001</c:v>
                </c:pt>
                <c:pt idx="1681">
                  <c:v>13.529913233</c:v>
                </c:pt>
                <c:pt idx="1682">
                  <c:v>13.536072203</c:v>
                </c:pt>
                <c:pt idx="1683">
                  <c:v>13.547877324</c:v>
                </c:pt>
                <c:pt idx="1684">
                  <c:v>13.553921044000001</c:v>
                </c:pt>
                <c:pt idx="1685">
                  <c:v>13.559890450999999</c:v>
                </c:pt>
                <c:pt idx="1686">
                  <c:v>13.57188079</c:v>
                </c:pt>
                <c:pt idx="1687">
                  <c:v>13.577917309</c:v>
                </c:pt>
                <c:pt idx="1688">
                  <c:v>13.583900460000001</c:v>
                </c:pt>
                <c:pt idx="1689">
                  <c:v>13.595905252</c:v>
                </c:pt>
                <c:pt idx="1690">
                  <c:v>13.60194347</c:v>
                </c:pt>
                <c:pt idx="1691">
                  <c:v>13.607881900000001</c:v>
                </c:pt>
                <c:pt idx="1692">
                  <c:v>13.619909496</c:v>
                </c:pt>
                <c:pt idx="1693">
                  <c:v>13.625945528000001</c:v>
                </c:pt>
                <c:pt idx="1694">
                  <c:v>13.631950905</c:v>
                </c:pt>
                <c:pt idx="1695">
                  <c:v>13.643856011</c:v>
                </c:pt>
                <c:pt idx="1696">
                  <c:v>13.649901686</c:v>
                </c:pt>
                <c:pt idx="1697">
                  <c:v>13.655824465</c:v>
                </c:pt>
                <c:pt idx="1698">
                  <c:v>13.668013328000001</c:v>
                </c:pt>
                <c:pt idx="1699">
                  <c:v>13.673964543</c:v>
                </c:pt>
                <c:pt idx="1700">
                  <c:v>13.679861089999999</c:v>
                </c:pt>
                <c:pt idx="1701">
                  <c:v>13.691856386</c:v>
                </c:pt>
                <c:pt idx="1702">
                  <c:v>13.697929554</c:v>
                </c:pt>
                <c:pt idx="1703">
                  <c:v>13.703883722</c:v>
                </c:pt>
                <c:pt idx="1704">
                  <c:v>13.715893661000001</c:v>
                </c:pt>
                <c:pt idx="1705">
                  <c:v>13.721915084000001</c:v>
                </c:pt>
                <c:pt idx="1706">
                  <c:v>13.727921473</c:v>
                </c:pt>
                <c:pt idx="1707">
                  <c:v>13.739933236000001</c:v>
                </c:pt>
                <c:pt idx="1708">
                  <c:v>13.745942358000001</c:v>
                </c:pt>
                <c:pt idx="1709">
                  <c:v>13.751859346</c:v>
                </c:pt>
                <c:pt idx="1710">
                  <c:v>13.763929539999999</c:v>
                </c:pt>
                <c:pt idx="1711">
                  <c:v>13.769913599000001</c:v>
                </c:pt>
                <c:pt idx="1712">
                  <c:v>13.7759126</c:v>
                </c:pt>
                <c:pt idx="1713">
                  <c:v>13.787896967</c:v>
                </c:pt>
                <c:pt idx="1714">
                  <c:v>13.793905312</c:v>
                </c:pt>
                <c:pt idx="1715">
                  <c:v>13.799877683</c:v>
                </c:pt>
                <c:pt idx="1716">
                  <c:v>13.811965161</c:v>
                </c:pt>
                <c:pt idx="1717">
                  <c:v>13.817911178999999</c:v>
                </c:pt>
                <c:pt idx="1718">
                  <c:v>13.823951914</c:v>
                </c:pt>
                <c:pt idx="1719">
                  <c:v>13.83590139</c:v>
                </c:pt>
                <c:pt idx="1720">
                  <c:v>13.841880267000001</c:v>
                </c:pt>
                <c:pt idx="1721">
                  <c:v>13.847922592</c:v>
                </c:pt>
                <c:pt idx="1722">
                  <c:v>13.859911776000001</c:v>
                </c:pt>
                <c:pt idx="1723">
                  <c:v>13.865917462000001</c:v>
                </c:pt>
                <c:pt idx="1724">
                  <c:v>13.871885445</c:v>
                </c:pt>
                <c:pt idx="1725">
                  <c:v>13.88387657</c:v>
                </c:pt>
                <c:pt idx="1726">
                  <c:v>13.889937423999999</c:v>
                </c:pt>
                <c:pt idx="1727">
                  <c:v>13.895936961</c:v>
                </c:pt>
                <c:pt idx="1728">
                  <c:v>13.907923737000001</c:v>
                </c:pt>
                <c:pt idx="1729">
                  <c:v>13.913831566000001</c:v>
                </c:pt>
                <c:pt idx="1730">
                  <c:v>13.929191655</c:v>
                </c:pt>
                <c:pt idx="1731">
                  <c:v>13.931854183</c:v>
                </c:pt>
                <c:pt idx="1732">
                  <c:v>13.93788659</c:v>
                </c:pt>
                <c:pt idx="1733">
                  <c:v>13.943849328000001</c:v>
                </c:pt>
                <c:pt idx="1734">
                  <c:v>13.955938122999999</c:v>
                </c:pt>
                <c:pt idx="1735">
                  <c:v>13.961901546</c:v>
                </c:pt>
                <c:pt idx="1736">
                  <c:v>13.967939228000001</c:v>
                </c:pt>
                <c:pt idx="1737">
                  <c:v>13.979938754000001</c:v>
                </c:pt>
                <c:pt idx="1738">
                  <c:v>13.985948899</c:v>
                </c:pt>
                <c:pt idx="1739">
                  <c:v>13.991915677</c:v>
                </c:pt>
                <c:pt idx="1740">
                  <c:v>14.005210284</c:v>
                </c:pt>
                <c:pt idx="1741">
                  <c:v>14.009853937000001</c:v>
                </c:pt>
                <c:pt idx="1742">
                  <c:v>14.015916752000001</c:v>
                </c:pt>
                <c:pt idx="1743">
                  <c:v>14.027862281999999</c:v>
                </c:pt>
                <c:pt idx="1744">
                  <c:v>14.033892097000001</c:v>
                </c:pt>
                <c:pt idx="1745">
                  <c:v>14.039917794000001</c:v>
                </c:pt>
                <c:pt idx="1746">
                  <c:v>14.051883505999999</c:v>
                </c:pt>
                <c:pt idx="1747">
                  <c:v>14.057905031000001</c:v>
                </c:pt>
                <c:pt idx="1748">
                  <c:v>14.063836480000001</c:v>
                </c:pt>
                <c:pt idx="1749">
                  <c:v>14.075912067000001</c:v>
                </c:pt>
                <c:pt idx="1750">
                  <c:v>14.081907319000001</c:v>
                </c:pt>
                <c:pt idx="1751">
                  <c:v>14.087877572</c:v>
                </c:pt>
                <c:pt idx="1752">
                  <c:v>14.099913554</c:v>
                </c:pt>
                <c:pt idx="1753">
                  <c:v>14.105901377</c:v>
                </c:pt>
                <c:pt idx="1754">
                  <c:v>14.111963088</c:v>
                </c:pt>
                <c:pt idx="1755">
                  <c:v>14.123969276</c:v>
                </c:pt>
                <c:pt idx="1756">
                  <c:v>14.129902060999999</c:v>
                </c:pt>
                <c:pt idx="1757">
                  <c:v>14.135885672000001</c:v>
                </c:pt>
                <c:pt idx="1758">
                  <c:v>14.147968284999999</c:v>
                </c:pt>
                <c:pt idx="1759">
                  <c:v>14.153916602000001</c:v>
                </c:pt>
                <c:pt idx="1760">
                  <c:v>14.159932833999999</c:v>
                </c:pt>
                <c:pt idx="1761">
                  <c:v>14.171920817</c:v>
                </c:pt>
                <c:pt idx="1762">
                  <c:v>14.177982202000001</c:v>
                </c:pt>
                <c:pt idx="1763">
                  <c:v>14.183852928</c:v>
                </c:pt>
                <c:pt idx="1764">
                  <c:v>14.195898147999999</c:v>
                </c:pt>
                <c:pt idx="1765">
                  <c:v>14.201857868999999</c:v>
                </c:pt>
                <c:pt idx="1766">
                  <c:v>14.208338164000001</c:v>
                </c:pt>
                <c:pt idx="1767">
                  <c:v>14.219861273999999</c:v>
                </c:pt>
                <c:pt idx="1768">
                  <c:v>14.225908005999999</c:v>
                </c:pt>
                <c:pt idx="1769">
                  <c:v>14.231820736</c:v>
                </c:pt>
                <c:pt idx="1770">
                  <c:v>14.243928594</c:v>
                </c:pt>
                <c:pt idx="1771">
                  <c:v>14.249917042</c:v>
                </c:pt>
                <c:pt idx="1772">
                  <c:v>14.255825958000001</c:v>
                </c:pt>
                <c:pt idx="1773">
                  <c:v>14.267866380999999</c:v>
                </c:pt>
                <c:pt idx="1774">
                  <c:v>14.274015822000001</c:v>
                </c:pt>
                <c:pt idx="1775">
                  <c:v>14.279922151999999</c:v>
                </c:pt>
                <c:pt idx="1776">
                  <c:v>14.291919224000001</c:v>
                </c:pt>
                <c:pt idx="1777">
                  <c:v>14.297837802</c:v>
                </c:pt>
                <c:pt idx="1778">
                  <c:v>14.304046530999999</c:v>
                </c:pt>
                <c:pt idx="1779">
                  <c:v>14.315901411</c:v>
                </c:pt>
                <c:pt idx="1780">
                  <c:v>14.321909724999999</c:v>
                </c:pt>
                <c:pt idx="1781">
                  <c:v>14.327846828</c:v>
                </c:pt>
                <c:pt idx="1782">
                  <c:v>14.339893391</c:v>
                </c:pt>
                <c:pt idx="1783">
                  <c:v>14.346016494000001</c:v>
                </c:pt>
                <c:pt idx="1784">
                  <c:v>14.351932364</c:v>
                </c:pt>
                <c:pt idx="1785">
                  <c:v>14.363886639</c:v>
                </c:pt>
                <c:pt idx="1786">
                  <c:v>14.369976468000001</c:v>
                </c:pt>
                <c:pt idx="1787">
                  <c:v>14.375908762</c:v>
                </c:pt>
                <c:pt idx="1788">
                  <c:v>14.387890093999999</c:v>
                </c:pt>
                <c:pt idx="1789">
                  <c:v>14.393834372000001</c:v>
                </c:pt>
                <c:pt idx="1790">
                  <c:v>14.399969284999999</c:v>
                </c:pt>
                <c:pt idx="1791">
                  <c:v>14.411930270999999</c:v>
                </c:pt>
                <c:pt idx="1792">
                  <c:v>14.417855312</c:v>
                </c:pt>
                <c:pt idx="1793">
                  <c:v>14.423994061</c:v>
                </c:pt>
                <c:pt idx="1794">
                  <c:v>14.435903601</c:v>
                </c:pt>
                <c:pt idx="1795">
                  <c:v>14.441908139000001</c:v>
                </c:pt>
                <c:pt idx="1796">
                  <c:v>14.447864761</c:v>
                </c:pt>
                <c:pt idx="1797">
                  <c:v>14.459864365</c:v>
                </c:pt>
                <c:pt idx="1798">
                  <c:v>14.465899785</c:v>
                </c:pt>
                <c:pt idx="1799">
                  <c:v>14.471902868000001</c:v>
                </c:pt>
                <c:pt idx="1800">
                  <c:v>14.483858017999999</c:v>
                </c:pt>
                <c:pt idx="1801">
                  <c:v>14.489908971</c:v>
                </c:pt>
                <c:pt idx="1802">
                  <c:v>14.495893131000001</c:v>
                </c:pt>
                <c:pt idx="1803">
                  <c:v>14.507930483999999</c:v>
                </c:pt>
                <c:pt idx="1804">
                  <c:v>14.513898837999999</c:v>
                </c:pt>
                <c:pt idx="1805">
                  <c:v>14.519860443000001</c:v>
                </c:pt>
                <c:pt idx="1806">
                  <c:v>14.531916430000001</c:v>
                </c:pt>
                <c:pt idx="1807">
                  <c:v>14.537877143999999</c:v>
                </c:pt>
                <c:pt idx="1808">
                  <c:v>14.543907989999999</c:v>
                </c:pt>
                <c:pt idx="1809">
                  <c:v>14.555866618</c:v>
                </c:pt>
                <c:pt idx="1810">
                  <c:v>14.561895047</c:v>
                </c:pt>
                <c:pt idx="1811">
                  <c:v>14.567903748999999</c:v>
                </c:pt>
                <c:pt idx="1812">
                  <c:v>14.579922176</c:v>
                </c:pt>
                <c:pt idx="1813">
                  <c:v>14.585805775000001</c:v>
                </c:pt>
                <c:pt idx="1814">
                  <c:v>14.591852238</c:v>
                </c:pt>
                <c:pt idx="1815">
                  <c:v>14.603904481000001</c:v>
                </c:pt>
                <c:pt idx="1816">
                  <c:v>14.609920566</c:v>
                </c:pt>
                <c:pt idx="1817">
                  <c:v>14.615911058</c:v>
                </c:pt>
                <c:pt idx="1818">
                  <c:v>14.627892082000001</c:v>
                </c:pt>
                <c:pt idx="1819">
                  <c:v>14.633858721999999</c:v>
                </c:pt>
                <c:pt idx="1820">
                  <c:v>14.639867573</c:v>
                </c:pt>
                <c:pt idx="1821">
                  <c:v>14.651926504</c:v>
                </c:pt>
                <c:pt idx="1822">
                  <c:v>14.657895527999999</c:v>
                </c:pt>
                <c:pt idx="1823">
                  <c:v>14.663910039999999</c:v>
                </c:pt>
                <c:pt idx="1824">
                  <c:v>14.675897728000001</c:v>
                </c:pt>
                <c:pt idx="1825">
                  <c:v>14.681903403</c:v>
                </c:pt>
                <c:pt idx="1826">
                  <c:v>14.687899576</c:v>
                </c:pt>
                <c:pt idx="1827">
                  <c:v>14.699880357</c:v>
                </c:pt>
                <c:pt idx="1828">
                  <c:v>14.705932779999999</c:v>
                </c:pt>
                <c:pt idx="1829">
                  <c:v>14.711837504</c:v>
                </c:pt>
                <c:pt idx="1830">
                  <c:v>14.72387528</c:v>
                </c:pt>
                <c:pt idx="1831">
                  <c:v>14.729930902</c:v>
                </c:pt>
                <c:pt idx="1832">
                  <c:v>14.735831359000001</c:v>
                </c:pt>
                <c:pt idx="1833">
                  <c:v>14.747891217999999</c:v>
                </c:pt>
                <c:pt idx="1834">
                  <c:v>14.753895883</c:v>
                </c:pt>
                <c:pt idx="1835">
                  <c:v>14.759940697999999</c:v>
                </c:pt>
                <c:pt idx="1836">
                  <c:v>14.771877988</c:v>
                </c:pt>
                <c:pt idx="1837">
                  <c:v>14.777900990999999</c:v>
                </c:pt>
                <c:pt idx="1838">
                  <c:v>14.783885938999999</c:v>
                </c:pt>
                <c:pt idx="1839">
                  <c:v>14.795940504000001</c:v>
                </c:pt>
                <c:pt idx="1840">
                  <c:v>14.801922314</c:v>
                </c:pt>
                <c:pt idx="1841">
                  <c:v>14.807833299</c:v>
                </c:pt>
                <c:pt idx="1842">
                  <c:v>14.819932401000001</c:v>
                </c:pt>
                <c:pt idx="1843">
                  <c:v>14.825894022</c:v>
                </c:pt>
                <c:pt idx="1844">
                  <c:v>14.831876714</c:v>
                </c:pt>
                <c:pt idx="1845">
                  <c:v>14.843961294</c:v>
                </c:pt>
                <c:pt idx="1846">
                  <c:v>14.849903049</c:v>
                </c:pt>
                <c:pt idx="1847">
                  <c:v>14.855920663999999</c:v>
                </c:pt>
                <c:pt idx="1848">
                  <c:v>14.86792393</c:v>
                </c:pt>
                <c:pt idx="1849">
                  <c:v>14.873907816999999</c:v>
                </c:pt>
                <c:pt idx="1850">
                  <c:v>14.880040280999999</c:v>
                </c:pt>
                <c:pt idx="1851">
                  <c:v>14.891924885</c:v>
                </c:pt>
                <c:pt idx="1852">
                  <c:v>14.897886442000001</c:v>
                </c:pt>
                <c:pt idx="1853">
                  <c:v>14.903822460000001</c:v>
                </c:pt>
                <c:pt idx="1854">
                  <c:v>14.915921858000001</c:v>
                </c:pt>
                <c:pt idx="1855">
                  <c:v>14.921916059999999</c:v>
                </c:pt>
                <c:pt idx="1856">
                  <c:v>14.927852475</c:v>
                </c:pt>
                <c:pt idx="1857">
                  <c:v>14.939873126</c:v>
                </c:pt>
                <c:pt idx="1858">
                  <c:v>14.945926711</c:v>
                </c:pt>
                <c:pt idx="1859">
                  <c:v>14.951917761000001</c:v>
                </c:pt>
                <c:pt idx="1860">
                  <c:v>14.963904921999999</c:v>
                </c:pt>
                <c:pt idx="1861">
                  <c:v>14.969849673000001</c:v>
                </c:pt>
                <c:pt idx="1862">
                  <c:v>14.975951372000001</c:v>
                </c:pt>
                <c:pt idx="1863">
                  <c:v>14.987919773</c:v>
                </c:pt>
                <c:pt idx="1864">
                  <c:v>14.993839244</c:v>
                </c:pt>
                <c:pt idx="1865">
                  <c:v>14.999923544</c:v>
                </c:pt>
                <c:pt idx="1866">
                  <c:v>15.011867856</c:v>
                </c:pt>
                <c:pt idx="1867">
                  <c:v>15.017897324</c:v>
                </c:pt>
                <c:pt idx="1868">
                  <c:v>15.023913348000001</c:v>
                </c:pt>
                <c:pt idx="1869">
                  <c:v>15.035957237</c:v>
                </c:pt>
                <c:pt idx="1870">
                  <c:v>15.041935473000001</c:v>
                </c:pt>
                <c:pt idx="1871">
                  <c:v>15.047883059</c:v>
                </c:pt>
                <c:pt idx="1872">
                  <c:v>15.059876245</c:v>
                </c:pt>
                <c:pt idx="1873">
                  <c:v>15.065862732999999</c:v>
                </c:pt>
                <c:pt idx="1874">
                  <c:v>15.071891796999999</c:v>
                </c:pt>
                <c:pt idx="1875">
                  <c:v>15.083902235</c:v>
                </c:pt>
                <c:pt idx="1876">
                  <c:v>15.089895113000001</c:v>
                </c:pt>
                <c:pt idx="1877">
                  <c:v>15.095944984999999</c:v>
                </c:pt>
                <c:pt idx="1878">
                  <c:v>15.107944633000001</c:v>
                </c:pt>
                <c:pt idx="1879">
                  <c:v>15.113906668</c:v>
                </c:pt>
                <c:pt idx="1880">
                  <c:v>15.119846473000001</c:v>
                </c:pt>
                <c:pt idx="1881">
                  <c:v>15.131901236999999</c:v>
                </c:pt>
                <c:pt idx="1882">
                  <c:v>15.137854479</c:v>
                </c:pt>
                <c:pt idx="1883">
                  <c:v>15.143889893000001</c:v>
                </c:pt>
                <c:pt idx="1884">
                  <c:v>15.155910778999999</c:v>
                </c:pt>
                <c:pt idx="1885">
                  <c:v>15.161830844000001</c:v>
                </c:pt>
                <c:pt idx="1886">
                  <c:v>15.167884108999999</c:v>
                </c:pt>
                <c:pt idx="1887">
                  <c:v>15.179905624</c:v>
                </c:pt>
                <c:pt idx="1888">
                  <c:v>15.185902584999999</c:v>
                </c:pt>
                <c:pt idx="1889">
                  <c:v>15.191906246</c:v>
                </c:pt>
                <c:pt idx="1890">
                  <c:v>15.204147967999999</c:v>
                </c:pt>
                <c:pt idx="1891">
                  <c:v>15.209937003</c:v>
                </c:pt>
                <c:pt idx="1892">
                  <c:v>15.215902885</c:v>
                </c:pt>
                <c:pt idx="1893">
                  <c:v>15.227891476</c:v>
                </c:pt>
                <c:pt idx="1894">
                  <c:v>15.233860310000001</c:v>
                </c:pt>
                <c:pt idx="1895">
                  <c:v>15.239902437</c:v>
                </c:pt>
                <c:pt idx="1896">
                  <c:v>15.251927415000001</c:v>
                </c:pt>
                <c:pt idx="1897">
                  <c:v>15.257842222000001</c:v>
                </c:pt>
                <c:pt idx="1898">
                  <c:v>15.265204115</c:v>
                </c:pt>
                <c:pt idx="1899">
                  <c:v>15.275893476</c:v>
                </c:pt>
                <c:pt idx="1900">
                  <c:v>15.281912118999999</c:v>
                </c:pt>
                <c:pt idx="1901">
                  <c:v>15.28782852</c:v>
                </c:pt>
                <c:pt idx="1902">
                  <c:v>15.299943542999999</c:v>
                </c:pt>
                <c:pt idx="1903">
                  <c:v>15.305877861000001</c:v>
                </c:pt>
                <c:pt idx="1904">
                  <c:v>15.311904348000001</c:v>
                </c:pt>
                <c:pt idx="1905">
                  <c:v>15.323859839000001</c:v>
                </c:pt>
                <c:pt idx="1906">
                  <c:v>15.329871683</c:v>
                </c:pt>
                <c:pt idx="1907">
                  <c:v>15.335906325</c:v>
                </c:pt>
                <c:pt idx="1908">
                  <c:v>15.347911281</c:v>
                </c:pt>
                <c:pt idx="1909">
                  <c:v>15.353885448</c:v>
                </c:pt>
                <c:pt idx="1910">
                  <c:v>15.361198174</c:v>
                </c:pt>
                <c:pt idx="1911">
                  <c:v>15.371891376000001</c:v>
                </c:pt>
                <c:pt idx="1912">
                  <c:v>15.377903242</c:v>
                </c:pt>
                <c:pt idx="1913">
                  <c:v>15.383845600000001</c:v>
                </c:pt>
                <c:pt idx="1914">
                  <c:v>15.395920278</c:v>
                </c:pt>
                <c:pt idx="1915">
                  <c:v>15.401911384</c:v>
                </c:pt>
                <c:pt idx="1916">
                  <c:v>15.407852011999999</c:v>
                </c:pt>
                <c:pt idx="1917">
                  <c:v>15.419841207999999</c:v>
                </c:pt>
                <c:pt idx="1918">
                  <c:v>15.425908894000001</c:v>
                </c:pt>
                <c:pt idx="1919">
                  <c:v>15.431860385</c:v>
                </c:pt>
                <c:pt idx="1920">
                  <c:v>15.443848893</c:v>
                </c:pt>
                <c:pt idx="1921">
                  <c:v>15.449906523999999</c:v>
                </c:pt>
                <c:pt idx="1922">
                  <c:v>15.455953322999999</c:v>
                </c:pt>
                <c:pt idx="1923">
                  <c:v>15.467966122</c:v>
                </c:pt>
                <c:pt idx="1924">
                  <c:v>15.473988937</c:v>
                </c:pt>
                <c:pt idx="1925">
                  <c:v>15.479846719999999</c:v>
                </c:pt>
                <c:pt idx="1926">
                  <c:v>15.491907025</c:v>
                </c:pt>
                <c:pt idx="1927">
                  <c:v>15.497908862999999</c:v>
                </c:pt>
                <c:pt idx="1928">
                  <c:v>15.503911828</c:v>
                </c:pt>
                <c:pt idx="1929">
                  <c:v>15.515893217</c:v>
                </c:pt>
                <c:pt idx="1930">
                  <c:v>15.521930528</c:v>
                </c:pt>
                <c:pt idx="1931">
                  <c:v>15.527907398</c:v>
                </c:pt>
                <c:pt idx="1932">
                  <c:v>15.539926936000001</c:v>
                </c:pt>
                <c:pt idx="1933">
                  <c:v>15.545837546</c:v>
                </c:pt>
                <c:pt idx="1934">
                  <c:v>15.553417338999999</c:v>
                </c:pt>
                <c:pt idx="1935">
                  <c:v>15.563911194999999</c:v>
                </c:pt>
                <c:pt idx="1936">
                  <c:v>15.569911041999999</c:v>
                </c:pt>
                <c:pt idx="1937">
                  <c:v>15.575906272999999</c:v>
                </c:pt>
                <c:pt idx="1938">
                  <c:v>15.587857541</c:v>
                </c:pt>
                <c:pt idx="1939">
                  <c:v>15.593893335000001</c:v>
                </c:pt>
                <c:pt idx="1940">
                  <c:v>15.599894647999999</c:v>
                </c:pt>
                <c:pt idx="1941">
                  <c:v>15.611876498000001</c:v>
                </c:pt>
                <c:pt idx="1942">
                  <c:v>15.617877888000001</c:v>
                </c:pt>
                <c:pt idx="1943">
                  <c:v>15.623933484</c:v>
                </c:pt>
                <c:pt idx="1944">
                  <c:v>15.635891819999999</c:v>
                </c:pt>
                <c:pt idx="1945">
                  <c:v>15.641889773000001</c:v>
                </c:pt>
                <c:pt idx="1946">
                  <c:v>15.648157463</c:v>
                </c:pt>
                <c:pt idx="1947">
                  <c:v>15.659903182000001</c:v>
                </c:pt>
                <c:pt idx="1948">
                  <c:v>15.665896376999999</c:v>
                </c:pt>
                <c:pt idx="1949">
                  <c:v>15.671850149000001</c:v>
                </c:pt>
                <c:pt idx="1950">
                  <c:v>15.683906733000001</c:v>
                </c:pt>
                <c:pt idx="1951">
                  <c:v>15.689832213000001</c:v>
                </c:pt>
                <c:pt idx="1952">
                  <c:v>15.695903016000001</c:v>
                </c:pt>
                <c:pt idx="1953">
                  <c:v>15.707930575000001</c:v>
                </c:pt>
                <c:pt idx="1954">
                  <c:v>15.71395044</c:v>
                </c:pt>
                <c:pt idx="1955">
                  <c:v>15.719875231</c:v>
                </c:pt>
                <c:pt idx="1956">
                  <c:v>15.731881207000001</c:v>
                </c:pt>
                <c:pt idx="1957">
                  <c:v>15.737873541000001</c:v>
                </c:pt>
                <c:pt idx="1958">
                  <c:v>15.744535718</c:v>
                </c:pt>
                <c:pt idx="1959">
                  <c:v>15.755894874999999</c:v>
                </c:pt>
                <c:pt idx="1960">
                  <c:v>15.76187125</c:v>
                </c:pt>
                <c:pt idx="1961">
                  <c:v>15.767892903</c:v>
                </c:pt>
                <c:pt idx="1962">
                  <c:v>15.779881273000001</c:v>
                </c:pt>
                <c:pt idx="1963">
                  <c:v>15.785917295000001</c:v>
                </c:pt>
                <c:pt idx="1964">
                  <c:v>15.791848441999999</c:v>
                </c:pt>
                <c:pt idx="1965">
                  <c:v>15.803875708</c:v>
                </c:pt>
                <c:pt idx="1966">
                  <c:v>15.809974463</c:v>
                </c:pt>
                <c:pt idx="1967">
                  <c:v>15.815928716</c:v>
                </c:pt>
                <c:pt idx="1968">
                  <c:v>15.827881486000001</c:v>
                </c:pt>
                <c:pt idx="1969">
                  <c:v>15.833898718</c:v>
                </c:pt>
                <c:pt idx="1970">
                  <c:v>15.83990743</c:v>
                </c:pt>
                <c:pt idx="1971">
                  <c:v>15.851853032999999</c:v>
                </c:pt>
                <c:pt idx="1972">
                  <c:v>15.857877129</c:v>
                </c:pt>
                <c:pt idx="1973">
                  <c:v>15.863903029999999</c:v>
                </c:pt>
                <c:pt idx="1974">
                  <c:v>15.875853333</c:v>
                </c:pt>
                <c:pt idx="1975">
                  <c:v>15.881881615999999</c:v>
                </c:pt>
                <c:pt idx="1976">
                  <c:v>15.887843071000001</c:v>
                </c:pt>
                <c:pt idx="1977">
                  <c:v>15.899898679</c:v>
                </c:pt>
                <c:pt idx="1978">
                  <c:v>15.905894385</c:v>
                </c:pt>
                <c:pt idx="1979">
                  <c:v>15.911913083</c:v>
                </c:pt>
                <c:pt idx="1980">
                  <c:v>15.923890496</c:v>
                </c:pt>
                <c:pt idx="1981">
                  <c:v>15.929840714999999</c:v>
                </c:pt>
                <c:pt idx="1982">
                  <c:v>15.935912627</c:v>
                </c:pt>
                <c:pt idx="1983">
                  <c:v>15.947854424000001</c:v>
                </c:pt>
                <c:pt idx="1984">
                  <c:v>15.953885308</c:v>
                </c:pt>
                <c:pt idx="1985">
                  <c:v>15.959850835999999</c:v>
                </c:pt>
                <c:pt idx="1986">
                  <c:v>15.971900592000001</c:v>
                </c:pt>
                <c:pt idx="1987">
                  <c:v>15.977882039000001</c:v>
                </c:pt>
                <c:pt idx="1988">
                  <c:v>15.983880771999999</c:v>
                </c:pt>
                <c:pt idx="1989">
                  <c:v>15.995878266</c:v>
                </c:pt>
                <c:pt idx="1990">
                  <c:v>16.001949759999999</c:v>
                </c:pt>
                <c:pt idx="1991">
                  <c:v>16.007922056999998</c:v>
                </c:pt>
                <c:pt idx="1992">
                  <c:v>16.019921921000002</c:v>
                </c:pt>
                <c:pt idx="1993">
                  <c:v>16.025842978</c:v>
                </c:pt>
                <c:pt idx="1994">
                  <c:v>16.032087654000001</c:v>
                </c:pt>
                <c:pt idx="1995">
                  <c:v>16.04390879</c:v>
                </c:pt>
                <c:pt idx="1996">
                  <c:v>16.049855062999999</c:v>
                </c:pt>
                <c:pt idx="1997">
                  <c:v>16.055813878999999</c:v>
                </c:pt>
                <c:pt idx="1998">
                  <c:v>16.067903932</c:v>
                </c:pt>
                <c:pt idx="1999">
                  <c:v>16.073934380000001</c:v>
                </c:pt>
                <c:pt idx="2000">
                  <c:v>16.079839139000001</c:v>
                </c:pt>
                <c:pt idx="2001">
                  <c:v>16.091838893999999</c:v>
                </c:pt>
                <c:pt idx="2002">
                  <c:v>16.097944019</c:v>
                </c:pt>
                <c:pt idx="2003">
                  <c:v>16.103913791</c:v>
                </c:pt>
                <c:pt idx="2004">
                  <c:v>16.115889983999999</c:v>
                </c:pt>
                <c:pt idx="2005">
                  <c:v>16.121948203999999</c:v>
                </c:pt>
                <c:pt idx="2006">
                  <c:v>16.128148162999999</c:v>
                </c:pt>
                <c:pt idx="2007">
                  <c:v>16.139924141000002</c:v>
                </c:pt>
                <c:pt idx="2008">
                  <c:v>16.145912166999999</c:v>
                </c:pt>
                <c:pt idx="2009">
                  <c:v>16.151822068000001</c:v>
                </c:pt>
                <c:pt idx="2010">
                  <c:v>16.163908768999999</c:v>
                </c:pt>
                <c:pt idx="2011">
                  <c:v>16.169906785999999</c:v>
                </c:pt>
                <c:pt idx="2012">
                  <c:v>16.175921146</c:v>
                </c:pt>
                <c:pt idx="2013">
                  <c:v>16.187899047999998</c:v>
                </c:pt>
                <c:pt idx="2014">
                  <c:v>16.193905546</c:v>
                </c:pt>
                <c:pt idx="2015">
                  <c:v>16.199879234000001</c:v>
                </c:pt>
                <c:pt idx="2016">
                  <c:v>16.211887869000002</c:v>
                </c:pt>
                <c:pt idx="2017">
                  <c:v>16.217820822</c:v>
                </c:pt>
                <c:pt idx="2018">
                  <c:v>16.224412764</c:v>
                </c:pt>
                <c:pt idx="2019">
                  <c:v>16.235886779000001</c:v>
                </c:pt>
                <c:pt idx="2020">
                  <c:v>16.241912422999999</c:v>
                </c:pt>
                <c:pt idx="2021">
                  <c:v>16.247798513999999</c:v>
                </c:pt>
                <c:pt idx="2022">
                  <c:v>16.259893963</c:v>
                </c:pt>
                <c:pt idx="2023">
                  <c:v>16.265907239000001</c:v>
                </c:pt>
                <c:pt idx="2024">
                  <c:v>16.271864821000001</c:v>
                </c:pt>
                <c:pt idx="2025">
                  <c:v>16.283851405</c:v>
                </c:pt>
                <c:pt idx="2026">
                  <c:v>16.290463110000001</c:v>
                </c:pt>
                <c:pt idx="2027">
                  <c:v>16.295905957999999</c:v>
                </c:pt>
                <c:pt idx="2028">
                  <c:v>16.307926903999999</c:v>
                </c:pt>
                <c:pt idx="2029">
                  <c:v>16.313857767999998</c:v>
                </c:pt>
                <c:pt idx="2030">
                  <c:v>16.319908002999998</c:v>
                </c:pt>
                <c:pt idx="2031">
                  <c:v>16.331885875000001</c:v>
                </c:pt>
                <c:pt idx="2032">
                  <c:v>16.337875041</c:v>
                </c:pt>
                <c:pt idx="2033">
                  <c:v>16.343911903999999</c:v>
                </c:pt>
                <c:pt idx="2034">
                  <c:v>16.355895895</c:v>
                </c:pt>
                <c:pt idx="2035">
                  <c:v>16.361850028999999</c:v>
                </c:pt>
                <c:pt idx="2036">
                  <c:v>16.367824457000001</c:v>
                </c:pt>
                <c:pt idx="2037">
                  <c:v>16.379872235000001</c:v>
                </c:pt>
                <c:pt idx="2038">
                  <c:v>16.385930986000002</c:v>
                </c:pt>
                <c:pt idx="2039">
                  <c:v>16.391850173000002</c:v>
                </c:pt>
                <c:pt idx="2040">
                  <c:v>16.403848095000001</c:v>
                </c:pt>
                <c:pt idx="2041">
                  <c:v>16.409852847</c:v>
                </c:pt>
                <c:pt idx="2042">
                  <c:v>16.415896435000001</c:v>
                </c:pt>
                <c:pt idx="2043">
                  <c:v>16.427898816999999</c:v>
                </c:pt>
                <c:pt idx="2044">
                  <c:v>16.433829888999998</c:v>
                </c:pt>
                <c:pt idx="2045">
                  <c:v>16.439918339999998</c:v>
                </c:pt>
                <c:pt idx="2046">
                  <c:v>16.451917729000002</c:v>
                </c:pt>
                <c:pt idx="2047">
                  <c:v>16.457818249999999</c:v>
                </c:pt>
                <c:pt idx="2048">
                  <c:v>16.463818985</c:v>
                </c:pt>
                <c:pt idx="2049">
                  <c:v>16.475890281000002</c:v>
                </c:pt>
                <c:pt idx="2050">
                  <c:v>16.481896455000001</c:v>
                </c:pt>
                <c:pt idx="2051">
                  <c:v>16.487870814000001</c:v>
                </c:pt>
                <c:pt idx="2052">
                  <c:v>16.499904245</c:v>
                </c:pt>
                <c:pt idx="2053">
                  <c:v>16.505954172999999</c:v>
                </c:pt>
                <c:pt idx="2054">
                  <c:v>16.511848332</c:v>
                </c:pt>
                <c:pt idx="2055">
                  <c:v>16.523890288</c:v>
                </c:pt>
                <c:pt idx="2056">
                  <c:v>16.529872993000001</c:v>
                </c:pt>
                <c:pt idx="2057">
                  <c:v>16.535818366000001</c:v>
                </c:pt>
                <c:pt idx="2058">
                  <c:v>16.547870699000001</c:v>
                </c:pt>
                <c:pt idx="2059">
                  <c:v>16.553880305</c:v>
                </c:pt>
                <c:pt idx="2060">
                  <c:v>16.559838860999999</c:v>
                </c:pt>
                <c:pt idx="2061">
                  <c:v>16.571906135999999</c:v>
                </c:pt>
                <c:pt idx="2062">
                  <c:v>16.57788798</c:v>
                </c:pt>
                <c:pt idx="2063">
                  <c:v>16.583830821999999</c:v>
                </c:pt>
                <c:pt idx="2064">
                  <c:v>16.595917789000001</c:v>
                </c:pt>
                <c:pt idx="2065">
                  <c:v>16.601825442999999</c:v>
                </c:pt>
                <c:pt idx="2066">
                  <c:v>16.608399631000001</c:v>
                </c:pt>
                <c:pt idx="2067">
                  <c:v>16.619924243</c:v>
                </c:pt>
                <c:pt idx="2068">
                  <c:v>16.625913733000001</c:v>
                </c:pt>
                <c:pt idx="2069">
                  <c:v>16.631839996</c:v>
                </c:pt>
                <c:pt idx="2070">
                  <c:v>16.643939413999998</c:v>
                </c:pt>
                <c:pt idx="2071">
                  <c:v>16.649918945</c:v>
                </c:pt>
                <c:pt idx="2072">
                  <c:v>16.655833949000002</c:v>
                </c:pt>
                <c:pt idx="2073">
                  <c:v>16.667914376999999</c:v>
                </c:pt>
                <c:pt idx="2074">
                  <c:v>16.673919983000001</c:v>
                </c:pt>
                <c:pt idx="2075">
                  <c:v>16.679881944000002</c:v>
                </c:pt>
                <c:pt idx="2076">
                  <c:v>16.69189446</c:v>
                </c:pt>
                <c:pt idx="2077">
                  <c:v>16.697851952000001</c:v>
                </c:pt>
                <c:pt idx="2078">
                  <c:v>16.704539690000001</c:v>
                </c:pt>
                <c:pt idx="2079">
                  <c:v>16.715858503</c:v>
                </c:pt>
                <c:pt idx="2080">
                  <c:v>16.721885028999999</c:v>
                </c:pt>
                <c:pt idx="2081">
                  <c:v>16.727949033000002</c:v>
                </c:pt>
                <c:pt idx="2082">
                  <c:v>16.739927706</c:v>
                </c:pt>
                <c:pt idx="2083">
                  <c:v>16.745876944999999</c:v>
                </c:pt>
                <c:pt idx="2084">
                  <c:v>16.751891067999999</c:v>
                </c:pt>
                <c:pt idx="2085">
                  <c:v>16.763873213</c:v>
                </c:pt>
                <c:pt idx="2086">
                  <c:v>16.769984729000001</c:v>
                </c:pt>
                <c:pt idx="2087">
                  <c:v>16.775943586</c:v>
                </c:pt>
                <c:pt idx="2088">
                  <c:v>16.787866311999998</c:v>
                </c:pt>
                <c:pt idx="2089">
                  <c:v>16.793917391000001</c:v>
                </c:pt>
                <c:pt idx="2090">
                  <c:v>16.799955214000001</c:v>
                </c:pt>
                <c:pt idx="2091">
                  <c:v>16.812069109999999</c:v>
                </c:pt>
                <c:pt idx="2092">
                  <c:v>16.817886666</c:v>
                </c:pt>
                <c:pt idx="2093">
                  <c:v>16.823844941000001</c:v>
                </c:pt>
                <c:pt idx="2094">
                  <c:v>16.835884023999999</c:v>
                </c:pt>
                <c:pt idx="2095">
                  <c:v>16.841922557</c:v>
                </c:pt>
                <c:pt idx="2096">
                  <c:v>16.847839817000001</c:v>
                </c:pt>
                <c:pt idx="2097">
                  <c:v>16.859848205999999</c:v>
                </c:pt>
                <c:pt idx="2098">
                  <c:v>16.865896202999998</c:v>
                </c:pt>
                <c:pt idx="2099">
                  <c:v>16.871839356999999</c:v>
                </c:pt>
                <c:pt idx="2100">
                  <c:v>16.883901807000001</c:v>
                </c:pt>
                <c:pt idx="2101">
                  <c:v>16.889841383</c:v>
                </c:pt>
                <c:pt idx="2102">
                  <c:v>16.896477238999999</c:v>
                </c:pt>
                <c:pt idx="2103">
                  <c:v>16.907879956999999</c:v>
                </c:pt>
                <c:pt idx="2104">
                  <c:v>16.913853317000001</c:v>
                </c:pt>
                <c:pt idx="2105">
                  <c:v>16.919919399000001</c:v>
                </c:pt>
                <c:pt idx="2106">
                  <c:v>16.932647210999999</c:v>
                </c:pt>
                <c:pt idx="2107">
                  <c:v>16.937873002</c:v>
                </c:pt>
                <c:pt idx="2108">
                  <c:v>16.943926152</c:v>
                </c:pt>
                <c:pt idx="2109">
                  <c:v>16.955850487999999</c:v>
                </c:pt>
                <c:pt idx="2110">
                  <c:v>16.961926130999998</c:v>
                </c:pt>
                <c:pt idx="2111">
                  <c:v>16.967923803000001</c:v>
                </c:pt>
                <c:pt idx="2112">
                  <c:v>16.979939053999999</c:v>
                </c:pt>
                <c:pt idx="2113">
                  <c:v>16.985824465</c:v>
                </c:pt>
                <c:pt idx="2114">
                  <c:v>16.991902456999998</c:v>
                </c:pt>
                <c:pt idx="2115">
                  <c:v>17.003882690000001</c:v>
                </c:pt>
                <c:pt idx="2116">
                  <c:v>17.009902423</c:v>
                </c:pt>
                <c:pt idx="2117">
                  <c:v>17.015889046000002</c:v>
                </c:pt>
                <c:pt idx="2118">
                  <c:v>17.027894317000001</c:v>
                </c:pt>
                <c:pt idx="2119">
                  <c:v>17.033859741000001</c:v>
                </c:pt>
                <c:pt idx="2120">
                  <c:v>17.039915706999999</c:v>
                </c:pt>
                <c:pt idx="2121">
                  <c:v>17.051854961</c:v>
                </c:pt>
                <c:pt idx="2122">
                  <c:v>17.057912936000001</c:v>
                </c:pt>
                <c:pt idx="2123">
                  <c:v>17.064625952</c:v>
                </c:pt>
                <c:pt idx="2124">
                  <c:v>17.075928205</c:v>
                </c:pt>
                <c:pt idx="2125">
                  <c:v>17.081818447</c:v>
                </c:pt>
                <c:pt idx="2126">
                  <c:v>17.088534522</c:v>
                </c:pt>
                <c:pt idx="2127">
                  <c:v>17.099877184</c:v>
                </c:pt>
                <c:pt idx="2128">
                  <c:v>17.105906269999998</c:v>
                </c:pt>
                <c:pt idx="2129">
                  <c:v>17.111844587</c:v>
                </c:pt>
                <c:pt idx="2130">
                  <c:v>17.123925017000001</c:v>
                </c:pt>
                <c:pt idx="2131">
                  <c:v>17.129915633</c:v>
                </c:pt>
                <c:pt idx="2132">
                  <c:v>17.135862640999999</c:v>
                </c:pt>
                <c:pt idx="2133">
                  <c:v>17.147865106000001</c:v>
                </c:pt>
                <c:pt idx="2134">
                  <c:v>17.153949756999999</c:v>
                </c:pt>
                <c:pt idx="2135">
                  <c:v>17.159918334</c:v>
                </c:pt>
                <c:pt idx="2136">
                  <c:v>17.171892150000001</c:v>
                </c:pt>
                <c:pt idx="2137">
                  <c:v>17.177814613999999</c:v>
                </c:pt>
                <c:pt idx="2138">
                  <c:v>17.183831292000001</c:v>
                </c:pt>
                <c:pt idx="2139">
                  <c:v>17.195853227000001</c:v>
                </c:pt>
                <c:pt idx="2140">
                  <c:v>17.201882718</c:v>
                </c:pt>
                <c:pt idx="2141">
                  <c:v>17.207835411000001</c:v>
                </c:pt>
                <c:pt idx="2142">
                  <c:v>17.219911192000001</c:v>
                </c:pt>
                <c:pt idx="2143">
                  <c:v>17.225841462999998</c:v>
                </c:pt>
                <c:pt idx="2144">
                  <c:v>17.231858213999999</c:v>
                </c:pt>
                <c:pt idx="2145">
                  <c:v>17.243890915000001</c:v>
                </c:pt>
                <c:pt idx="2146">
                  <c:v>17.249967601000002</c:v>
                </c:pt>
                <c:pt idx="2147">
                  <c:v>17.255865351000001</c:v>
                </c:pt>
                <c:pt idx="2148">
                  <c:v>17.267923039999999</c:v>
                </c:pt>
                <c:pt idx="2149">
                  <c:v>17.273897517000002</c:v>
                </c:pt>
                <c:pt idx="2150">
                  <c:v>17.279927001000001</c:v>
                </c:pt>
                <c:pt idx="2151">
                  <c:v>17.291843573000001</c:v>
                </c:pt>
                <c:pt idx="2152">
                  <c:v>17.2978858</c:v>
                </c:pt>
                <c:pt idx="2153">
                  <c:v>17.303860656000001</c:v>
                </c:pt>
                <c:pt idx="2154">
                  <c:v>17.315879131999999</c:v>
                </c:pt>
                <c:pt idx="2155">
                  <c:v>17.323375137999999</c:v>
                </c:pt>
                <c:pt idx="2156">
                  <c:v>17.327908649000001</c:v>
                </c:pt>
                <c:pt idx="2157">
                  <c:v>17.339903139</c:v>
                </c:pt>
                <c:pt idx="2158">
                  <c:v>17.345927251999999</c:v>
                </c:pt>
                <c:pt idx="2159">
                  <c:v>17.351893618999998</c:v>
                </c:pt>
                <c:pt idx="2160">
                  <c:v>17.363854138000001</c:v>
                </c:pt>
                <c:pt idx="2161">
                  <c:v>17.369913945</c:v>
                </c:pt>
                <c:pt idx="2162">
                  <c:v>17.375887574</c:v>
                </c:pt>
                <c:pt idx="2163">
                  <c:v>17.387886953999999</c:v>
                </c:pt>
                <c:pt idx="2164">
                  <c:v>17.393881337</c:v>
                </c:pt>
                <c:pt idx="2165">
                  <c:v>17.399863035999999</c:v>
                </c:pt>
                <c:pt idx="2166">
                  <c:v>17.411868678000001</c:v>
                </c:pt>
                <c:pt idx="2167">
                  <c:v>17.417875643999999</c:v>
                </c:pt>
                <c:pt idx="2168">
                  <c:v>17.423902158000001</c:v>
                </c:pt>
                <c:pt idx="2169">
                  <c:v>17.435833917</c:v>
                </c:pt>
                <c:pt idx="2170">
                  <c:v>17.442323354999999</c:v>
                </c:pt>
                <c:pt idx="2171">
                  <c:v>17.447896545999999</c:v>
                </c:pt>
                <c:pt idx="2172">
                  <c:v>17.459827130000001</c:v>
                </c:pt>
                <c:pt idx="2173">
                  <c:v>17.465868629999999</c:v>
                </c:pt>
                <c:pt idx="2174">
                  <c:v>17.471898881000001</c:v>
                </c:pt>
                <c:pt idx="2175">
                  <c:v>17.483839487000001</c:v>
                </c:pt>
                <c:pt idx="2176">
                  <c:v>17.489888701000002</c:v>
                </c:pt>
                <c:pt idx="2177">
                  <c:v>17.495899584</c:v>
                </c:pt>
                <c:pt idx="2178">
                  <c:v>17.50789777</c:v>
                </c:pt>
                <c:pt idx="2179">
                  <c:v>17.513888037000001</c:v>
                </c:pt>
                <c:pt idx="2180">
                  <c:v>17.519877909000002</c:v>
                </c:pt>
                <c:pt idx="2181">
                  <c:v>17.531867068</c:v>
                </c:pt>
                <c:pt idx="2182">
                  <c:v>17.537963394999998</c:v>
                </c:pt>
                <c:pt idx="2183">
                  <c:v>17.543895975000002</c:v>
                </c:pt>
                <c:pt idx="2184">
                  <c:v>17.555851137000001</c:v>
                </c:pt>
                <c:pt idx="2185">
                  <c:v>17.561927953000001</c:v>
                </c:pt>
                <c:pt idx="2186">
                  <c:v>17.567979894</c:v>
                </c:pt>
                <c:pt idx="2187">
                  <c:v>17.579934315999999</c:v>
                </c:pt>
                <c:pt idx="2188">
                  <c:v>17.585889510000001</c:v>
                </c:pt>
                <c:pt idx="2189">
                  <c:v>17.591813421000001</c:v>
                </c:pt>
                <c:pt idx="2190">
                  <c:v>17.604503577999999</c:v>
                </c:pt>
                <c:pt idx="2191">
                  <c:v>17.609863799999999</c:v>
                </c:pt>
                <c:pt idx="2192">
                  <c:v>17.615890452999999</c:v>
                </c:pt>
                <c:pt idx="2193">
                  <c:v>17.62787694</c:v>
                </c:pt>
                <c:pt idx="2194">
                  <c:v>17.633939784999999</c:v>
                </c:pt>
                <c:pt idx="2195">
                  <c:v>17.639831049000001</c:v>
                </c:pt>
                <c:pt idx="2196">
                  <c:v>17.651887482999999</c:v>
                </c:pt>
                <c:pt idx="2197">
                  <c:v>17.657832616</c:v>
                </c:pt>
                <c:pt idx="2198">
                  <c:v>17.664347243999998</c:v>
                </c:pt>
                <c:pt idx="2199">
                  <c:v>17.675938696999999</c:v>
                </c:pt>
                <c:pt idx="2200">
                  <c:v>17.681861441999999</c:v>
                </c:pt>
                <c:pt idx="2201">
                  <c:v>17.687877059000002</c:v>
                </c:pt>
                <c:pt idx="2202">
                  <c:v>17.699893159999998</c:v>
                </c:pt>
                <c:pt idx="2203">
                  <c:v>17.705847946999999</c:v>
                </c:pt>
                <c:pt idx="2204">
                  <c:v>17.711848845999999</c:v>
                </c:pt>
                <c:pt idx="2205">
                  <c:v>17.723899042999999</c:v>
                </c:pt>
                <c:pt idx="2206">
                  <c:v>17.729883484999998</c:v>
                </c:pt>
                <c:pt idx="2207">
                  <c:v>17.735857408000001</c:v>
                </c:pt>
                <c:pt idx="2208">
                  <c:v>17.747862228999999</c:v>
                </c:pt>
                <c:pt idx="2209">
                  <c:v>17.753897958</c:v>
                </c:pt>
                <c:pt idx="2210">
                  <c:v>17.759945355999999</c:v>
                </c:pt>
                <c:pt idx="2211">
                  <c:v>17.771852859999999</c:v>
                </c:pt>
                <c:pt idx="2212">
                  <c:v>17.777875034000001</c:v>
                </c:pt>
                <c:pt idx="2213">
                  <c:v>17.783882512000002</c:v>
                </c:pt>
                <c:pt idx="2214">
                  <c:v>17.796389262000002</c:v>
                </c:pt>
                <c:pt idx="2215">
                  <c:v>17.801923134999999</c:v>
                </c:pt>
                <c:pt idx="2216">
                  <c:v>17.807827478</c:v>
                </c:pt>
                <c:pt idx="2217">
                  <c:v>17.819853554000002</c:v>
                </c:pt>
                <c:pt idx="2218">
                  <c:v>17.82648695</c:v>
                </c:pt>
                <c:pt idx="2219">
                  <c:v>17.831900092000001</c:v>
                </c:pt>
                <c:pt idx="2220">
                  <c:v>17.843878897</c:v>
                </c:pt>
                <c:pt idx="2221">
                  <c:v>17.84990385</c:v>
                </c:pt>
                <c:pt idx="2222">
                  <c:v>17.856580610999998</c:v>
                </c:pt>
                <c:pt idx="2223">
                  <c:v>17.867906636000001</c:v>
                </c:pt>
                <c:pt idx="2224">
                  <c:v>17.874221561999999</c:v>
                </c:pt>
                <c:pt idx="2225">
                  <c:v>17.879897029999999</c:v>
                </c:pt>
                <c:pt idx="2226">
                  <c:v>17.891846591</c:v>
                </c:pt>
                <c:pt idx="2227">
                  <c:v>17.897932446999999</c:v>
                </c:pt>
                <c:pt idx="2228">
                  <c:v>17.903884652999999</c:v>
                </c:pt>
                <c:pt idx="2229">
                  <c:v>17.915880614999999</c:v>
                </c:pt>
                <c:pt idx="2230">
                  <c:v>17.921865761999999</c:v>
                </c:pt>
                <c:pt idx="2231">
                  <c:v>17.927914830999999</c:v>
                </c:pt>
                <c:pt idx="2232">
                  <c:v>17.939940092000001</c:v>
                </c:pt>
                <c:pt idx="2233">
                  <c:v>17.945992826000001</c:v>
                </c:pt>
                <c:pt idx="2234">
                  <c:v>17.95187305</c:v>
                </c:pt>
                <c:pt idx="2235">
                  <c:v>17.963853472</c:v>
                </c:pt>
                <c:pt idx="2236">
                  <c:v>17.969887689</c:v>
                </c:pt>
                <c:pt idx="2237">
                  <c:v>17.975916388000002</c:v>
                </c:pt>
                <c:pt idx="2238">
                  <c:v>17.987880071999999</c:v>
                </c:pt>
                <c:pt idx="2239">
                  <c:v>17.993895804000001</c:v>
                </c:pt>
                <c:pt idx="2240">
                  <c:v>17.999938406999998</c:v>
                </c:pt>
                <c:pt idx="2241">
                  <c:v>18.011948559</c:v>
                </c:pt>
                <c:pt idx="2242">
                  <c:v>18.017928277999999</c:v>
                </c:pt>
                <c:pt idx="2243">
                  <c:v>18.023876749999999</c:v>
                </c:pt>
                <c:pt idx="2244">
                  <c:v>18.035886418</c:v>
                </c:pt>
                <c:pt idx="2245">
                  <c:v>18.041854747999999</c:v>
                </c:pt>
                <c:pt idx="2246">
                  <c:v>18.048146036999999</c:v>
                </c:pt>
                <c:pt idx="2247">
                  <c:v>18.059835256</c:v>
                </c:pt>
                <c:pt idx="2248">
                  <c:v>18.065885331</c:v>
                </c:pt>
                <c:pt idx="2249">
                  <c:v>18.071801830999998</c:v>
                </c:pt>
                <c:pt idx="2250">
                  <c:v>18.083896666000001</c:v>
                </c:pt>
                <c:pt idx="2251">
                  <c:v>18.089882897999999</c:v>
                </c:pt>
                <c:pt idx="2252">
                  <c:v>18.095853933000001</c:v>
                </c:pt>
                <c:pt idx="2253">
                  <c:v>18.107887035000001</c:v>
                </c:pt>
                <c:pt idx="2254">
                  <c:v>18.113916127</c:v>
                </c:pt>
                <c:pt idx="2255">
                  <c:v>18.119867602999999</c:v>
                </c:pt>
                <c:pt idx="2256">
                  <c:v>18.131867215</c:v>
                </c:pt>
                <c:pt idx="2257">
                  <c:v>18.137864823000001</c:v>
                </c:pt>
                <c:pt idx="2258">
                  <c:v>18.144333928000002</c:v>
                </c:pt>
                <c:pt idx="2259">
                  <c:v>18.155907572</c:v>
                </c:pt>
                <c:pt idx="2260">
                  <c:v>18.161886263</c:v>
                </c:pt>
                <c:pt idx="2261">
                  <c:v>18.167897076999999</c:v>
                </c:pt>
                <c:pt idx="2262">
                  <c:v>18.179845916000001</c:v>
                </c:pt>
                <c:pt idx="2263">
                  <c:v>18.185879909000001</c:v>
                </c:pt>
                <c:pt idx="2264">
                  <c:v>18.191857709000001</c:v>
                </c:pt>
                <c:pt idx="2265">
                  <c:v>18.203929395999999</c:v>
                </c:pt>
                <c:pt idx="2266">
                  <c:v>18.209883902000001</c:v>
                </c:pt>
                <c:pt idx="2267">
                  <c:v>18.21589182</c:v>
                </c:pt>
                <c:pt idx="2268">
                  <c:v>18.227893731999998</c:v>
                </c:pt>
                <c:pt idx="2269">
                  <c:v>18.233784067999999</c:v>
                </c:pt>
                <c:pt idx="2270">
                  <c:v>18.239918933999999</c:v>
                </c:pt>
                <c:pt idx="2271">
                  <c:v>18.251857842</c:v>
                </c:pt>
                <c:pt idx="2272">
                  <c:v>18.257837964</c:v>
                </c:pt>
                <c:pt idx="2273">
                  <c:v>18.263906526</c:v>
                </c:pt>
                <c:pt idx="2274">
                  <c:v>18.275865400000001</c:v>
                </c:pt>
                <c:pt idx="2275">
                  <c:v>18.281917189000001</c:v>
                </c:pt>
                <c:pt idx="2276">
                  <c:v>18.287819810999999</c:v>
                </c:pt>
                <c:pt idx="2277">
                  <c:v>18.299879708999999</c:v>
                </c:pt>
                <c:pt idx="2278">
                  <c:v>18.305856974000001</c:v>
                </c:pt>
                <c:pt idx="2279">
                  <c:v>18.311854393000001</c:v>
                </c:pt>
                <c:pt idx="2280">
                  <c:v>18.323870254999999</c:v>
                </c:pt>
                <c:pt idx="2281">
                  <c:v>18.329895973999999</c:v>
                </c:pt>
                <c:pt idx="2282">
                  <c:v>18.336200120000001</c:v>
                </c:pt>
                <c:pt idx="2283">
                  <c:v>18.347854666</c:v>
                </c:pt>
                <c:pt idx="2284">
                  <c:v>18.353897378999999</c:v>
                </c:pt>
                <c:pt idx="2285">
                  <c:v>18.359797087</c:v>
                </c:pt>
                <c:pt idx="2286">
                  <c:v>18.371871763000001</c:v>
                </c:pt>
                <c:pt idx="2287">
                  <c:v>18.377903163999999</c:v>
                </c:pt>
                <c:pt idx="2288">
                  <c:v>18.383845634</c:v>
                </c:pt>
                <c:pt idx="2289">
                  <c:v>18.395848593</c:v>
                </c:pt>
                <c:pt idx="2290">
                  <c:v>18.401945787999999</c:v>
                </c:pt>
                <c:pt idx="2291">
                  <c:v>18.407862446999999</c:v>
                </c:pt>
                <c:pt idx="2292">
                  <c:v>18.419924618</c:v>
                </c:pt>
                <c:pt idx="2293">
                  <c:v>18.425900295999998</c:v>
                </c:pt>
                <c:pt idx="2294">
                  <c:v>18.431884241999999</c:v>
                </c:pt>
                <c:pt idx="2295">
                  <c:v>18.443869484</c:v>
                </c:pt>
                <c:pt idx="2296">
                  <c:v>18.449847012999999</c:v>
                </c:pt>
                <c:pt idx="2297">
                  <c:v>18.455846820000001</c:v>
                </c:pt>
                <c:pt idx="2298">
                  <c:v>18.467861329000002</c:v>
                </c:pt>
                <c:pt idx="2299">
                  <c:v>18.473912724000002</c:v>
                </c:pt>
                <c:pt idx="2300">
                  <c:v>18.479885906</c:v>
                </c:pt>
                <c:pt idx="2301">
                  <c:v>18.491882059999998</c:v>
                </c:pt>
                <c:pt idx="2302">
                  <c:v>18.497973419000001</c:v>
                </c:pt>
                <c:pt idx="2303">
                  <c:v>18.503842628000001</c:v>
                </c:pt>
                <c:pt idx="2304">
                  <c:v>18.515897971000001</c:v>
                </c:pt>
                <c:pt idx="2305">
                  <c:v>18.521886676000001</c:v>
                </c:pt>
                <c:pt idx="2306">
                  <c:v>18.527930847</c:v>
                </c:pt>
                <c:pt idx="2307">
                  <c:v>18.539834094</c:v>
                </c:pt>
                <c:pt idx="2308">
                  <c:v>18.545950822999998</c:v>
                </c:pt>
                <c:pt idx="2309">
                  <c:v>18.551917525</c:v>
                </c:pt>
                <c:pt idx="2310">
                  <c:v>18.563868802999998</c:v>
                </c:pt>
                <c:pt idx="2311">
                  <c:v>18.569934701000001</c:v>
                </c:pt>
                <c:pt idx="2312">
                  <c:v>18.575827919999998</c:v>
                </c:pt>
                <c:pt idx="2313">
                  <c:v>18.587911345999999</c:v>
                </c:pt>
                <c:pt idx="2314">
                  <c:v>18.593946940999999</c:v>
                </c:pt>
                <c:pt idx="2315">
                  <c:v>18.599883859999998</c:v>
                </c:pt>
                <c:pt idx="2316">
                  <c:v>18.611833355000002</c:v>
                </c:pt>
                <c:pt idx="2317">
                  <c:v>18.617825473</c:v>
                </c:pt>
                <c:pt idx="2318">
                  <c:v>18.623954025</c:v>
                </c:pt>
                <c:pt idx="2319">
                  <c:v>18.635877829999998</c:v>
                </c:pt>
                <c:pt idx="2320">
                  <c:v>18.641885292000001</c:v>
                </c:pt>
                <c:pt idx="2321">
                  <c:v>18.647842306000001</c:v>
                </c:pt>
                <c:pt idx="2322">
                  <c:v>18.659892864</c:v>
                </c:pt>
                <c:pt idx="2323">
                  <c:v>18.665944240000002</c:v>
                </c:pt>
                <c:pt idx="2324">
                  <c:v>18.671832973000001</c:v>
                </c:pt>
                <c:pt idx="2325">
                  <c:v>18.683834719</c:v>
                </c:pt>
                <c:pt idx="2326">
                  <c:v>18.689946402</c:v>
                </c:pt>
                <c:pt idx="2327">
                  <c:v>18.695887064000001</c:v>
                </c:pt>
                <c:pt idx="2328">
                  <c:v>18.707839439000001</c:v>
                </c:pt>
                <c:pt idx="2329">
                  <c:v>18.713803864999999</c:v>
                </c:pt>
                <c:pt idx="2330">
                  <c:v>18.719881924999999</c:v>
                </c:pt>
                <c:pt idx="2331">
                  <c:v>18.731903688999999</c:v>
                </c:pt>
                <c:pt idx="2332">
                  <c:v>18.737818825000002</c:v>
                </c:pt>
                <c:pt idx="2333">
                  <c:v>18.743881966</c:v>
                </c:pt>
                <c:pt idx="2334">
                  <c:v>18.755858946</c:v>
                </c:pt>
                <c:pt idx="2335">
                  <c:v>18.761883418</c:v>
                </c:pt>
                <c:pt idx="2336">
                  <c:v>18.767883719</c:v>
                </c:pt>
                <c:pt idx="2337">
                  <c:v>18.779839190000001</c:v>
                </c:pt>
                <c:pt idx="2338">
                  <c:v>18.785976000000002</c:v>
                </c:pt>
                <c:pt idx="2339">
                  <c:v>18.791910859000001</c:v>
                </c:pt>
                <c:pt idx="2340">
                  <c:v>18.803838505000002</c:v>
                </c:pt>
                <c:pt idx="2341">
                  <c:v>18.809884303</c:v>
                </c:pt>
                <c:pt idx="2342">
                  <c:v>18.815840927</c:v>
                </c:pt>
                <c:pt idx="2343">
                  <c:v>18.827928777</c:v>
                </c:pt>
                <c:pt idx="2344">
                  <c:v>18.833862673999999</c:v>
                </c:pt>
                <c:pt idx="2345">
                  <c:v>18.839864015</c:v>
                </c:pt>
                <c:pt idx="2346">
                  <c:v>18.851914281999999</c:v>
                </c:pt>
                <c:pt idx="2347">
                  <c:v>18.857862023999999</c:v>
                </c:pt>
                <c:pt idx="2348">
                  <c:v>18.863879289</c:v>
                </c:pt>
                <c:pt idx="2349">
                  <c:v>18.875885104999998</c:v>
                </c:pt>
                <c:pt idx="2350">
                  <c:v>18.881902711999999</c:v>
                </c:pt>
                <c:pt idx="2351">
                  <c:v>18.887865916999999</c:v>
                </c:pt>
                <c:pt idx="2352">
                  <c:v>18.899852256999999</c:v>
                </c:pt>
                <c:pt idx="2353">
                  <c:v>18.905802766000001</c:v>
                </c:pt>
                <c:pt idx="2354">
                  <c:v>18.911922327999999</c:v>
                </c:pt>
                <c:pt idx="2355">
                  <c:v>18.931243855000002</c:v>
                </c:pt>
                <c:pt idx="2356">
                  <c:v>18.931342295</c:v>
                </c:pt>
                <c:pt idx="2357">
                  <c:v>18.935880735000001</c:v>
                </c:pt>
                <c:pt idx="2358">
                  <c:v>18.947958902</c:v>
                </c:pt>
                <c:pt idx="2359">
                  <c:v>18.953838555000001</c:v>
                </c:pt>
                <c:pt idx="2360">
                  <c:v>18.95990119</c:v>
                </c:pt>
                <c:pt idx="2361">
                  <c:v>18.9719342</c:v>
                </c:pt>
                <c:pt idx="2362">
                  <c:v>18.977823441999998</c:v>
                </c:pt>
                <c:pt idx="2363">
                  <c:v>18.983901264</c:v>
                </c:pt>
                <c:pt idx="2364">
                  <c:v>18.995871502</c:v>
                </c:pt>
                <c:pt idx="2365">
                  <c:v>19.001879388999999</c:v>
                </c:pt>
                <c:pt idx="2366">
                  <c:v>19.007860694000001</c:v>
                </c:pt>
                <c:pt idx="2367">
                  <c:v>19.019881854000001</c:v>
                </c:pt>
                <c:pt idx="2368">
                  <c:v>19.025906634999998</c:v>
                </c:pt>
                <c:pt idx="2369">
                  <c:v>19.031882161999999</c:v>
                </c:pt>
                <c:pt idx="2370">
                  <c:v>19.043911358999999</c:v>
                </c:pt>
                <c:pt idx="2371">
                  <c:v>19.049919943999999</c:v>
                </c:pt>
                <c:pt idx="2372">
                  <c:v>19.055827691000001</c:v>
                </c:pt>
                <c:pt idx="2373">
                  <c:v>19.067840662999998</c:v>
                </c:pt>
                <c:pt idx="2374">
                  <c:v>19.074034605000001</c:v>
                </c:pt>
                <c:pt idx="2375">
                  <c:v>19.079894046</c:v>
                </c:pt>
                <c:pt idx="2376">
                  <c:v>19.091875284</c:v>
                </c:pt>
                <c:pt idx="2377">
                  <c:v>19.097799695999999</c:v>
                </c:pt>
                <c:pt idx="2378">
                  <c:v>19.103892552000001</c:v>
                </c:pt>
                <c:pt idx="2379">
                  <c:v>19.115882003999999</c:v>
                </c:pt>
                <c:pt idx="2380">
                  <c:v>19.121826635000001</c:v>
                </c:pt>
                <c:pt idx="2381">
                  <c:v>19.127888392999999</c:v>
                </c:pt>
                <c:pt idx="2382">
                  <c:v>19.139902795000001</c:v>
                </c:pt>
                <c:pt idx="2383">
                  <c:v>19.145840862</c:v>
                </c:pt>
                <c:pt idx="2384">
                  <c:v>19.151886088000001</c:v>
                </c:pt>
                <c:pt idx="2385">
                  <c:v>19.163814176999999</c:v>
                </c:pt>
                <c:pt idx="2386">
                  <c:v>19.169882152</c:v>
                </c:pt>
                <c:pt idx="2387">
                  <c:v>19.175882297000001</c:v>
                </c:pt>
                <c:pt idx="2388">
                  <c:v>19.187868132999998</c:v>
                </c:pt>
                <c:pt idx="2389">
                  <c:v>19.193898481000002</c:v>
                </c:pt>
                <c:pt idx="2390">
                  <c:v>19.200172713000001</c:v>
                </c:pt>
                <c:pt idx="2391">
                  <c:v>19.211849068999999</c:v>
                </c:pt>
                <c:pt idx="2392">
                  <c:v>19.217925811000001</c:v>
                </c:pt>
                <c:pt idx="2393">
                  <c:v>19.223885197000001</c:v>
                </c:pt>
                <c:pt idx="2394">
                  <c:v>19.235840538000001</c:v>
                </c:pt>
                <c:pt idx="2395">
                  <c:v>19.241926194000001</c:v>
                </c:pt>
                <c:pt idx="2396">
                  <c:v>19.247861529000001</c:v>
                </c:pt>
                <c:pt idx="2397">
                  <c:v>19.259855803000001</c:v>
                </c:pt>
                <c:pt idx="2398">
                  <c:v>19.265911762999998</c:v>
                </c:pt>
                <c:pt idx="2399">
                  <c:v>19.271898075999999</c:v>
                </c:pt>
                <c:pt idx="2400">
                  <c:v>19.283854075000001</c:v>
                </c:pt>
                <c:pt idx="2401">
                  <c:v>19.289893144000001</c:v>
                </c:pt>
                <c:pt idx="2402">
                  <c:v>19.295869225000001</c:v>
                </c:pt>
                <c:pt idx="2403">
                  <c:v>19.308953090999999</c:v>
                </c:pt>
                <c:pt idx="2404">
                  <c:v>19.313885430999999</c:v>
                </c:pt>
                <c:pt idx="2405">
                  <c:v>19.319832811000001</c:v>
                </c:pt>
                <c:pt idx="2406">
                  <c:v>19.331891622000001</c:v>
                </c:pt>
                <c:pt idx="2407">
                  <c:v>19.337844544999999</c:v>
                </c:pt>
                <c:pt idx="2408">
                  <c:v>19.343811027000001</c:v>
                </c:pt>
                <c:pt idx="2409">
                  <c:v>19.355881248999999</c:v>
                </c:pt>
                <c:pt idx="2410">
                  <c:v>19.361882747999999</c:v>
                </c:pt>
                <c:pt idx="2411">
                  <c:v>19.367872932000001</c:v>
                </c:pt>
                <c:pt idx="2412">
                  <c:v>19.379865634000002</c:v>
                </c:pt>
                <c:pt idx="2413">
                  <c:v>19.385897923000002</c:v>
                </c:pt>
                <c:pt idx="2414">
                  <c:v>19.392687906999999</c:v>
                </c:pt>
                <c:pt idx="2415">
                  <c:v>19.403851537000001</c:v>
                </c:pt>
                <c:pt idx="2416">
                  <c:v>19.409884369</c:v>
                </c:pt>
                <c:pt idx="2417">
                  <c:v>19.415837139000001</c:v>
                </c:pt>
                <c:pt idx="2418">
                  <c:v>19.427902323000001</c:v>
                </c:pt>
                <c:pt idx="2419">
                  <c:v>19.433863388999999</c:v>
                </c:pt>
                <c:pt idx="2420">
                  <c:v>19.439890033000001</c:v>
                </c:pt>
                <c:pt idx="2421">
                  <c:v>19.451892383000001</c:v>
                </c:pt>
                <c:pt idx="2422">
                  <c:v>19.457849937999999</c:v>
                </c:pt>
                <c:pt idx="2423">
                  <c:v>19.463892774000001</c:v>
                </c:pt>
                <c:pt idx="2424">
                  <c:v>19.47587961</c:v>
                </c:pt>
                <c:pt idx="2425">
                  <c:v>19.481793799999998</c:v>
                </c:pt>
                <c:pt idx="2426">
                  <c:v>19.487854376000001</c:v>
                </c:pt>
                <c:pt idx="2427">
                  <c:v>19.499905462000001</c:v>
                </c:pt>
                <c:pt idx="2428">
                  <c:v>19.50591661</c:v>
                </c:pt>
                <c:pt idx="2429">
                  <c:v>19.511804005999998</c:v>
                </c:pt>
                <c:pt idx="2430">
                  <c:v>19.523844983</c:v>
                </c:pt>
                <c:pt idx="2431">
                  <c:v>19.529825155000001</c:v>
                </c:pt>
                <c:pt idx="2432">
                  <c:v>19.535828158000001</c:v>
                </c:pt>
                <c:pt idx="2433">
                  <c:v>19.547833084000001</c:v>
                </c:pt>
                <c:pt idx="2434">
                  <c:v>19.553956605</c:v>
                </c:pt>
                <c:pt idx="2435">
                  <c:v>19.559906506000001</c:v>
                </c:pt>
                <c:pt idx="2436">
                  <c:v>19.571883637999999</c:v>
                </c:pt>
                <c:pt idx="2437">
                  <c:v>19.577919874999999</c:v>
                </c:pt>
                <c:pt idx="2438">
                  <c:v>19.58386844</c:v>
                </c:pt>
                <c:pt idx="2439">
                  <c:v>19.595887879999999</c:v>
                </c:pt>
                <c:pt idx="2440">
                  <c:v>19.601920281999998</c:v>
                </c:pt>
                <c:pt idx="2441">
                  <c:v>19.607855067999999</c:v>
                </c:pt>
                <c:pt idx="2442">
                  <c:v>19.61987985</c:v>
                </c:pt>
                <c:pt idx="2443">
                  <c:v>19.625890937000001</c:v>
                </c:pt>
                <c:pt idx="2444">
                  <c:v>19.631882977</c:v>
                </c:pt>
                <c:pt idx="2445">
                  <c:v>19.643861178000002</c:v>
                </c:pt>
                <c:pt idx="2446">
                  <c:v>19.650190223999999</c:v>
                </c:pt>
                <c:pt idx="2447">
                  <c:v>19.655826875999999</c:v>
                </c:pt>
                <c:pt idx="2448">
                  <c:v>19.667846849</c:v>
                </c:pt>
                <c:pt idx="2449">
                  <c:v>19.673912962999999</c:v>
                </c:pt>
                <c:pt idx="2450">
                  <c:v>19.680099096999999</c:v>
                </c:pt>
                <c:pt idx="2451">
                  <c:v>19.691931054000001</c:v>
                </c:pt>
                <c:pt idx="2452">
                  <c:v>19.697858198999999</c:v>
                </c:pt>
                <c:pt idx="2453">
                  <c:v>19.703864094</c:v>
                </c:pt>
                <c:pt idx="2454">
                  <c:v>19.715854242999999</c:v>
                </c:pt>
                <c:pt idx="2455">
                  <c:v>19.721828855999998</c:v>
                </c:pt>
                <c:pt idx="2456">
                  <c:v>19.727824557000002</c:v>
                </c:pt>
                <c:pt idx="2457">
                  <c:v>19.739813023</c:v>
                </c:pt>
                <c:pt idx="2458">
                  <c:v>19.745954561000001</c:v>
                </c:pt>
                <c:pt idx="2459">
                  <c:v>19.751900917</c:v>
                </c:pt>
                <c:pt idx="2460">
                  <c:v>19.763834608</c:v>
                </c:pt>
                <c:pt idx="2461">
                  <c:v>19.769789163999999</c:v>
                </c:pt>
                <c:pt idx="2462">
                  <c:v>19.775899599999999</c:v>
                </c:pt>
                <c:pt idx="2463">
                  <c:v>19.787849654999999</c:v>
                </c:pt>
                <c:pt idx="2464">
                  <c:v>19.793835413</c:v>
                </c:pt>
                <c:pt idx="2465">
                  <c:v>19.799889724</c:v>
                </c:pt>
                <c:pt idx="2466">
                  <c:v>19.811846156000001</c:v>
                </c:pt>
                <c:pt idx="2467">
                  <c:v>19.817879264999998</c:v>
                </c:pt>
                <c:pt idx="2468">
                  <c:v>19.823863869</c:v>
                </c:pt>
                <c:pt idx="2469">
                  <c:v>19.835811351</c:v>
                </c:pt>
                <c:pt idx="2470">
                  <c:v>19.841902655999998</c:v>
                </c:pt>
                <c:pt idx="2471">
                  <c:v>19.847914148000001</c:v>
                </c:pt>
                <c:pt idx="2472">
                  <c:v>19.859811699000002</c:v>
                </c:pt>
                <c:pt idx="2473">
                  <c:v>19.865789925000001</c:v>
                </c:pt>
                <c:pt idx="2474">
                  <c:v>19.872129329</c:v>
                </c:pt>
                <c:pt idx="2475">
                  <c:v>19.883881077000002</c:v>
                </c:pt>
                <c:pt idx="2476">
                  <c:v>19.889866146999999</c:v>
                </c:pt>
                <c:pt idx="2477">
                  <c:v>19.895888493000001</c:v>
                </c:pt>
                <c:pt idx="2478">
                  <c:v>19.907938653999999</c:v>
                </c:pt>
                <c:pt idx="2479">
                  <c:v>19.913864715999999</c:v>
                </c:pt>
                <c:pt idx="2480">
                  <c:v>19.919851652999998</c:v>
                </c:pt>
                <c:pt idx="2481">
                  <c:v>19.931858729999998</c:v>
                </c:pt>
                <c:pt idx="2482">
                  <c:v>19.937969291000002</c:v>
                </c:pt>
                <c:pt idx="2483">
                  <c:v>19.943875426000002</c:v>
                </c:pt>
                <c:pt idx="2484">
                  <c:v>19.955866449999998</c:v>
                </c:pt>
                <c:pt idx="2485">
                  <c:v>19.961849733000001</c:v>
                </c:pt>
                <c:pt idx="2486">
                  <c:v>19.967857035000002</c:v>
                </c:pt>
                <c:pt idx="2487">
                  <c:v>19.979832323</c:v>
                </c:pt>
                <c:pt idx="2488">
                  <c:v>19.985856886000001</c:v>
                </c:pt>
                <c:pt idx="2489">
                  <c:v>19.991900395999998</c:v>
                </c:pt>
                <c:pt idx="2490">
                  <c:v>20.003892630999999</c:v>
                </c:pt>
                <c:pt idx="2491">
                  <c:v>20.009866176999999</c:v>
                </c:pt>
                <c:pt idx="2492">
                  <c:v>20.015916343000001</c:v>
                </c:pt>
                <c:pt idx="2493">
                  <c:v>20.027881752999999</c:v>
                </c:pt>
                <c:pt idx="2494">
                  <c:v>20.033933527999999</c:v>
                </c:pt>
                <c:pt idx="2495">
                  <c:v>20.039885236</c:v>
                </c:pt>
                <c:pt idx="2496">
                  <c:v>20.051881018</c:v>
                </c:pt>
                <c:pt idx="2497">
                  <c:v>20.057840241000001</c:v>
                </c:pt>
                <c:pt idx="2498">
                  <c:v>20.063879656000001</c:v>
                </c:pt>
                <c:pt idx="2499">
                  <c:v>20.075865864000001</c:v>
                </c:pt>
                <c:pt idx="2500">
                  <c:v>20.081873090999999</c:v>
                </c:pt>
                <c:pt idx="2501">
                  <c:v>20.087841543</c:v>
                </c:pt>
                <c:pt idx="2502">
                  <c:v>20.099900048999999</c:v>
                </c:pt>
                <c:pt idx="2503">
                  <c:v>20.105829748000001</c:v>
                </c:pt>
                <c:pt idx="2504">
                  <c:v>20.111877317000001</c:v>
                </c:pt>
                <c:pt idx="2505">
                  <c:v>20.123888946000001</c:v>
                </c:pt>
                <c:pt idx="2506">
                  <c:v>20.129965372000001</c:v>
                </c:pt>
                <c:pt idx="2507">
                  <c:v>20.135905045000001</c:v>
                </c:pt>
                <c:pt idx="2508">
                  <c:v>20.147904390000001</c:v>
                </c:pt>
                <c:pt idx="2509">
                  <c:v>20.153860028</c:v>
                </c:pt>
                <c:pt idx="2510">
                  <c:v>20.160083682</c:v>
                </c:pt>
                <c:pt idx="2511">
                  <c:v>20.172926434000001</c:v>
                </c:pt>
                <c:pt idx="2512">
                  <c:v>20.177862607000002</c:v>
                </c:pt>
                <c:pt idx="2513">
                  <c:v>20.183818661</c:v>
                </c:pt>
                <c:pt idx="2514">
                  <c:v>20.196290150999999</c:v>
                </c:pt>
                <c:pt idx="2515">
                  <c:v>20.201830474000001</c:v>
                </c:pt>
                <c:pt idx="2516">
                  <c:v>20.207909912000002</c:v>
                </c:pt>
                <c:pt idx="2517">
                  <c:v>20.219837261999999</c:v>
                </c:pt>
                <c:pt idx="2518">
                  <c:v>20.225924281000001</c:v>
                </c:pt>
                <c:pt idx="2519">
                  <c:v>20.231873494999999</c:v>
                </c:pt>
                <c:pt idx="2520">
                  <c:v>20.243964601999998</c:v>
                </c:pt>
                <c:pt idx="2521">
                  <c:v>20.249831231000002</c:v>
                </c:pt>
                <c:pt idx="2522">
                  <c:v>20.256485501</c:v>
                </c:pt>
                <c:pt idx="2523">
                  <c:v>20.267878657000001</c:v>
                </c:pt>
                <c:pt idx="2524">
                  <c:v>20.273862968</c:v>
                </c:pt>
                <c:pt idx="2525">
                  <c:v>20.279846438</c:v>
                </c:pt>
                <c:pt idx="2526">
                  <c:v>20.291879798</c:v>
                </c:pt>
                <c:pt idx="2527">
                  <c:v>20.298343776999999</c:v>
                </c:pt>
                <c:pt idx="2528">
                  <c:v>20.303942923000001</c:v>
                </c:pt>
                <c:pt idx="2529">
                  <c:v>20.315819051999998</c:v>
                </c:pt>
                <c:pt idx="2530">
                  <c:v>20.321863422</c:v>
                </c:pt>
                <c:pt idx="2531">
                  <c:v>20.327855453000002</c:v>
                </c:pt>
                <c:pt idx="2532">
                  <c:v>20.339847308</c:v>
                </c:pt>
                <c:pt idx="2533">
                  <c:v>20.345935392000001</c:v>
                </c:pt>
                <c:pt idx="2534">
                  <c:v>20.351887392999998</c:v>
                </c:pt>
                <c:pt idx="2535">
                  <c:v>20.363842837</c:v>
                </c:pt>
                <c:pt idx="2536">
                  <c:v>20.369878398000001</c:v>
                </c:pt>
                <c:pt idx="2537">
                  <c:v>20.375822317000001</c:v>
                </c:pt>
                <c:pt idx="2538">
                  <c:v>20.387827621</c:v>
                </c:pt>
                <c:pt idx="2539">
                  <c:v>20.393832474</c:v>
                </c:pt>
                <c:pt idx="2540">
                  <c:v>20.399878082000001</c:v>
                </c:pt>
                <c:pt idx="2541">
                  <c:v>20.411853412999999</c:v>
                </c:pt>
                <c:pt idx="2542">
                  <c:v>20.417849474</c:v>
                </c:pt>
                <c:pt idx="2543">
                  <c:v>20.423832533999999</c:v>
                </c:pt>
                <c:pt idx="2544">
                  <c:v>20.435895238000001</c:v>
                </c:pt>
                <c:pt idx="2545">
                  <c:v>20.441804008999998</c:v>
                </c:pt>
                <c:pt idx="2546">
                  <c:v>20.447896410999999</c:v>
                </c:pt>
                <c:pt idx="2547">
                  <c:v>20.459850154000002</c:v>
                </c:pt>
                <c:pt idx="2548">
                  <c:v>20.465816776</c:v>
                </c:pt>
                <c:pt idx="2549">
                  <c:v>20.471891953</c:v>
                </c:pt>
                <c:pt idx="2550">
                  <c:v>20.483924366</c:v>
                </c:pt>
                <c:pt idx="2551">
                  <c:v>20.489899062999999</c:v>
                </c:pt>
                <c:pt idx="2552">
                  <c:v>20.495827027000001</c:v>
                </c:pt>
                <c:pt idx="2553">
                  <c:v>20.507829894</c:v>
                </c:pt>
                <c:pt idx="2554">
                  <c:v>20.513881073</c:v>
                </c:pt>
                <c:pt idx="2555">
                  <c:v>20.519869651</c:v>
                </c:pt>
                <c:pt idx="2556">
                  <c:v>20.531857189</c:v>
                </c:pt>
                <c:pt idx="2557">
                  <c:v>20.537805506000002</c:v>
                </c:pt>
                <c:pt idx="2558">
                  <c:v>20.544098706</c:v>
                </c:pt>
                <c:pt idx="2559">
                  <c:v>20.555856772999999</c:v>
                </c:pt>
                <c:pt idx="2560">
                  <c:v>20.561809255</c:v>
                </c:pt>
                <c:pt idx="2561">
                  <c:v>20.567887391999999</c:v>
                </c:pt>
                <c:pt idx="2562">
                  <c:v>20.57988774</c:v>
                </c:pt>
                <c:pt idx="2563">
                  <c:v>20.585887801999998</c:v>
                </c:pt>
                <c:pt idx="2564">
                  <c:v>20.591846293</c:v>
                </c:pt>
                <c:pt idx="2565">
                  <c:v>20.603857673</c:v>
                </c:pt>
                <c:pt idx="2566">
                  <c:v>20.609902598000001</c:v>
                </c:pt>
                <c:pt idx="2567">
                  <c:v>20.615876193999998</c:v>
                </c:pt>
                <c:pt idx="2568">
                  <c:v>20.627815291000001</c:v>
                </c:pt>
                <c:pt idx="2569">
                  <c:v>20.633879163</c:v>
                </c:pt>
                <c:pt idx="2570">
                  <c:v>20.63984383</c:v>
                </c:pt>
                <c:pt idx="2571">
                  <c:v>20.651815551999999</c:v>
                </c:pt>
                <c:pt idx="2572">
                  <c:v>20.657826592999999</c:v>
                </c:pt>
                <c:pt idx="2573">
                  <c:v>20.663871301</c:v>
                </c:pt>
                <c:pt idx="2574">
                  <c:v>20.678178923000001</c:v>
                </c:pt>
                <c:pt idx="2575">
                  <c:v>20.681780328999999</c:v>
                </c:pt>
                <c:pt idx="2576">
                  <c:v>20.687849948</c:v>
                </c:pt>
                <c:pt idx="2577">
                  <c:v>20.699821914000001</c:v>
                </c:pt>
                <c:pt idx="2578">
                  <c:v>20.705853315999999</c:v>
                </c:pt>
                <c:pt idx="2579">
                  <c:v>20.711878148</c:v>
                </c:pt>
                <c:pt idx="2580">
                  <c:v>20.723870764000001</c:v>
                </c:pt>
                <c:pt idx="2581">
                  <c:v>20.729992587000002</c:v>
                </c:pt>
                <c:pt idx="2582">
                  <c:v>20.736300824000001</c:v>
                </c:pt>
                <c:pt idx="2583">
                  <c:v>20.747823914000001</c:v>
                </c:pt>
                <c:pt idx="2584">
                  <c:v>20.753905139</c:v>
                </c:pt>
                <c:pt idx="2585">
                  <c:v>20.759832811999999</c:v>
                </c:pt>
                <c:pt idx="2586">
                  <c:v>20.771964078</c:v>
                </c:pt>
                <c:pt idx="2587">
                  <c:v>20.777867198999999</c:v>
                </c:pt>
                <c:pt idx="2588">
                  <c:v>20.783823544000001</c:v>
                </c:pt>
                <c:pt idx="2589">
                  <c:v>20.795895435999999</c:v>
                </c:pt>
                <c:pt idx="2590">
                  <c:v>20.801855230000001</c:v>
                </c:pt>
                <c:pt idx="2591">
                  <c:v>20.807854444</c:v>
                </c:pt>
                <c:pt idx="2592">
                  <c:v>20.867935406000001</c:v>
                </c:pt>
                <c:pt idx="2593">
                  <c:v>20.873873517</c:v>
                </c:pt>
                <c:pt idx="2594">
                  <c:v>20.879904507999999</c:v>
                </c:pt>
                <c:pt idx="2595">
                  <c:v>20.891813955</c:v>
                </c:pt>
                <c:pt idx="2596">
                  <c:v>20.897864002999999</c:v>
                </c:pt>
                <c:pt idx="2597">
                  <c:v>20.903883751999999</c:v>
                </c:pt>
                <c:pt idx="2598">
                  <c:v>20.915894384000001</c:v>
                </c:pt>
                <c:pt idx="2599">
                  <c:v>20.921826132</c:v>
                </c:pt>
                <c:pt idx="2600">
                  <c:v>20.927955962999999</c:v>
                </c:pt>
                <c:pt idx="2601">
                  <c:v>20.939822216</c:v>
                </c:pt>
                <c:pt idx="2602">
                  <c:v>20.945874519</c:v>
                </c:pt>
                <c:pt idx="2603">
                  <c:v>20.951877593999999</c:v>
                </c:pt>
                <c:pt idx="2604">
                  <c:v>20.963860307000001</c:v>
                </c:pt>
                <c:pt idx="2605">
                  <c:v>20.969874396000002</c:v>
                </c:pt>
                <c:pt idx="2606">
                  <c:v>20.975854936000001</c:v>
                </c:pt>
                <c:pt idx="2607">
                  <c:v>20.987837974000001</c:v>
                </c:pt>
                <c:pt idx="2608">
                  <c:v>20.993915468000001</c:v>
                </c:pt>
                <c:pt idx="2609">
                  <c:v>20.999920053</c:v>
                </c:pt>
                <c:pt idx="2610">
                  <c:v>21.011837063000002</c:v>
                </c:pt>
                <c:pt idx="2611">
                  <c:v>21.017870300999999</c:v>
                </c:pt>
                <c:pt idx="2612">
                  <c:v>21.023949117000001</c:v>
                </c:pt>
                <c:pt idx="2613">
                  <c:v>21.035858695999998</c:v>
                </c:pt>
                <c:pt idx="2614">
                  <c:v>21.041886184999999</c:v>
                </c:pt>
                <c:pt idx="2615">
                  <c:v>21.047820373</c:v>
                </c:pt>
                <c:pt idx="2616">
                  <c:v>21.059855541000001</c:v>
                </c:pt>
                <c:pt idx="2617">
                  <c:v>21.065924686999999</c:v>
                </c:pt>
                <c:pt idx="2618">
                  <c:v>21.073283400000001</c:v>
                </c:pt>
                <c:pt idx="2619">
                  <c:v>21.083865798000001</c:v>
                </c:pt>
                <c:pt idx="2620">
                  <c:v>21.090577004</c:v>
                </c:pt>
                <c:pt idx="2621">
                  <c:v>21.095883446999999</c:v>
                </c:pt>
                <c:pt idx="2622">
                  <c:v>21.107873260000002</c:v>
                </c:pt>
                <c:pt idx="2623">
                  <c:v>21.113851916000002</c:v>
                </c:pt>
                <c:pt idx="2624">
                  <c:v>21.119856444</c:v>
                </c:pt>
                <c:pt idx="2625">
                  <c:v>21.131819050000001</c:v>
                </c:pt>
                <c:pt idx="2626">
                  <c:v>21.137836066999999</c:v>
                </c:pt>
                <c:pt idx="2627">
                  <c:v>21.143889833999999</c:v>
                </c:pt>
                <c:pt idx="2628">
                  <c:v>21.155861869999999</c:v>
                </c:pt>
                <c:pt idx="2629">
                  <c:v>21.161850079000001</c:v>
                </c:pt>
                <c:pt idx="2630">
                  <c:v>21.167813411000001</c:v>
                </c:pt>
                <c:pt idx="2631">
                  <c:v>21.179837768999999</c:v>
                </c:pt>
                <c:pt idx="2632">
                  <c:v>21.186181916999999</c:v>
                </c:pt>
                <c:pt idx="2633">
                  <c:v>21.191852982</c:v>
                </c:pt>
                <c:pt idx="2634">
                  <c:v>21.203866012999999</c:v>
                </c:pt>
                <c:pt idx="2635">
                  <c:v>21.209841145999999</c:v>
                </c:pt>
                <c:pt idx="2636">
                  <c:v>21.215896891</c:v>
                </c:pt>
                <c:pt idx="2637">
                  <c:v>21.227852911999999</c:v>
                </c:pt>
                <c:pt idx="2638">
                  <c:v>21.233842409000001</c:v>
                </c:pt>
                <c:pt idx="2639">
                  <c:v>21.239866379999999</c:v>
                </c:pt>
                <c:pt idx="2640">
                  <c:v>21.251874272999999</c:v>
                </c:pt>
                <c:pt idx="2641">
                  <c:v>21.257841493000001</c:v>
                </c:pt>
                <c:pt idx="2642">
                  <c:v>21.263867465000001</c:v>
                </c:pt>
                <c:pt idx="2643">
                  <c:v>21.275893670999999</c:v>
                </c:pt>
                <c:pt idx="2644">
                  <c:v>21.28235548</c:v>
                </c:pt>
                <c:pt idx="2645">
                  <c:v>21.287862966999999</c:v>
                </c:pt>
                <c:pt idx="2646">
                  <c:v>21.299891358</c:v>
                </c:pt>
                <c:pt idx="2647">
                  <c:v>21.305823156999999</c:v>
                </c:pt>
                <c:pt idx="2648">
                  <c:v>21.311856139</c:v>
                </c:pt>
                <c:pt idx="2649">
                  <c:v>21.323858761</c:v>
                </c:pt>
                <c:pt idx="2650">
                  <c:v>21.329809409999999</c:v>
                </c:pt>
                <c:pt idx="2651">
                  <c:v>21.335778541</c:v>
                </c:pt>
                <c:pt idx="2652">
                  <c:v>21.347871049999998</c:v>
                </c:pt>
                <c:pt idx="2653">
                  <c:v>21.353860487999999</c:v>
                </c:pt>
                <c:pt idx="2654">
                  <c:v>21.359816518999999</c:v>
                </c:pt>
                <c:pt idx="2655">
                  <c:v>21.371907966999999</c:v>
                </c:pt>
                <c:pt idx="2656">
                  <c:v>21.377915990000002</c:v>
                </c:pt>
                <c:pt idx="2657">
                  <c:v>21.383867760000001</c:v>
                </c:pt>
                <c:pt idx="2658">
                  <c:v>21.395838208000001</c:v>
                </c:pt>
                <c:pt idx="2659">
                  <c:v>21.401866473999998</c:v>
                </c:pt>
                <c:pt idx="2660">
                  <c:v>21.408418300000001</c:v>
                </c:pt>
                <c:pt idx="2661">
                  <c:v>21.419867199999999</c:v>
                </c:pt>
                <c:pt idx="2662">
                  <c:v>21.425843013000001</c:v>
                </c:pt>
                <c:pt idx="2663">
                  <c:v>21.431824903999999</c:v>
                </c:pt>
                <c:pt idx="2664">
                  <c:v>21.44385441</c:v>
                </c:pt>
                <c:pt idx="2665">
                  <c:v>21.449892125000002</c:v>
                </c:pt>
                <c:pt idx="2666">
                  <c:v>21.455864561999999</c:v>
                </c:pt>
                <c:pt idx="2667">
                  <c:v>21.467824070999999</c:v>
                </c:pt>
                <c:pt idx="2668">
                  <c:v>21.474467902000001</c:v>
                </c:pt>
                <c:pt idx="2669">
                  <c:v>21.479889303</c:v>
                </c:pt>
                <c:pt idx="2670">
                  <c:v>21.491854284999999</c:v>
                </c:pt>
                <c:pt idx="2671">
                  <c:v>21.497918642999998</c:v>
                </c:pt>
                <c:pt idx="2672">
                  <c:v>21.503946287000002</c:v>
                </c:pt>
                <c:pt idx="2673">
                  <c:v>21.515900171999998</c:v>
                </c:pt>
                <c:pt idx="2674">
                  <c:v>21.521877251999999</c:v>
                </c:pt>
                <c:pt idx="2675">
                  <c:v>21.527800901999999</c:v>
                </c:pt>
                <c:pt idx="2676">
                  <c:v>21.539853866000001</c:v>
                </c:pt>
                <c:pt idx="2677">
                  <c:v>21.545900542999998</c:v>
                </c:pt>
                <c:pt idx="2678">
                  <c:v>21.551888040000001</c:v>
                </c:pt>
                <c:pt idx="2679">
                  <c:v>21.563838037</c:v>
                </c:pt>
                <c:pt idx="2680">
                  <c:v>21.569943207000001</c:v>
                </c:pt>
                <c:pt idx="2681">
                  <c:v>21.575859544</c:v>
                </c:pt>
                <c:pt idx="2682">
                  <c:v>21.587862305000002</c:v>
                </c:pt>
                <c:pt idx="2683">
                  <c:v>21.593860453000001</c:v>
                </c:pt>
                <c:pt idx="2684">
                  <c:v>21.599859615</c:v>
                </c:pt>
                <c:pt idx="2685">
                  <c:v>21.611895999000001</c:v>
                </c:pt>
                <c:pt idx="2686">
                  <c:v>21.617837924</c:v>
                </c:pt>
                <c:pt idx="2687">
                  <c:v>21.623861002000002</c:v>
                </c:pt>
                <c:pt idx="2688">
                  <c:v>21.635884524000002</c:v>
                </c:pt>
                <c:pt idx="2689">
                  <c:v>21.641895526999999</c:v>
                </c:pt>
                <c:pt idx="2690">
                  <c:v>21.647786859</c:v>
                </c:pt>
                <c:pt idx="2691">
                  <c:v>21.659808787999999</c:v>
                </c:pt>
                <c:pt idx="2692">
                  <c:v>21.66589024</c:v>
                </c:pt>
                <c:pt idx="2693">
                  <c:v>21.671888704000001</c:v>
                </c:pt>
                <c:pt idx="2694">
                  <c:v>21.683844487999998</c:v>
                </c:pt>
                <c:pt idx="2695">
                  <c:v>21.689899925999999</c:v>
                </c:pt>
                <c:pt idx="2696">
                  <c:v>21.696669795999998</c:v>
                </c:pt>
                <c:pt idx="2697">
                  <c:v>21.707837268999999</c:v>
                </c:pt>
                <c:pt idx="2698">
                  <c:v>21.713879032000001</c:v>
                </c:pt>
                <c:pt idx="2699">
                  <c:v>21.719881211000001</c:v>
                </c:pt>
                <c:pt idx="2700">
                  <c:v>21.731866755999999</c:v>
                </c:pt>
                <c:pt idx="2701">
                  <c:v>21.737852497999999</c:v>
                </c:pt>
                <c:pt idx="2702">
                  <c:v>21.743822870999999</c:v>
                </c:pt>
                <c:pt idx="2703">
                  <c:v>21.755866888</c:v>
                </c:pt>
                <c:pt idx="2704">
                  <c:v>21.761835193</c:v>
                </c:pt>
                <c:pt idx="2705">
                  <c:v>21.767898658</c:v>
                </c:pt>
                <c:pt idx="2706">
                  <c:v>21.779908082999999</c:v>
                </c:pt>
                <c:pt idx="2707">
                  <c:v>21.785854974999999</c:v>
                </c:pt>
                <c:pt idx="2708">
                  <c:v>21.792371333999998</c:v>
                </c:pt>
                <c:pt idx="2709">
                  <c:v>21.803861938000001</c:v>
                </c:pt>
                <c:pt idx="2710">
                  <c:v>21.809838298999999</c:v>
                </c:pt>
                <c:pt idx="2711">
                  <c:v>21.815836684000001</c:v>
                </c:pt>
                <c:pt idx="2712">
                  <c:v>21.827824489000001</c:v>
                </c:pt>
                <c:pt idx="2713">
                  <c:v>21.833803798000002</c:v>
                </c:pt>
                <c:pt idx="2714">
                  <c:v>21.839831414999999</c:v>
                </c:pt>
                <c:pt idx="2715">
                  <c:v>21.851825028</c:v>
                </c:pt>
                <c:pt idx="2716">
                  <c:v>21.857852076</c:v>
                </c:pt>
                <c:pt idx="2717">
                  <c:v>21.863879110999999</c:v>
                </c:pt>
                <c:pt idx="2718">
                  <c:v>21.875892347000001</c:v>
                </c:pt>
                <c:pt idx="2719">
                  <c:v>21.881811720000002</c:v>
                </c:pt>
                <c:pt idx="2720">
                  <c:v>21.887874202999999</c:v>
                </c:pt>
                <c:pt idx="2721">
                  <c:v>21.899860383</c:v>
                </c:pt>
                <c:pt idx="2722">
                  <c:v>21.905801322999999</c:v>
                </c:pt>
                <c:pt idx="2723">
                  <c:v>21.911858639999998</c:v>
                </c:pt>
                <c:pt idx="2724">
                  <c:v>21.923876108999998</c:v>
                </c:pt>
                <c:pt idx="2725">
                  <c:v>21.929859965999999</c:v>
                </c:pt>
                <c:pt idx="2726">
                  <c:v>21.935829154</c:v>
                </c:pt>
                <c:pt idx="2727">
                  <c:v>21.947816467999999</c:v>
                </c:pt>
                <c:pt idx="2728">
                  <c:v>21.953842384000001</c:v>
                </c:pt>
                <c:pt idx="2729">
                  <c:v>21.959852890000001</c:v>
                </c:pt>
                <c:pt idx="2730">
                  <c:v>21.971818380999999</c:v>
                </c:pt>
                <c:pt idx="2731">
                  <c:v>21.977839776</c:v>
                </c:pt>
                <c:pt idx="2732">
                  <c:v>21.983915283999998</c:v>
                </c:pt>
                <c:pt idx="2733">
                  <c:v>21.995805376</c:v>
                </c:pt>
                <c:pt idx="2734">
                  <c:v>22.001891181000001</c:v>
                </c:pt>
                <c:pt idx="2735">
                  <c:v>22.007842799999999</c:v>
                </c:pt>
                <c:pt idx="2736">
                  <c:v>22.01989738</c:v>
                </c:pt>
                <c:pt idx="2737">
                  <c:v>22.025853333000001</c:v>
                </c:pt>
                <c:pt idx="2738">
                  <c:v>22.031867067</c:v>
                </c:pt>
                <c:pt idx="2739">
                  <c:v>22.043880171000001</c:v>
                </c:pt>
                <c:pt idx="2740">
                  <c:v>22.049850498000001</c:v>
                </c:pt>
                <c:pt idx="2741">
                  <c:v>22.055876143999999</c:v>
                </c:pt>
                <c:pt idx="2742">
                  <c:v>22.067896388000001</c:v>
                </c:pt>
                <c:pt idx="2743">
                  <c:v>22.073835420000002</c:v>
                </c:pt>
                <c:pt idx="2744">
                  <c:v>22.079849564</c:v>
                </c:pt>
                <c:pt idx="2745">
                  <c:v>22.091878586</c:v>
                </c:pt>
                <c:pt idx="2746">
                  <c:v>22.097824376999998</c:v>
                </c:pt>
                <c:pt idx="2747">
                  <c:v>22.103804102000002</c:v>
                </c:pt>
                <c:pt idx="2748">
                  <c:v>22.115829333000001</c:v>
                </c:pt>
                <c:pt idx="2749">
                  <c:v>22.121853350999999</c:v>
                </c:pt>
                <c:pt idx="2750">
                  <c:v>22.127892479</c:v>
                </c:pt>
                <c:pt idx="2751">
                  <c:v>22.139906992</c:v>
                </c:pt>
                <c:pt idx="2752">
                  <c:v>22.14588942</c:v>
                </c:pt>
                <c:pt idx="2753">
                  <c:v>22.151802494999998</c:v>
                </c:pt>
                <c:pt idx="2754">
                  <c:v>22.163858923999999</c:v>
                </c:pt>
                <c:pt idx="2755">
                  <c:v>22.169831684999998</c:v>
                </c:pt>
                <c:pt idx="2756">
                  <c:v>22.175822543999999</c:v>
                </c:pt>
                <c:pt idx="2757">
                  <c:v>22.187816355999999</c:v>
                </c:pt>
                <c:pt idx="2758">
                  <c:v>22.193860570999998</c:v>
                </c:pt>
                <c:pt idx="2759">
                  <c:v>22.199816797</c:v>
                </c:pt>
                <c:pt idx="2760">
                  <c:v>22.211856969999999</c:v>
                </c:pt>
                <c:pt idx="2761">
                  <c:v>22.217868995</c:v>
                </c:pt>
                <c:pt idx="2762">
                  <c:v>22.223844802999999</c:v>
                </c:pt>
                <c:pt idx="2763">
                  <c:v>22.23583739</c:v>
                </c:pt>
                <c:pt idx="2764">
                  <c:v>22.241866576</c:v>
                </c:pt>
                <c:pt idx="2765">
                  <c:v>22.247813549</c:v>
                </c:pt>
                <c:pt idx="2766">
                  <c:v>22.259797368000001</c:v>
                </c:pt>
                <c:pt idx="2767">
                  <c:v>22.265843914000001</c:v>
                </c:pt>
                <c:pt idx="2768">
                  <c:v>22.271885884</c:v>
                </c:pt>
                <c:pt idx="2769">
                  <c:v>22.283863147000002</c:v>
                </c:pt>
                <c:pt idx="2770">
                  <c:v>22.289835107999998</c:v>
                </c:pt>
                <c:pt idx="2771">
                  <c:v>22.295811022999999</c:v>
                </c:pt>
                <c:pt idx="2772">
                  <c:v>22.307887746999999</c:v>
                </c:pt>
                <c:pt idx="2773">
                  <c:v>22.313821343000001</c:v>
                </c:pt>
                <c:pt idx="2774">
                  <c:v>22.319893220000001</c:v>
                </c:pt>
                <c:pt idx="2775">
                  <c:v>22.331864416999998</c:v>
                </c:pt>
                <c:pt idx="2776">
                  <c:v>22.337845164000001</c:v>
                </c:pt>
                <c:pt idx="2777">
                  <c:v>22.343823685</c:v>
                </c:pt>
                <c:pt idx="2778">
                  <c:v>22.355849997</c:v>
                </c:pt>
                <c:pt idx="2779">
                  <c:v>22.361802019999999</c:v>
                </c:pt>
                <c:pt idx="2780">
                  <c:v>22.367866022000001</c:v>
                </c:pt>
                <c:pt idx="2781">
                  <c:v>22.379882627000001</c:v>
                </c:pt>
                <c:pt idx="2782">
                  <c:v>22.385885147</c:v>
                </c:pt>
                <c:pt idx="2783">
                  <c:v>22.391874753</c:v>
                </c:pt>
                <c:pt idx="2784">
                  <c:v>22.403869553</c:v>
                </c:pt>
                <c:pt idx="2785">
                  <c:v>22.409825132000002</c:v>
                </c:pt>
                <c:pt idx="2786">
                  <c:v>22.415890851</c:v>
                </c:pt>
                <c:pt idx="2787">
                  <c:v>22.427874613</c:v>
                </c:pt>
                <c:pt idx="2788">
                  <c:v>22.433831734000002</c:v>
                </c:pt>
                <c:pt idx="2789">
                  <c:v>22.439852775999999</c:v>
                </c:pt>
                <c:pt idx="2790">
                  <c:v>22.451898882999998</c:v>
                </c:pt>
                <c:pt idx="2791">
                  <c:v>22.457791966999999</c:v>
                </c:pt>
                <c:pt idx="2792">
                  <c:v>22.463895664999999</c:v>
                </c:pt>
                <c:pt idx="2793">
                  <c:v>22.475857049999998</c:v>
                </c:pt>
                <c:pt idx="2794">
                  <c:v>22.481801969999999</c:v>
                </c:pt>
                <c:pt idx="2795">
                  <c:v>22.487848321000001</c:v>
                </c:pt>
                <c:pt idx="2796">
                  <c:v>22.499911078</c:v>
                </c:pt>
                <c:pt idx="2797">
                  <c:v>22.507608154</c:v>
                </c:pt>
                <c:pt idx="2798">
                  <c:v>22.511895228</c:v>
                </c:pt>
                <c:pt idx="2799">
                  <c:v>22.523875604000001</c:v>
                </c:pt>
                <c:pt idx="2800">
                  <c:v>22.530139157000001</c:v>
                </c:pt>
                <c:pt idx="2801">
                  <c:v>22.535852349999999</c:v>
                </c:pt>
                <c:pt idx="2802">
                  <c:v>22.547853925999998</c:v>
                </c:pt>
                <c:pt idx="2803">
                  <c:v>22.553839164999999</c:v>
                </c:pt>
                <c:pt idx="2804">
                  <c:v>22.559821104000001</c:v>
                </c:pt>
                <c:pt idx="2805">
                  <c:v>22.571806051999999</c:v>
                </c:pt>
                <c:pt idx="2806">
                  <c:v>22.577867151</c:v>
                </c:pt>
                <c:pt idx="2807">
                  <c:v>22.583775039999999</c:v>
                </c:pt>
                <c:pt idx="2808">
                  <c:v>22.595848342</c:v>
                </c:pt>
                <c:pt idx="2809">
                  <c:v>22.601873264999998</c:v>
                </c:pt>
                <c:pt idx="2810">
                  <c:v>22.607803199999999</c:v>
                </c:pt>
                <c:pt idx="2811">
                  <c:v>22.619921565999999</c:v>
                </c:pt>
                <c:pt idx="2812">
                  <c:v>22.625870792000001</c:v>
                </c:pt>
                <c:pt idx="2813">
                  <c:v>22.631879279</c:v>
                </c:pt>
                <c:pt idx="2814">
                  <c:v>22.643862115000001</c:v>
                </c:pt>
                <c:pt idx="2815">
                  <c:v>22.649782390999999</c:v>
                </c:pt>
                <c:pt idx="2816">
                  <c:v>22.65640732</c:v>
                </c:pt>
                <c:pt idx="2817">
                  <c:v>22.667852296</c:v>
                </c:pt>
                <c:pt idx="2818">
                  <c:v>22.673901923999999</c:v>
                </c:pt>
                <c:pt idx="2819">
                  <c:v>22.679800726</c:v>
                </c:pt>
                <c:pt idx="2820">
                  <c:v>22.691903731</c:v>
                </c:pt>
                <c:pt idx="2821">
                  <c:v>22.697850041999999</c:v>
                </c:pt>
                <c:pt idx="2822">
                  <c:v>22.703872541999999</c:v>
                </c:pt>
                <c:pt idx="2823">
                  <c:v>22.715873470999998</c:v>
                </c:pt>
                <c:pt idx="2824">
                  <c:v>22.721851448999999</c:v>
                </c:pt>
                <c:pt idx="2825">
                  <c:v>22.727882354999998</c:v>
                </c:pt>
                <c:pt idx="2826">
                  <c:v>22.739874267000001</c:v>
                </c:pt>
                <c:pt idx="2827">
                  <c:v>22.74588447</c:v>
                </c:pt>
                <c:pt idx="2828">
                  <c:v>22.752409675999999</c:v>
                </c:pt>
                <c:pt idx="2829">
                  <c:v>22.763873011000001</c:v>
                </c:pt>
                <c:pt idx="2830">
                  <c:v>22.769773238999999</c:v>
                </c:pt>
                <c:pt idx="2831">
                  <c:v>22.775836694999999</c:v>
                </c:pt>
                <c:pt idx="2832">
                  <c:v>22.787822941999998</c:v>
                </c:pt>
                <c:pt idx="2833">
                  <c:v>22.793852156</c:v>
                </c:pt>
                <c:pt idx="2834">
                  <c:v>22.799840774</c:v>
                </c:pt>
                <c:pt idx="2835">
                  <c:v>22.811820194999999</c:v>
                </c:pt>
                <c:pt idx="2836">
                  <c:v>22.817948781999998</c:v>
                </c:pt>
                <c:pt idx="2837">
                  <c:v>22.823861614999998</c:v>
                </c:pt>
                <c:pt idx="2838">
                  <c:v>22.835806604999998</c:v>
                </c:pt>
                <c:pt idx="2839">
                  <c:v>22.841869484</c:v>
                </c:pt>
                <c:pt idx="2840">
                  <c:v>22.848356155000001</c:v>
                </c:pt>
                <c:pt idx="2841">
                  <c:v>22.859878104</c:v>
                </c:pt>
                <c:pt idx="2842">
                  <c:v>22.865834144000001</c:v>
                </c:pt>
                <c:pt idx="2843">
                  <c:v>22.87179604</c:v>
                </c:pt>
                <c:pt idx="2844">
                  <c:v>22.883966245</c:v>
                </c:pt>
                <c:pt idx="2845">
                  <c:v>22.889863836</c:v>
                </c:pt>
                <c:pt idx="2846">
                  <c:v>22.895859691999998</c:v>
                </c:pt>
                <c:pt idx="2847">
                  <c:v>22.907852132999999</c:v>
                </c:pt>
                <c:pt idx="2848">
                  <c:v>22.913852377000001</c:v>
                </c:pt>
                <c:pt idx="2849">
                  <c:v>22.919890364</c:v>
                </c:pt>
                <c:pt idx="2850">
                  <c:v>22.931850710999999</c:v>
                </c:pt>
                <c:pt idx="2851">
                  <c:v>22.937769246999999</c:v>
                </c:pt>
                <c:pt idx="2852">
                  <c:v>22.943916783999999</c:v>
                </c:pt>
                <c:pt idx="2853">
                  <c:v>22.955826944999998</c:v>
                </c:pt>
                <c:pt idx="2854">
                  <c:v>22.96185062</c:v>
                </c:pt>
                <c:pt idx="2855">
                  <c:v>22.967784651999999</c:v>
                </c:pt>
                <c:pt idx="2856">
                  <c:v>22.979868644</c:v>
                </c:pt>
                <c:pt idx="2857">
                  <c:v>22.985827523000001</c:v>
                </c:pt>
                <c:pt idx="2858">
                  <c:v>22.991832436999999</c:v>
                </c:pt>
                <c:pt idx="2859">
                  <c:v>23.003851907000001</c:v>
                </c:pt>
                <c:pt idx="2860">
                  <c:v>23.009825263</c:v>
                </c:pt>
                <c:pt idx="2861">
                  <c:v>23.015819376</c:v>
                </c:pt>
                <c:pt idx="2862">
                  <c:v>23.02784394</c:v>
                </c:pt>
                <c:pt idx="2863">
                  <c:v>23.033820337000002</c:v>
                </c:pt>
                <c:pt idx="2864">
                  <c:v>23.040170503999999</c:v>
                </c:pt>
                <c:pt idx="2865">
                  <c:v>23.051818465</c:v>
                </c:pt>
                <c:pt idx="2866">
                  <c:v>23.057860647999998</c:v>
                </c:pt>
                <c:pt idx="2867">
                  <c:v>23.063781071000001</c:v>
                </c:pt>
                <c:pt idx="2868">
                  <c:v>23.076395521999999</c:v>
                </c:pt>
                <c:pt idx="2869">
                  <c:v>23.081883918999999</c:v>
                </c:pt>
                <c:pt idx="2870">
                  <c:v>23.087803397999998</c:v>
                </c:pt>
                <c:pt idx="2871">
                  <c:v>23.099832292999999</c:v>
                </c:pt>
                <c:pt idx="2872">
                  <c:v>23.105896353999999</c:v>
                </c:pt>
                <c:pt idx="2873">
                  <c:v>23.111856045</c:v>
                </c:pt>
                <c:pt idx="2874">
                  <c:v>23.123877522000001</c:v>
                </c:pt>
                <c:pt idx="2875">
                  <c:v>23.129840199</c:v>
                </c:pt>
                <c:pt idx="2876">
                  <c:v>23.135848509999999</c:v>
                </c:pt>
                <c:pt idx="2877">
                  <c:v>23.147866337</c:v>
                </c:pt>
                <c:pt idx="2878">
                  <c:v>23.153768021000001</c:v>
                </c:pt>
                <c:pt idx="2879">
                  <c:v>23.159865981999999</c:v>
                </c:pt>
                <c:pt idx="2880">
                  <c:v>23.171813877999998</c:v>
                </c:pt>
                <c:pt idx="2881">
                  <c:v>23.177855588</c:v>
                </c:pt>
                <c:pt idx="2882">
                  <c:v>23.183776972</c:v>
                </c:pt>
                <c:pt idx="2883">
                  <c:v>23.195811547000002</c:v>
                </c:pt>
                <c:pt idx="2884">
                  <c:v>23.201868678</c:v>
                </c:pt>
                <c:pt idx="2885">
                  <c:v>23.207824329000001</c:v>
                </c:pt>
                <c:pt idx="2886">
                  <c:v>23.21984256</c:v>
                </c:pt>
                <c:pt idx="2887">
                  <c:v>23.225862970000001</c:v>
                </c:pt>
                <c:pt idx="2888">
                  <c:v>23.231813146</c:v>
                </c:pt>
                <c:pt idx="2889">
                  <c:v>23.243799836000001</c:v>
                </c:pt>
                <c:pt idx="2890">
                  <c:v>23.249833278000001</c:v>
                </c:pt>
                <c:pt idx="2891">
                  <c:v>23.255856021</c:v>
                </c:pt>
                <c:pt idx="2892">
                  <c:v>23.267844792999998</c:v>
                </c:pt>
                <c:pt idx="2893">
                  <c:v>23.276038550999999</c:v>
                </c:pt>
                <c:pt idx="2894">
                  <c:v>23.279785102000002</c:v>
                </c:pt>
                <c:pt idx="2895">
                  <c:v>23.291886327</c:v>
                </c:pt>
                <c:pt idx="2896">
                  <c:v>23.297922620000001</c:v>
                </c:pt>
                <c:pt idx="2897">
                  <c:v>23.303835987999999</c:v>
                </c:pt>
                <c:pt idx="2898">
                  <c:v>23.315870838999999</c:v>
                </c:pt>
                <c:pt idx="2899">
                  <c:v>23.321871725000001</c:v>
                </c:pt>
                <c:pt idx="2900">
                  <c:v>23.328288220000001</c:v>
                </c:pt>
                <c:pt idx="2901">
                  <c:v>23.339830305</c:v>
                </c:pt>
                <c:pt idx="2902">
                  <c:v>23.345879982</c:v>
                </c:pt>
                <c:pt idx="2903">
                  <c:v>23.351814807</c:v>
                </c:pt>
                <c:pt idx="2904">
                  <c:v>23.363884919</c:v>
                </c:pt>
                <c:pt idx="2905">
                  <c:v>23.369849826999999</c:v>
                </c:pt>
                <c:pt idx="2906">
                  <c:v>23.375811935000002</c:v>
                </c:pt>
                <c:pt idx="2907">
                  <c:v>23.387818839000001</c:v>
                </c:pt>
                <c:pt idx="2908">
                  <c:v>23.393844116</c:v>
                </c:pt>
                <c:pt idx="2909">
                  <c:v>23.399885069</c:v>
                </c:pt>
                <c:pt idx="2910">
                  <c:v>23.411869344999999</c:v>
                </c:pt>
                <c:pt idx="2911">
                  <c:v>23.417804199999999</c:v>
                </c:pt>
                <c:pt idx="2912">
                  <c:v>23.423890309000001</c:v>
                </c:pt>
                <c:pt idx="2913">
                  <c:v>23.435832561000002</c:v>
                </c:pt>
                <c:pt idx="2914">
                  <c:v>23.441873230999999</c:v>
                </c:pt>
                <c:pt idx="2915">
                  <c:v>23.447807242</c:v>
                </c:pt>
                <c:pt idx="2916">
                  <c:v>23.459879748999999</c:v>
                </c:pt>
                <c:pt idx="2917">
                  <c:v>23.465856043999999</c:v>
                </c:pt>
                <c:pt idx="2918">
                  <c:v>23.471843595999999</c:v>
                </c:pt>
                <c:pt idx="2919">
                  <c:v>23.483800392999999</c:v>
                </c:pt>
                <c:pt idx="2920">
                  <c:v>23.489835879000001</c:v>
                </c:pt>
                <c:pt idx="2921">
                  <c:v>23.495820834</c:v>
                </c:pt>
                <c:pt idx="2922">
                  <c:v>23.508535723000001</c:v>
                </c:pt>
                <c:pt idx="2923">
                  <c:v>23.513898942000001</c:v>
                </c:pt>
                <c:pt idx="2924">
                  <c:v>23.520169331000002</c:v>
                </c:pt>
                <c:pt idx="2925">
                  <c:v>23.531858067000002</c:v>
                </c:pt>
                <c:pt idx="2926">
                  <c:v>23.537821015999999</c:v>
                </c:pt>
                <c:pt idx="2927">
                  <c:v>23.543793887</c:v>
                </c:pt>
                <c:pt idx="2928">
                  <c:v>23.555859400999999</c:v>
                </c:pt>
                <c:pt idx="2929">
                  <c:v>23.561818105</c:v>
                </c:pt>
                <c:pt idx="2930">
                  <c:v>23.567835663</c:v>
                </c:pt>
                <c:pt idx="2931">
                  <c:v>23.579853306</c:v>
                </c:pt>
                <c:pt idx="2932">
                  <c:v>23.585818303</c:v>
                </c:pt>
                <c:pt idx="2933">
                  <c:v>23.591828621000001</c:v>
                </c:pt>
                <c:pt idx="2934">
                  <c:v>23.603848399</c:v>
                </c:pt>
                <c:pt idx="2935">
                  <c:v>23.609844592999998</c:v>
                </c:pt>
                <c:pt idx="2936">
                  <c:v>23.615879597999999</c:v>
                </c:pt>
                <c:pt idx="2937">
                  <c:v>23.627807345000001</c:v>
                </c:pt>
                <c:pt idx="2938">
                  <c:v>23.633874772999999</c:v>
                </c:pt>
                <c:pt idx="2939">
                  <c:v>23.639795554999999</c:v>
                </c:pt>
                <c:pt idx="2940">
                  <c:v>23.652289146000001</c:v>
                </c:pt>
                <c:pt idx="2941">
                  <c:v>23.657824785999999</c:v>
                </c:pt>
                <c:pt idx="2942">
                  <c:v>23.663855980000001</c:v>
                </c:pt>
                <c:pt idx="2943">
                  <c:v>23.675835843000002</c:v>
                </c:pt>
                <c:pt idx="2944">
                  <c:v>23.681827848000001</c:v>
                </c:pt>
                <c:pt idx="2945">
                  <c:v>23.687849222000001</c:v>
                </c:pt>
                <c:pt idx="2946">
                  <c:v>23.699848321000001</c:v>
                </c:pt>
                <c:pt idx="2947">
                  <c:v>23.705797211</c:v>
                </c:pt>
                <c:pt idx="2948">
                  <c:v>23.711811761</c:v>
                </c:pt>
                <c:pt idx="2949">
                  <c:v>23.723835040000001</c:v>
                </c:pt>
                <c:pt idx="2950">
                  <c:v>23.729874769999999</c:v>
                </c:pt>
                <c:pt idx="2951">
                  <c:v>23.735790039000001</c:v>
                </c:pt>
                <c:pt idx="2952">
                  <c:v>23.747866519999999</c:v>
                </c:pt>
                <c:pt idx="2953">
                  <c:v>23.753824308999999</c:v>
                </c:pt>
                <c:pt idx="2954">
                  <c:v>23.759871483000001</c:v>
                </c:pt>
                <c:pt idx="2955">
                  <c:v>23.771792536</c:v>
                </c:pt>
                <c:pt idx="2956">
                  <c:v>23.777855292999998</c:v>
                </c:pt>
                <c:pt idx="2957">
                  <c:v>23.783846260000001</c:v>
                </c:pt>
                <c:pt idx="2958">
                  <c:v>23.795861608999999</c:v>
                </c:pt>
                <c:pt idx="2959">
                  <c:v>23.801791036000001</c:v>
                </c:pt>
                <c:pt idx="2960">
                  <c:v>23.807805388999999</c:v>
                </c:pt>
                <c:pt idx="2961">
                  <c:v>23.819885453000001</c:v>
                </c:pt>
                <c:pt idx="2962">
                  <c:v>23.825857489000001</c:v>
                </c:pt>
                <c:pt idx="2963">
                  <c:v>23.831819868</c:v>
                </c:pt>
                <c:pt idx="2964">
                  <c:v>23.843806067999999</c:v>
                </c:pt>
                <c:pt idx="2965">
                  <c:v>23.849850741000001</c:v>
                </c:pt>
                <c:pt idx="2966">
                  <c:v>23.855784721999999</c:v>
                </c:pt>
                <c:pt idx="2967">
                  <c:v>23.867802576999999</c:v>
                </c:pt>
                <c:pt idx="2968">
                  <c:v>23.873881106999999</c:v>
                </c:pt>
                <c:pt idx="2969">
                  <c:v>23.879853356000002</c:v>
                </c:pt>
                <c:pt idx="2970">
                  <c:v>23.891816800000001</c:v>
                </c:pt>
                <c:pt idx="2971">
                  <c:v>23.897788971000001</c:v>
                </c:pt>
                <c:pt idx="2972">
                  <c:v>23.905356287</c:v>
                </c:pt>
                <c:pt idx="2973">
                  <c:v>23.915829212999999</c:v>
                </c:pt>
                <c:pt idx="2974">
                  <c:v>23.930225177000001</c:v>
                </c:pt>
                <c:pt idx="2975">
                  <c:v>23.930315276000002</c:v>
                </c:pt>
                <c:pt idx="2976">
                  <c:v>23.940238086000001</c:v>
                </c:pt>
                <c:pt idx="2977">
                  <c:v>23.945892617999998</c:v>
                </c:pt>
                <c:pt idx="2978">
                  <c:v>23.951821702</c:v>
                </c:pt>
                <c:pt idx="2979">
                  <c:v>23.963799699999999</c:v>
                </c:pt>
                <c:pt idx="2980">
                  <c:v>23.969888381000001</c:v>
                </c:pt>
                <c:pt idx="2981">
                  <c:v>23.975900411000001</c:v>
                </c:pt>
                <c:pt idx="2982">
                  <c:v>23.987878004999999</c:v>
                </c:pt>
                <c:pt idx="2983">
                  <c:v>23.993771927000001</c:v>
                </c:pt>
                <c:pt idx="2984">
                  <c:v>23.99986066</c:v>
                </c:pt>
                <c:pt idx="2985">
                  <c:v>24.011847094</c:v>
                </c:pt>
                <c:pt idx="2986">
                  <c:v>24.017857605</c:v>
                </c:pt>
                <c:pt idx="2987">
                  <c:v>24.023801513999999</c:v>
                </c:pt>
                <c:pt idx="2988">
                  <c:v>24.035902366999998</c:v>
                </c:pt>
                <c:pt idx="2989">
                  <c:v>24.041815378999999</c:v>
                </c:pt>
                <c:pt idx="2990">
                  <c:v>24.047887437</c:v>
                </c:pt>
                <c:pt idx="2991">
                  <c:v>24.059850779000001</c:v>
                </c:pt>
                <c:pt idx="2992">
                  <c:v>24.065796331000001</c:v>
                </c:pt>
                <c:pt idx="2993">
                  <c:v>24.071839768</c:v>
                </c:pt>
                <c:pt idx="2994">
                  <c:v>24.083881135999999</c:v>
                </c:pt>
                <c:pt idx="2995">
                  <c:v>24.089790624999999</c:v>
                </c:pt>
                <c:pt idx="2996">
                  <c:v>24.095855209</c:v>
                </c:pt>
                <c:pt idx="2997">
                  <c:v>24.107858584999999</c:v>
                </c:pt>
                <c:pt idx="2998">
                  <c:v>24.113848492999999</c:v>
                </c:pt>
                <c:pt idx="2999">
                  <c:v>24.119814581</c:v>
                </c:pt>
                <c:pt idx="3000">
                  <c:v>24.131834282</c:v>
                </c:pt>
                <c:pt idx="3001">
                  <c:v>24.137832133</c:v>
                </c:pt>
                <c:pt idx="3002">
                  <c:v>24.143841652999999</c:v>
                </c:pt>
                <c:pt idx="3003">
                  <c:v>24.155885260000002</c:v>
                </c:pt>
                <c:pt idx="3004">
                  <c:v>24.161895297000001</c:v>
                </c:pt>
                <c:pt idx="3005">
                  <c:v>24.167827638999999</c:v>
                </c:pt>
                <c:pt idx="3006">
                  <c:v>24.179854150000001</c:v>
                </c:pt>
                <c:pt idx="3007">
                  <c:v>24.185870864999998</c:v>
                </c:pt>
                <c:pt idx="3008">
                  <c:v>24.191907070999999</c:v>
                </c:pt>
                <c:pt idx="3009">
                  <c:v>24.203835902000002</c:v>
                </c:pt>
                <c:pt idx="3010">
                  <c:v>24.209832101</c:v>
                </c:pt>
                <c:pt idx="3011">
                  <c:v>24.215788192000002</c:v>
                </c:pt>
                <c:pt idx="3012">
                  <c:v>24.227867882999998</c:v>
                </c:pt>
                <c:pt idx="3013">
                  <c:v>24.233853115999999</c:v>
                </c:pt>
                <c:pt idx="3014">
                  <c:v>24.239777135000001</c:v>
                </c:pt>
                <c:pt idx="3015">
                  <c:v>24.251819973</c:v>
                </c:pt>
                <c:pt idx="3016">
                  <c:v>24.257817867</c:v>
                </c:pt>
                <c:pt idx="3017">
                  <c:v>24.263849278999999</c:v>
                </c:pt>
                <c:pt idx="3018">
                  <c:v>24.275887707999999</c:v>
                </c:pt>
                <c:pt idx="3019">
                  <c:v>24.281772806999999</c:v>
                </c:pt>
                <c:pt idx="3020">
                  <c:v>24.2884654</c:v>
                </c:pt>
                <c:pt idx="3021">
                  <c:v>24.299846188</c:v>
                </c:pt>
                <c:pt idx="3022">
                  <c:v>24.305861965999998</c:v>
                </c:pt>
                <c:pt idx="3023">
                  <c:v>24.311825348999999</c:v>
                </c:pt>
                <c:pt idx="3024">
                  <c:v>24.323918718000002</c:v>
                </c:pt>
                <c:pt idx="3025">
                  <c:v>24.329839813</c:v>
                </c:pt>
                <c:pt idx="3026">
                  <c:v>24.335807401</c:v>
                </c:pt>
                <c:pt idx="3027">
                  <c:v>24.34787846</c:v>
                </c:pt>
                <c:pt idx="3028">
                  <c:v>24.354395799999999</c:v>
                </c:pt>
                <c:pt idx="3029">
                  <c:v>24.359832762</c:v>
                </c:pt>
                <c:pt idx="3030">
                  <c:v>24.419801516</c:v>
                </c:pt>
                <c:pt idx="3031">
                  <c:v>24.425947751999999</c:v>
                </c:pt>
                <c:pt idx="3032">
                  <c:v>24.431794053000001</c:v>
                </c:pt>
                <c:pt idx="3033">
                  <c:v>24.443815370999999</c:v>
                </c:pt>
                <c:pt idx="3034">
                  <c:v>24.449870196999999</c:v>
                </c:pt>
                <c:pt idx="3035">
                  <c:v>24.455834668000001</c:v>
                </c:pt>
                <c:pt idx="3036">
                  <c:v>24.467865405000001</c:v>
                </c:pt>
                <c:pt idx="3037">
                  <c:v>24.473895389999999</c:v>
                </c:pt>
                <c:pt idx="3038">
                  <c:v>24.480280392000001</c:v>
                </c:pt>
                <c:pt idx="3039">
                  <c:v>24.491861705000002</c:v>
                </c:pt>
                <c:pt idx="3040">
                  <c:v>24.497803347000001</c:v>
                </c:pt>
                <c:pt idx="3041">
                  <c:v>24.503851542</c:v>
                </c:pt>
                <c:pt idx="3042">
                  <c:v>24.515870739</c:v>
                </c:pt>
                <c:pt idx="3043">
                  <c:v>24.521831847000001</c:v>
                </c:pt>
                <c:pt idx="3044">
                  <c:v>24.527797134</c:v>
                </c:pt>
                <c:pt idx="3045">
                  <c:v>24.539782292999998</c:v>
                </c:pt>
                <c:pt idx="3046">
                  <c:v>24.545822073</c:v>
                </c:pt>
                <c:pt idx="3047">
                  <c:v>24.551867576999999</c:v>
                </c:pt>
                <c:pt idx="3048">
                  <c:v>24.563837660000001</c:v>
                </c:pt>
                <c:pt idx="3049">
                  <c:v>24.569870802000001</c:v>
                </c:pt>
                <c:pt idx="3050">
                  <c:v>24.576712022999999</c:v>
                </c:pt>
                <c:pt idx="3051">
                  <c:v>24.587784300999999</c:v>
                </c:pt>
                <c:pt idx="3052">
                  <c:v>24.593848470000001</c:v>
                </c:pt>
                <c:pt idx="3053">
                  <c:v>24.599801917000001</c:v>
                </c:pt>
                <c:pt idx="3054">
                  <c:v>24.611867501999999</c:v>
                </c:pt>
                <c:pt idx="3055">
                  <c:v>24.617833100999999</c:v>
                </c:pt>
                <c:pt idx="3056">
                  <c:v>24.623875806000001</c:v>
                </c:pt>
                <c:pt idx="3057">
                  <c:v>24.635789312</c:v>
                </c:pt>
                <c:pt idx="3058">
                  <c:v>24.641860004000002</c:v>
                </c:pt>
                <c:pt idx="3059">
                  <c:v>24.647832222000002</c:v>
                </c:pt>
                <c:pt idx="3060">
                  <c:v>24.659793211</c:v>
                </c:pt>
                <c:pt idx="3061">
                  <c:v>24.665766734000002</c:v>
                </c:pt>
                <c:pt idx="3062">
                  <c:v>24.671834717999999</c:v>
                </c:pt>
                <c:pt idx="3063">
                  <c:v>24.683894757000001</c:v>
                </c:pt>
                <c:pt idx="3064">
                  <c:v>24.689835103</c:v>
                </c:pt>
                <c:pt idx="3065">
                  <c:v>24.695880367000001</c:v>
                </c:pt>
                <c:pt idx="3066">
                  <c:v>24.707853404000002</c:v>
                </c:pt>
                <c:pt idx="3067">
                  <c:v>24.713900127999999</c:v>
                </c:pt>
                <c:pt idx="3068">
                  <c:v>24.719811968999998</c:v>
                </c:pt>
                <c:pt idx="3069">
                  <c:v>24.731789193000001</c:v>
                </c:pt>
                <c:pt idx="3070">
                  <c:v>24.737873232999998</c:v>
                </c:pt>
                <c:pt idx="3071">
                  <c:v>24.743799965000001</c:v>
                </c:pt>
                <c:pt idx="3072">
                  <c:v>24.755816158999998</c:v>
                </c:pt>
                <c:pt idx="3073">
                  <c:v>24.761871977999999</c:v>
                </c:pt>
                <c:pt idx="3074">
                  <c:v>24.767910514</c:v>
                </c:pt>
                <c:pt idx="3075">
                  <c:v>24.779904947999999</c:v>
                </c:pt>
                <c:pt idx="3076">
                  <c:v>24.785936269</c:v>
                </c:pt>
                <c:pt idx="3077">
                  <c:v>24.791789151</c:v>
                </c:pt>
                <c:pt idx="3078">
                  <c:v>24.803898705999998</c:v>
                </c:pt>
                <c:pt idx="3079">
                  <c:v>24.80983638</c:v>
                </c:pt>
                <c:pt idx="3080">
                  <c:v>24.815858867999999</c:v>
                </c:pt>
                <c:pt idx="3081">
                  <c:v>24.827853971</c:v>
                </c:pt>
                <c:pt idx="3082">
                  <c:v>24.833921845999999</c:v>
                </c:pt>
                <c:pt idx="3083">
                  <c:v>24.839879450000002</c:v>
                </c:pt>
                <c:pt idx="3084">
                  <c:v>24.851872345</c:v>
                </c:pt>
                <c:pt idx="3085">
                  <c:v>24.857774150000001</c:v>
                </c:pt>
                <c:pt idx="3086">
                  <c:v>24.864502411</c:v>
                </c:pt>
                <c:pt idx="3087">
                  <c:v>24.875802355000001</c:v>
                </c:pt>
                <c:pt idx="3088">
                  <c:v>24.881833698000001</c:v>
                </c:pt>
                <c:pt idx="3089">
                  <c:v>24.887777481000001</c:v>
                </c:pt>
                <c:pt idx="3090">
                  <c:v>24.899840567999998</c:v>
                </c:pt>
                <c:pt idx="3091">
                  <c:v>24.905838454000001</c:v>
                </c:pt>
                <c:pt idx="3092">
                  <c:v>24.911800412000002</c:v>
                </c:pt>
                <c:pt idx="3093">
                  <c:v>24.923804379</c:v>
                </c:pt>
                <c:pt idx="3094">
                  <c:v>24.929813374999998</c:v>
                </c:pt>
                <c:pt idx="3095">
                  <c:v>24.935856838999999</c:v>
                </c:pt>
                <c:pt idx="3096">
                  <c:v>24.947876421</c:v>
                </c:pt>
                <c:pt idx="3097">
                  <c:v>24.953831739000002</c:v>
                </c:pt>
                <c:pt idx="3098">
                  <c:v>24.959878567000001</c:v>
                </c:pt>
                <c:pt idx="3099">
                  <c:v>24.971808677999999</c:v>
                </c:pt>
                <c:pt idx="3100">
                  <c:v>24.977862051999999</c:v>
                </c:pt>
                <c:pt idx="3101">
                  <c:v>24.983848526999999</c:v>
                </c:pt>
                <c:pt idx="3102">
                  <c:v>24.995869566</c:v>
                </c:pt>
                <c:pt idx="3103">
                  <c:v>25.073857800999999</c:v>
                </c:pt>
                <c:pt idx="3104">
                  <c:v>25.079839578000001</c:v>
                </c:pt>
                <c:pt idx="3105">
                  <c:v>25.091864596000001</c:v>
                </c:pt>
                <c:pt idx="3106">
                  <c:v>25.097811500999999</c:v>
                </c:pt>
                <c:pt idx="3107">
                  <c:v>25.103860347000001</c:v>
                </c:pt>
                <c:pt idx="3108">
                  <c:v>25.115795736999999</c:v>
                </c:pt>
                <c:pt idx="3109">
                  <c:v>25.121971941000002</c:v>
                </c:pt>
                <c:pt idx="3110">
                  <c:v>25.127860235</c:v>
                </c:pt>
                <c:pt idx="3111">
                  <c:v>25.139859905000002</c:v>
                </c:pt>
                <c:pt idx="3112">
                  <c:v>25.145773841</c:v>
                </c:pt>
                <c:pt idx="3113">
                  <c:v>25.151760660000001</c:v>
                </c:pt>
                <c:pt idx="3114">
                  <c:v>25.163799017999999</c:v>
                </c:pt>
                <c:pt idx="3115">
                  <c:v>25.169783860999999</c:v>
                </c:pt>
                <c:pt idx="3116">
                  <c:v>25.175841088999999</c:v>
                </c:pt>
                <c:pt idx="3117">
                  <c:v>25.187848860999999</c:v>
                </c:pt>
                <c:pt idx="3118">
                  <c:v>25.193797351000001</c:v>
                </c:pt>
                <c:pt idx="3119">
                  <c:v>25.199777518000001</c:v>
                </c:pt>
                <c:pt idx="3120">
                  <c:v>25.211794743999999</c:v>
                </c:pt>
                <c:pt idx="3121">
                  <c:v>25.217875777</c:v>
                </c:pt>
                <c:pt idx="3122">
                  <c:v>25.223843867999999</c:v>
                </c:pt>
                <c:pt idx="3123">
                  <c:v>25.235958987</c:v>
                </c:pt>
                <c:pt idx="3124">
                  <c:v>25.241833571000001</c:v>
                </c:pt>
                <c:pt idx="3125">
                  <c:v>25.247912857999999</c:v>
                </c:pt>
                <c:pt idx="3126">
                  <c:v>25.259854478000001</c:v>
                </c:pt>
                <c:pt idx="3127">
                  <c:v>25.265850842999999</c:v>
                </c:pt>
                <c:pt idx="3128">
                  <c:v>25.271783833000001</c:v>
                </c:pt>
                <c:pt idx="3129">
                  <c:v>25.283885069</c:v>
                </c:pt>
                <c:pt idx="3130">
                  <c:v>25.289880084</c:v>
                </c:pt>
                <c:pt idx="3131">
                  <c:v>25.295792849000001</c:v>
                </c:pt>
                <c:pt idx="3132">
                  <c:v>25.307867515000002</c:v>
                </c:pt>
                <c:pt idx="3133">
                  <c:v>25.313853687999998</c:v>
                </c:pt>
                <c:pt idx="3134">
                  <c:v>25.319855875999998</c:v>
                </c:pt>
                <c:pt idx="3135">
                  <c:v>25.331841092000001</c:v>
                </c:pt>
                <c:pt idx="3136">
                  <c:v>25.337776683000001</c:v>
                </c:pt>
                <c:pt idx="3137">
                  <c:v>25.343850246999999</c:v>
                </c:pt>
                <c:pt idx="3138">
                  <c:v>25.355854178000001</c:v>
                </c:pt>
                <c:pt idx="3139">
                  <c:v>25.361794348</c:v>
                </c:pt>
                <c:pt idx="3140">
                  <c:v>25.367769556999999</c:v>
                </c:pt>
                <c:pt idx="3141">
                  <c:v>25.379849797999999</c:v>
                </c:pt>
                <c:pt idx="3142">
                  <c:v>25.385818261000001</c:v>
                </c:pt>
                <c:pt idx="3143">
                  <c:v>25.391781121000001</c:v>
                </c:pt>
                <c:pt idx="3144">
                  <c:v>25.403853765000001</c:v>
                </c:pt>
                <c:pt idx="3145">
                  <c:v>25.409834214</c:v>
                </c:pt>
                <c:pt idx="3146">
                  <c:v>25.415821157</c:v>
                </c:pt>
                <c:pt idx="3147">
                  <c:v>25.427846196000001</c:v>
                </c:pt>
                <c:pt idx="3148">
                  <c:v>25.433769732999998</c:v>
                </c:pt>
                <c:pt idx="3149">
                  <c:v>25.439850311000001</c:v>
                </c:pt>
                <c:pt idx="3150">
                  <c:v>25.451830887</c:v>
                </c:pt>
                <c:pt idx="3151">
                  <c:v>25.457752086999999</c:v>
                </c:pt>
                <c:pt idx="3152">
                  <c:v>25.463837571999999</c:v>
                </c:pt>
                <c:pt idx="3153">
                  <c:v>25.475806078000002</c:v>
                </c:pt>
                <c:pt idx="3154">
                  <c:v>25.481817544999998</c:v>
                </c:pt>
                <c:pt idx="3155">
                  <c:v>25.487798354999999</c:v>
                </c:pt>
                <c:pt idx="3156">
                  <c:v>25.499843947999999</c:v>
                </c:pt>
                <c:pt idx="3157">
                  <c:v>25.505838914000002</c:v>
                </c:pt>
                <c:pt idx="3158">
                  <c:v>25.511859218000001</c:v>
                </c:pt>
                <c:pt idx="3159">
                  <c:v>25.523835925</c:v>
                </c:pt>
                <c:pt idx="3160">
                  <c:v>25.529885793999998</c:v>
                </c:pt>
                <c:pt idx="3161">
                  <c:v>25.536397668999999</c:v>
                </c:pt>
                <c:pt idx="3162">
                  <c:v>25.547847914999998</c:v>
                </c:pt>
                <c:pt idx="3163">
                  <c:v>25.553841396999999</c:v>
                </c:pt>
                <c:pt idx="3164">
                  <c:v>25.559776969000001</c:v>
                </c:pt>
                <c:pt idx="3165">
                  <c:v>25.571880139000001</c:v>
                </c:pt>
                <c:pt idx="3166">
                  <c:v>25.577822349000002</c:v>
                </c:pt>
                <c:pt idx="3167">
                  <c:v>25.583787861000001</c:v>
                </c:pt>
                <c:pt idx="3168">
                  <c:v>25.595804857000001</c:v>
                </c:pt>
                <c:pt idx="3169">
                  <c:v>25.601918956999999</c:v>
                </c:pt>
                <c:pt idx="3170">
                  <c:v>25.607917648000001</c:v>
                </c:pt>
                <c:pt idx="3171">
                  <c:v>25.619904726000001</c:v>
                </c:pt>
                <c:pt idx="3172">
                  <c:v>25.625885951000001</c:v>
                </c:pt>
                <c:pt idx="3173">
                  <c:v>25.631873608999999</c:v>
                </c:pt>
                <c:pt idx="3174">
                  <c:v>25.643805359000002</c:v>
                </c:pt>
                <c:pt idx="3175">
                  <c:v>25.649848228</c:v>
                </c:pt>
                <c:pt idx="3176">
                  <c:v>25.655790764999999</c:v>
                </c:pt>
                <c:pt idx="3177">
                  <c:v>25.667927990999999</c:v>
                </c:pt>
                <c:pt idx="3178">
                  <c:v>25.673867932</c:v>
                </c:pt>
                <c:pt idx="3179">
                  <c:v>25.679791130000002</c:v>
                </c:pt>
                <c:pt idx="3180">
                  <c:v>25.691796109999999</c:v>
                </c:pt>
                <c:pt idx="3181">
                  <c:v>25.69789123</c:v>
                </c:pt>
                <c:pt idx="3182">
                  <c:v>25.703852122000001</c:v>
                </c:pt>
                <c:pt idx="3183">
                  <c:v>25.715849602999999</c:v>
                </c:pt>
                <c:pt idx="3184">
                  <c:v>25.721788243999999</c:v>
                </c:pt>
                <c:pt idx="3185">
                  <c:v>25.728543439999999</c:v>
                </c:pt>
                <c:pt idx="3186">
                  <c:v>25.739911063000001</c:v>
                </c:pt>
                <c:pt idx="3187">
                  <c:v>25.745841745</c:v>
                </c:pt>
                <c:pt idx="3188">
                  <c:v>25.751783361000001</c:v>
                </c:pt>
                <c:pt idx="3189">
                  <c:v>25.763861067000001</c:v>
                </c:pt>
                <c:pt idx="3190">
                  <c:v>25.769880134000001</c:v>
                </c:pt>
                <c:pt idx="3191">
                  <c:v>25.775792785</c:v>
                </c:pt>
                <c:pt idx="3192">
                  <c:v>25.787835416</c:v>
                </c:pt>
                <c:pt idx="3193">
                  <c:v>25.793893221000001</c:v>
                </c:pt>
                <c:pt idx="3194">
                  <c:v>25.799790394999999</c:v>
                </c:pt>
                <c:pt idx="3195">
                  <c:v>25.811816479000001</c:v>
                </c:pt>
                <c:pt idx="3196">
                  <c:v>25.817832084999999</c:v>
                </c:pt>
                <c:pt idx="3197">
                  <c:v>25.823959298999998</c:v>
                </c:pt>
                <c:pt idx="3198">
                  <c:v>25.83580109</c:v>
                </c:pt>
                <c:pt idx="3199">
                  <c:v>25.841827185</c:v>
                </c:pt>
                <c:pt idx="3200">
                  <c:v>25.847798107999999</c:v>
                </c:pt>
                <c:pt idx="3201">
                  <c:v>25.859840553000002</c:v>
                </c:pt>
                <c:pt idx="3202">
                  <c:v>25.865852625999999</c:v>
                </c:pt>
                <c:pt idx="3203">
                  <c:v>25.871787707999999</c:v>
                </c:pt>
                <c:pt idx="3204">
                  <c:v>25.88389789</c:v>
                </c:pt>
                <c:pt idx="3205">
                  <c:v>25.890059835999999</c:v>
                </c:pt>
                <c:pt idx="3206">
                  <c:v>25.895850773999999</c:v>
                </c:pt>
                <c:pt idx="3207">
                  <c:v>25.907891692</c:v>
                </c:pt>
                <c:pt idx="3208">
                  <c:v>25.91383188</c:v>
                </c:pt>
                <c:pt idx="3209">
                  <c:v>25.919871389000001</c:v>
                </c:pt>
                <c:pt idx="3210">
                  <c:v>25.931843722</c:v>
                </c:pt>
                <c:pt idx="3211">
                  <c:v>25.937801022999999</c:v>
                </c:pt>
                <c:pt idx="3212">
                  <c:v>25.943782864999999</c:v>
                </c:pt>
                <c:pt idx="3213">
                  <c:v>25.955804937</c:v>
                </c:pt>
                <c:pt idx="3214">
                  <c:v>25.961870580999999</c:v>
                </c:pt>
                <c:pt idx="3215">
                  <c:v>25.967832077000001</c:v>
                </c:pt>
                <c:pt idx="3216">
                  <c:v>25.97981012</c:v>
                </c:pt>
                <c:pt idx="3217">
                  <c:v>25.985891717000001</c:v>
                </c:pt>
                <c:pt idx="3218">
                  <c:v>25.991863161000001</c:v>
                </c:pt>
                <c:pt idx="3219">
                  <c:v>26.003807242000001</c:v>
                </c:pt>
                <c:pt idx="3220">
                  <c:v>26.009794211999999</c:v>
                </c:pt>
                <c:pt idx="3221">
                  <c:v>26.063775974999999</c:v>
                </c:pt>
                <c:pt idx="3222">
                  <c:v>26.075839420000001</c:v>
                </c:pt>
                <c:pt idx="3223">
                  <c:v>26.081810341000001</c:v>
                </c:pt>
                <c:pt idx="3224">
                  <c:v>26.087777198000001</c:v>
                </c:pt>
                <c:pt idx="3225">
                  <c:v>26.099831456</c:v>
                </c:pt>
                <c:pt idx="3226">
                  <c:v>26.105823254000001</c:v>
                </c:pt>
                <c:pt idx="3227">
                  <c:v>26.111829031999999</c:v>
                </c:pt>
                <c:pt idx="3228">
                  <c:v>26.183779203</c:v>
                </c:pt>
                <c:pt idx="3229">
                  <c:v>26.195817399999999</c:v>
                </c:pt>
                <c:pt idx="3230">
                  <c:v>26.201822327999999</c:v>
                </c:pt>
                <c:pt idx="3231">
                  <c:v>26.207788553</c:v>
                </c:pt>
                <c:pt idx="3232">
                  <c:v>26.219803641999999</c:v>
                </c:pt>
                <c:pt idx="3233">
                  <c:v>26.225819170000001</c:v>
                </c:pt>
                <c:pt idx="3234">
                  <c:v>26.231779615000001</c:v>
                </c:pt>
                <c:pt idx="3235">
                  <c:v>26.243840476999999</c:v>
                </c:pt>
                <c:pt idx="3236">
                  <c:v>26.249938892999999</c:v>
                </c:pt>
                <c:pt idx="3237">
                  <c:v>26.255753007999999</c:v>
                </c:pt>
                <c:pt idx="3238">
                  <c:v>26.267825921</c:v>
                </c:pt>
                <c:pt idx="3239">
                  <c:v>26.273888449000001</c:v>
                </c:pt>
                <c:pt idx="3240">
                  <c:v>26.279858877999999</c:v>
                </c:pt>
                <c:pt idx="3241">
                  <c:v>26.291860887999999</c:v>
                </c:pt>
                <c:pt idx="3242">
                  <c:v>26.297764056999998</c:v>
                </c:pt>
                <c:pt idx="3243">
                  <c:v>26.304253599999999</c:v>
                </c:pt>
                <c:pt idx="3244">
                  <c:v>26.315836234999999</c:v>
                </c:pt>
                <c:pt idx="3245">
                  <c:v>26.321835935999999</c:v>
                </c:pt>
                <c:pt idx="3246">
                  <c:v>26.327841506999999</c:v>
                </c:pt>
                <c:pt idx="3247">
                  <c:v>26.339787094999998</c:v>
                </c:pt>
                <c:pt idx="3248">
                  <c:v>26.345867508000001</c:v>
                </c:pt>
                <c:pt idx="3249">
                  <c:v>26.351777857999998</c:v>
                </c:pt>
                <c:pt idx="3250">
                  <c:v>26.363839843000001</c:v>
                </c:pt>
                <c:pt idx="3251">
                  <c:v>26.369882705999999</c:v>
                </c:pt>
                <c:pt idx="3252">
                  <c:v>26.375811722000002</c:v>
                </c:pt>
                <c:pt idx="3253">
                  <c:v>26.387801257</c:v>
                </c:pt>
                <c:pt idx="3254">
                  <c:v>26.393840668999999</c:v>
                </c:pt>
                <c:pt idx="3255">
                  <c:v>26.399886833</c:v>
                </c:pt>
                <c:pt idx="3256">
                  <c:v>26.411831687999999</c:v>
                </c:pt>
                <c:pt idx="3257">
                  <c:v>26.417839600000001</c:v>
                </c:pt>
                <c:pt idx="3258">
                  <c:v>26.423805417000001</c:v>
                </c:pt>
                <c:pt idx="3259">
                  <c:v>26.436614945999999</c:v>
                </c:pt>
                <c:pt idx="3260">
                  <c:v>26.441860473999999</c:v>
                </c:pt>
                <c:pt idx="3261">
                  <c:v>26.447822858999999</c:v>
                </c:pt>
                <c:pt idx="3262">
                  <c:v>26.459787474999999</c:v>
                </c:pt>
                <c:pt idx="3263">
                  <c:v>26.465887252999998</c:v>
                </c:pt>
                <c:pt idx="3264">
                  <c:v>26.471830778000001</c:v>
                </c:pt>
                <c:pt idx="3265">
                  <c:v>26.483824095999999</c:v>
                </c:pt>
                <c:pt idx="3266">
                  <c:v>26.489795901000001</c:v>
                </c:pt>
                <c:pt idx="3267">
                  <c:v>26.496226206999999</c:v>
                </c:pt>
                <c:pt idx="3268">
                  <c:v>26.507860929</c:v>
                </c:pt>
                <c:pt idx="3269">
                  <c:v>26.513857674</c:v>
                </c:pt>
                <c:pt idx="3270">
                  <c:v>26.519791165000001</c:v>
                </c:pt>
                <c:pt idx="3271">
                  <c:v>26.531845147999999</c:v>
                </c:pt>
                <c:pt idx="3272">
                  <c:v>26.537784846000001</c:v>
                </c:pt>
                <c:pt idx="3273">
                  <c:v>26.543869412999999</c:v>
                </c:pt>
                <c:pt idx="3274">
                  <c:v>26.555847269000001</c:v>
                </c:pt>
                <c:pt idx="3275">
                  <c:v>26.561842460000001</c:v>
                </c:pt>
                <c:pt idx="3276">
                  <c:v>26.567814881</c:v>
                </c:pt>
                <c:pt idx="3277">
                  <c:v>26.579842430999999</c:v>
                </c:pt>
                <c:pt idx="3278">
                  <c:v>26.585765505000001</c:v>
                </c:pt>
                <c:pt idx="3279">
                  <c:v>26.592286439999999</c:v>
                </c:pt>
                <c:pt idx="3280">
                  <c:v>26.603815016999999</c:v>
                </c:pt>
                <c:pt idx="3281">
                  <c:v>26.609882068000001</c:v>
                </c:pt>
                <c:pt idx="3282">
                  <c:v>26.615853033</c:v>
                </c:pt>
                <c:pt idx="3283">
                  <c:v>26.627835814000001</c:v>
                </c:pt>
                <c:pt idx="3284">
                  <c:v>26.633823193000001</c:v>
                </c:pt>
                <c:pt idx="3285">
                  <c:v>26.639781366000001</c:v>
                </c:pt>
                <c:pt idx="3286">
                  <c:v>26.651800355999999</c:v>
                </c:pt>
                <c:pt idx="3287">
                  <c:v>26.657935203000001</c:v>
                </c:pt>
                <c:pt idx="3288">
                  <c:v>26.663829939999999</c:v>
                </c:pt>
                <c:pt idx="3289">
                  <c:v>26.675852099</c:v>
                </c:pt>
                <c:pt idx="3290">
                  <c:v>26.681832111999999</c:v>
                </c:pt>
                <c:pt idx="3291">
                  <c:v>26.687821245999999</c:v>
                </c:pt>
                <c:pt idx="3292">
                  <c:v>26.699831916000001</c:v>
                </c:pt>
                <c:pt idx="3293">
                  <c:v>26.705797424</c:v>
                </c:pt>
                <c:pt idx="3294">
                  <c:v>26.711837254999999</c:v>
                </c:pt>
                <c:pt idx="3295">
                  <c:v>26.723819443</c:v>
                </c:pt>
                <c:pt idx="3296">
                  <c:v>26.729843430999999</c:v>
                </c:pt>
                <c:pt idx="3297">
                  <c:v>26.735784906999999</c:v>
                </c:pt>
                <c:pt idx="3298">
                  <c:v>26.747796343000001</c:v>
                </c:pt>
                <c:pt idx="3299">
                  <c:v>26.753851116</c:v>
                </c:pt>
                <c:pt idx="3300">
                  <c:v>26.759848137999999</c:v>
                </c:pt>
                <c:pt idx="3301">
                  <c:v>26.771843122</c:v>
                </c:pt>
                <c:pt idx="3302">
                  <c:v>26.777766243999999</c:v>
                </c:pt>
                <c:pt idx="3303">
                  <c:v>26.783768901999998</c:v>
                </c:pt>
                <c:pt idx="3304">
                  <c:v>26.795840416000001</c:v>
                </c:pt>
                <c:pt idx="3305">
                  <c:v>26.801822510000001</c:v>
                </c:pt>
                <c:pt idx="3306">
                  <c:v>26.807839733000002</c:v>
                </c:pt>
                <c:pt idx="3307">
                  <c:v>26.819804092999998</c:v>
                </c:pt>
                <c:pt idx="3308">
                  <c:v>26.825836074000001</c:v>
                </c:pt>
                <c:pt idx="3309">
                  <c:v>26.831810533999999</c:v>
                </c:pt>
                <c:pt idx="3310">
                  <c:v>26.843804761000001</c:v>
                </c:pt>
                <c:pt idx="3311">
                  <c:v>26.849870666000001</c:v>
                </c:pt>
                <c:pt idx="3312">
                  <c:v>26.855793946999999</c:v>
                </c:pt>
                <c:pt idx="3313">
                  <c:v>26.867796222999999</c:v>
                </c:pt>
                <c:pt idx="3314">
                  <c:v>26.873851200000001</c:v>
                </c:pt>
                <c:pt idx="3315">
                  <c:v>26.879888446999999</c:v>
                </c:pt>
                <c:pt idx="3316">
                  <c:v>26.891783136000001</c:v>
                </c:pt>
                <c:pt idx="3317">
                  <c:v>26.897821355000001</c:v>
                </c:pt>
                <c:pt idx="3318">
                  <c:v>26.903784212000001</c:v>
                </c:pt>
                <c:pt idx="3319">
                  <c:v>26.915855143999998</c:v>
                </c:pt>
                <c:pt idx="3320">
                  <c:v>26.921810173000001</c:v>
                </c:pt>
                <c:pt idx="3321">
                  <c:v>26.927820977</c:v>
                </c:pt>
                <c:pt idx="3322">
                  <c:v>26.939846630000002</c:v>
                </c:pt>
                <c:pt idx="3323">
                  <c:v>26.945832029999998</c:v>
                </c:pt>
                <c:pt idx="3324">
                  <c:v>26.951817694999999</c:v>
                </c:pt>
                <c:pt idx="3325">
                  <c:v>26.963872995999999</c:v>
                </c:pt>
                <c:pt idx="3326">
                  <c:v>26.969748444</c:v>
                </c:pt>
                <c:pt idx="3327">
                  <c:v>26.975922260000001</c:v>
                </c:pt>
                <c:pt idx="3328">
                  <c:v>26.987838281999998</c:v>
                </c:pt>
                <c:pt idx="3329">
                  <c:v>26.993817437000001</c:v>
                </c:pt>
                <c:pt idx="3330">
                  <c:v>26.999858027999998</c:v>
                </c:pt>
                <c:pt idx="3331">
                  <c:v>27.011845201</c:v>
                </c:pt>
                <c:pt idx="3332">
                  <c:v>27.017835571999999</c:v>
                </c:pt>
                <c:pt idx="3333">
                  <c:v>27.023864753000002</c:v>
                </c:pt>
                <c:pt idx="3334">
                  <c:v>27.035845539</c:v>
                </c:pt>
                <c:pt idx="3335">
                  <c:v>27.042469702000002</c:v>
                </c:pt>
                <c:pt idx="3336">
                  <c:v>27.047835064000001</c:v>
                </c:pt>
                <c:pt idx="3337">
                  <c:v>27.059846644</c:v>
                </c:pt>
                <c:pt idx="3338">
                  <c:v>27.065768093999999</c:v>
                </c:pt>
                <c:pt idx="3339">
                  <c:v>27.113823295</c:v>
                </c:pt>
                <c:pt idx="3340">
                  <c:v>27.119845650999999</c:v>
                </c:pt>
                <c:pt idx="3341">
                  <c:v>27.131812332999999</c:v>
                </c:pt>
                <c:pt idx="3342">
                  <c:v>27.137818541000001</c:v>
                </c:pt>
                <c:pt idx="3343">
                  <c:v>27.143853902</c:v>
                </c:pt>
                <c:pt idx="3344">
                  <c:v>27.155827534</c:v>
                </c:pt>
                <c:pt idx="3345">
                  <c:v>27.161734532000001</c:v>
                </c:pt>
                <c:pt idx="3346">
                  <c:v>27.167764214999998</c:v>
                </c:pt>
                <c:pt idx="3347">
                  <c:v>27.179781059</c:v>
                </c:pt>
                <c:pt idx="3348">
                  <c:v>27.185831156999999</c:v>
                </c:pt>
                <c:pt idx="3349">
                  <c:v>27.191773700999999</c:v>
                </c:pt>
                <c:pt idx="3350">
                  <c:v>27.203837304</c:v>
                </c:pt>
                <c:pt idx="3351">
                  <c:v>27.209820668999999</c:v>
                </c:pt>
                <c:pt idx="3352">
                  <c:v>27.215817771000001</c:v>
                </c:pt>
                <c:pt idx="3353">
                  <c:v>27.227784525000001</c:v>
                </c:pt>
                <c:pt idx="3354">
                  <c:v>27.233837371</c:v>
                </c:pt>
                <c:pt idx="3355">
                  <c:v>27.239821658</c:v>
                </c:pt>
                <c:pt idx="3356">
                  <c:v>27.251855925000001</c:v>
                </c:pt>
                <c:pt idx="3357">
                  <c:v>27.257747597000002</c:v>
                </c:pt>
                <c:pt idx="3358">
                  <c:v>27.263733639000002</c:v>
                </c:pt>
                <c:pt idx="3359">
                  <c:v>27.275816618</c:v>
                </c:pt>
                <c:pt idx="3360">
                  <c:v>27.281779351000001</c:v>
                </c:pt>
                <c:pt idx="3361">
                  <c:v>27.287777264999999</c:v>
                </c:pt>
                <c:pt idx="3362">
                  <c:v>27.299873067</c:v>
                </c:pt>
                <c:pt idx="3363">
                  <c:v>27.305787215999999</c:v>
                </c:pt>
                <c:pt idx="3364">
                  <c:v>27.311779100999999</c:v>
                </c:pt>
                <c:pt idx="3365">
                  <c:v>27.323808027999998</c:v>
                </c:pt>
                <c:pt idx="3366">
                  <c:v>27.329897586000001</c:v>
                </c:pt>
                <c:pt idx="3367">
                  <c:v>27.335813313999999</c:v>
                </c:pt>
                <c:pt idx="3368">
                  <c:v>27.347799886000001</c:v>
                </c:pt>
                <c:pt idx="3369">
                  <c:v>27.353826861999998</c:v>
                </c:pt>
                <c:pt idx="3370">
                  <c:v>27.359811867000001</c:v>
                </c:pt>
                <c:pt idx="3371">
                  <c:v>27.371776246</c:v>
                </c:pt>
                <c:pt idx="3372">
                  <c:v>27.378575060999999</c:v>
                </c:pt>
                <c:pt idx="3373">
                  <c:v>27.383794746</c:v>
                </c:pt>
                <c:pt idx="3374">
                  <c:v>27.395834072</c:v>
                </c:pt>
                <c:pt idx="3375">
                  <c:v>27.408496477</c:v>
                </c:pt>
                <c:pt idx="3376">
                  <c:v>27.408546530999999</c:v>
                </c:pt>
                <c:pt idx="3377">
                  <c:v>27.420989872</c:v>
                </c:pt>
                <c:pt idx="3378">
                  <c:v>27.426207009999999</c:v>
                </c:pt>
                <c:pt idx="3379">
                  <c:v>27.43183338</c:v>
                </c:pt>
                <c:pt idx="3380">
                  <c:v>27.443835791000001</c:v>
                </c:pt>
                <c:pt idx="3381">
                  <c:v>27.449793732</c:v>
                </c:pt>
                <c:pt idx="3382">
                  <c:v>27.455787594</c:v>
                </c:pt>
                <c:pt idx="3383">
                  <c:v>27.467838179000001</c:v>
                </c:pt>
                <c:pt idx="3384">
                  <c:v>27.473840254999999</c:v>
                </c:pt>
                <c:pt idx="3385">
                  <c:v>27.479772973999999</c:v>
                </c:pt>
                <c:pt idx="3386">
                  <c:v>27.491828269999999</c:v>
                </c:pt>
                <c:pt idx="3387">
                  <c:v>27.497807796</c:v>
                </c:pt>
                <c:pt idx="3388">
                  <c:v>27.503758014999999</c:v>
                </c:pt>
                <c:pt idx="3389">
                  <c:v>27.515787186000001</c:v>
                </c:pt>
                <c:pt idx="3390">
                  <c:v>27.521793388999999</c:v>
                </c:pt>
                <c:pt idx="3391">
                  <c:v>27.527787591999999</c:v>
                </c:pt>
                <c:pt idx="3392">
                  <c:v>27.539788979000001</c:v>
                </c:pt>
                <c:pt idx="3393">
                  <c:v>27.545859666999998</c:v>
                </c:pt>
                <c:pt idx="3394">
                  <c:v>27.551870538999999</c:v>
                </c:pt>
                <c:pt idx="3395">
                  <c:v>27.563784341000002</c:v>
                </c:pt>
                <c:pt idx="3396">
                  <c:v>27.569850906999999</c:v>
                </c:pt>
                <c:pt idx="3397">
                  <c:v>27.575878779</c:v>
                </c:pt>
                <c:pt idx="3398">
                  <c:v>27.587798243000002</c:v>
                </c:pt>
                <c:pt idx="3399">
                  <c:v>27.593878678999999</c:v>
                </c:pt>
                <c:pt idx="3400">
                  <c:v>27.599792264000001</c:v>
                </c:pt>
                <c:pt idx="3401">
                  <c:v>27.611806866999999</c:v>
                </c:pt>
                <c:pt idx="3402">
                  <c:v>27.617924905999999</c:v>
                </c:pt>
                <c:pt idx="3403">
                  <c:v>27.623885220999998</c:v>
                </c:pt>
                <c:pt idx="3404">
                  <c:v>27.635880974999999</c:v>
                </c:pt>
                <c:pt idx="3405">
                  <c:v>27.641726910999999</c:v>
                </c:pt>
                <c:pt idx="3406">
                  <c:v>27.647771070000001</c:v>
                </c:pt>
                <c:pt idx="3407">
                  <c:v>27.659775456999999</c:v>
                </c:pt>
                <c:pt idx="3408">
                  <c:v>27.665846736999999</c:v>
                </c:pt>
                <c:pt idx="3409">
                  <c:v>27.671757891999999</c:v>
                </c:pt>
                <c:pt idx="3410">
                  <c:v>27.683796125000001</c:v>
                </c:pt>
                <c:pt idx="3411">
                  <c:v>27.689794290999998</c:v>
                </c:pt>
                <c:pt idx="3412">
                  <c:v>27.695813989000001</c:v>
                </c:pt>
                <c:pt idx="3413">
                  <c:v>27.707821134</c:v>
                </c:pt>
                <c:pt idx="3414">
                  <c:v>27.71382015</c:v>
                </c:pt>
                <c:pt idx="3415">
                  <c:v>27.719858524999999</c:v>
                </c:pt>
                <c:pt idx="3416">
                  <c:v>27.731795863999999</c:v>
                </c:pt>
                <c:pt idx="3417">
                  <c:v>27.737793505999999</c:v>
                </c:pt>
                <c:pt idx="3418">
                  <c:v>27.743828117</c:v>
                </c:pt>
                <c:pt idx="3419">
                  <c:v>27.755830005</c:v>
                </c:pt>
                <c:pt idx="3420">
                  <c:v>27.761803856</c:v>
                </c:pt>
                <c:pt idx="3421">
                  <c:v>27.767831892</c:v>
                </c:pt>
                <c:pt idx="3422">
                  <c:v>27.779812542999998</c:v>
                </c:pt>
                <c:pt idx="3423">
                  <c:v>27.785768406999999</c:v>
                </c:pt>
                <c:pt idx="3424">
                  <c:v>27.791732326000002</c:v>
                </c:pt>
                <c:pt idx="3425">
                  <c:v>27.803778010999999</c:v>
                </c:pt>
                <c:pt idx="3426">
                  <c:v>27.809795424000001</c:v>
                </c:pt>
                <c:pt idx="3427">
                  <c:v>27.815806257999999</c:v>
                </c:pt>
                <c:pt idx="3428">
                  <c:v>27.827795643000002</c:v>
                </c:pt>
                <c:pt idx="3429">
                  <c:v>27.833861629000001</c:v>
                </c:pt>
                <c:pt idx="3430">
                  <c:v>27.840294747000002</c:v>
                </c:pt>
                <c:pt idx="3431">
                  <c:v>27.851777984999998</c:v>
                </c:pt>
                <c:pt idx="3432">
                  <c:v>27.857786785999998</c:v>
                </c:pt>
                <c:pt idx="3433">
                  <c:v>27.863763307999999</c:v>
                </c:pt>
                <c:pt idx="3434">
                  <c:v>27.875911845000001</c:v>
                </c:pt>
                <c:pt idx="3435">
                  <c:v>27.881857982</c:v>
                </c:pt>
                <c:pt idx="3436">
                  <c:v>27.887742160999998</c:v>
                </c:pt>
                <c:pt idx="3437">
                  <c:v>27.899776453000001</c:v>
                </c:pt>
                <c:pt idx="3438">
                  <c:v>27.905805644000001</c:v>
                </c:pt>
                <c:pt idx="3439">
                  <c:v>27.911862622000001</c:v>
                </c:pt>
                <c:pt idx="3440">
                  <c:v>27.923854064</c:v>
                </c:pt>
                <c:pt idx="3441">
                  <c:v>27.929761804000002</c:v>
                </c:pt>
                <c:pt idx="3442">
                  <c:v>27.935823541000001</c:v>
                </c:pt>
                <c:pt idx="3443">
                  <c:v>27.947841881999999</c:v>
                </c:pt>
                <c:pt idx="3444">
                  <c:v>27.953848816000001</c:v>
                </c:pt>
                <c:pt idx="3445">
                  <c:v>27.959772161</c:v>
                </c:pt>
                <c:pt idx="3446">
                  <c:v>27.971822132</c:v>
                </c:pt>
                <c:pt idx="3447">
                  <c:v>27.977771443000002</c:v>
                </c:pt>
                <c:pt idx="3448">
                  <c:v>27.983786129999999</c:v>
                </c:pt>
                <c:pt idx="3449">
                  <c:v>27.995822545999999</c:v>
                </c:pt>
                <c:pt idx="3450">
                  <c:v>28.001828178</c:v>
                </c:pt>
                <c:pt idx="3451">
                  <c:v>28.007822785999998</c:v>
                </c:pt>
                <c:pt idx="3452">
                  <c:v>28.019833281</c:v>
                </c:pt>
                <c:pt idx="3453">
                  <c:v>28.025849344000001</c:v>
                </c:pt>
                <c:pt idx="3454">
                  <c:v>28.032496055999999</c:v>
                </c:pt>
                <c:pt idx="3455">
                  <c:v>28.043856310999999</c:v>
                </c:pt>
                <c:pt idx="3456">
                  <c:v>28.049788738</c:v>
                </c:pt>
                <c:pt idx="3457">
                  <c:v>28.055777394</c:v>
                </c:pt>
                <c:pt idx="3458">
                  <c:v>28.067864763999999</c:v>
                </c:pt>
                <c:pt idx="3459">
                  <c:v>28.073888796999999</c:v>
                </c:pt>
                <c:pt idx="3460">
                  <c:v>28.079827572999999</c:v>
                </c:pt>
                <c:pt idx="3461">
                  <c:v>28.091825992</c:v>
                </c:pt>
                <c:pt idx="3462">
                  <c:v>28.097840402999999</c:v>
                </c:pt>
                <c:pt idx="3463">
                  <c:v>28.103814458999999</c:v>
                </c:pt>
                <c:pt idx="3464">
                  <c:v>28.115812814000002</c:v>
                </c:pt>
                <c:pt idx="3465">
                  <c:v>28.121849884</c:v>
                </c:pt>
                <c:pt idx="3466">
                  <c:v>28.127838406999999</c:v>
                </c:pt>
                <c:pt idx="3467">
                  <c:v>28.139860106</c:v>
                </c:pt>
                <c:pt idx="3468">
                  <c:v>28.145803649000001</c:v>
                </c:pt>
                <c:pt idx="3469">
                  <c:v>28.151797962</c:v>
                </c:pt>
                <c:pt idx="3470">
                  <c:v>28.163832037999999</c:v>
                </c:pt>
                <c:pt idx="3471">
                  <c:v>28.169822290999999</c:v>
                </c:pt>
                <c:pt idx="3472">
                  <c:v>28.175808149000002</c:v>
                </c:pt>
                <c:pt idx="3473">
                  <c:v>28.187806413000001</c:v>
                </c:pt>
                <c:pt idx="3474">
                  <c:v>28.193810642999999</c:v>
                </c:pt>
                <c:pt idx="3475">
                  <c:v>28.199772163999999</c:v>
                </c:pt>
                <c:pt idx="3476">
                  <c:v>28.211777435999998</c:v>
                </c:pt>
                <c:pt idx="3477">
                  <c:v>28.21786711</c:v>
                </c:pt>
                <c:pt idx="3478">
                  <c:v>28.224142594</c:v>
                </c:pt>
                <c:pt idx="3479">
                  <c:v>28.235767526</c:v>
                </c:pt>
                <c:pt idx="3480">
                  <c:v>28.241790474999998</c:v>
                </c:pt>
                <c:pt idx="3481">
                  <c:v>28.247767651</c:v>
                </c:pt>
                <c:pt idx="3482">
                  <c:v>28.259797034999998</c:v>
                </c:pt>
                <c:pt idx="3483">
                  <c:v>28.265821233</c:v>
                </c:pt>
                <c:pt idx="3484">
                  <c:v>28.271772768000002</c:v>
                </c:pt>
                <c:pt idx="3485">
                  <c:v>28.283830963</c:v>
                </c:pt>
                <c:pt idx="3486">
                  <c:v>28.289854799</c:v>
                </c:pt>
                <c:pt idx="3487">
                  <c:v>28.295818001000001</c:v>
                </c:pt>
                <c:pt idx="3488">
                  <c:v>28.307807378</c:v>
                </c:pt>
                <c:pt idx="3489">
                  <c:v>28.313774260999999</c:v>
                </c:pt>
                <c:pt idx="3490">
                  <c:v>28.319804386000001</c:v>
                </c:pt>
                <c:pt idx="3491">
                  <c:v>28.331836590999998</c:v>
                </c:pt>
                <c:pt idx="3492">
                  <c:v>28.337769939000001</c:v>
                </c:pt>
                <c:pt idx="3493">
                  <c:v>28.343791364000001</c:v>
                </c:pt>
                <c:pt idx="3494">
                  <c:v>28.355834385000001</c:v>
                </c:pt>
                <c:pt idx="3495">
                  <c:v>28.361820181999999</c:v>
                </c:pt>
                <c:pt idx="3496">
                  <c:v>28.367811149000001</c:v>
                </c:pt>
                <c:pt idx="3497">
                  <c:v>28.379813577</c:v>
                </c:pt>
                <c:pt idx="3498">
                  <c:v>28.385822648000001</c:v>
                </c:pt>
                <c:pt idx="3499">
                  <c:v>28.391790146999998</c:v>
                </c:pt>
                <c:pt idx="3500">
                  <c:v>28.403836281</c:v>
                </c:pt>
                <c:pt idx="3501">
                  <c:v>28.4098133</c:v>
                </c:pt>
                <c:pt idx="3502">
                  <c:v>28.416139118</c:v>
                </c:pt>
                <c:pt idx="3503">
                  <c:v>28.427781401000001</c:v>
                </c:pt>
                <c:pt idx="3504">
                  <c:v>28.433826071999999</c:v>
                </c:pt>
                <c:pt idx="3505">
                  <c:v>28.439773686999999</c:v>
                </c:pt>
                <c:pt idx="3506">
                  <c:v>28.451859988999999</c:v>
                </c:pt>
                <c:pt idx="3507">
                  <c:v>28.457782154</c:v>
                </c:pt>
                <c:pt idx="3508">
                  <c:v>28.463794523000001</c:v>
                </c:pt>
                <c:pt idx="3509">
                  <c:v>28.475807691</c:v>
                </c:pt>
                <c:pt idx="3510">
                  <c:v>28.481824525</c:v>
                </c:pt>
                <c:pt idx="3511">
                  <c:v>28.490276594000001</c:v>
                </c:pt>
                <c:pt idx="3512">
                  <c:v>28.499777647999998</c:v>
                </c:pt>
                <c:pt idx="3513">
                  <c:v>28.505825139999999</c:v>
                </c:pt>
                <c:pt idx="3514">
                  <c:v>28.511857733999999</c:v>
                </c:pt>
                <c:pt idx="3515">
                  <c:v>28.523775956000001</c:v>
                </c:pt>
                <c:pt idx="3516">
                  <c:v>28.529856947999999</c:v>
                </c:pt>
                <c:pt idx="3517">
                  <c:v>28.535755736999999</c:v>
                </c:pt>
                <c:pt idx="3518">
                  <c:v>28.547929800999999</c:v>
                </c:pt>
                <c:pt idx="3519">
                  <c:v>28.553843909000001</c:v>
                </c:pt>
                <c:pt idx="3520">
                  <c:v>28.577837288000001</c:v>
                </c:pt>
                <c:pt idx="3521">
                  <c:v>28.583787582999999</c:v>
                </c:pt>
                <c:pt idx="3522">
                  <c:v>28.595812208000002</c:v>
                </c:pt>
                <c:pt idx="3523">
                  <c:v>28.601736565</c:v>
                </c:pt>
                <c:pt idx="3524">
                  <c:v>28.607864565</c:v>
                </c:pt>
                <c:pt idx="3525">
                  <c:v>28.619834551</c:v>
                </c:pt>
                <c:pt idx="3526">
                  <c:v>28.625773512999999</c:v>
                </c:pt>
                <c:pt idx="3527">
                  <c:v>28.631735708000001</c:v>
                </c:pt>
                <c:pt idx="3528">
                  <c:v>28.6438539</c:v>
                </c:pt>
                <c:pt idx="3529">
                  <c:v>28.649903362</c:v>
                </c:pt>
                <c:pt idx="3530">
                  <c:v>28.655780116999999</c:v>
                </c:pt>
                <c:pt idx="3531">
                  <c:v>28.667857282</c:v>
                </c:pt>
                <c:pt idx="3532">
                  <c:v>28.674054794</c:v>
                </c:pt>
                <c:pt idx="3533">
                  <c:v>28.679854739</c:v>
                </c:pt>
                <c:pt idx="3534">
                  <c:v>28.691835242</c:v>
                </c:pt>
                <c:pt idx="3535">
                  <c:v>28.697793923999999</c:v>
                </c:pt>
                <c:pt idx="3536">
                  <c:v>28.703798656</c:v>
                </c:pt>
                <c:pt idx="3537">
                  <c:v>28.715832959</c:v>
                </c:pt>
                <c:pt idx="3538">
                  <c:v>28.721784512999999</c:v>
                </c:pt>
                <c:pt idx="3539">
                  <c:v>28.72782093</c:v>
                </c:pt>
                <c:pt idx="3540">
                  <c:v>28.739787187000001</c:v>
                </c:pt>
                <c:pt idx="3541">
                  <c:v>28.745799893000001</c:v>
                </c:pt>
                <c:pt idx="3542">
                  <c:v>28.751800487000001</c:v>
                </c:pt>
                <c:pt idx="3543">
                  <c:v>28.763797779000001</c:v>
                </c:pt>
                <c:pt idx="3544">
                  <c:v>28.769860327</c:v>
                </c:pt>
                <c:pt idx="3545">
                  <c:v>28.775833706</c:v>
                </c:pt>
                <c:pt idx="3546">
                  <c:v>28.787799671999998</c:v>
                </c:pt>
                <c:pt idx="3547">
                  <c:v>28.793772057999998</c:v>
                </c:pt>
                <c:pt idx="3548">
                  <c:v>28.799834374</c:v>
                </c:pt>
                <c:pt idx="3549">
                  <c:v>28.811813102999999</c:v>
                </c:pt>
                <c:pt idx="3550">
                  <c:v>28.81778722</c:v>
                </c:pt>
                <c:pt idx="3551">
                  <c:v>28.823843289999999</c:v>
                </c:pt>
                <c:pt idx="3552">
                  <c:v>28.835785260000002</c:v>
                </c:pt>
                <c:pt idx="3553">
                  <c:v>28.841821420999999</c:v>
                </c:pt>
                <c:pt idx="3554">
                  <c:v>28.84781387</c:v>
                </c:pt>
                <c:pt idx="3555">
                  <c:v>28.859760761</c:v>
                </c:pt>
                <c:pt idx="3556">
                  <c:v>28.865873314000002</c:v>
                </c:pt>
                <c:pt idx="3557">
                  <c:v>28.871810897</c:v>
                </c:pt>
                <c:pt idx="3558">
                  <c:v>28.883766526999999</c:v>
                </c:pt>
                <c:pt idx="3559">
                  <c:v>28.889833313</c:v>
                </c:pt>
                <c:pt idx="3560">
                  <c:v>28.895826608</c:v>
                </c:pt>
                <c:pt idx="3561">
                  <c:v>28.907842809999998</c:v>
                </c:pt>
                <c:pt idx="3562">
                  <c:v>28.913828644999999</c:v>
                </c:pt>
                <c:pt idx="3563">
                  <c:v>28.919766422999999</c:v>
                </c:pt>
                <c:pt idx="3564">
                  <c:v>28.931865425000002</c:v>
                </c:pt>
                <c:pt idx="3565">
                  <c:v>28.937893934000002</c:v>
                </c:pt>
                <c:pt idx="3566">
                  <c:v>28.943756905000001</c:v>
                </c:pt>
                <c:pt idx="3567">
                  <c:v>28.955776877000002</c:v>
                </c:pt>
                <c:pt idx="3568">
                  <c:v>28.961875684999999</c:v>
                </c:pt>
                <c:pt idx="3569">
                  <c:v>28.967813905</c:v>
                </c:pt>
                <c:pt idx="3570">
                  <c:v>28.979819430999999</c:v>
                </c:pt>
                <c:pt idx="3571">
                  <c:v>28.9858738</c:v>
                </c:pt>
                <c:pt idx="3572">
                  <c:v>28.991810272999999</c:v>
                </c:pt>
                <c:pt idx="3573">
                  <c:v>29.003819255</c:v>
                </c:pt>
                <c:pt idx="3574">
                  <c:v>29.009770897999999</c:v>
                </c:pt>
                <c:pt idx="3575">
                  <c:v>29.015724029000001</c:v>
                </c:pt>
                <c:pt idx="3576">
                  <c:v>29.027841005999999</c:v>
                </c:pt>
                <c:pt idx="3577">
                  <c:v>29.033828803999999</c:v>
                </c:pt>
                <c:pt idx="3578">
                  <c:v>29.039751781</c:v>
                </c:pt>
                <c:pt idx="3579">
                  <c:v>29.051837601999999</c:v>
                </c:pt>
                <c:pt idx="3580">
                  <c:v>29.057853611999999</c:v>
                </c:pt>
                <c:pt idx="3581">
                  <c:v>29.063754975999998</c:v>
                </c:pt>
                <c:pt idx="3582">
                  <c:v>29.075786421</c:v>
                </c:pt>
                <c:pt idx="3583">
                  <c:v>29.081801572</c:v>
                </c:pt>
                <c:pt idx="3584">
                  <c:v>29.087797094999999</c:v>
                </c:pt>
                <c:pt idx="3585">
                  <c:v>29.099815654</c:v>
                </c:pt>
                <c:pt idx="3586">
                  <c:v>29.105825799000002</c:v>
                </c:pt>
                <c:pt idx="3587">
                  <c:v>29.111767243999999</c:v>
                </c:pt>
                <c:pt idx="3588">
                  <c:v>29.123855306999999</c:v>
                </c:pt>
                <c:pt idx="3589">
                  <c:v>29.129825140000001</c:v>
                </c:pt>
                <c:pt idx="3590">
                  <c:v>29.135837560999999</c:v>
                </c:pt>
                <c:pt idx="3591">
                  <c:v>29.147841608</c:v>
                </c:pt>
                <c:pt idx="3592">
                  <c:v>29.154632234000001</c:v>
                </c:pt>
                <c:pt idx="3593">
                  <c:v>29.159811798</c:v>
                </c:pt>
                <c:pt idx="3594">
                  <c:v>29.171830859</c:v>
                </c:pt>
                <c:pt idx="3595">
                  <c:v>29.177830418999999</c:v>
                </c:pt>
                <c:pt idx="3596">
                  <c:v>29.183810902000001</c:v>
                </c:pt>
                <c:pt idx="3597">
                  <c:v>29.195833832000002</c:v>
                </c:pt>
                <c:pt idx="3598">
                  <c:v>29.201788056000002</c:v>
                </c:pt>
                <c:pt idx="3599">
                  <c:v>29.207847835999999</c:v>
                </c:pt>
                <c:pt idx="3600">
                  <c:v>29.219812662999999</c:v>
                </c:pt>
                <c:pt idx="3601">
                  <c:v>29.225826657999999</c:v>
                </c:pt>
                <c:pt idx="3602">
                  <c:v>29.231850214000001</c:v>
                </c:pt>
                <c:pt idx="3603">
                  <c:v>29.243834257</c:v>
                </c:pt>
                <c:pt idx="3604">
                  <c:v>29.249885671000001</c:v>
                </c:pt>
                <c:pt idx="3605">
                  <c:v>29.255825264999999</c:v>
                </c:pt>
                <c:pt idx="3606">
                  <c:v>29.267807245</c:v>
                </c:pt>
                <c:pt idx="3607">
                  <c:v>29.273826960000001</c:v>
                </c:pt>
                <c:pt idx="3608">
                  <c:v>29.279777159000002</c:v>
                </c:pt>
                <c:pt idx="3609">
                  <c:v>29.291820673</c:v>
                </c:pt>
                <c:pt idx="3610">
                  <c:v>29.297816857000001</c:v>
                </c:pt>
                <c:pt idx="3611">
                  <c:v>29.30374823</c:v>
                </c:pt>
                <c:pt idx="3612">
                  <c:v>29.315825106999998</c:v>
                </c:pt>
                <c:pt idx="3613">
                  <c:v>29.321764706</c:v>
                </c:pt>
                <c:pt idx="3614">
                  <c:v>29.327763450999999</c:v>
                </c:pt>
                <c:pt idx="3615">
                  <c:v>29.339760826999999</c:v>
                </c:pt>
                <c:pt idx="3616">
                  <c:v>29.345851280000002</c:v>
                </c:pt>
                <c:pt idx="3617">
                  <c:v>29.351793536999999</c:v>
                </c:pt>
                <c:pt idx="3618">
                  <c:v>29.363764801999999</c:v>
                </c:pt>
                <c:pt idx="3619">
                  <c:v>29.369744484999998</c:v>
                </c:pt>
                <c:pt idx="3620">
                  <c:v>29.375898503999998</c:v>
                </c:pt>
                <c:pt idx="3621">
                  <c:v>29.387798584999999</c:v>
                </c:pt>
                <c:pt idx="3622">
                  <c:v>29.393796633000001</c:v>
                </c:pt>
                <c:pt idx="3623">
                  <c:v>29.399821020000001</c:v>
                </c:pt>
                <c:pt idx="3624">
                  <c:v>29.411821258</c:v>
                </c:pt>
                <c:pt idx="3625">
                  <c:v>29.417763196999999</c:v>
                </c:pt>
                <c:pt idx="3626">
                  <c:v>29.423803421999999</c:v>
                </c:pt>
                <c:pt idx="3627">
                  <c:v>29.435769739000001</c:v>
                </c:pt>
                <c:pt idx="3628">
                  <c:v>29.441810988</c:v>
                </c:pt>
                <c:pt idx="3629">
                  <c:v>29.447808176999999</c:v>
                </c:pt>
                <c:pt idx="3630">
                  <c:v>29.459814335000001</c:v>
                </c:pt>
                <c:pt idx="3631">
                  <c:v>29.465764388</c:v>
                </c:pt>
                <c:pt idx="3632">
                  <c:v>29.471813815000001</c:v>
                </c:pt>
                <c:pt idx="3633">
                  <c:v>29.483790517999999</c:v>
                </c:pt>
                <c:pt idx="3634">
                  <c:v>29.489821343999999</c:v>
                </c:pt>
                <c:pt idx="3635">
                  <c:v>29.495759561</c:v>
                </c:pt>
                <c:pt idx="3636">
                  <c:v>29.507878340000001</c:v>
                </c:pt>
                <c:pt idx="3637">
                  <c:v>29.513857680000001</c:v>
                </c:pt>
                <c:pt idx="3638">
                  <c:v>29.519782611</c:v>
                </c:pt>
                <c:pt idx="3639">
                  <c:v>29.531811313999999</c:v>
                </c:pt>
                <c:pt idx="3640">
                  <c:v>29.537835433000001</c:v>
                </c:pt>
                <c:pt idx="3641">
                  <c:v>29.543869677</c:v>
                </c:pt>
                <c:pt idx="3642">
                  <c:v>29.555803435000001</c:v>
                </c:pt>
                <c:pt idx="3643">
                  <c:v>29.561719215</c:v>
                </c:pt>
                <c:pt idx="3644">
                  <c:v>29.568183369</c:v>
                </c:pt>
                <c:pt idx="3645">
                  <c:v>29.579794307</c:v>
                </c:pt>
                <c:pt idx="3646">
                  <c:v>29.585815197999999</c:v>
                </c:pt>
                <c:pt idx="3647">
                  <c:v>29.591752985999999</c:v>
                </c:pt>
                <c:pt idx="3648">
                  <c:v>29.604154638000001</c:v>
                </c:pt>
                <c:pt idx="3649">
                  <c:v>29.609774622</c:v>
                </c:pt>
                <c:pt idx="3650">
                  <c:v>29.615818526999998</c:v>
                </c:pt>
                <c:pt idx="3651">
                  <c:v>29.627848561</c:v>
                </c:pt>
                <c:pt idx="3652">
                  <c:v>29.633868154000002</c:v>
                </c:pt>
                <c:pt idx="3653">
                  <c:v>29.639810858000001</c:v>
                </c:pt>
                <c:pt idx="3654">
                  <c:v>29.651838051999999</c:v>
                </c:pt>
                <c:pt idx="3655">
                  <c:v>29.657751143999999</c:v>
                </c:pt>
                <c:pt idx="3656">
                  <c:v>29.664210934</c:v>
                </c:pt>
                <c:pt idx="3657">
                  <c:v>29.675855621</c:v>
                </c:pt>
                <c:pt idx="3658">
                  <c:v>29.681813515999998</c:v>
                </c:pt>
                <c:pt idx="3659">
                  <c:v>29.687815368999999</c:v>
                </c:pt>
                <c:pt idx="3660">
                  <c:v>29.699793249999999</c:v>
                </c:pt>
                <c:pt idx="3661">
                  <c:v>29.705815269999999</c:v>
                </c:pt>
                <c:pt idx="3662">
                  <c:v>29.711830977999998</c:v>
                </c:pt>
                <c:pt idx="3663">
                  <c:v>29.723835073</c:v>
                </c:pt>
                <c:pt idx="3664">
                  <c:v>29.7303481</c:v>
                </c:pt>
                <c:pt idx="3665">
                  <c:v>29.735797697999999</c:v>
                </c:pt>
                <c:pt idx="3666">
                  <c:v>29.747846944999999</c:v>
                </c:pt>
                <c:pt idx="3667">
                  <c:v>29.753762983000001</c:v>
                </c:pt>
                <c:pt idx="3668">
                  <c:v>29.760218688999998</c:v>
                </c:pt>
                <c:pt idx="3669">
                  <c:v>29.771749920000001</c:v>
                </c:pt>
                <c:pt idx="3670">
                  <c:v>29.777790015000001</c:v>
                </c:pt>
                <c:pt idx="3671">
                  <c:v>29.783763968999999</c:v>
                </c:pt>
                <c:pt idx="3672">
                  <c:v>29.795787831999998</c:v>
                </c:pt>
                <c:pt idx="3673">
                  <c:v>29.801812968</c:v>
                </c:pt>
                <c:pt idx="3674">
                  <c:v>29.807813767999999</c:v>
                </c:pt>
                <c:pt idx="3675">
                  <c:v>29.819800135000001</c:v>
                </c:pt>
                <c:pt idx="3676">
                  <c:v>29.825829141</c:v>
                </c:pt>
                <c:pt idx="3677">
                  <c:v>29.831840370999998</c:v>
                </c:pt>
                <c:pt idx="3678">
                  <c:v>29.843782957999998</c:v>
                </c:pt>
                <c:pt idx="3679">
                  <c:v>29.849806992000001</c:v>
                </c:pt>
                <c:pt idx="3680">
                  <c:v>29.855839843999998</c:v>
                </c:pt>
                <c:pt idx="3681">
                  <c:v>29.867828246999998</c:v>
                </c:pt>
                <c:pt idx="3682">
                  <c:v>29.873761159000001</c:v>
                </c:pt>
                <c:pt idx="3683">
                  <c:v>29.879778458000001</c:v>
                </c:pt>
                <c:pt idx="3684">
                  <c:v>29.891819939000001</c:v>
                </c:pt>
                <c:pt idx="3685">
                  <c:v>29.897806478</c:v>
                </c:pt>
                <c:pt idx="3686">
                  <c:v>29.903781056</c:v>
                </c:pt>
                <c:pt idx="3687">
                  <c:v>29.915784613</c:v>
                </c:pt>
                <c:pt idx="3688">
                  <c:v>29.921827297</c:v>
                </c:pt>
                <c:pt idx="3689">
                  <c:v>29.927802861</c:v>
                </c:pt>
                <c:pt idx="3690">
                  <c:v>29.939750421999999</c:v>
                </c:pt>
                <c:pt idx="3691">
                  <c:v>29.945784310000001</c:v>
                </c:pt>
                <c:pt idx="3692">
                  <c:v>29.951720906999999</c:v>
                </c:pt>
                <c:pt idx="3693">
                  <c:v>29.963868415</c:v>
                </c:pt>
                <c:pt idx="3694">
                  <c:v>29.969808186000002</c:v>
                </c:pt>
                <c:pt idx="3695">
                  <c:v>29.975889328000001</c:v>
                </c:pt>
                <c:pt idx="3696">
                  <c:v>29.987770393000002</c:v>
                </c:pt>
                <c:pt idx="3697">
                  <c:v>29.993861131999999</c:v>
                </c:pt>
                <c:pt idx="3698">
                  <c:v>29.999756730000001</c:v>
                </c:pt>
                <c:pt idx="3699">
                  <c:v>30.011765942</c:v>
                </c:pt>
                <c:pt idx="3700">
                  <c:v>30.017827128</c:v>
                </c:pt>
                <c:pt idx="3701">
                  <c:v>30.023810301000001</c:v>
                </c:pt>
                <c:pt idx="3702">
                  <c:v>30.035832242000001</c:v>
                </c:pt>
                <c:pt idx="3703">
                  <c:v>30.041741412</c:v>
                </c:pt>
                <c:pt idx="3704">
                  <c:v>30.0479755</c:v>
                </c:pt>
                <c:pt idx="3705">
                  <c:v>30.059799478999999</c:v>
                </c:pt>
                <c:pt idx="3706">
                  <c:v>30.065829260000001</c:v>
                </c:pt>
                <c:pt idx="3707">
                  <c:v>30.071719278</c:v>
                </c:pt>
                <c:pt idx="3708">
                  <c:v>30.083819740999999</c:v>
                </c:pt>
                <c:pt idx="3709">
                  <c:v>30.08977801</c:v>
                </c:pt>
                <c:pt idx="3710">
                  <c:v>30.095793351000001</c:v>
                </c:pt>
                <c:pt idx="3711">
                  <c:v>30.107794057</c:v>
                </c:pt>
                <c:pt idx="3712">
                  <c:v>30.113786943000001</c:v>
                </c:pt>
                <c:pt idx="3713">
                  <c:v>30.119789490999999</c:v>
                </c:pt>
                <c:pt idx="3714">
                  <c:v>30.131816545</c:v>
                </c:pt>
                <c:pt idx="3715">
                  <c:v>30.137794236000001</c:v>
                </c:pt>
                <c:pt idx="3716">
                  <c:v>30.143751518999998</c:v>
                </c:pt>
                <c:pt idx="3717">
                  <c:v>30.155767951000001</c:v>
                </c:pt>
                <c:pt idx="3718">
                  <c:v>30.161842973999999</c:v>
                </c:pt>
                <c:pt idx="3719">
                  <c:v>30.167741078999999</c:v>
                </c:pt>
                <c:pt idx="3720">
                  <c:v>30.179772250999999</c:v>
                </c:pt>
                <c:pt idx="3721">
                  <c:v>30.185808846</c:v>
                </c:pt>
                <c:pt idx="3722">
                  <c:v>30.191786308000001</c:v>
                </c:pt>
                <c:pt idx="3723">
                  <c:v>30.203794985999998</c:v>
                </c:pt>
                <c:pt idx="3724">
                  <c:v>30.209808923000001</c:v>
                </c:pt>
                <c:pt idx="3725">
                  <c:v>30.215802568000001</c:v>
                </c:pt>
                <c:pt idx="3726">
                  <c:v>30.227816125</c:v>
                </c:pt>
                <c:pt idx="3727">
                  <c:v>30.233699609999999</c:v>
                </c:pt>
                <c:pt idx="3728">
                  <c:v>30.239864732000001</c:v>
                </c:pt>
                <c:pt idx="3729">
                  <c:v>30.251770047000001</c:v>
                </c:pt>
                <c:pt idx="3730">
                  <c:v>30.257771814000002</c:v>
                </c:pt>
                <c:pt idx="3731">
                  <c:v>30.263723575</c:v>
                </c:pt>
                <c:pt idx="3732">
                  <c:v>30.275817663000002</c:v>
                </c:pt>
                <c:pt idx="3733">
                  <c:v>30.281820964000001</c:v>
                </c:pt>
                <c:pt idx="3734">
                  <c:v>30.287801329000001</c:v>
                </c:pt>
                <c:pt idx="3735">
                  <c:v>30.299848092000001</c:v>
                </c:pt>
                <c:pt idx="3736">
                  <c:v>30.308638760000001</c:v>
                </c:pt>
                <c:pt idx="3737">
                  <c:v>30.311756518999999</c:v>
                </c:pt>
                <c:pt idx="3738">
                  <c:v>30.32384579</c:v>
                </c:pt>
                <c:pt idx="3739">
                  <c:v>30.329826130000001</c:v>
                </c:pt>
                <c:pt idx="3740">
                  <c:v>30.335807667000001</c:v>
                </c:pt>
                <c:pt idx="3741">
                  <c:v>30.34785114</c:v>
                </c:pt>
                <c:pt idx="3742">
                  <c:v>30.353749848</c:v>
                </c:pt>
                <c:pt idx="3743">
                  <c:v>30.359817152000002</c:v>
                </c:pt>
                <c:pt idx="3744">
                  <c:v>30.371792061000001</c:v>
                </c:pt>
                <c:pt idx="3745">
                  <c:v>30.377838917999998</c:v>
                </c:pt>
                <c:pt idx="3746">
                  <c:v>30.383737248999999</c:v>
                </c:pt>
                <c:pt idx="3747">
                  <c:v>30.395752944000002</c:v>
                </c:pt>
                <c:pt idx="3748">
                  <c:v>30.404600109</c:v>
                </c:pt>
                <c:pt idx="3749">
                  <c:v>30.407786815000001</c:v>
                </c:pt>
                <c:pt idx="3750">
                  <c:v>30.419773395</c:v>
                </c:pt>
                <c:pt idx="3751">
                  <c:v>30.425767668999999</c:v>
                </c:pt>
                <c:pt idx="3752">
                  <c:v>30.433817822999998</c:v>
                </c:pt>
                <c:pt idx="3753">
                  <c:v>30.443811681</c:v>
                </c:pt>
                <c:pt idx="3754">
                  <c:v>30.449774060999999</c:v>
                </c:pt>
                <c:pt idx="3755">
                  <c:v>30.455790887999999</c:v>
                </c:pt>
                <c:pt idx="3756">
                  <c:v>30.467807338</c:v>
                </c:pt>
                <c:pt idx="3757">
                  <c:v>30.47381304</c:v>
                </c:pt>
                <c:pt idx="3758">
                  <c:v>30.479805397</c:v>
                </c:pt>
                <c:pt idx="3759">
                  <c:v>30.491775328999999</c:v>
                </c:pt>
                <c:pt idx="3760">
                  <c:v>30.497842406</c:v>
                </c:pt>
                <c:pt idx="3761">
                  <c:v>30.503807044999999</c:v>
                </c:pt>
                <c:pt idx="3762">
                  <c:v>30.515768170000001</c:v>
                </c:pt>
                <c:pt idx="3763">
                  <c:v>30.521805397000001</c:v>
                </c:pt>
                <c:pt idx="3764">
                  <c:v>30.527819537999999</c:v>
                </c:pt>
                <c:pt idx="3765">
                  <c:v>30.539804159999999</c:v>
                </c:pt>
                <c:pt idx="3766">
                  <c:v>30.545794898</c:v>
                </c:pt>
                <c:pt idx="3767">
                  <c:v>30.551835646000001</c:v>
                </c:pt>
                <c:pt idx="3768">
                  <c:v>30.563786511</c:v>
                </c:pt>
                <c:pt idx="3769">
                  <c:v>30.569825051999999</c:v>
                </c:pt>
                <c:pt idx="3770">
                  <c:v>30.575831985000001</c:v>
                </c:pt>
                <c:pt idx="3771">
                  <c:v>30.587774125999999</c:v>
                </c:pt>
                <c:pt idx="3772">
                  <c:v>30.593823474000001</c:v>
                </c:pt>
                <c:pt idx="3773">
                  <c:v>30.599776523999999</c:v>
                </c:pt>
                <c:pt idx="3774">
                  <c:v>30.611758974000001</c:v>
                </c:pt>
                <c:pt idx="3775">
                  <c:v>30.617819399999998</c:v>
                </c:pt>
                <c:pt idx="3776">
                  <c:v>30.624213583</c:v>
                </c:pt>
                <c:pt idx="3777">
                  <c:v>30.635815000000001</c:v>
                </c:pt>
                <c:pt idx="3778">
                  <c:v>30.641812853000001</c:v>
                </c:pt>
                <c:pt idx="3779">
                  <c:v>30.647808357999999</c:v>
                </c:pt>
                <c:pt idx="3780">
                  <c:v>30.659839692999999</c:v>
                </c:pt>
                <c:pt idx="3781">
                  <c:v>30.665776419</c:v>
                </c:pt>
                <c:pt idx="3782">
                  <c:v>30.671811389999998</c:v>
                </c:pt>
                <c:pt idx="3783">
                  <c:v>30.683795620000001</c:v>
                </c:pt>
                <c:pt idx="3784">
                  <c:v>30.689807740999999</c:v>
                </c:pt>
                <c:pt idx="3785">
                  <c:v>30.695778291</c:v>
                </c:pt>
                <c:pt idx="3786">
                  <c:v>30.707817322</c:v>
                </c:pt>
                <c:pt idx="3787">
                  <c:v>30.713774230999999</c:v>
                </c:pt>
                <c:pt idx="3788">
                  <c:v>30.720776320999999</c:v>
                </c:pt>
                <c:pt idx="3789">
                  <c:v>30.731822711</c:v>
                </c:pt>
                <c:pt idx="3790">
                  <c:v>30.737773966999999</c:v>
                </c:pt>
                <c:pt idx="3791">
                  <c:v>30.743759779000001</c:v>
                </c:pt>
                <c:pt idx="3792">
                  <c:v>30.755846711</c:v>
                </c:pt>
                <c:pt idx="3793">
                  <c:v>30.761834141000001</c:v>
                </c:pt>
                <c:pt idx="3794">
                  <c:v>30.767786977</c:v>
                </c:pt>
                <c:pt idx="3795">
                  <c:v>30.779839609</c:v>
                </c:pt>
                <c:pt idx="3796">
                  <c:v>30.785831108</c:v>
                </c:pt>
                <c:pt idx="3797">
                  <c:v>30.791826144000002</c:v>
                </c:pt>
                <c:pt idx="3798">
                  <c:v>30.803823054999999</c:v>
                </c:pt>
                <c:pt idx="3799">
                  <c:v>30.809735023000002</c:v>
                </c:pt>
                <c:pt idx="3800">
                  <c:v>30.815735768</c:v>
                </c:pt>
                <c:pt idx="3801">
                  <c:v>30.827791091000002</c:v>
                </c:pt>
                <c:pt idx="3802">
                  <c:v>30.833737540000001</c:v>
                </c:pt>
                <c:pt idx="3803">
                  <c:v>30.839738713999999</c:v>
                </c:pt>
                <c:pt idx="3804">
                  <c:v>30.851780517000002</c:v>
                </c:pt>
                <c:pt idx="3805">
                  <c:v>30.857817192999999</c:v>
                </c:pt>
                <c:pt idx="3806">
                  <c:v>30.863788875000001</c:v>
                </c:pt>
                <c:pt idx="3807">
                  <c:v>30.875764233999998</c:v>
                </c:pt>
                <c:pt idx="3808">
                  <c:v>30.881803664</c:v>
                </c:pt>
                <c:pt idx="3809">
                  <c:v>30.887790286000001</c:v>
                </c:pt>
                <c:pt idx="3810">
                  <c:v>30.899767105999999</c:v>
                </c:pt>
                <c:pt idx="3811">
                  <c:v>30.905793219</c:v>
                </c:pt>
                <c:pt idx="3812">
                  <c:v>30.912562166000001</c:v>
                </c:pt>
                <c:pt idx="3813">
                  <c:v>30.923789684999999</c:v>
                </c:pt>
                <c:pt idx="3814">
                  <c:v>30.92985165</c:v>
                </c:pt>
                <c:pt idx="3815">
                  <c:v>30.935780994999998</c:v>
                </c:pt>
                <c:pt idx="3816">
                  <c:v>30.947798699</c:v>
                </c:pt>
                <c:pt idx="3817">
                  <c:v>30.953790191</c:v>
                </c:pt>
                <c:pt idx="3818">
                  <c:v>30.959728276</c:v>
                </c:pt>
                <c:pt idx="3819">
                  <c:v>30.971747859000001</c:v>
                </c:pt>
                <c:pt idx="3820">
                  <c:v>30.977782641000001</c:v>
                </c:pt>
                <c:pt idx="3821">
                  <c:v>30.983788084</c:v>
                </c:pt>
                <c:pt idx="3822">
                  <c:v>30.995837637000001</c:v>
                </c:pt>
                <c:pt idx="3823">
                  <c:v>31.001740815000002</c:v>
                </c:pt>
                <c:pt idx="3824">
                  <c:v>31.007726864999999</c:v>
                </c:pt>
                <c:pt idx="3825">
                  <c:v>31.019795034000001</c:v>
                </c:pt>
                <c:pt idx="3826">
                  <c:v>31.025752565000001</c:v>
                </c:pt>
                <c:pt idx="3827">
                  <c:v>31.031781910999999</c:v>
                </c:pt>
                <c:pt idx="3828">
                  <c:v>31.043842976000001</c:v>
                </c:pt>
                <c:pt idx="3829">
                  <c:v>31.049801782999999</c:v>
                </c:pt>
                <c:pt idx="3830">
                  <c:v>31.055814633000001</c:v>
                </c:pt>
                <c:pt idx="3831">
                  <c:v>31.067758359999999</c:v>
                </c:pt>
                <c:pt idx="3832">
                  <c:v>31.073820366</c:v>
                </c:pt>
                <c:pt idx="3833">
                  <c:v>31.079759804999998</c:v>
                </c:pt>
                <c:pt idx="3834">
                  <c:v>31.091800357</c:v>
                </c:pt>
                <c:pt idx="3835">
                  <c:v>31.097762896999999</c:v>
                </c:pt>
                <c:pt idx="3836">
                  <c:v>31.103788182999999</c:v>
                </c:pt>
                <c:pt idx="3837">
                  <c:v>31.115780092000001</c:v>
                </c:pt>
                <c:pt idx="3838">
                  <c:v>31.121812837</c:v>
                </c:pt>
                <c:pt idx="3839">
                  <c:v>31.127758808999999</c:v>
                </c:pt>
                <c:pt idx="3840">
                  <c:v>31.139779705999999</c:v>
                </c:pt>
                <c:pt idx="3841">
                  <c:v>31.14581858</c:v>
                </c:pt>
                <c:pt idx="3842">
                  <c:v>31.151747963999998</c:v>
                </c:pt>
                <c:pt idx="3843">
                  <c:v>31.163786678000001</c:v>
                </c:pt>
                <c:pt idx="3844">
                  <c:v>31.169834251000001</c:v>
                </c:pt>
                <c:pt idx="3845">
                  <c:v>31.175789040000002</c:v>
                </c:pt>
                <c:pt idx="3846">
                  <c:v>31.187796453000001</c:v>
                </c:pt>
                <c:pt idx="3847">
                  <c:v>31.193704962999998</c:v>
                </c:pt>
                <c:pt idx="3848">
                  <c:v>31.199827597999999</c:v>
                </c:pt>
                <c:pt idx="3849">
                  <c:v>31.211790916999998</c:v>
                </c:pt>
                <c:pt idx="3850">
                  <c:v>31.217748901</c:v>
                </c:pt>
                <c:pt idx="3851">
                  <c:v>31.223769601000001</c:v>
                </c:pt>
                <c:pt idx="3852">
                  <c:v>31.235839458000001</c:v>
                </c:pt>
                <c:pt idx="3853">
                  <c:v>31.241759471000002</c:v>
                </c:pt>
                <c:pt idx="3854">
                  <c:v>31.247777064000001</c:v>
                </c:pt>
                <c:pt idx="3855">
                  <c:v>31.259828268</c:v>
                </c:pt>
                <c:pt idx="3856">
                  <c:v>31.265820868999999</c:v>
                </c:pt>
                <c:pt idx="3857">
                  <c:v>31.271803106</c:v>
                </c:pt>
                <c:pt idx="3858">
                  <c:v>31.283796655</c:v>
                </c:pt>
                <c:pt idx="3859">
                  <c:v>31.289741823</c:v>
                </c:pt>
                <c:pt idx="3860">
                  <c:v>31.295786551999999</c:v>
                </c:pt>
                <c:pt idx="3861">
                  <c:v>31.307821167</c:v>
                </c:pt>
                <c:pt idx="3862">
                  <c:v>31.313731220000001</c:v>
                </c:pt>
                <c:pt idx="3863">
                  <c:v>31.320164367</c:v>
                </c:pt>
                <c:pt idx="3864">
                  <c:v>31.331824506</c:v>
                </c:pt>
                <c:pt idx="3865">
                  <c:v>31.337747884999999</c:v>
                </c:pt>
                <c:pt idx="3866">
                  <c:v>31.343776717000001</c:v>
                </c:pt>
                <c:pt idx="3867">
                  <c:v>31.355799125000001</c:v>
                </c:pt>
                <c:pt idx="3868">
                  <c:v>31.361810235</c:v>
                </c:pt>
                <c:pt idx="3869">
                  <c:v>31.367783187000001</c:v>
                </c:pt>
                <c:pt idx="3870">
                  <c:v>31.379802975</c:v>
                </c:pt>
                <c:pt idx="3871">
                  <c:v>31.385831165999999</c:v>
                </c:pt>
                <c:pt idx="3872">
                  <c:v>31.392298327999999</c:v>
                </c:pt>
                <c:pt idx="3873">
                  <c:v>31.403822623</c:v>
                </c:pt>
                <c:pt idx="3874">
                  <c:v>31.409809761999998</c:v>
                </c:pt>
                <c:pt idx="3875">
                  <c:v>31.415729701</c:v>
                </c:pt>
                <c:pt idx="3876">
                  <c:v>31.427830101000001</c:v>
                </c:pt>
                <c:pt idx="3877">
                  <c:v>31.433748911999999</c:v>
                </c:pt>
                <c:pt idx="3878">
                  <c:v>31.439803009999999</c:v>
                </c:pt>
                <c:pt idx="3879">
                  <c:v>31.451738183</c:v>
                </c:pt>
                <c:pt idx="3880">
                  <c:v>31.457832579000002</c:v>
                </c:pt>
                <c:pt idx="3881">
                  <c:v>31.463824352</c:v>
                </c:pt>
                <c:pt idx="3882">
                  <c:v>31.475842927999999</c:v>
                </c:pt>
                <c:pt idx="3883">
                  <c:v>31.481717842999998</c:v>
                </c:pt>
                <c:pt idx="3884">
                  <c:v>31.487804762</c:v>
                </c:pt>
                <c:pt idx="3885">
                  <c:v>31.499791968</c:v>
                </c:pt>
                <c:pt idx="3886">
                  <c:v>31.50579522</c:v>
                </c:pt>
                <c:pt idx="3887">
                  <c:v>31.511711611999999</c:v>
                </c:pt>
                <c:pt idx="3888">
                  <c:v>31.523858342</c:v>
                </c:pt>
                <c:pt idx="3889">
                  <c:v>31.529780202000001</c:v>
                </c:pt>
                <c:pt idx="3890">
                  <c:v>31.535804536000001</c:v>
                </c:pt>
                <c:pt idx="3891">
                  <c:v>31.547823686000001</c:v>
                </c:pt>
                <c:pt idx="3892">
                  <c:v>31.553813441999999</c:v>
                </c:pt>
                <c:pt idx="3893">
                  <c:v>31.559758107</c:v>
                </c:pt>
                <c:pt idx="3894">
                  <c:v>31.572611641000002</c:v>
                </c:pt>
                <c:pt idx="3895">
                  <c:v>31.577814407999998</c:v>
                </c:pt>
                <c:pt idx="3896">
                  <c:v>31.583787172000001</c:v>
                </c:pt>
                <c:pt idx="3897">
                  <c:v>31.595791165000001</c:v>
                </c:pt>
                <c:pt idx="3898">
                  <c:v>31.601810977</c:v>
                </c:pt>
                <c:pt idx="3899">
                  <c:v>31.607786817000001</c:v>
                </c:pt>
                <c:pt idx="3900">
                  <c:v>31.619781114999999</c:v>
                </c:pt>
                <c:pt idx="3901">
                  <c:v>31.625824125000001</c:v>
                </c:pt>
                <c:pt idx="3902">
                  <c:v>31.631764376</c:v>
                </c:pt>
                <c:pt idx="3903">
                  <c:v>31.643767666999999</c:v>
                </c:pt>
                <c:pt idx="3904">
                  <c:v>31.649837267999999</c:v>
                </c:pt>
                <c:pt idx="3905">
                  <c:v>31.655879946999999</c:v>
                </c:pt>
                <c:pt idx="3906">
                  <c:v>31.667755701000001</c:v>
                </c:pt>
                <c:pt idx="3907">
                  <c:v>31.674418883000001</c:v>
                </c:pt>
                <c:pt idx="3908">
                  <c:v>31.679790546</c:v>
                </c:pt>
                <c:pt idx="3909">
                  <c:v>31.691836571</c:v>
                </c:pt>
                <c:pt idx="3910">
                  <c:v>31.697762441999998</c:v>
                </c:pt>
                <c:pt idx="3911">
                  <c:v>31.703755587</c:v>
                </c:pt>
                <c:pt idx="3912">
                  <c:v>31.715783052999999</c:v>
                </c:pt>
                <c:pt idx="3913">
                  <c:v>31.721811833</c:v>
                </c:pt>
                <c:pt idx="3914">
                  <c:v>31.727739051</c:v>
                </c:pt>
                <c:pt idx="3915">
                  <c:v>31.739742107000001</c:v>
                </c:pt>
                <c:pt idx="3916">
                  <c:v>31.745802210000001</c:v>
                </c:pt>
                <c:pt idx="3917">
                  <c:v>31.751809008999999</c:v>
                </c:pt>
                <c:pt idx="3918">
                  <c:v>31.763824555999999</c:v>
                </c:pt>
                <c:pt idx="3919">
                  <c:v>31.769707445000002</c:v>
                </c:pt>
                <c:pt idx="3920">
                  <c:v>31.776367531999998</c:v>
                </c:pt>
                <c:pt idx="3921">
                  <c:v>31.788135461</c:v>
                </c:pt>
                <c:pt idx="3922">
                  <c:v>31.793821755</c:v>
                </c:pt>
                <c:pt idx="3923">
                  <c:v>31.799727673</c:v>
                </c:pt>
                <c:pt idx="3924">
                  <c:v>31.811885939</c:v>
                </c:pt>
                <c:pt idx="3925">
                  <c:v>31.817851868000002</c:v>
                </c:pt>
                <c:pt idx="3926">
                  <c:v>31.823750911000001</c:v>
                </c:pt>
                <c:pt idx="3927">
                  <c:v>31.835754653999999</c:v>
                </c:pt>
                <c:pt idx="3928">
                  <c:v>31.841943199999999</c:v>
                </c:pt>
                <c:pt idx="3929">
                  <c:v>31.847758405</c:v>
                </c:pt>
                <c:pt idx="3930">
                  <c:v>31.859808574999999</c:v>
                </c:pt>
                <c:pt idx="3931">
                  <c:v>31.865790327999999</c:v>
                </c:pt>
                <c:pt idx="3932">
                  <c:v>31.872135885999999</c:v>
                </c:pt>
                <c:pt idx="3933">
                  <c:v>31.883795995</c:v>
                </c:pt>
                <c:pt idx="3934">
                  <c:v>31.889778344</c:v>
                </c:pt>
                <c:pt idx="3935">
                  <c:v>31.895730315000002</c:v>
                </c:pt>
                <c:pt idx="3936">
                  <c:v>31.907821755000001</c:v>
                </c:pt>
                <c:pt idx="3937">
                  <c:v>31.913792562000001</c:v>
                </c:pt>
                <c:pt idx="3938">
                  <c:v>31.919828669000001</c:v>
                </c:pt>
                <c:pt idx="3939">
                  <c:v>31.931742518</c:v>
                </c:pt>
                <c:pt idx="3940">
                  <c:v>31.937761307999999</c:v>
                </c:pt>
                <c:pt idx="3941">
                  <c:v>31.943756162</c:v>
                </c:pt>
                <c:pt idx="3942">
                  <c:v>31.955777409</c:v>
                </c:pt>
                <c:pt idx="3943">
                  <c:v>31.961800368999999</c:v>
                </c:pt>
                <c:pt idx="3944">
                  <c:v>31.967746443999999</c:v>
                </c:pt>
                <c:pt idx="3945">
                  <c:v>31.979803371999999</c:v>
                </c:pt>
                <c:pt idx="3946">
                  <c:v>31.986101944000001</c:v>
                </c:pt>
                <c:pt idx="3947">
                  <c:v>31.991783656999999</c:v>
                </c:pt>
                <c:pt idx="3948">
                  <c:v>32.003815170999999</c:v>
                </c:pt>
                <c:pt idx="3949">
                  <c:v>32.009781592000003</c:v>
                </c:pt>
                <c:pt idx="3950">
                  <c:v>32.015823509999997</c:v>
                </c:pt>
                <c:pt idx="3951">
                  <c:v>32.027774540999999</c:v>
                </c:pt>
                <c:pt idx="3952">
                  <c:v>32.033767785999999</c:v>
                </c:pt>
                <c:pt idx="3953">
                  <c:v>32.039755043</c:v>
                </c:pt>
                <c:pt idx="3954">
                  <c:v>32.051752246</c:v>
                </c:pt>
                <c:pt idx="3955">
                  <c:v>32.057792202999998</c:v>
                </c:pt>
                <c:pt idx="3956">
                  <c:v>32.063837071999998</c:v>
                </c:pt>
                <c:pt idx="3957">
                  <c:v>32.075793421999997</c:v>
                </c:pt>
                <c:pt idx="3958">
                  <c:v>32.081797401999999</c:v>
                </c:pt>
                <c:pt idx="3959">
                  <c:v>32.087722366000001</c:v>
                </c:pt>
                <c:pt idx="3960">
                  <c:v>32.099809010000001</c:v>
                </c:pt>
                <c:pt idx="3961">
                  <c:v>32.105765015000003</c:v>
                </c:pt>
                <c:pt idx="3962">
                  <c:v>32.111815200999999</c:v>
                </c:pt>
                <c:pt idx="3963">
                  <c:v>32.123800547000002</c:v>
                </c:pt>
                <c:pt idx="3964">
                  <c:v>32.129823019</c:v>
                </c:pt>
                <c:pt idx="3965">
                  <c:v>32.135783686000003</c:v>
                </c:pt>
                <c:pt idx="3966">
                  <c:v>32.147782847000002</c:v>
                </c:pt>
                <c:pt idx="3967">
                  <c:v>32.153787133999998</c:v>
                </c:pt>
                <c:pt idx="3968">
                  <c:v>32.159860686999998</c:v>
                </c:pt>
                <c:pt idx="3969">
                  <c:v>32.171749663999996</c:v>
                </c:pt>
                <c:pt idx="3970">
                  <c:v>32.177759393000002</c:v>
                </c:pt>
                <c:pt idx="3971">
                  <c:v>32.183766050999999</c:v>
                </c:pt>
                <c:pt idx="3972">
                  <c:v>32.195844086000001</c:v>
                </c:pt>
                <c:pt idx="3973">
                  <c:v>32.201781347000001</c:v>
                </c:pt>
                <c:pt idx="3974">
                  <c:v>32.207758798999997</c:v>
                </c:pt>
                <c:pt idx="3975">
                  <c:v>32.219786325999998</c:v>
                </c:pt>
                <c:pt idx="3976">
                  <c:v>32.225897848999999</c:v>
                </c:pt>
                <c:pt idx="3977">
                  <c:v>32.231781347999998</c:v>
                </c:pt>
                <c:pt idx="3978">
                  <c:v>32.243829015000003</c:v>
                </c:pt>
                <c:pt idx="3979">
                  <c:v>32.249726248999998</c:v>
                </c:pt>
                <c:pt idx="3980">
                  <c:v>32.255748554</c:v>
                </c:pt>
                <c:pt idx="3981">
                  <c:v>32.267812659999997</c:v>
                </c:pt>
                <c:pt idx="3982">
                  <c:v>32.273768513999997</c:v>
                </c:pt>
                <c:pt idx="3983">
                  <c:v>32.279778819000001</c:v>
                </c:pt>
                <c:pt idx="3984">
                  <c:v>32.291756264999997</c:v>
                </c:pt>
                <c:pt idx="3985">
                  <c:v>32.297816838000003</c:v>
                </c:pt>
                <c:pt idx="3986">
                  <c:v>32.303747481000002</c:v>
                </c:pt>
                <c:pt idx="3987">
                  <c:v>32.315802679999997</c:v>
                </c:pt>
                <c:pt idx="3988">
                  <c:v>32.321819875000003</c:v>
                </c:pt>
                <c:pt idx="3989">
                  <c:v>32.327785867000003</c:v>
                </c:pt>
                <c:pt idx="3990">
                  <c:v>32.339789383000003</c:v>
                </c:pt>
                <c:pt idx="3991">
                  <c:v>32.345711756</c:v>
                </c:pt>
                <c:pt idx="3992">
                  <c:v>32.351751460000003</c:v>
                </c:pt>
                <c:pt idx="3993">
                  <c:v>32.363751811</c:v>
                </c:pt>
                <c:pt idx="3994">
                  <c:v>32.369723413000003</c:v>
                </c:pt>
                <c:pt idx="3995">
                  <c:v>32.375787682000002</c:v>
                </c:pt>
                <c:pt idx="3996">
                  <c:v>32.387803269000003</c:v>
                </c:pt>
                <c:pt idx="3997">
                  <c:v>32.393788661999999</c:v>
                </c:pt>
                <c:pt idx="3998">
                  <c:v>32.399800401</c:v>
                </c:pt>
                <c:pt idx="3999">
                  <c:v>32.411783403000001</c:v>
                </c:pt>
                <c:pt idx="4000">
                  <c:v>32.417774043000001</c:v>
                </c:pt>
                <c:pt idx="4001">
                  <c:v>32.423792827</c:v>
                </c:pt>
                <c:pt idx="4002">
                  <c:v>32.435737267</c:v>
                </c:pt>
                <c:pt idx="4003">
                  <c:v>32.441793738000001</c:v>
                </c:pt>
                <c:pt idx="4004">
                  <c:v>32.447828068</c:v>
                </c:pt>
                <c:pt idx="4005">
                  <c:v>32.459783594999998</c:v>
                </c:pt>
                <c:pt idx="4006">
                  <c:v>32.465756284000001</c:v>
                </c:pt>
                <c:pt idx="4007">
                  <c:v>32.471746721000002</c:v>
                </c:pt>
                <c:pt idx="4008">
                  <c:v>32.483772999000003</c:v>
                </c:pt>
                <c:pt idx="4009">
                  <c:v>32.489803485000003</c:v>
                </c:pt>
                <c:pt idx="4010">
                  <c:v>32.495788097999998</c:v>
                </c:pt>
                <c:pt idx="4011">
                  <c:v>32.507754818999999</c:v>
                </c:pt>
                <c:pt idx="4012">
                  <c:v>32.513857848000001</c:v>
                </c:pt>
                <c:pt idx="4013">
                  <c:v>32.519774497999997</c:v>
                </c:pt>
                <c:pt idx="4014">
                  <c:v>32.531740571</c:v>
                </c:pt>
                <c:pt idx="4015">
                  <c:v>32.537779204000003</c:v>
                </c:pt>
                <c:pt idx="4016">
                  <c:v>32.543883487000002</c:v>
                </c:pt>
                <c:pt idx="4017">
                  <c:v>32.555752108999997</c:v>
                </c:pt>
                <c:pt idx="4018">
                  <c:v>32.561809947999997</c:v>
                </c:pt>
                <c:pt idx="4019">
                  <c:v>32.567809642</c:v>
                </c:pt>
                <c:pt idx="4020">
                  <c:v>32.579794778</c:v>
                </c:pt>
                <c:pt idx="4021">
                  <c:v>32.585787766000003</c:v>
                </c:pt>
                <c:pt idx="4022">
                  <c:v>32.59175424</c:v>
                </c:pt>
                <c:pt idx="4023">
                  <c:v>32.603781435000002</c:v>
                </c:pt>
                <c:pt idx="4024">
                  <c:v>32.609823095000003</c:v>
                </c:pt>
                <c:pt idx="4025">
                  <c:v>32.615752440000001</c:v>
                </c:pt>
                <c:pt idx="4026">
                  <c:v>32.627833428999999</c:v>
                </c:pt>
                <c:pt idx="4027">
                  <c:v>32.633769020999999</c:v>
                </c:pt>
                <c:pt idx="4028">
                  <c:v>32.640140872000003</c:v>
                </c:pt>
                <c:pt idx="4029">
                  <c:v>32.651758313999999</c:v>
                </c:pt>
                <c:pt idx="4030">
                  <c:v>32.657791938999999</c:v>
                </c:pt>
                <c:pt idx="4031">
                  <c:v>32.663726304000001</c:v>
                </c:pt>
                <c:pt idx="4032">
                  <c:v>32.675814068000001</c:v>
                </c:pt>
                <c:pt idx="4033">
                  <c:v>32.681770444000001</c:v>
                </c:pt>
                <c:pt idx="4034">
                  <c:v>32.687792346000002</c:v>
                </c:pt>
                <c:pt idx="4035">
                  <c:v>32.699817738999997</c:v>
                </c:pt>
                <c:pt idx="4036">
                  <c:v>32.706123789000003</c:v>
                </c:pt>
                <c:pt idx="4037">
                  <c:v>32.711740044000003</c:v>
                </c:pt>
                <c:pt idx="4038">
                  <c:v>32.723824043</c:v>
                </c:pt>
                <c:pt idx="4039">
                  <c:v>32.729768065999998</c:v>
                </c:pt>
                <c:pt idx="4040">
                  <c:v>32.736066285</c:v>
                </c:pt>
                <c:pt idx="4041">
                  <c:v>32.747763691000003</c:v>
                </c:pt>
                <c:pt idx="4042">
                  <c:v>32.753744333999997</c:v>
                </c:pt>
                <c:pt idx="4043">
                  <c:v>32.759806953000002</c:v>
                </c:pt>
                <c:pt idx="4044">
                  <c:v>32.771769366999997</c:v>
                </c:pt>
                <c:pt idx="4045">
                  <c:v>32.777780739000001</c:v>
                </c:pt>
                <c:pt idx="4046">
                  <c:v>32.783728281000002</c:v>
                </c:pt>
                <c:pt idx="4047">
                  <c:v>32.795756988000001</c:v>
                </c:pt>
                <c:pt idx="4048">
                  <c:v>32.801825102999999</c:v>
                </c:pt>
                <c:pt idx="4049">
                  <c:v>32.807901837000003</c:v>
                </c:pt>
                <c:pt idx="4050">
                  <c:v>32.819790208999997</c:v>
                </c:pt>
                <c:pt idx="4051">
                  <c:v>32.825763612999999</c:v>
                </c:pt>
                <c:pt idx="4052">
                  <c:v>32.831740558</c:v>
                </c:pt>
                <c:pt idx="4053">
                  <c:v>32.843755590000001</c:v>
                </c:pt>
                <c:pt idx="4054">
                  <c:v>32.849708753999998</c:v>
                </c:pt>
                <c:pt idx="4055">
                  <c:v>32.855750430000001</c:v>
                </c:pt>
                <c:pt idx="4056">
                  <c:v>32.867815898000003</c:v>
                </c:pt>
                <c:pt idx="4057">
                  <c:v>32.873806268999999</c:v>
                </c:pt>
                <c:pt idx="4058">
                  <c:v>32.879803297000002</c:v>
                </c:pt>
                <c:pt idx="4059">
                  <c:v>32.891805705000003</c:v>
                </c:pt>
                <c:pt idx="4060">
                  <c:v>32.897795995000003</c:v>
                </c:pt>
                <c:pt idx="4061">
                  <c:v>32.903816845000001</c:v>
                </c:pt>
                <c:pt idx="4062">
                  <c:v>32.915830532999998</c:v>
                </c:pt>
                <c:pt idx="4063">
                  <c:v>32.921741732999998</c:v>
                </c:pt>
                <c:pt idx="4064">
                  <c:v>32.927798977999998</c:v>
                </c:pt>
                <c:pt idx="4065">
                  <c:v>32.939785291</c:v>
                </c:pt>
                <c:pt idx="4066">
                  <c:v>32.945781580000002</c:v>
                </c:pt>
                <c:pt idx="4067">
                  <c:v>32.951770445999998</c:v>
                </c:pt>
                <c:pt idx="4068">
                  <c:v>32.963812742999998</c:v>
                </c:pt>
                <c:pt idx="4069">
                  <c:v>32.969735774999997</c:v>
                </c:pt>
                <c:pt idx="4070">
                  <c:v>32.975785375999997</c:v>
                </c:pt>
                <c:pt idx="4071">
                  <c:v>32.987752082999997</c:v>
                </c:pt>
                <c:pt idx="4072">
                  <c:v>32.993748365000002</c:v>
                </c:pt>
                <c:pt idx="4073">
                  <c:v>32.999799961999997</c:v>
                </c:pt>
                <c:pt idx="4074">
                  <c:v>33.011742329</c:v>
                </c:pt>
                <c:pt idx="4075">
                  <c:v>33.017806933000003</c:v>
                </c:pt>
                <c:pt idx="4076">
                  <c:v>33.023860741</c:v>
                </c:pt>
                <c:pt idx="4077">
                  <c:v>33.035728779000003</c:v>
                </c:pt>
                <c:pt idx="4078">
                  <c:v>33.041778801</c:v>
                </c:pt>
                <c:pt idx="4079">
                  <c:v>33.047706273999999</c:v>
                </c:pt>
                <c:pt idx="4080">
                  <c:v>33.059805484000002</c:v>
                </c:pt>
                <c:pt idx="4081">
                  <c:v>33.065792463000001</c:v>
                </c:pt>
                <c:pt idx="4082">
                  <c:v>33.071746275999999</c:v>
                </c:pt>
                <c:pt idx="4083">
                  <c:v>33.083767649000002</c:v>
                </c:pt>
                <c:pt idx="4084">
                  <c:v>33.089860495000003</c:v>
                </c:pt>
                <c:pt idx="4085">
                  <c:v>33.095794810000001</c:v>
                </c:pt>
                <c:pt idx="4086">
                  <c:v>33.107740864999997</c:v>
                </c:pt>
                <c:pt idx="4087">
                  <c:v>33.113783994999999</c:v>
                </c:pt>
                <c:pt idx="4088">
                  <c:v>33.120261276999997</c:v>
                </c:pt>
                <c:pt idx="4089">
                  <c:v>33.131806961999999</c:v>
                </c:pt>
                <c:pt idx="4090">
                  <c:v>33.137786302999999</c:v>
                </c:pt>
                <c:pt idx="4091">
                  <c:v>33.143747079000001</c:v>
                </c:pt>
                <c:pt idx="4092">
                  <c:v>33.155807127000003</c:v>
                </c:pt>
                <c:pt idx="4093">
                  <c:v>33.161770975000003</c:v>
                </c:pt>
                <c:pt idx="4094">
                  <c:v>33.167808082999997</c:v>
                </c:pt>
                <c:pt idx="4095">
                  <c:v>33.179843390000002</c:v>
                </c:pt>
                <c:pt idx="4096">
                  <c:v>33.185898708000003</c:v>
                </c:pt>
                <c:pt idx="4097">
                  <c:v>33.191782969000002</c:v>
                </c:pt>
                <c:pt idx="4098">
                  <c:v>33.203825926</c:v>
                </c:pt>
                <c:pt idx="4099">
                  <c:v>33.20973704</c:v>
                </c:pt>
                <c:pt idx="4100">
                  <c:v>33.216534283999998</c:v>
                </c:pt>
                <c:pt idx="4101">
                  <c:v>33.227800787</c:v>
                </c:pt>
                <c:pt idx="4102">
                  <c:v>33.233773753000001</c:v>
                </c:pt>
                <c:pt idx="4103">
                  <c:v>33.239718506999999</c:v>
                </c:pt>
                <c:pt idx="4104">
                  <c:v>33.251817346999999</c:v>
                </c:pt>
                <c:pt idx="4105">
                  <c:v>33.257775635000002</c:v>
                </c:pt>
                <c:pt idx="4106">
                  <c:v>33.263878155</c:v>
                </c:pt>
                <c:pt idx="4107">
                  <c:v>33.275822380999998</c:v>
                </c:pt>
                <c:pt idx="4108">
                  <c:v>33.281762104999999</c:v>
                </c:pt>
                <c:pt idx="4109">
                  <c:v>33.287799987</c:v>
                </c:pt>
                <c:pt idx="4110">
                  <c:v>33.299819720999999</c:v>
                </c:pt>
                <c:pt idx="4111">
                  <c:v>33.305742043999999</c:v>
                </c:pt>
                <c:pt idx="4112">
                  <c:v>33.311888418999999</c:v>
                </c:pt>
                <c:pt idx="4113">
                  <c:v>33.324409174000003</c:v>
                </c:pt>
                <c:pt idx="4114">
                  <c:v>33.329723727999998</c:v>
                </c:pt>
                <c:pt idx="4115">
                  <c:v>33.335794530000001</c:v>
                </c:pt>
                <c:pt idx="4116">
                  <c:v>33.347788815000001</c:v>
                </c:pt>
                <c:pt idx="4117">
                  <c:v>33.353787058999998</c:v>
                </c:pt>
                <c:pt idx="4118">
                  <c:v>33.359755589000002</c:v>
                </c:pt>
                <c:pt idx="4119">
                  <c:v>33.371726830999997</c:v>
                </c:pt>
                <c:pt idx="4120">
                  <c:v>33.377768541000002</c:v>
                </c:pt>
                <c:pt idx="4121">
                  <c:v>33.38376581</c:v>
                </c:pt>
                <c:pt idx="4122">
                  <c:v>33.395774353999997</c:v>
                </c:pt>
                <c:pt idx="4123">
                  <c:v>33.401837940999997</c:v>
                </c:pt>
                <c:pt idx="4124">
                  <c:v>33.407853738</c:v>
                </c:pt>
                <c:pt idx="4125">
                  <c:v>33.419841628999997</c:v>
                </c:pt>
                <c:pt idx="4126">
                  <c:v>33.4258077</c:v>
                </c:pt>
                <c:pt idx="4127">
                  <c:v>33.431755973000001</c:v>
                </c:pt>
                <c:pt idx="4128">
                  <c:v>33.443821622000002</c:v>
                </c:pt>
                <c:pt idx="4129">
                  <c:v>33.449736551999997</c:v>
                </c:pt>
                <c:pt idx="4130">
                  <c:v>33.455876551000003</c:v>
                </c:pt>
                <c:pt idx="4131">
                  <c:v>33.467820226999997</c:v>
                </c:pt>
                <c:pt idx="4132">
                  <c:v>33.474101496999999</c:v>
                </c:pt>
                <c:pt idx="4133">
                  <c:v>33.479757233999997</c:v>
                </c:pt>
                <c:pt idx="4134">
                  <c:v>33.491781932999999</c:v>
                </c:pt>
                <c:pt idx="4135">
                  <c:v>33.497757458999999</c:v>
                </c:pt>
                <c:pt idx="4136">
                  <c:v>33.504390872999998</c:v>
                </c:pt>
                <c:pt idx="4137">
                  <c:v>33.515761079999997</c:v>
                </c:pt>
                <c:pt idx="4138">
                  <c:v>33.521769120999998</c:v>
                </c:pt>
                <c:pt idx="4139">
                  <c:v>33.527795275999999</c:v>
                </c:pt>
                <c:pt idx="4140">
                  <c:v>33.539807013999997</c:v>
                </c:pt>
                <c:pt idx="4141">
                  <c:v>33.545768000000002</c:v>
                </c:pt>
                <c:pt idx="4142">
                  <c:v>33.551848540999998</c:v>
                </c:pt>
                <c:pt idx="4143">
                  <c:v>33.563743440000003</c:v>
                </c:pt>
                <c:pt idx="4144">
                  <c:v>33.569849239</c:v>
                </c:pt>
                <c:pt idx="4145">
                  <c:v>33.575801624</c:v>
                </c:pt>
                <c:pt idx="4146">
                  <c:v>33.588136548000001</c:v>
                </c:pt>
                <c:pt idx="4147">
                  <c:v>33.593753917999997</c:v>
                </c:pt>
                <c:pt idx="4148">
                  <c:v>33.600479348</c:v>
                </c:pt>
                <c:pt idx="4149">
                  <c:v>33.611812383999997</c:v>
                </c:pt>
                <c:pt idx="4150">
                  <c:v>33.617727772000002</c:v>
                </c:pt>
                <c:pt idx="4151">
                  <c:v>33.623750115</c:v>
                </c:pt>
                <c:pt idx="4152">
                  <c:v>33.635792809999998</c:v>
                </c:pt>
                <c:pt idx="4153">
                  <c:v>33.641747250000002</c:v>
                </c:pt>
                <c:pt idx="4154">
                  <c:v>33.647733189999997</c:v>
                </c:pt>
                <c:pt idx="4155">
                  <c:v>33.659740335000002</c:v>
                </c:pt>
                <c:pt idx="4156">
                  <c:v>33.665786447999999</c:v>
                </c:pt>
                <c:pt idx="4157">
                  <c:v>33.671793766999997</c:v>
                </c:pt>
                <c:pt idx="4158">
                  <c:v>33.683748188000003</c:v>
                </c:pt>
                <c:pt idx="4159">
                  <c:v>33.689783587000001</c:v>
                </c:pt>
                <c:pt idx="4160">
                  <c:v>33.695828767000002</c:v>
                </c:pt>
                <c:pt idx="4161">
                  <c:v>33.707746819999997</c:v>
                </c:pt>
                <c:pt idx="4162">
                  <c:v>33.713777536000002</c:v>
                </c:pt>
                <c:pt idx="4163">
                  <c:v>33.743727061000001</c:v>
                </c:pt>
                <c:pt idx="4164">
                  <c:v>33.755811686000001</c:v>
                </c:pt>
                <c:pt idx="4165">
                  <c:v>33.761817008999998</c:v>
                </c:pt>
                <c:pt idx="4166">
                  <c:v>33.767776157</c:v>
                </c:pt>
                <c:pt idx="4167">
                  <c:v>33.779763946999999</c:v>
                </c:pt>
                <c:pt idx="4168">
                  <c:v>33.785741940000001</c:v>
                </c:pt>
                <c:pt idx="4169">
                  <c:v>33.79283375</c:v>
                </c:pt>
                <c:pt idx="4170">
                  <c:v>33.804483314000002</c:v>
                </c:pt>
                <c:pt idx="4171">
                  <c:v>33.809787557</c:v>
                </c:pt>
                <c:pt idx="4172">
                  <c:v>33.815735738999997</c:v>
                </c:pt>
                <c:pt idx="4173">
                  <c:v>33.827811373000003</c:v>
                </c:pt>
                <c:pt idx="4174">
                  <c:v>33.833939745999999</c:v>
                </c:pt>
                <c:pt idx="4175">
                  <c:v>33.839784322</c:v>
                </c:pt>
                <c:pt idx="4176">
                  <c:v>33.851783017999999</c:v>
                </c:pt>
                <c:pt idx="4177">
                  <c:v>33.857783892</c:v>
                </c:pt>
                <c:pt idx="4178">
                  <c:v>33.863776282000003</c:v>
                </c:pt>
                <c:pt idx="4179">
                  <c:v>33.875798355000001</c:v>
                </c:pt>
                <c:pt idx="4180">
                  <c:v>33.881814978000001</c:v>
                </c:pt>
                <c:pt idx="4181">
                  <c:v>33.888472794999998</c:v>
                </c:pt>
                <c:pt idx="4182">
                  <c:v>33.899750515999997</c:v>
                </c:pt>
                <c:pt idx="4183">
                  <c:v>33.905809175999998</c:v>
                </c:pt>
                <c:pt idx="4184">
                  <c:v>33.911737530000003</c:v>
                </c:pt>
                <c:pt idx="4185">
                  <c:v>33.923903475000003</c:v>
                </c:pt>
                <c:pt idx="4186">
                  <c:v>33.929834133999996</c:v>
                </c:pt>
                <c:pt idx="4187">
                  <c:v>33.935702298999999</c:v>
                </c:pt>
                <c:pt idx="4188">
                  <c:v>33.947730804999999</c:v>
                </c:pt>
                <c:pt idx="4189">
                  <c:v>33.953822604999999</c:v>
                </c:pt>
                <c:pt idx="4190">
                  <c:v>33.959791363999997</c:v>
                </c:pt>
                <c:pt idx="4191">
                  <c:v>33.971795164</c:v>
                </c:pt>
                <c:pt idx="4192">
                  <c:v>33.977722475999997</c:v>
                </c:pt>
                <c:pt idx="4193">
                  <c:v>33.983793824999999</c:v>
                </c:pt>
                <c:pt idx="4194">
                  <c:v>33.995779775999999</c:v>
                </c:pt>
                <c:pt idx="4195">
                  <c:v>34.001862524000003</c:v>
                </c:pt>
                <c:pt idx="4196">
                  <c:v>34.007732789000002</c:v>
                </c:pt>
                <c:pt idx="4197">
                  <c:v>34.019826633999998</c:v>
                </c:pt>
                <c:pt idx="4198">
                  <c:v>34.025767854999998</c:v>
                </c:pt>
                <c:pt idx="4199">
                  <c:v>34.031804383999997</c:v>
                </c:pt>
                <c:pt idx="4200">
                  <c:v>34.043780228999999</c:v>
                </c:pt>
                <c:pt idx="4201">
                  <c:v>34.049777126999999</c:v>
                </c:pt>
                <c:pt idx="4202">
                  <c:v>34.055737708999999</c:v>
                </c:pt>
                <c:pt idx="4203">
                  <c:v>34.067815107999998</c:v>
                </c:pt>
                <c:pt idx="4204">
                  <c:v>34.073787393000003</c:v>
                </c:pt>
                <c:pt idx="4205">
                  <c:v>34.079785827000002</c:v>
                </c:pt>
                <c:pt idx="4206">
                  <c:v>34.091733296000001</c:v>
                </c:pt>
                <c:pt idx="4207">
                  <c:v>34.097751363999997</c:v>
                </c:pt>
                <c:pt idx="4208">
                  <c:v>34.103727190000001</c:v>
                </c:pt>
                <c:pt idx="4209">
                  <c:v>34.115778880000001</c:v>
                </c:pt>
                <c:pt idx="4210">
                  <c:v>34.121744686</c:v>
                </c:pt>
                <c:pt idx="4211">
                  <c:v>34.127795847000002</c:v>
                </c:pt>
                <c:pt idx="4212">
                  <c:v>34.139802553000003</c:v>
                </c:pt>
                <c:pt idx="4213">
                  <c:v>34.145861256000003</c:v>
                </c:pt>
                <c:pt idx="4214">
                  <c:v>34.151768588000003</c:v>
                </c:pt>
                <c:pt idx="4215">
                  <c:v>34.163808263999996</c:v>
                </c:pt>
                <c:pt idx="4216">
                  <c:v>34.169740220999998</c:v>
                </c:pt>
                <c:pt idx="4217">
                  <c:v>34.176034713999996</c:v>
                </c:pt>
                <c:pt idx="4218">
                  <c:v>34.187745454000002</c:v>
                </c:pt>
                <c:pt idx="4219">
                  <c:v>34.193761514000002</c:v>
                </c:pt>
                <c:pt idx="4220">
                  <c:v>34.199785511999998</c:v>
                </c:pt>
                <c:pt idx="4221">
                  <c:v>34.211769627999999</c:v>
                </c:pt>
                <c:pt idx="4222">
                  <c:v>34.217886530999998</c:v>
                </c:pt>
                <c:pt idx="4223">
                  <c:v>34.223751305999997</c:v>
                </c:pt>
                <c:pt idx="4224">
                  <c:v>34.235721214000002</c:v>
                </c:pt>
                <c:pt idx="4225">
                  <c:v>34.241786304000001</c:v>
                </c:pt>
                <c:pt idx="4226">
                  <c:v>34.247793205000001</c:v>
                </c:pt>
                <c:pt idx="4227">
                  <c:v>34.259785161000003</c:v>
                </c:pt>
                <c:pt idx="4228">
                  <c:v>34.265717236</c:v>
                </c:pt>
                <c:pt idx="4229">
                  <c:v>34.272143173000003</c:v>
                </c:pt>
                <c:pt idx="4230">
                  <c:v>34.283833395999999</c:v>
                </c:pt>
                <c:pt idx="4231">
                  <c:v>34.289776512000003</c:v>
                </c:pt>
                <c:pt idx="4232">
                  <c:v>34.295740291999998</c:v>
                </c:pt>
                <c:pt idx="4233">
                  <c:v>34.308603689999998</c:v>
                </c:pt>
                <c:pt idx="4234">
                  <c:v>34.313778173999999</c:v>
                </c:pt>
                <c:pt idx="4235">
                  <c:v>34.319743637999998</c:v>
                </c:pt>
                <c:pt idx="4236">
                  <c:v>34.331801702999996</c:v>
                </c:pt>
                <c:pt idx="4237">
                  <c:v>34.337752061000003</c:v>
                </c:pt>
                <c:pt idx="4238">
                  <c:v>34.343780758999998</c:v>
                </c:pt>
                <c:pt idx="4239">
                  <c:v>34.355788476000001</c:v>
                </c:pt>
                <c:pt idx="4240">
                  <c:v>34.361789561999998</c:v>
                </c:pt>
                <c:pt idx="4241">
                  <c:v>34.367708704000002</c:v>
                </c:pt>
                <c:pt idx="4242">
                  <c:v>34.379728082</c:v>
                </c:pt>
                <c:pt idx="4243">
                  <c:v>34.385753305999998</c:v>
                </c:pt>
                <c:pt idx="4244">
                  <c:v>34.391786257</c:v>
                </c:pt>
                <c:pt idx="4245">
                  <c:v>34.403784127000002</c:v>
                </c:pt>
                <c:pt idx="4246">
                  <c:v>34.409782151000002</c:v>
                </c:pt>
                <c:pt idx="4247">
                  <c:v>34.415774272</c:v>
                </c:pt>
                <c:pt idx="4248">
                  <c:v>34.427817494999999</c:v>
                </c:pt>
                <c:pt idx="4249">
                  <c:v>34.433870878</c:v>
                </c:pt>
                <c:pt idx="4250">
                  <c:v>34.439751254999997</c:v>
                </c:pt>
                <c:pt idx="4251">
                  <c:v>34.451783843999998</c:v>
                </c:pt>
                <c:pt idx="4252">
                  <c:v>34.457786268</c:v>
                </c:pt>
                <c:pt idx="4253">
                  <c:v>34.463832230000001</c:v>
                </c:pt>
                <c:pt idx="4254">
                  <c:v>34.475839045000001</c:v>
                </c:pt>
                <c:pt idx="4255">
                  <c:v>34.481743215999998</c:v>
                </c:pt>
                <c:pt idx="4256">
                  <c:v>34.487758999999997</c:v>
                </c:pt>
                <c:pt idx="4257">
                  <c:v>34.499825887</c:v>
                </c:pt>
                <c:pt idx="4258">
                  <c:v>34.505754394999997</c:v>
                </c:pt>
                <c:pt idx="4259">
                  <c:v>34.511776282</c:v>
                </c:pt>
                <c:pt idx="4260">
                  <c:v>34.523770522</c:v>
                </c:pt>
                <c:pt idx="4261">
                  <c:v>34.529727501000004</c:v>
                </c:pt>
                <c:pt idx="4262">
                  <c:v>34.535774005</c:v>
                </c:pt>
                <c:pt idx="4263">
                  <c:v>34.547802314000002</c:v>
                </c:pt>
                <c:pt idx="4264">
                  <c:v>34.553724633000002</c:v>
                </c:pt>
                <c:pt idx="4265">
                  <c:v>34.559821679000002</c:v>
                </c:pt>
                <c:pt idx="4266">
                  <c:v>34.571768261999999</c:v>
                </c:pt>
                <c:pt idx="4267">
                  <c:v>34.577829821000002</c:v>
                </c:pt>
                <c:pt idx="4268">
                  <c:v>34.583726693000003</c:v>
                </c:pt>
                <c:pt idx="4269">
                  <c:v>34.595753172999999</c:v>
                </c:pt>
                <c:pt idx="4270">
                  <c:v>34.601772486999998</c:v>
                </c:pt>
                <c:pt idx="4271">
                  <c:v>34.6076999</c:v>
                </c:pt>
                <c:pt idx="4272">
                  <c:v>34.619757657999997</c:v>
                </c:pt>
                <c:pt idx="4273">
                  <c:v>34.625795899000003</c:v>
                </c:pt>
                <c:pt idx="4274">
                  <c:v>34.631777313000001</c:v>
                </c:pt>
                <c:pt idx="4275">
                  <c:v>34.643748162000001</c:v>
                </c:pt>
                <c:pt idx="4276">
                  <c:v>34.649819553</c:v>
                </c:pt>
                <c:pt idx="4277">
                  <c:v>34.655755479</c:v>
                </c:pt>
                <c:pt idx="4278">
                  <c:v>34.667779512000003</c:v>
                </c:pt>
                <c:pt idx="4279">
                  <c:v>34.673839796000003</c:v>
                </c:pt>
                <c:pt idx="4280">
                  <c:v>34.679739140999999</c:v>
                </c:pt>
                <c:pt idx="4281">
                  <c:v>34.691807521999998</c:v>
                </c:pt>
                <c:pt idx="4282">
                  <c:v>34.697774481000003</c:v>
                </c:pt>
                <c:pt idx="4283">
                  <c:v>34.703783602000001</c:v>
                </c:pt>
                <c:pt idx="4284">
                  <c:v>34.715799476999997</c:v>
                </c:pt>
                <c:pt idx="4285">
                  <c:v>34.721745900999998</c:v>
                </c:pt>
                <c:pt idx="4286">
                  <c:v>34.727771066999999</c:v>
                </c:pt>
                <c:pt idx="4287">
                  <c:v>34.739796147</c:v>
                </c:pt>
                <c:pt idx="4288">
                  <c:v>34.745745716000002</c:v>
                </c:pt>
                <c:pt idx="4289">
                  <c:v>34.752213865999998</c:v>
                </c:pt>
                <c:pt idx="4290">
                  <c:v>34.763746521000002</c:v>
                </c:pt>
                <c:pt idx="4291">
                  <c:v>34.769771912000003</c:v>
                </c:pt>
                <c:pt idx="4292">
                  <c:v>34.77580691</c:v>
                </c:pt>
                <c:pt idx="4293">
                  <c:v>34.787761258000003</c:v>
                </c:pt>
                <c:pt idx="4294">
                  <c:v>34.793841215</c:v>
                </c:pt>
                <c:pt idx="4295">
                  <c:v>34.799731575999999</c:v>
                </c:pt>
                <c:pt idx="4296">
                  <c:v>34.811734018999999</c:v>
                </c:pt>
                <c:pt idx="4297">
                  <c:v>34.817754637</c:v>
                </c:pt>
                <c:pt idx="4298">
                  <c:v>34.823818326000001</c:v>
                </c:pt>
                <c:pt idx="4299">
                  <c:v>34.835763698000001</c:v>
                </c:pt>
                <c:pt idx="4300">
                  <c:v>34.841771706999999</c:v>
                </c:pt>
                <c:pt idx="4301">
                  <c:v>34.847765635000002</c:v>
                </c:pt>
                <c:pt idx="4302">
                  <c:v>34.859758288000002</c:v>
                </c:pt>
                <c:pt idx="4303">
                  <c:v>34.865731398000001</c:v>
                </c:pt>
                <c:pt idx="4304">
                  <c:v>34.871783127999997</c:v>
                </c:pt>
                <c:pt idx="4305">
                  <c:v>34.886986327000002</c:v>
                </c:pt>
                <c:pt idx="4306">
                  <c:v>34.889717429000001</c:v>
                </c:pt>
                <c:pt idx="4307">
                  <c:v>34.895760873</c:v>
                </c:pt>
                <c:pt idx="4308">
                  <c:v>34.907732934999999</c:v>
                </c:pt>
                <c:pt idx="4309">
                  <c:v>34.913782949000002</c:v>
                </c:pt>
                <c:pt idx="4310">
                  <c:v>34.919781464000003</c:v>
                </c:pt>
                <c:pt idx="4311">
                  <c:v>34.931767114000003</c:v>
                </c:pt>
                <c:pt idx="4312">
                  <c:v>34.937779413000001</c:v>
                </c:pt>
                <c:pt idx="4313">
                  <c:v>34.943861286000001</c:v>
                </c:pt>
                <c:pt idx="4314">
                  <c:v>34.955734648000004</c:v>
                </c:pt>
                <c:pt idx="4315">
                  <c:v>34.961822208000001</c:v>
                </c:pt>
                <c:pt idx="4316">
                  <c:v>34.967719959</c:v>
                </c:pt>
                <c:pt idx="4317">
                  <c:v>34.979852065000003</c:v>
                </c:pt>
                <c:pt idx="4318">
                  <c:v>34.985761683</c:v>
                </c:pt>
                <c:pt idx="4319">
                  <c:v>34.991826199999998</c:v>
                </c:pt>
                <c:pt idx="4320">
                  <c:v>35.003824301000002</c:v>
                </c:pt>
                <c:pt idx="4321">
                  <c:v>35.009828376000002</c:v>
                </c:pt>
                <c:pt idx="4322">
                  <c:v>35.015724169000002</c:v>
                </c:pt>
                <c:pt idx="4323">
                  <c:v>35.027773246000002</c:v>
                </c:pt>
                <c:pt idx="4324">
                  <c:v>35.033710227999997</c:v>
                </c:pt>
                <c:pt idx="4325">
                  <c:v>35.039744642999999</c:v>
                </c:pt>
                <c:pt idx="4326">
                  <c:v>35.051797135000001</c:v>
                </c:pt>
                <c:pt idx="4327">
                  <c:v>35.057739210999998</c:v>
                </c:pt>
                <c:pt idx="4328">
                  <c:v>35.063790118999997</c:v>
                </c:pt>
                <c:pt idx="4329">
                  <c:v>35.075782959000001</c:v>
                </c:pt>
                <c:pt idx="4330">
                  <c:v>35.081768844999999</c:v>
                </c:pt>
                <c:pt idx="4331">
                  <c:v>35.087765818999998</c:v>
                </c:pt>
                <c:pt idx="4332">
                  <c:v>35.099770208000002</c:v>
                </c:pt>
                <c:pt idx="4333">
                  <c:v>35.105825074000002</c:v>
                </c:pt>
                <c:pt idx="4334">
                  <c:v>35.111794891999999</c:v>
                </c:pt>
                <c:pt idx="4335">
                  <c:v>35.123789268000003</c:v>
                </c:pt>
                <c:pt idx="4336">
                  <c:v>35.129768468000002</c:v>
                </c:pt>
                <c:pt idx="4337">
                  <c:v>35.135762354999997</c:v>
                </c:pt>
                <c:pt idx="4338">
                  <c:v>35.147802617000004</c:v>
                </c:pt>
                <c:pt idx="4339">
                  <c:v>35.153688932999998</c:v>
                </c:pt>
                <c:pt idx="4340">
                  <c:v>35.159779385999997</c:v>
                </c:pt>
                <c:pt idx="4341">
                  <c:v>35.171754722000003</c:v>
                </c:pt>
                <c:pt idx="4342">
                  <c:v>35.177780511000002</c:v>
                </c:pt>
                <c:pt idx="4343">
                  <c:v>35.183790551000001</c:v>
                </c:pt>
                <c:pt idx="4344">
                  <c:v>35.195794024999998</c:v>
                </c:pt>
                <c:pt idx="4345">
                  <c:v>35.201782059000003</c:v>
                </c:pt>
                <c:pt idx="4346">
                  <c:v>35.207758671999997</c:v>
                </c:pt>
                <c:pt idx="4347">
                  <c:v>35.219806353999999</c:v>
                </c:pt>
                <c:pt idx="4348">
                  <c:v>35.225820499000001</c:v>
                </c:pt>
                <c:pt idx="4349">
                  <c:v>35.232234796999997</c:v>
                </c:pt>
                <c:pt idx="4350">
                  <c:v>35.243789700999997</c:v>
                </c:pt>
                <c:pt idx="4351">
                  <c:v>35.249743600999999</c:v>
                </c:pt>
                <c:pt idx="4352">
                  <c:v>35.255773447000003</c:v>
                </c:pt>
                <c:pt idx="4353">
                  <c:v>35.267821253000001</c:v>
                </c:pt>
                <c:pt idx="4354">
                  <c:v>35.273808463999998</c:v>
                </c:pt>
                <c:pt idx="4355">
                  <c:v>35.279863937999998</c:v>
                </c:pt>
                <c:pt idx="4356">
                  <c:v>35.291754087000001</c:v>
                </c:pt>
                <c:pt idx="4357">
                  <c:v>35.297825262000003</c:v>
                </c:pt>
                <c:pt idx="4358">
                  <c:v>35.303729420000003</c:v>
                </c:pt>
                <c:pt idx="4359">
                  <c:v>35.315772133000003</c:v>
                </c:pt>
                <c:pt idx="4360">
                  <c:v>35.321802575</c:v>
                </c:pt>
                <c:pt idx="4361">
                  <c:v>35.327816489999996</c:v>
                </c:pt>
                <c:pt idx="4362">
                  <c:v>35.339734682</c:v>
                </c:pt>
                <c:pt idx="4363">
                  <c:v>35.345746403</c:v>
                </c:pt>
                <c:pt idx="4364">
                  <c:v>35.351789148999998</c:v>
                </c:pt>
                <c:pt idx="4365">
                  <c:v>35.363864413000002</c:v>
                </c:pt>
                <c:pt idx="4366">
                  <c:v>35.369743784999997</c:v>
                </c:pt>
                <c:pt idx="4367">
                  <c:v>35.375788460999999</c:v>
                </c:pt>
                <c:pt idx="4368">
                  <c:v>35.387755978000001</c:v>
                </c:pt>
                <c:pt idx="4369">
                  <c:v>35.393767635000003</c:v>
                </c:pt>
                <c:pt idx="4370">
                  <c:v>35.399770785999998</c:v>
                </c:pt>
                <c:pt idx="4371">
                  <c:v>35.411780528000001</c:v>
                </c:pt>
                <c:pt idx="4372">
                  <c:v>35.417778235</c:v>
                </c:pt>
                <c:pt idx="4373">
                  <c:v>35.423971635000001</c:v>
                </c:pt>
                <c:pt idx="4374">
                  <c:v>35.435780383999997</c:v>
                </c:pt>
                <c:pt idx="4375">
                  <c:v>35.441764069000001</c:v>
                </c:pt>
                <c:pt idx="4376">
                  <c:v>35.447714021000003</c:v>
                </c:pt>
                <c:pt idx="4377">
                  <c:v>35.459768076000003</c:v>
                </c:pt>
                <c:pt idx="4378">
                  <c:v>35.465772968000003</c:v>
                </c:pt>
                <c:pt idx="4379">
                  <c:v>35.472701153000003</c:v>
                </c:pt>
                <c:pt idx="4380">
                  <c:v>35.483728567999997</c:v>
                </c:pt>
                <c:pt idx="4381">
                  <c:v>35.489808953999997</c:v>
                </c:pt>
                <c:pt idx="4382">
                  <c:v>35.495751292999998</c:v>
                </c:pt>
                <c:pt idx="4383">
                  <c:v>35.507749425999997</c:v>
                </c:pt>
                <c:pt idx="4384">
                  <c:v>35.513798168999998</c:v>
                </c:pt>
                <c:pt idx="4385">
                  <c:v>35.519839718999997</c:v>
                </c:pt>
                <c:pt idx="4386">
                  <c:v>35.531751937999999</c:v>
                </c:pt>
                <c:pt idx="4387">
                  <c:v>35.537752912999999</c:v>
                </c:pt>
                <c:pt idx="4388">
                  <c:v>35.543743286999998</c:v>
                </c:pt>
                <c:pt idx="4389">
                  <c:v>35.555733468</c:v>
                </c:pt>
                <c:pt idx="4390">
                  <c:v>35.561795680000003</c:v>
                </c:pt>
                <c:pt idx="4391">
                  <c:v>35.567709102000002</c:v>
                </c:pt>
                <c:pt idx="4392">
                  <c:v>35.579800784</c:v>
                </c:pt>
                <c:pt idx="4393">
                  <c:v>35.585793430999999</c:v>
                </c:pt>
                <c:pt idx="4394">
                  <c:v>35.591777301</c:v>
                </c:pt>
                <c:pt idx="4395">
                  <c:v>35.603771803000001</c:v>
                </c:pt>
                <c:pt idx="4396">
                  <c:v>35.609694570999999</c:v>
                </c:pt>
                <c:pt idx="4397">
                  <c:v>35.615763209000001</c:v>
                </c:pt>
                <c:pt idx="4398">
                  <c:v>35.627793298</c:v>
                </c:pt>
                <c:pt idx="4399">
                  <c:v>35.633684977999998</c:v>
                </c:pt>
                <c:pt idx="4400">
                  <c:v>35.639773054999999</c:v>
                </c:pt>
                <c:pt idx="4401">
                  <c:v>35.651761432999997</c:v>
                </c:pt>
                <c:pt idx="4402">
                  <c:v>35.657743820999997</c:v>
                </c:pt>
                <c:pt idx="4403">
                  <c:v>35.663748059</c:v>
                </c:pt>
                <c:pt idx="4404">
                  <c:v>35.675725997000001</c:v>
                </c:pt>
                <c:pt idx="4405">
                  <c:v>35.681798608999998</c:v>
                </c:pt>
                <c:pt idx="4406">
                  <c:v>35.687793786</c:v>
                </c:pt>
                <c:pt idx="4407">
                  <c:v>35.699835755000002</c:v>
                </c:pt>
                <c:pt idx="4408">
                  <c:v>35.705740384999999</c:v>
                </c:pt>
                <c:pt idx="4409">
                  <c:v>35.711833685999999</c:v>
                </c:pt>
                <c:pt idx="4410">
                  <c:v>35.723830562000003</c:v>
                </c:pt>
                <c:pt idx="4411">
                  <c:v>35.729728971999997</c:v>
                </c:pt>
                <c:pt idx="4412">
                  <c:v>35.735752171000001</c:v>
                </c:pt>
                <c:pt idx="4413">
                  <c:v>35.747776473999998</c:v>
                </c:pt>
                <c:pt idx="4414">
                  <c:v>35.753776168999998</c:v>
                </c:pt>
                <c:pt idx="4415">
                  <c:v>35.759756099999997</c:v>
                </c:pt>
                <c:pt idx="4416">
                  <c:v>35.771742463999999</c:v>
                </c:pt>
                <c:pt idx="4417">
                  <c:v>35.777902892</c:v>
                </c:pt>
                <c:pt idx="4418">
                  <c:v>35.783730978999998</c:v>
                </c:pt>
                <c:pt idx="4419">
                  <c:v>35.795732843000003</c:v>
                </c:pt>
                <c:pt idx="4420">
                  <c:v>35.801793603</c:v>
                </c:pt>
                <c:pt idx="4421">
                  <c:v>35.808226531000003</c:v>
                </c:pt>
                <c:pt idx="4422">
                  <c:v>35.819799035999999</c:v>
                </c:pt>
                <c:pt idx="4423">
                  <c:v>35.825800676</c:v>
                </c:pt>
                <c:pt idx="4424">
                  <c:v>35.831719595000003</c:v>
                </c:pt>
                <c:pt idx="4425">
                  <c:v>35.843737613000002</c:v>
                </c:pt>
                <c:pt idx="4426">
                  <c:v>35.849760988</c:v>
                </c:pt>
                <c:pt idx="4427">
                  <c:v>35.855735940000002</c:v>
                </c:pt>
                <c:pt idx="4428">
                  <c:v>35.867778739000002</c:v>
                </c:pt>
                <c:pt idx="4429">
                  <c:v>35.873789848999998</c:v>
                </c:pt>
                <c:pt idx="4430">
                  <c:v>35.879755928000002</c:v>
                </c:pt>
                <c:pt idx="4431">
                  <c:v>35.891724674000002</c:v>
                </c:pt>
                <c:pt idx="4432">
                  <c:v>35.897773976000003</c:v>
                </c:pt>
                <c:pt idx="4433">
                  <c:v>35.903812113999997</c:v>
                </c:pt>
                <c:pt idx="4434">
                  <c:v>35.915730822999997</c:v>
                </c:pt>
                <c:pt idx="4435">
                  <c:v>35.921713406999999</c:v>
                </c:pt>
                <c:pt idx="4436">
                  <c:v>35.927767717000002</c:v>
                </c:pt>
                <c:pt idx="4437">
                  <c:v>35.939803570999999</c:v>
                </c:pt>
                <c:pt idx="4438">
                  <c:v>35.945712055999998</c:v>
                </c:pt>
                <c:pt idx="4439">
                  <c:v>35.951719851</c:v>
                </c:pt>
                <c:pt idx="4440">
                  <c:v>35.963770003999997</c:v>
                </c:pt>
                <c:pt idx="4441">
                  <c:v>35.969805614000002</c:v>
                </c:pt>
                <c:pt idx="4442">
                  <c:v>35.975779117999998</c:v>
                </c:pt>
                <c:pt idx="4443">
                  <c:v>35.987769082</c:v>
                </c:pt>
                <c:pt idx="4444">
                  <c:v>35.993739167999998</c:v>
                </c:pt>
                <c:pt idx="4445">
                  <c:v>35.999786260999997</c:v>
                </c:pt>
                <c:pt idx="4446">
                  <c:v>36.011796365000002</c:v>
                </c:pt>
                <c:pt idx="4447">
                  <c:v>36.017721068</c:v>
                </c:pt>
                <c:pt idx="4448">
                  <c:v>36.023737707999999</c:v>
                </c:pt>
                <c:pt idx="4449">
                  <c:v>36.035809018999998</c:v>
                </c:pt>
                <c:pt idx="4450">
                  <c:v>36.041774851</c:v>
                </c:pt>
                <c:pt idx="4451">
                  <c:v>36.047725053000001</c:v>
                </c:pt>
                <c:pt idx="4452">
                  <c:v>36.059765826000003</c:v>
                </c:pt>
                <c:pt idx="4453">
                  <c:v>36.065893066999998</c:v>
                </c:pt>
                <c:pt idx="4454">
                  <c:v>36.071766580000002</c:v>
                </c:pt>
                <c:pt idx="4455">
                  <c:v>36.083770606000002</c:v>
                </c:pt>
                <c:pt idx="4456">
                  <c:v>36.089687493</c:v>
                </c:pt>
                <c:pt idx="4457">
                  <c:v>36.095816638999999</c:v>
                </c:pt>
                <c:pt idx="4458">
                  <c:v>36.107790667000003</c:v>
                </c:pt>
                <c:pt idx="4459">
                  <c:v>36.113750246000002</c:v>
                </c:pt>
                <c:pt idx="4460">
                  <c:v>36.119708459000002</c:v>
                </c:pt>
                <c:pt idx="4461">
                  <c:v>36.131785862000001</c:v>
                </c:pt>
                <c:pt idx="4462">
                  <c:v>36.137762656</c:v>
                </c:pt>
                <c:pt idx="4463">
                  <c:v>36.143740190999999</c:v>
                </c:pt>
                <c:pt idx="4464">
                  <c:v>36.155728060999998</c:v>
                </c:pt>
                <c:pt idx="4465">
                  <c:v>36.161791766</c:v>
                </c:pt>
                <c:pt idx="4466">
                  <c:v>36.167790420999999</c:v>
                </c:pt>
                <c:pt idx="4467">
                  <c:v>36.179759763</c:v>
                </c:pt>
                <c:pt idx="4468">
                  <c:v>36.185756660999999</c:v>
                </c:pt>
                <c:pt idx="4469">
                  <c:v>36.191749502999997</c:v>
                </c:pt>
                <c:pt idx="4470">
                  <c:v>36.203801581999997</c:v>
                </c:pt>
                <c:pt idx="4471">
                  <c:v>36.209757443000001</c:v>
                </c:pt>
                <c:pt idx="4472">
                  <c:v>36.215710876000003</c:v>
                </c:pt>
                <c:pt idx="4473">
                  <c:v>36.227799406999999</c:v>
                </c:pt>
                <c:pt idx="4474">
                  <c:v>36.233768021000003</c:v>
                </c:pt>
                <c:pt idx="4475">
                  <c:v>36.239694520999997</c:v>
                </c:pt>
                <c:pt idx="4476">
                  <c:v>36.251732687999997</c:v>
                </c:pt>
                <c:pt idx="4477">
                  <c:v>36.257810726000002</c:v>
                </c:pt>
                <c:pt idx="4478">
                  <c:v>36.263772181999997</c:v>
                </c:pt>
                <c:pt idx="4479">
                  <c:v>36.275759008000001</c:v>
                </c:pt>
                <c:pt idx="4480">
                  <c:v>36.281709808999999</c:v>
                </c:pt>
                <c:pt idx="4481">
                  <c:v>36.288103473</c:v>
                </c:pt>
                <c:pt idx="4482">
                  <c:v>36.299789683</c:v>
                </c:pt>
                <c:pt idx="4483">
                  <c:v>36.305833120000003</c:v>
                </c:pt>
                <c:pt idx="4484">
                  <c:v>36.311785366999999</c:v>
                </c:pt>
                <c:pt idx="4485">
                  <c:v>36.323939666000001</c:v>
                </c:pt>
                <c:pt idx="4486">
                  <c:v>36.329789619000003</c:v>
                </c:pt>
                <c:pt idx="4487">
                  <c:v>36.335741757999998</c:v>
                </c:pt>
                <c:pt idx="4488">
                  <c:v>36.347725517000001</c:v>
                </c:pt>
                <c:pt idx="4489">
                  <c:v>36.353813305000003</c:v>
                </c:pt>
                <c:pt idx="4490">
                  <c:v>36.359826085999998</c:v>
                </c:pt>
                <c:pt idx="4491">
                  <c:v>36.37178874</c:v>
                </c:pt>
                <c:pt idx="4492">
                  <c:v>36.377702481</c:v>
                </c:pt>
                <c:pt idx="4493">
                  <c:v>36.383750270999997</c:v>
                </c:pt>
                <c:pt idx="4494">
                  <c:v>36.395799877999998</c:v>
                </c:pt>
                <c:pt idx="4495">
                  <c:v>36.401696311999999</c:v>
                </c:pt>
                <c:pt idx="4496">
                  <c:v>36.407729951</c:v>
                </c:pt>
                <c:pt idx="4497">
                  <c:v>36.41974312</c:v>
                </c:pt>
                <c:pt idx="4498">
                  <c:v>36.425799243</c:v>
                </c:pt>
                <c:pt idx="4499">
                  <c:v>36.431746351999998</c:v>
                </c:pt>
                <c:pt idx="4500">
                  <c:v>36.443712376000001</c:v>
                </c:pt>
                <c:pt idx="4501">
                  <c:v>36.449818516999997</c:v>
                </c:pt>
                <c:pt idx="4502">
                  <c:v>36.455728395999998</c:v>
                </c:pt>
                <c:pt idx="4503">
                  <c:v>36.467786896</c:v>
                </c:pt>
                <c:pt idx="4504">
                  <c:v>36.473768628000002</c:v>
                </c:pt>
                <c:pt idx="4505">
                  <c:v>36.479774487999997</c:v>
                </c:pt>
                <c:pt idx="4506">
                  <c:v>36.491743196000002</c:v>
                </c:pt>
                <c:pt idx="4507">
                  <c:v>36.497814464999998</c:v>
                </c:pt>
                <c:pt idx="4508">
                  <c:v>36.503744116999997</c:v>
                </c:pt>
                <c:pt idx="4509">
                  <c:v>36.515750609000001</c:v>
                </c:pt>
                <c:pt idx="4510">
                  <c:v>36.521722715000003</c:v>
                </c:pt>
                <c:pt idx="4511">
                  <c:v>36.527744464999998</c:v>
                </c:pt>
                <c:pt idx="4512">
                  <c:v>36.539723289000001</c:v>
                </c:pt>
                <c:pt idx="4513">
                  <c:v>36.545830381000002</c:v>
                </c:pt>
                <c:pt idx="4514">
                  <c:v>36.551773386999997</c:v>
                </c:pt>
                <c:pt idx="4515">
                  <c:v>36.563804636</c:v>
                </c:pt>
                <c:pt idx="4516">
                  <c:v>36.569776390999998</c:v>
                </c:pt>
                <c:pt idx="4517">
                  <c:v>36.576040636999998</c:v>
                </c:pt>
                <c:pt idx="4518">
                  <c:v>36.587722120999999</c:v>
                </c:pt>
                <c:pt idx="4519">
                  <c:v>36.593759876</c:v>
                </c:pt>
                <c:pt idx="4520">
                  <c:v>36.599765808000001</c:v>
                </c:pt>
                <c:pt idx="4521">
                  <c:v>36.611786813999998</c:v>
                </c:pt>
                <c:pt idx="4522">
                  <c:v>36.617767968999999</c:v>
                </c:pt>
                <c:pt idx="4523">
                  <c:v>36.623732885000003</c:v>
                </c:pt>
                <c:pt idx="4524">
                  <c:v>36.635759712000002</c:v>
                </c:pt>
                <c:pt idx="4525">
                  <c:v>36.641800635999999</c:v>
                </c:pt>
                <c:pt idx="4526">
                  <c:v>36.647792138</c:v>
                </c:pt>
                <c:pt idx="4527">
                  <c:v>36.659798318999997</c:v>
                </c:pt>
                <c:pt idx="4528">
                  <c:v>36.665688885000002</c:v>
                </c:pt>
                <c:pt idx="4529">
                  <c:v>36.671767484</c:v>
                </c:pt>
                <c:pt idx="4530">
                  <c:v>36.683764644999997</c:v>
                </c:pt>
                <c:pt idx="4531">
                  <c:v>36.689719701000001</c:v>
                </c:pt>
                <c:pt idx="4532">
                  <c:v>36.695725189999997</c:v>
                </c:pt>
                <c:pt idx="4533">
                  <c:v>36.707876036000002</c:v>
                </c:pt>
                <c:pt idx="4534">
                  <c:v>36.71379555</c:v>
                </c:pt>
                <c:pt idx="4535">
                  <c:v>36.719699923999997</c:v>
                </c:pt>
                <c:pt idx="4536">
                  <c:v>36.731751027999998</c:v>
                </c:pt>
                <c:pt idx="4537">
                  <c:v>36.737782197999998</c:v>
                </c:pt>
                <c:pt idx="4538">
                  <c:v>36.743777788999999</c:v>
                </c:pt>
                <c:pt idx="4539">
                  <c:v>36.755729467999998</c:v>
                </c:pt>
                <c:pt idx="4540">
                  <c:v>36.761703361999999</c:v>
                </c:pt>
                <c:pt idx="4541">
                  <c:v>36.767755581999999</c:v>
                </c:pt>
                <c:pt idx="4542">
                  <c:v>36.779783135999999</c:v>
                </c:pt>
                <c:pt idx="4543">
                  <c:v>36.785746598000003</c:v>
                </c:pt>
                <c:pt idx="4544">
                  <c:v>36.791785478999998</c:v>
                </c:pt>
                <c:pt idx="4545">
                  <c:v>36.803783416000002</c:v>
                </c:pt>
                <c:pt idx="4546">
                  <c:v>36.809762941000002</c:v>
                </c:pt>
                <c:pt idx="4547">
                  <c:v>36.815768589000001</c:v>
                </c:pt>
                <c:pt idx="4548">
                  <c:v>36.827817058999997</c:v>
                </c:pt>
                <c:pt idx="4549">
                  <c:v>36.833790434000001</c:v>
                </c:pt>
                <c:pt idx="4550">
                  <c:v>36.839755687</c:v>
                </c:pt>
                <c:pt idx="4551">
                  <c:v>36.851762563999998</c:v>
                </c:pt>
                <c:pt idx="4552">
                  <c:v>36.857846774999999</c:v>
                </c:pt>
                <c:pt idx="4553">
                  <c:v>36.864177056000003</c:v>
                </c:pt>
                <c:pt idx="4554">
                  <c:v>36.875804584999997</c:v>
                </c:pt>
                <c:pt idx="4555">
                  <c:v>36.881716589</c:v>
                </c:pt>
                <c:pt idx="4556">
                  <c:v>36.887738229</c:v>
                </c:pt>
                <c:pt idx="4557">
                  <c:v>36.899804906999996</c:v>
                </c:pt>
                <c:pt idx="4558">
                  <c:v>36.905753910999998</c:v>
                </c:pt>
                <c:pt idx="4559">
                  <c:v>36.911674861999998</c:v>
                </c:pt>
                <c:pt idx="4560">
                  <c:v>36.923805121000001</c:v>
                </c:pt>
                <c:pt idx="4561">
                  <c:v>36.929775972999998</c:v>
                </c:pt>
                <c:pt idx="4562">
                  <c:v>36.935785191999997</c:v>
                </c:pt>
                <c:pt idx="4563">
                  <c:v>36.947726179999997</c:v>
                </c:pt>
                <c:pt idx="4564">
                  <c:v>36.953753794999997</c:v>
                </c:pt>
                <c:pt idx="4565">
                  <c:v>36.959712070000002</c:v>
                </c:pt>
                <c:pt idx="4566">
                  <c:v>36.971768830999999</c:v>
                </c:pt>
                <c:pt idx="4567">
                  <c:v>36.977718803000002</c:v>
                </c:pt>
                <c:pt idx="4568">
                  <c:v>36.983759538000001</c:v>
                </c:pt>
                <c:pt idx="4569">
                  <c:v>36.995794684000003</c:v>
                </c:pt>
                <c:pt idx="4570">
                  <c:v>37.001741664000001</c:v>
                </c:pt>
                <c:pt idx="4571">
                  <c:v>37.007729128999998</c:v>
                </c:pt>
                <c:pt idx="4572">
                  <c:v>37.019807786999998</c:v>
                </c:pt>
                <c:pt idx="4573">
                  <c:v>37.025839412000003</c:v>
                </c:pt>
                <c:pt idx="4574">
                  <c:v>37.031758598000003</c:v>
                </c:pt>
                <c:pt idx="4575">
                  <c:v>37.043774378999998</c:v>
                </c:pt>
                <c:pt idx="4576">
                  <c:v>37.049756840999997</c:v>
                </c:pt>
                <c:pt idx="4577">
                  <c:v>37.055712784999997</c:v>
                </c:pt>
                <c:pt idx="4578">
                  <c:v>37.067710079999998</c:v>
                </c:pt>
                <c:pt idx="4579">
                  <c:v>37.073762123000002</c:v>
                </c:pt>
                <c:pt idx="4580">
                  <c:v>37.079719994000001</c:v>
                </c:pt>
                <c:pt idx="4581">
                  <c:v>37.091805063999999</c:v>
                </c:pt>
                <c:pt idx="4582">
                  <c:v>37.097741167999999</c:v>
                </c:pt>
                <c:pt idx="4583">
                  <c:v>37.103800769999999</c:v>
                </c:pt>
                <c:pt idx="4584">
                  <c:v>37.115736734000002</c:v>
                </c:pt>
                <c:pt idx="4585">
                  <c:v>37.121910079999999</c:v>
                </c:pt>
                <c:pt idx="4586">
                  <c:v>37.127786966000002</c:v>
                </c:pt>
                <c:pt idx="4587">
                  <c:v>37.139752870000002</c:v>
                </c:pt>
                <c:pt idx="4588">
                  <c:v>37.145927989999997</c:v>
                </c:pt>
                <c:pt idx="4589">
                  <c:v>37.151795804000002</c:v>
                </c:pt>
                <c:pt idx="4590">
                  <c:v>37.163747117</c:v>
                </c:pt>
                <c:pt idx="4591">
                  <c:v>37.169703312000003</c:v>
                </c:pt>
                <c:pt idx="4592">
                  <c:v>37.175776753999997</c:v>
                </c:pt>
                <c:pt idx="4593">
                  <c:v>37.187752525000001</c:v>
                </c:pt>
                <c:pt idx="4594">
                  <c:v>37.193796110000001</c:v>
                </c:pt>
                <c:pt idx="4595">
                  <c:v>37.199719737999999</c:v>
                </c:pt>
                <c:pt idx="4596">
                  <c:v>37.211792332000002</c:v>
                </c:pt>
                <c:pt idx="4597">
                  <c:v>37.217779176000001</c:v>
                </c:pt>
                <c:pt idx="4598">
                  <c:v>37.223827342</c:v>
                </c:pt>
                <c:pt idx="4599">
                  <c:v>37.235837431999997</c:v>
                </c:pt>
                <c:pt idx="4600">
                  <c:v>37.241734696000002</c:v>
                </c:pt>
                <c:pt idx="4601">
                  <c:v>37.247758069</c:v>
                </c:pt>
                <c:pt idx="4602">
                  <c:v>37.259764294</c:v>
                </c:pt>
                <c:pt idx="4603">
                  <c:v>37.265766083000003</c:v>
                </c:pt>
                <c:pt idx="4604">
                  <c:v>37.271773089</c:v>
                </c:pt>
                <c:pt idx="4605">
                  <c:v>37.283734119999998</c:v>
                </c:pt>
                <c:pt idx="4606">
                  <c:v>37.289763018000002</c:v>
                </c:pt>
                <c:pt idx="4607">
                  <c:v>37.295732383999997</c:v>
                </c:pt>
                <c:pt idx="4608">
                  <c:v>37.307722069999997</c:v>
                </c:pt>
                <c:pt idx="4609">
                  <c:v>37.313776830999998</c:v>
                </c:pt>
                <c:pt idx="4610">
                  <c:v>37.319808362000003</c:v>
                </c:pt>
                <c:pt idx="4611">
                  <c:v>37.331784134000003</c:v>
                </c:pt>
                <c:pt idx="4612">
                  <c:v>37.337741401000002</c:v>
                </c:pt>
                <c:pt idx="4613">
                  <c:v>37.343830204</c:v>
                </c:pt>
                <c:pt idx="4614">
                  <c:v>37.355821063999997</c:v>
                </c:pt>
                <c:pt idx="4615">
                  <c:v>37.361728647</c:v>
                </c:pt>
                <c:pt idx="4616">
                  <c:v>37.367796599000002</c:v>
                </c:pt>
                <c:pt idx="4617">
                  <c:v>37.379738816</c:v>
                </c:pt>
                <c:pt idx="4618">
                  <c:v>37.385855434</c:v>
                </c:pt>
                <c:pt idx="4619">
                  <c:v>37.391778518000002</c:v>
                </c:pt>
                <c:pt idx="4620">
                  <c:v>37.403721498000003</c:v>
                </c:pt>
                <c:pt idx="4621">
                  <c:v>37.409756625999997</c:v>
                </c:pt>
                <c:pt idx="4622">
                  <c:v>37.415715652999999</c:v>
                </c:pt>
                <c:pt idx="4623">
                  <c:v>37.427740813</c:v>
                </c:pt>
                <c:pt idx="4624">
                  <c:v>37.433772001000001</c:v>
                </c:pt>
                <c:pt idx="4625">
                  <c:v>37.439745475000002</c:v>
                </c:pt>
                <c:pt idx="4626">
                  <c:v>37.451776891999998</c:v>
                </c:pt>
                <c:pt idx="4627">
                  <c:v>37.457741104</c:v>
                </c:pt>
                <c:pt idx="4628">
                  <c:v>37.463790459000002</c:v>
                </c:pt>
                <c:pt idx="4629">
                  <c:v>37.475714873000001</c:v>
                </c:pt>
                <c:pt idx="4630">
                  <c:v>37.481756920000002</c:v>
                </c:pt>
                <c:pt idx="4631">
                  <c:v>37.487747906000003</c:v>
                </c:pt>
                <c:pt idx="4632">
                  <c:v>37.499717732000001</c:v>
                </c:pt>
                <c:pt idx="4633">
                  <c:v>37.505762515999997</c:v>
                </c:pt>
                <c:pt idx="4634">
                  <c:v>37.51174726</c:v>
                </c:pt>
                <c:pt idx="4635">
                  <c:v>37.523762791000003</c:v>
                </c:pt>
                <c:pt idx="4636">
                  <c:v>37.529735739000003</c:v>
                </c:pt>
                <c:pt idx="4637">
                  <c:v>37.535753565</c:v>
                </c:pt>
                <c:pt idx="4638">
                  <c:v>37.547768630999997</c:v>
                </c:pt>
                <c:pt idx="4639">
                  <c:v>37.553707244000002</c:v>
                </c:pt>
                <c:pt idx="4640">
                  <c:v>37.559787941000003</c:v>
                </c:pt>
                <c:pt idx="4641">
                  <c:v>37.571779616000001</c:v>
                </c:pt>
                <c:pt idx="4642">
                  <c:v>37.577795285000001</c:v>
                </c:pt>
                <c:pt idx="4643">
                  <c:v>37.583720479</c:v>
                </c:pt>
                <c:pt idx="4644">
                  <c:v>37.595753062999997</c:v>
                </c:pt>
                <c:pt idx="4645">
                  <c:v>37.601784350999999</c:v>
                </c:pt>
                <c:pt idx="4646">
                  <c:v>37.607762710999999</c:v>
                </c:pt>
                <c:pt idx="4647">
                  <c:v>37.619780233999997</c:v>
                </c:pt>
                <c:pt idx="4648">
                  <c:v>37.625788393999997</c:v>
                </c:pt>
                <c:pt idx="4649">
                  <c:v>37.632000380999997</c:v>
                </c:pt>
                <c:pt idx="4650">
                  <c:v>37.643805585000003</c:v>
                </c:pt>
                <c:pt idx="4651">
                  <c:v>37.649706967</c:v>
                </c:pt>
                <c:pt idx="4652">
                  <c:v>37.655786513000002</c:v>
                </c:pt>
                <c:pt idx="4653">
                  <c:v>37.667740133999999</c:v>
                </c:pt>
                <c:pt idx="4654">
                  <c:v>37.673809964</c:v>
                </c:pt>
                <c:pt idx="4655">
                  <c:v>37.679699790000001</c:v>
                </c:pt>
                <c:pt idx="4656">
                  <c:v>37.691743052</c:v>
                </c:pt>
                <c:pt idx="4657">
                  <c:v>37.697767683000002</c:v>
                </c:pt>
                <c:pt idx="4658">
                  <c:v>37.703740138999997</c:v>
                </c:pt>
                <c:pt idx="4659">
                  <c:v>37.715715727000003</c:v>
                </c:pt>
                <c:pt idx="4660">
                  <c:v>37.721768253</c:v>
                </c:pt>
                <c:pt idx="4661">
                  <c:v>37.727939876999997</c:v>
                </c:pt>
                <c:pt idx="4662">
                  <c:v>37.739712683</c:v>
                </c:pt>
                <c:pt idx="4663">
                  <c:v>37.745741928000001</c:v>
                </c:pt>
                <c:pt idx="4664">
                  <c:v>37.751778596999998</c:v>
                </c:pt>
                <c:pt idx="4665">
                  <c:v>37.763760079999997</c:v>
                </c:pt>
                <c:pt idx="4666">
                  <c:v>37.769795360000003</c:v>
                </c:pt>
                <c:pt idx="4667">
                  <c:v>37.775716092000003</c:v>
                </c:pt>
                <c:pt idx="4668">
                  <c:v>37.787760853000002</c:v>
                </c:pt>
                <c:pt idx="4669">
                  <c:v>37.793776829000002</c:v>
                </c:pt>
                <c:pt idx="4670">
                  <c:v>37.799771376000002</c:v>
                </c:pt>
                <c:pt idx="4671">
                  <c:v>37.811739189999997</c:v>
                </c:pt>
                <c:pt idx="4672">
                  <c:v>37.817769046999999</c:v>
                </c:pt>
                <c:pt idx="4673">
                  <c:v>37.824290032</c:v>
                </c:pt>
                <c:pt idx="4674">
                  <c:v>37.835792740999999</c:v>
                </c:pt>
                <c:pt idx="4675">
                  <c:v>37.841762883000001</c:v>
                </c:pt>
                <c:pt idx="4676">
                  <c:v>37.847727096</c:v>
                </c:pt>
                <c:pt idx="4677">
                  <c:v>37.859805201999997</c:v>
                </c:pt>
                <c:pt idx="4678">
                  <c:v>37.865787197000003</c:v>
                </c:pt>
                <c:pt idx="4679">
                  <c:v>37.871711304999998</c:v>
                </c:pt>
                <c:pt idx="4680">
                  <c:v>37.88373936</c:v>
                </c:pt>
                <c:pt idx="4681">
                  <c:v>37.889751052999998</c:v>
                </c:pt>
                <c:pt idx="4682">
                  <c:v>37.896728392999997</c:v>
                </c:pt>
                <c:pt idx="4683">
                  <c:v>37.907736495000002</c:v>
                </c:pt>
                <c:pt idx="4684">
                  <c:v>37.913739055000001</c:v>
                </c:pt>
                <c:pt idx="4685">
                  <c:v>37.919856064999998</c:v>
                </c:pt>
                <c:pt idx="4686">
                  <c:v>37.931695443000002</c:v>
                </c:pt>
                <c:pt idx="4687">
                  <c:v>37.940597599999997</c:v>
                </c:pt>
                <c:pt idx="4688">
                  <c:v>37.943673910999998</c:v>
                </c:pt>
                <c:pt idx="4689">
                  <c:v>37.955868582000001</c:v>
                </c:pt>
                <c:pt idx="4690">
                  <c:v>37.961773647999998</c:v>
                </c:pt>
                <c:pt idx="4691">
                  <c:v>37.967702832999997</c:v>
                </c:pt>
                <c:pt idx="4692">
                  <c:v>37.979766585999997</c:v>
                </c:pt>
                <c:pt idx="4693">
                  <c:v>37.985740120000003</c:v>
                </c:pt>
                <c:pt idx="4694">
                  <c:v>37.991773690000002</c:v>
                </c:pt>
                <c:pt idx="4695">
                  <c:v>38.003752485</c:v>
                </c:pt>
                <c:pt idx="4696">
                  <c:v>38.009684729</c:v>
                </c:pt>
                <c:pt idx="4697">
                  <c:v>38.015731569000003</c:v>
                </c:pt>
                <c:pt idx="4698">
                  <c:v>38.027794155000002</c:v>
                </c:pt>
                <c:pt idx="4699">
                  <c:v>38.033710792000001</c:v>
                </c:pt>
                <c:pt idx="4700">
                  <c:v>38.039720703</c:v>
                </c:pt>
                <c:pt idx="4701">
                  <c:v>38.051752847000003</c:v>
                </c:pt>
                <c:pt idx="4702">
                  <c:v>38.057730804999998</c:v>
                </c:pt>
                <c:pt idx="4703">
                  <c:v>38.063791586000001</c:v>
                </c:pt>
                <c:pt idx="4704">
                  <c:v>38.075712535000001</c:v>
                </c:pt>
                <c:pt idx="4705">
                  <c:v>38.081796605999997</c:v>
                </c:pt>
                <c:pt idx="4706">
                  <c:v>38.087769575999999</c:v>
                </c:pt>
                <c:pt idx="4707">
                  <c:v>38.099779580000003</c:v>
                </c:pt>
                <c:pt idx="4708">
                  <c:v>38.105679721999998</c:v>
                </c:pt>
                <c:pt idx="4709">
                  <c:v>38.111794254000003</c:v>
                </c:pt>
                <c:pt idx="4710">
                  <c:v>38.123791883999999</c:v>
                </c:pt>
                <c:pt idx="4711">
                  <c:v>38.129760619000002</c:v>
                </c:pt>
                <c:pt idx="4712">
                  <c:v>38.135745663999998</c:v>
                </c:pt>
                <c:pt idx="4713">
                  <c:v>38.147735111999999</c:v>
                </c:pt>
                <c:pt idx="4714">
                  <c:v>38.153749935</c:v>
                </c:pt>
                <c:pt idx="4715">
                  <c:v>38.159786474000001</c:v>
                </c:pt>
                <c:pt idx="4716">
                  <c:v>38.171815525</c:v>
                </c:pt>
                <c:pt idx="4717">
                  <c:v>38.177826580999998</c:v>
                </c:pt>
                <c:pt idx="4718">
                  <c:v>38.183772165000001</c:v>
                </c:pt>
                <c:pt idx="4719">
                  <c:v>38.195781285000002</c:v>
                </c:pt>
                <c:pt idx="4720">
                  <c:v>38.201694625999998</c:v>
                </c:pt>
                <c:pt idx="4721">
                  <c:v>38.208099306999998</c:v>
                </c:pt>
                <c:pt idx="4722">
                  <c:v>38.219732366000002</c:v>
                </c:pt>
                <c:pt idx="4723">
                  <c:v>38.225764951000002</c:v>
                </c:pt>
                <c:pt idx="4724">
                  <c:v>38.231688327999997</c:v>
                </c:pt>
                <c:pt idx="4725">
                  <c:v>38.304914816999997</c:v>
                </c:pt>
                <c:pt idx="4726">
                  <c:v>38.315731710000001</c:v>
                </c:pt>
                <c:pt idx="4727">
                  <c:v>38.321688643000002</c:v>
                </c:pt>
                <c:pt idx="4728">
                  <c:v>38.327748939999999</c:v>
                </c:pt>
                <c:pt idx="4729">
                  <c:v>38.339743894999998</c:v>
                </c:pt>
                <c:pt idx="4730">
                  <c:v>38.345724066999999</c:v>
                </c:pt>
                <c:pt idx="4731">
                  <c:v>38.351705181</c:v>
                </c:pt>
                <c:pt idx="4732">
                  <c:v>38.363747541999999</c:v>
                </c:pt>
                <c:pt idx="4733">
                  <c:v>38.369777460999998</c:v>
                </c:pt>
                <c:pt idx="4734">
                  <c:v>38.375767664000001</c:v>
                </c:pt>
                <c:pt idx="4735">
                  <c:v>38.387741798999997</c:v>
                </c:pt>
                <c:pt idx="4736">
                  <c:v>38.393685736000002</c:v>
                </c:pt>
                <c:pt idx="4737">
                  <c:v>38.399755362999997</c:v>
                </c:pt>
                <c:pt idx="4738">
                  <c:v>38.411754643000002</c:v>
                </c:pt>
                <c:pt idx="4739">
                  <c:v>38.417687575000002</c:v>
                </c:pt>
                <c:pt idx="4740">
                  <c:v>38.423746199</c:v>
                </c:pt>
                <c:pt idx="4741">
                  <c:v>38.435719196999997</c:v>
                </c:pt>
                <c:pt idx="4742">
                  <c:v>38.441745066999999</c:v>
                </c:pt>
                <c:pt idx="4743">
                  <c:v>38.447760266000003</c:v>
                </c:pt>
                <c:pt idx="4744">
                  <c:v>38.459729762999999</c:v>
                </c:pt>
                <c:pt idx="4745">
                  <c:v>38.465782558000001</c:v>
                </c:pt>
                <c:pt idx="4746">
                  <c:v>38.471752555999998</c:v>
                </c:pt>
                <c:pt idx="4747">
                  <c:v>38.483780918999997</c:v>
                </c:pt>
                <c:pt idx="4748">
                  <c:v>38.489739684</c:v>
                </c:pt>
                <c:pt idx="4749">
                  <c:v>38.497031333000002</c:v>
                </c:pt>
                <c:pt idx="4750">
                  <c:v>38.507782032000001</c:v>
                </c:pt>
                <c:pt idx="4751">
                  <c:v>38.513704314000002</c:v>
                </c:pt>
                <c:pt idx="4752">
                  <c:v>38.519723882000001</c:v>
                </c:pt>
                <c:pt idx="4753">
                  <c:v>38.531743480999999</c:v>
                </c:pt>
                <c:pt idx="4754">
                  <c:v>38.537750217999999</c:v>
                </c:pt>
                <c:pt idx="4755">
                  <c:v>38.543694543000001</c:v>
                </c:pt>
                <c:pt idx="4756">
                  <c:v>38.555747721000003</c:v>
                </c:pt>
                <c:pt idx="4757">
                  <c:v>38.561772978999997</c:v>
                </c:pt>
                <c:pt idx="4758">
                  <c:v>38.567782242</c:v>
                </c:pt>
                <c:pt idx="4759">
                  <c:v>38.579738982000002</c:v>
                </c:pt>
                <c:pt idx="4760">
                  <c:v>38.585689019</c:v>
                </c:pt>
                <c:pt idx="4761">
                  <c:v>38.591728132999997</c:v>
                </c:pt>
                <c:pt idx="4762">
                  <c:v>38.603753613000002</c:v>
                </c:pt>
                <c:pt idx="4763">
                  <c:v>38.60965942</c:v>
                </c:pt>
                <c:pt idx="4764">
                  <c:v>38.615757555999998</c:v>
                </c:pt>
                <c:pt idx="4765">
                  <c:v>38.627726721999998</c:v>
                </c:pt>
                <c:pt idx="4766">
                  <c:v>38.633861819000003</c:v>
                </c:pt>
                <c:pt idx="4767">
                  <c:v>38.639782638</c:v>
                </c:pt>
                <c:pt idx="4768">
                  <c:v>38.651770251999999</c:v>
                </c:pt>
                <c:pt idx="4769">
                  <c:v>38.657788539000002</c:v>
                </c:pt>
                <c:pt idx="4770">
                  <c:v>38.663766172999999</c:v>
                </c:pt>
                <c:pt idx="4771">
                  <c:v>38.675757793999999</c:v>
                </c:pt>
                <c:pt idx="4772">
                  <c:v>38.681713856000002</c:v>
                </c:pt>
                <c:pt idx="4773">
                  <c:v>38.687718650999997</c:v>
                </c:pt>
                <c:pt idx="4774">
                  <c:v>38.699789371999998</c:v>
                </c:pt>
                <c:pt idx="4775">
                  <c:v>38.705685795000001</c:v>
                </c:pt>
                <c:pt idx="4776">
                  <c:v>38.711788147999997</c:v>
                </c:pt>
                <c:pt idx="4777">
                  <c:v>38.723794879000003</c:v>
                </c:pt>
                <c:pt idx="4778">
                  <c:v>38.729767891999998</c:v>
                </c:pt>
                <c:pt idx="4779">
                  <c:v>38.735734479999998</c:v>
                </c:pt>
                <c:pt idx="4780">
                  <c:v>38.747740110000002</c:v>
                </c:pt>
                <c:pt idx="4781">
                  <c:v>38.753821834999997</c:v>
                </c:pt>
                <c:pt idx="4782">
                  <c:v>38.759772290000001</c:v>
                </c:pt>
                <c:pt idx="4783">
                  <c:v>38.771741333999998</c:v>
                </c:pt>
                <c:pt idx="4784">
                  <c:v>38.777704296000003</c:v>
                </c:pt>
                <c:pt idx="4785">
                  <c:v>38.783771064</c:v>
                </c:pt>
                <c:pt idx="4786">
                  <c:v>38.795803141999997</c:v>
                </c:pt>
                <c:pt idx="4787">
                  <c:v>38.801691187000003</c:v>
                </c:pt>
                <c:pt idx="4788">
                  <c:v>38.807776562999997</c:v>
                </c:pt>
                <c:pt idx="4789">
                  <c:v>38.819731171999997</c:v>
                </c:pt>
                <c:pt idx="4790">
                  <c:v>38.825777657000003</c:v>
                </c:pt>
                <c:pt idx="4791">
                  <c:v>38.831758202000003</c:v>
                </c:pt>
                <c:pt idx="4792">
                  <c:v>38.843701031999998</c:v>
                </c:pt>
                <c:pt idx="4793">
                  <c:v>38.849810316999999</c:v>
                </c:pt>
                <c:pt idx="4794">
                  <c:v>38.855755068999997</c:v>
                </c:pt>
                <c:pt idx="4795">
                  <c:v>38.903784897999998</c:v>
                </c:pt>
                <c:pt idx="4796">
                  <c:v>38.915789648999997</c:v>
                </c:pt>
                <c:pt idx="4797">
                  <c:v>38.921710085000001</c:v>
                </c:pt>
                <c:pt idx="4798">
                  <c:v>38.936980284000001</c:v>
                </c:pt>
                <c:pt idx="4799">
                  <c:v>38.939660072999999</c:v>
                </c:pt>
                <c:pt idx="4800">
                  <c:v>38.945818592000002</c:v>
                </c:pt>
                <c:pt idx="4801">
                  <c:v>38.951763268000001</c:v>
                </c:pt>
                <c:pt idx="4802">
                  <c:v>38.963761421999997</c:v>
                </c:pt>
                <c:pt idx="4803">
                  <c:v>38.969664192000003</c:v>
                </c:pt>
                <c:pt idx="4804">
                  <c:v>38.976403951000002</c:v>
                </c:pt>
                <c:pt idx="4805">
                  <c:v>38.987771639999998</c:v>
                </c:pt>
                <c:pt idx="4806">
                  <c:v>38.993769123</c:v>
                </c:pt>
                <c:pt idx="4807">
                  <c:v>38.999688269000004</c:v>
                </c:pt>
                <c:pt idx="4808">
                  <c:v>39.011823129</c:v>
                </c:pt>
                <c:pt idx="4809">
                  <c:v>39.017765701000002</c:v>
                </c:pt>
                <c:pt idx="4810">
                  <c:v>39.023701856000002</c:v>
                </c:pt>
                <c:pt idx="4811">
                  <c:v>39.035697857000002</c:v>
                </c:pt>
                <c:pt idx="4812">
                  <c:v>39.041743404999998</c:v>
                </c:pt>
                <c:pt idx="4813">
                  <c:v>39.047748716000001</c:v>
                </c:pt>
                <c:pt idx="4814">
                  <c:v>39.059755498999998</c:v>
                </c:pt>
                <c:pt idx="4815">
                  <c:v>39.065736133999998</c:v>
                </c:pt>
                <c:pt idx="4816">
                  <c:v>39.071721930999999</c:v>
                </c:pt>
                <c:pt idx="4817">
                  <c:v>39.083709655</c:v>
                </c:pt>
                <c:pt idx="4818">
                  <c:v>39.089673787999999</c:v>
                </c:pt>
                <c:pt idx="4819">
                  <c:v>39.095747132</c:v>
                </c:pt>
                <c:pt idx="4820">
                  <c:v>39.107756553999998</c:v>
                </c:pt>
                <c:pt idx="4821">
                  <c:v>39.113719113000002</c:v>
                </c:pt>
                <c:pt idx="4822">
                  <c:v>39.119776203000001</c:v>
                </c:pt>
                <c:pt idx="4823">
                  <c:v>39.131745444000003</c:v>
                </c:pt>
                <c:pt idx="4824">
                  <c:v>39.137734678000001</c:v>
                </c:pt>
                <c:pt idx="4825">
                  <c:v>39.143789650999999</c:v>
                </c:pt>
                <c:pt idx="4826">
                  <c:v>39.155775859999999</c:v>
                </c:pt>
                <c:pt idx="4827">
                  <c:v>39.161756482000001</c:v>
                </c:pt>
                <c:pt idx="4828">
                  <c:v>39.168052306</c:v>
                </c:pt>
                <c:pt idx="4829">
                  <c:v>39.179757025999997</c:v>
                </c:pt>
                <c:pt idx="4830">
                  <c:v>39.185770769999998</c:v>
                </c:pt>
                <c:pt idx="4831">
                  <c:v>39.191696766</c:v>
                </c:pt>
                <c:pt idx="4832">
                  <c:v>39.203812235000001</c:v>
                </c:pt>
                <c:pt idx="4833">
                  <c:v>39.209777144999997</c:v>
                </c:pt>
                <c:pt idx="4834">
                  <c:v>39.215774670999998</c:v>
                </c:pt>
                <c:pt idx="4835">
                  <c:v>39.227755815999998</c:v>
                </c:pt>
                <c:pt idx="4836">
                  <c:v>39.233749756999998</c:v>
                </c:pt>
                <c:pt idx="4837">
                  <c:v>39.239708708999999</c:v>
                </c:pt>
                <c:pt idx="4838">
                  <c:v>39.251704203000003</c:v>
                </c:pt>
                <c:pt idx="4839">
                  <c:v>39.257757296000001</c:v>
                </c:pt>
                <c:pt idx="4840">
                  <c:v>39.264377861</c:v>
                </c:pt>
                <c:pt idx="4841">
                  <c:v>39.275774677000001</c:v>
                </c:pt>
                <c:pt idx="4842">
                  <c:v>39.281693900999997</c:v>
                </c:pt>
                <c:pt idx="4843">
                  <c:v>39.287726483</c:v>
                </c:pt>
                <c:pt idx="4844">
                  <c:v>39.299827643</c:v>
                </c:pt>
                <c:pt idx="4845">
                  <c:v>39.305765905999998</c:v>
                </c:pt>
                <c:pt idx="4846">
                  <c:v>39.311745797</c:v>
                </c:pt>
                <c:pt idx="4847">
                  <c:v>39.323787574999997</c:v>
                </c:pt>
                <c:pt idx="4848">
                  <c:v>39.329800409000001</c:v>
                </c:pt>
                <c:pt idx="4849">
                  <c:v>39.335747628</c:v>
                </c:pt>
                <c:pt idx="4850">
                  <c:v>39.347726432000002</c:v>
                </c:pt>
                <c:pt idx="4851">
                  <c:v>39.353677443999999</c:v>
                </c:pt>
                <c:pt idx="4852">
                  <c:v>39.359748275999998</c:v>
                </c:pt>
                <c:pt idx="4853">
                  <c:v>39.371777837000003</c:v>
                </c:pt>
                <c:pt idx="4854">
                  <c:v>39.377693340999997</c:v>
                </c:pt>
                <c:pt idx="4855">
                  <c:v>39.383752780999998</c:v>
                </c:pt>
                <c:pt idx="4856">
                  <c:v>39.395746963000001</c:v>
                </c:pt>
                <c:pt idx="4857">
                  <c:v>39.401830242999999</c:v>
                </c:pt>
                <c:pt idx="4858">
                  <c:v>39.407747598999997</c:v>
                </c:pt>
                <c:pt idx="4859">
                  <c:v>39.419727291000001</c:v>
                </c:pt>
                <c:pt idx="4860">
                  <c:v>39.425769977999998</c:v>
                </c:pt>
                <c:pt idx="4861">
                  <c:v>39.431753722000003</c:v>
                </c:pt>
                <c:pt idx="4862">
                  <c:v>39.443722012000002</c:v>
                </c:pt>
                <c:pt idx="4863">
                  <c:v>39.449773196999999</c:v>
                </c:pt>
                <c:pt idx="4864">
                  <c:v>39.456943922000001</c:v>
                </c:pt>
                <c:pt idx="4865">
                  <c:v>39.467785808000002</c:v>
                </c:pt>
                <c:pt idx="4866">
                  <c:v>39.473791511000002</c:v>
                </c:pt>
                <c:pt idx="4867">
                  <c:v>39.479738523000002</c:v>
                </c:pt>
                <c:pt idx="4868">
                  <c:v>39.491720505000004</c:v>
                </c:pt>
                <c:pt idx="4869">
                  <c:v>39.497777900999999</c:v>
                </c:pt>
                <c:pt idx="4870">
                  <c:v>39.503732827999997</c:v>
                </c:pt>
                <c:pt idx="4871">
                  <c:v>39.515750971000003</c:v>
                </c:pt>
                <c:pt idx="4872">
                  <c:v>39.521799053999999</c:v>
                </c:pt>
                <c:pt idx="4873">
                  <c:v>39.527788571999999</c:v>
                </c:pt>
                <c:pt idx="4874">
                  <c:v>39.539721004999997</c:v>
                </c:pt>
                <c:pt idx="4875">
                  <c:v>39.545802383000002</c:v>
                </c:pt>
                <c:pt idx="4876">
                  <c:v>39.552155507999998</c:v>
                </c:pt>
                <c:pt idx="4877">
                  <c:v>39.563755888000003</c:v>
                </c:pt>
                <c:pt idx="4878">
                  <c:v>39.569762077999997</c:v>
                </c:pt>
                <c:pt idx="4879">
                  <c:v>39.575751742000001</c:v>
                </c:pt>
                <c:pt idx="4880">
                  <c:v>39.587724256999998</c:v>
                </c:pt>
                <c:pt idx="4881">
                  <c:v>39.593751159999997</c:v>
                </c:pt>
                <c:pt idx="4882">
                  <c:v>39.647758920000001</c:v>
                </c:pt>
                <c:pt idx="4883">
                  <c:v>39.659761027000002</c:v>
                </c:pt>
                <c:pt idx="4884">
                  <c:v>39.665749470999998</c:v>
                </c:pt>
                <c:pt idx="4885">
                  <c:v>39.671755904000001</c:v>
                </c:pt>
                <c:pt idx="4886">
                  <c:v>39.683720498</c:v>
                </c:pt>
                <c:pt idx="4887">
                  <c:v>39.68974892</c:v>
                </c:pt>
                <c:pt idx="4888">
                  <c:v>39.695715446000001</c:v>
                </c:pt>
                <c:pt idx="4889">
                  <c:v>39.707716001999998</c:v>
                </c:pt>
                <c:pt idx="4890">
                  <c:v>39.713720486</c:v>
                </c:pt>
                <c:pt idx="4891">
                  <c:v>39.719784140999998</c:v>
                </c:pt>
                <c:pt idx="4892">
                  <c:v>39.731730974999998</c:v>
                </c:pt>
                <c:pt idx="4893">
                  <c:v>39.737741002</c:v>
                </c:pt>
                <c:pt idx="4894">
                  <c:v>39.743730540000001</c:v>
                </c:pt>
                <c:pt idx="4895">
                  <c:v>39.755749459</c:v>
                </c:pt>
                <c:pt idx="4896">
                  <c:v>39.761766485000003</c:v>
                </c:pt>
                <c:pt idx="4897">
                  <c:v>39.767749891999998</c:v>
                </c:pt>
                <c:pt idx="4898">
                  <c:v>39.779717691000002</c:v>
                </c:pt>
                <c:pt idx="4899">
                  <c:v>39.785769322999997</c:v>
                </c:pt>
                <c:pt idx="4900">
                  <c:v>39.791700202000001</c:v>
                </c:pt>
                <c:pt idx="4901">
                  <c:v>39.803716354000002</c:v>
                </c:pt>
                <c:pt idx="4902">
                  <c:v>39.809862465000002</c:v>
                </c:pt>
                <c:pt idx="4903">
                  <c:v>39.815739575000002</c:v>
                </c:pt>
                <c:pt idx="4904">
                  <c:v>39.827741713999998</c:v>
                </c:pt>
                <c:pt idx="4905">
                  <c:v>39.833682865999997</c:v>
                </c:pt>
                <c:pt idx="4906">
                  <c:v>39.839751743000001</c:v>
                </c:pt>
                <c:pt idx="4907">
                  <c:v>39.851783345000001</c:v>
                </c:pt>
                <c:pt idx="4908">
                  <c:v>39.857689418</c:v>
                </c:pt>
                <c:pt idx="4909">
                  <c:v>39.863745797999997</c:v>
                </c:pt>
                <c:pt idx="4910">
                  <c:v>39.875731279999997</c:v>
                </c:pt>
                <c:pt idx="4911">
                  <c:v>39.881722130999997</c:v>
                </c:pt>
                <c:pt idx="4912">
                  <c:v>39.887680246999999</c:v>
                </c:pt>
                <c:pt idx="4913">
                  <c:v>39.899755753999997</c:v>
                </c:pt>
                <c:pt idx="4914">
                  <c:v>39.90582869</c:v>
                </c:pt>
                <c:pt idx="4915">
                  <c:v>39.911712379999997</c:v>
                </c:pt>
                <c:pt idx="4916">
                  <c:v>39.923732725000001</c:v>
                </c:pt>
                <c:pt idx="4917">
                  <c:v>39.929738718000003</c:v>
                </c:pt>
                <c:pt idx="4918">
                  <c:v>39.935749534999999</c:v>
                </c:pt>
                <c:pt idx="4919">
                  <c:v>39.947718029999997</c:v>
                </c:pt>
                <c:pt idx="4920">
                  <c:v>39.953766578</c:v>
                </c:pt>
                <c:pt idx="4921">
                  <c:v>39.959712074000002</c:v>
                </c:pt>
                <c:pt idx="4922">
                  <c:v>39.971785040999997</c:v>
                </c:pt>
                <c:pt idx="4923">
                  <c:v>39.977699190999999</c:v>
                </c:pt>
                <c:pt idx="4924">
                  <c:v>39.983743730999997</c:v>
                </c:pt>
                <c:pt idx="4925">
                  <c:v>39.995755209000002</c:v>
                </c:pt>
                <c:pt idx="4926">
                  <c:v>40.002195405999998</c:v>
                </c:pt>
                <c:pt idx="4927">
                  <c:v>40.007790020000002</c:v>
                </c:pt>
                <c:pt idx="4928">
                  <c:v>40.019716387000003</c:v>
                </c:pt>
                <c:pt idx="4929">
                  <c:v>40.025709225</c:v>
                </c:pt>
                <c:pt idx="4930">
                  <c:v>40.031907509</c:v>
                </c:pt>
                <c:pt idx="4931">
                  <c:v>40.043723800999999</c:v>
                </c:pt>
                <c:pt idx="4932">
                  <c:v>40.049744594000003</c:v>
                </c:pt>
                <c:pt idx="4933">
                  <c:v>40.055693837</c:v>
                </c:pt>
                <c:pt idx="4934">
                  <c:v>40.068172695000001</c:v>
                </c:pt>
                <c:pt idx="4935">
                  <c:v>40.073743014999998</c:v>
                </c:pt>
                <c:pt idx="4936">
                  <c:v>40.079689663000003</c:v>
                </c:pt>
                <c:pt idx="4937">
                  <c:v>40.091691132999998</c:v>
                </c:pt>
                <c:pt idx="4938">
                  <c:v>40.097803063999997</c:v>
                </c:pt>
                <c:pt idx="4939">
                  <c:v>40.103773826999998</c:v>
                </c:pt>
                <c:pt idx="4940">
                  <c:v>40.115770017999999</c:v>
                </c:pt>
                <c:pt idx="4941">
                  <c:v>40.121743092000003</c:v>
                </c:pt>
                <c:pt idx="4942">
                  <c:v>40.127764706999997</c:v>
                </c:pt>
                <c:pt idx="4943">
                  <c:v>40.139719219</c:v>
                </c:pt>
                <c:pt idx="4944">
                  <c:v>40.145775534999999</c:v>
                </c:pt>
                <c:pt idx="4945">
                  <c:v>40.151756278999997</c:v>
                </c:pt>
                <c:pt idx="4946">
                  <c:v>40.163712003000001</c:v>
                </c:pt>
                <c:pt idx="4947">
                  <c:v>40.169782349999998</c:v>
                </c:pt>
                <c:pt idx="4948">
                  <c:v>40.175781190999999</c:v>
                </c:pt>
                <c:pt idx="4949">
                  <c:v>40.187701058000002</c:v>
                </c:pt>
                <c:pt idx="4950">
                  <c:v>40.193816859999998</c:v>
                </c:pt>
                <c:pt idx="4951">
                  <c:v>40.199752142000001</c:v>
                </c:pt>
                <c:pt idx="4952">
                  <c:v>40.211751561</c:v>
                </c:pt>
                <c:pt idx="4953">
                  <c:v>40.217751536999998</c:v>
                </c:pt>
                <c:pt idx="4954">
                  <c:v>40.223783507</c:v>
                </c:pt>
                <c:pt idx="4955">
                  <c:v>40.235701093000003</c:v>
                </c:pt>
                <c:pt idx="4956">
                  <c:v>40.241745752</c:v>
                </c:pt>
                <c:pt idx="4957">
                  <c:v>40.247720155000003</c:v>
                </c:pt>
                <c:pt idx="4958">
                  <c:v>40.259738198999997</c:v>
                </c:pt>
                <c:pt idx="4959">
                  <c:v>40.265760966000002</c:v>
                </c:pt>
                <c:pt idx="4960">
                  <c:v>40.271756873999998</c:v>
                </c:pt>
                <c:pt idx="4961">
                  <c:v>40.283765093</c:v>
                </c:pt>
                <c:pt idx="4962">
                  <c:v>40.289823061</c:v>
                </c:pt>
                <c:pt idx="4963">
                  <c:v>40.295907950999997</c:v>
                </c:pt>
                <c:pt idx="4964">
                  <c:v>40.307781980999998</c:v>
                </c:pt>
                <c:pt idx="4965">
                  <c:v>40.313752665999999</c:v>
                </c:pt>
                <c:pt idx="4966">
                  <c:v>40.319692867999997</c:v>
                </c:pt>
                <c:pt idx="4967">
                  <c:v>40.331723347000001</c:v>
                </c:pt>
                <c:pt idx="4968">
                  <c:v>40.337720959000002</c:v>
                </c:pt>
                <c:pt idx="4969">
                  <c:v>40.343746903000003</c:v>
                </c:pt>
                <c:pt idx="4970">
                  <c:v>40.355761315999999</c:v>
                </c:pt>
                <c:pt idx="4971">
                  <c:v>40.361719559000001</c:v>
                </c:pt>
                <c:pt idx="4972">
                  <c:v>40.367711419000003</c:v>
                </c:pt>
                <c:pt idx="4973">
                  <c:v>40.379729050000002</c:v>
                </c:pt>
                <c:pt idx="4974">
                  <c:v>40.385749971000003</c:v>
                </c:pt>
                <c:pt idx="4975">
                  <c:v>40.391753735000002</c:v>
                </c:pt>
                <c:pt idx="4976">
                  <c:v>40.403780337000001</c:v>
                </c:pt>
                <c:pt idx="4977">
                  <c:v>40.409719826</c:v>
                </c:pt>
                <c:pt idx="4978">
                  <c:v>40.415782606</c:v>
                </c:pt>
                <c:pt idx="4979">
                  <c:v>40.427755888</c:v>
                </c:pt>
                <c:pt idx="4980">
                  <c:v>40.433729325999998</c:v>
                </c:pt>
                <c:pt idx="4981">
                  <c:v>40.439725021999998</c:v>
                </c:pt>
                <c:pt idx="4982">
                  <c:v>40.451806918999999</c:v>
                </c:pt>
                <c:pt idx="4983">
                  <c:v>40.457688195999999</c:v>
                </c:pt>
                <c:pt idx="4984">
                  <c:v>40.463731860999999</c:v>
                </c:pt>
                <c:pt idx="4985">
                  <c:v>40.475740307000002</c:v>
                </c:pt>
                <c:pt idx="4986">
                  <c:v>40.481779125999999</c:v>
                </c:pt>
                <c:pt idx="4987">
                  <c:v>40.487697898999997</c:v>
                </c:pt>
                <c:pt idx="4988">
                  <c:v>40.499745347999998</c:v>
                </c:pt>
                <c:pt idx="4989">
                  <c:v>40.505758120000003</c:v>
                </c:pt>
                <c:pt idx="4990">
                  <c:v>40.511961411000001</c:v>
                </c:pt>
                <c:pt idx="4991">
                  <c:v>40.523740588999999</c:v>
                </c:pt>
                <c:pt idx="4992">
                  <c:v>40.529734030999997</c:v>
                </c:pt>
                <c:pt idx="4993">
                  <c:v>40.535729707999998</c:v>
                </c:pt>
                <c:pt idx="4994">
                  <c:v>40.548449550000001</c:v>
                </c:pt>
                <c:pt idx="4995">
                  <c:v>40.553782515000002</c:v>
                </c:pt>
                <c:pt idx="4996">
                  <c:v>40.559744721999998</c:v>
                </c:pt>
                <c:pt idx="4997">
                  <c:v>40.571759266999997</c:v>
                </c:pt>
                <c:pt idx="4998">
                  <c:v>40.577837223000003</c:v>
                </c:pt>
                <c:pt idx="4999">
                  <c:v>40.583770248999997</c:v>
                </c:pt>
                <c:pt idx="5000">
                  <c:v>40.595766843</c:v>
                </c:pt>
                <c:pt idx="5001">
                  <c:v>40.601720229000001</c:v>
                </c:pt>
                <c:pt idx="5002">
                  <c:v>40.607680535999997</c:v>
                </c:pt>
                <c:pt idx="5003">
                  <c:v>40.619734508000001</c:v>
                </c:pt>
                <c:pt idx="5004">
                  <c:v>40.625833196999999</c:v>
                </c:pt>
                <c:pt idx="5005">
                  <c:v>40.631692471000001</c:v>
                </c:pt>
                <c:pt idx="5006">
                  <c:v>40.643818305000003</c:v>
                </c:pt>
                <c:pt idx="5007">
                  <c:v>40.649712438999998</c:v>
                </c:pt>
                <c:pt idx="5008">
                  <c:v>40.655693855000003</c:v>
                </c:pt>
                <c:pt idx="5009">
                  <c:v>40.667686598000003</c:v>
                </c:pt>
                <c:pt idx="5010">
                  <c:v>40.673848769999999</c:v>
                </c:pt>
                <c:pt idx="5011">
                  <c:v>40.679763620000003</c:v>
                </c:pt>
                <c:pt idx="5012">
                  <c:v>40.691779091000001</c:v>
                </c:pt>
                <c:pt idx="5013">
                  <c:v>40.699626924999997</c:v>
                </c:pt>
                <c:pt idx="5014">
                  <c:v>40.703731501999997</c:v>
                </c:pt>
                <c:pt idx="5015">
                  <c:v>40.715766838</c:v>
                </c:pt>
                <c:pt idx="5016">
                  <c:v>40.721697937000002</c:v>
                </c:pt>
                <c:pt idx="5017">
                  <c:v>40.727755778000002</c:v>
                </c:pt>
                <c:pt idx="5018">
                  <c:v>40.739763844000002</c:v>
                </c:pt>
                <c:pt idx="5019">
                  <c:v>40.745687732</c:v>
                </c:pt>
                <c:pt idx="5020">
                  <c:v>40.751729992000001</c:v>
                </c:pt>
                <c:pt idx="5021">
                  <c:v>40.763755867999997</c:v>
                </c:pt>
                <c:pt idx="5022">
                  <c:v>40.771411610000001</c:v>
                </c:pt>
                <c:pt idx="5023">
                  <c:v>40.775741597</c:v>
                </c:pt>
                <c:pt idx="5024">
                  <c:v>40.787692196000002</c:v>
                </c:pt>
                <c:pt idx="5025">
                  <c:v>40.793809484999997</c:v>
                </c:pt>
                <c:pt idx="5026">
                  <c:v>40.799757057999997</c:v>
                </c:pt>
                <c:pt idx="5027">
                  <c:v>40.811744480999998</c:v>
                </c:pt>
                <c:pt idx="5028">
                  <c:v>40.817719095999998</c:v>
                </c:pt>
                <c:pt idx="5029">
                  <c:v>40.823734334000001</c:v>
                </c:pt>
                <c:pt idx="5030">
                  <c:v>40.835777409000002</c:v>
                </c:pt>
                <c:pt idx="5031">
                  <c:v>40.84176995</c:v>
                </c:pt>
                <c:pt idx="5032">
                  <c:v>40.847741605000003</c:v>
                </c:pt>
                <c:pt idx="5033">
                  <c:v>40.859781073999997</c:v>
                </c:pt>
                <c:pt idx="5034">
                  <c:v>40.865749821999998</c:v>
                </c:pt>
                <c:pt idx="5035">
                  <c:v>40.871711101999999</c:v>
                </c:pt>
                <c:pt idx="5036">
                  <c:v>40.883740275000001</c:v>
                </c:pt>
                <c:pt idx="5037">
                  <c:v>40.889656240000001</c:v>
                </c:pt>
                <c:pt idx="5038">
                  <c:v>40.895722591999998</c:v>
                </c:pt>
                <c:pt idx="5039">
                  <c:v>40.907691593000003</c:v>
                </c:pt>
                <c:pt idx="5040">
                  <c:v>40.913747274000002</c:v>
                </c:pt>
                <c:pt idx="5041">
                  <c:v>40.919744844</c:v>
                </c:pt>
                <c:pt idx="5042">
                  <c:v>40.931753174999997</c:v>
                </c:pt>
                <c:pt idx="5043">
                  <c:v>40.937743896000001</c:v>
                </c:pt>
                <c:pt idx="5044">
                  <c:v>40.943698843</c:v>
                </c:pt>
                <c:pt idx="5045">
                  <c:v>40.955749959999999</c:v>
                </c:pt>
                <c:pt idx="5046">
                  <c:v>40.961817545999999</c:v>
                </c:pt>
                <c:pt idx="5047">
                  <c:v>40.967721951999998</c:v>
                </c:pt>
                <c:pt idx="5048">
                  <c:v>40.979737526000001</c:v>
                </c:pt>
                <c:pt idx="5049">
                  <c:v>40.985817806</c:v>
                </c:pt>
                <c:pt idx="5050">
                  <c:v>40.991744902999997</c:v>
                </c:pt>
                <c:pt idx="5051">
                  <c:v>41.00375674</c:v>
                </c:pt>
                <c:pt idx="5052">
                  <c:v>41.009765117999997</c:v>
                </c:pt>
                <c:pt idx="5053">
                  <c:v>41.015696564999999</c:v>
                </c:pt>
                <c:pt idx="5054">
                  <c:v>41.027747437999999</c:v>
                </c:pt>
                <c:pt idx="5055">
                  <c:v>41.033730935999998</c:v>
                </c:pt>
                <c:pt idx="5056">
                  <c:v>41.039696507000002</c:v>
                </c:pt>
                <c:pt idx="5057">
                  <c:v>41.051710954999997</c:v>
                </c:pt>
                <c:pt idx="5058">
                  <c:v>41.057818376</c:v>
                </c:pt>
                <c:pt idx="5059">
                  <c:v>41.063691409999997</c:v>
                </c:pt>
                <c:pt idx="5060">
                  <c:v>41.075754742999997</c:v>
                </c:pt>
                <c:pt idx="5061">
                  <c:v>41.081664584999999</c:v>
                </c:pt>
                <c:pt idx="5062">
                  <c:v>41.087715307000003</c:v>
                </c:pt>
                <c:pt idx="5063">
                  <c:v>41.099741809000001</c:v>
                </c:pt>
                <c:pt idx="5064">
                  <c:v>41.105672572000003</c:v>
                </c:pt>
                <c:pt idx="5065">
                  <c:v>41.111726685999997</c:v>
                </c:pt>
                <c:pt idx="5066">
                  <c:v>41.123759792000001</c:v>
                </c:pt>
                <c:pt idx="5067">
                  <c:v>41.129746924000003</c:v>
                </c:pt>
                <c:pt idx="5068">
                  <c:v>41.135726019000003</c:v>
                </c:pt>
                <c:pt idx="5069">
                  <c:v>41.147777871000002</c:v>
                </c:pt>
                <c:pt idx="5070">
                  <c:v>41.153852710000002</c:v>
                </c:pt>
                <c:pt idx="5071">
                  <c:v>41.159758351000001</c:v>
                </c:pt>
                <c:pt idx="5072">
                  <c:v>41.171786476999998</c:v>
                </c:pt>
                <c:pt idx="5073">
                  <c:v>41.177720561000001</c:v>
                </c:pt>
                <c:pt idx="5074">
                  <c:v>41.183700475999999</c:v>
                </c:pt>
                <c:pt idx="5075">
                  <c:v>41.195770420999999</c:v>
                </c:pt>
                <c:pt idx="5076">
                  <c:v>41.201689989000002</c:v>
                </c:pt>
                <c:pt idx="5077">
                  <c:v>41.207764560000001</c:v>
                </c:pt>
                <c:pt idx="5078">
                  <c:v>41.219757831000003</c:v>
                </c:pt>
                <c:pt idx="5079">
                  <c:v>41.225726915000003</c:v>
                </c:pt>
                <c:pt idx="5080">
                  <c:v>41.23174873</c:v>
                </c:pt>
                <c:pt idx="5081">
                  <c:v>41.243682636999999</c:v>
                </c:pt>
                <c:pt idx="5082">
                  <c:v>41.249761145999997</c:v>
                </c:pt>
                <c:pt idx="5083">
                  <c:v>41.255704055999999</c:v>
                </c:pt>
                <c:pt idx="5084">
                  <c:v>41.267709635000003</c:v>
                </c:pt>
                <c:pt idx="5085">
                  <c:v>41.273798962999997</c:v>
                </c:pt>
                <c:pt idx="5086">
                  <c:v>41.279854436999997</c:v>
                </c:pt>
                <c:pt idx="5087">
                  <c:v>41.291752260999999</c:v>
                </c:pt>
                <c:pt idx="5088">
                  <c:v>41.297729115000003</c:v>
                </c:pt>
                <c:pt idx="5089">
                  <c:v>41.303710426999999</c:v>
                </c:pt>
                <c:pt idx="5090">
                  <c:v>41.315759094000001</c:v>
                </c:pt>
                <c:pt idx="5091">
                  <c:v>41.321717839999998</c:v>
                </c:pt>
                <c:pt idx="5092">
                  <c:v>41.327721488999998</c:v>
                </c:pt>
                <c:pt idx="5093">
                  <c:v>41.339671438000003</c:v>
                </c:pt>
                <c:pt idx="5094">
                  <c:v>41.345827319000001</c:v>
                </c:pt>
                <c:pt idx="5095">
                  <c:v>41.351721607000002</c:v>
                </c:pt>
                <c:pt idx="5096">
                  <c:v>41.363724028</c:v>
                </c:pt>
                <c:pt idx="5097">
                  <c:v>41.369667233999998</c:v>
                </c:pt>
                <c:pt idx="5098">
                  <c:v>41.375701194000001</c:v>
                </c:pt>
                <c:pt idx="5099">
                  <c:v>41.387712454000003</c:v>
                </c:pt>
                <c:pt idx="5100">
                  <c:v>41.393649799999999</c:v>
                </c:pt>
                <c:pt idx="5101">
                  <c:v>41.399749700000001</c:v>
                </c:pt>
                <c:pt idx="5102">
                  <c:v>41.411698106999999</c:v>
                </c:pt>
                <c:pt idx="5103">
                  <c:v>41.417735241999999</c:v>
                </c:pt>
                <c:pt idx="5104">
                  <c:v>41.423720549000002</c:v>
                </c:pt>
                <c:pt idx="5105">
                  <c:v>41.435683462</c:v>
                </c:pt>
                <c:pt idx="5106">
                  <c:v>41.441735870999999</c:v>
                </c:pt>
                <c:pt idx="5107">
                  <c:v>41.447760221999999</c:v>
                </c:pt>
                <c:pt idx="5108">
                  <c:v>41.459771244000002</c:v>
                </c:pt>
                <c:pt idx="5109">
                  <c:v>41.465692365000002</c:v>
                </c:pt>
                <c:pt idx="5110">
                  <c:v>41.471723939</c:v>
                </c:pt>
                <c:pt idx="5111">
                  <c:v>41.483706707000003</c:v>
                </c:pt>
                <c:pt idx="5112">
                  <c:v>41.489746840000002</c:v>
                </c:pt>
                <c:pt idx="5113">
                  <c:v>41.495694817</c:v>
                </c:pt>
                <c:pt idx="5114">
                  <c:v>41.507739587000003</c:v>
                </c:pt>
                <c:pt idx="5115">
                  <c:v>41.513692169000002</c:v>
                </c:pt>
                <c:pt idx="5116">
                  <c:v>41.519735377000003</c:v>
                </c:pt>
                <c:pt idx="5117">
                  <c:v>41.531685125000003</c:v>
                </c:pt>
                <c:pt idx="5118">
                  <c:v>41.537723788000001</c:v>
                </c:pt>
                <c:pt idx="5119">
                  <c:v>41.543747777999997</c:v>
                </c:pt>
                <c:pt idx="5120">
                  <c:v>41.555736463999999</c:v>
                </c:pt>
                <c:pt idx="5121">
                  <c:v>41.561695727999997</c:v>
                </c:pt>
                <c:pt idx="5122">
                  <c:v>41.567741789999999</c:v>
                </c:pt>
                <c:pt idx="5123">
                  <c:v>41.579718235999998</c:v>
                </c:pt>
                <c:pt idx="5124">
                  <c:v>41.585733888</c:v>
                </c:pt>
                <c:pt idx="5125">
                  <c:v>41.591763208000003</c:v>
                </c:pt>
                <c:pt idx="5126">
                  <c:v>41.603868802000001</c:v>
                </c:pt>
                <c:pt idx="5127">
                  <c:v>41.609730085999999</c:v>
                </c:pt>
                <c:pt idx="5128">
                  <c:v>41.615768137000003</c:v>
                </c:pt>
                <c:pt idx="5129">
                  <c:v>41.627682221999997</c:v>
                </c:pt>
                <c:pt idx="5130">
                  <c:v>41.633785854999999</c:v>
                </c:pt>
                <c:pt idx="5131">
                  <c:v>41.639726263</c:v>
                </c:pt>
                <c:pt idx="5132">
                  <c:v>41.651752189</c:v>
                </c:pt>
                <c:pt idx="5133">
                  <c:v>41.657653656999997</c:v>
                </c:pt>
                <c:pt idx="5134">
                  <c:v>41.664268870999997</c:v>
                </c:pt>
                <c:pt idx="5135">
                  <c:v>41.675703847000001</c:v>
                </c:pt>
                <c:pt idx="5136">
                  <c:v>41.681703917999997</c:v>
                </c:pt>
                <c:pt idx="5137">
                  <c:v>41.687693173</c:v>
                </c:pt>
                <c:pt idx="5138">
                  <c:v>41.699780177999997</c:v>
                </c:pt>
                <c:pt idx="5139">
                  <c:v>41.705747924000001</c:v>
                </c:pt>
                <c:pt idx="5140">
                  <c:v>41.711679635000003</c:v>
                </c:pt>
                <c:pt idx="5141">
                  <c:v>41.723734862000001</c:v>
                </c:pt>
                <c:pt idx="5142">
                  <c:v>41.72978853</c:v>
                </c:pt>
                <c:pt idx="5143">
                  <c:v>41.819743463999998</c:v>
                </c:pt>
                <c:pt idx="5144">
                  <c:v>41.825739716999998</c:v>
                </c:pt>
                <c:pt idx="5145">
                  <c:v>41.831724921999999</c:v>
                </c:pt>
                <c:pt idx="5146">
                  <c:v>41.843742601000002</c:v>
                </c:pt>
                <c:pt idx="5147">
                  <c:v>41.849672843</c:v>
                </c:pt>
                <c:pt idx="5148">
                  <c:v>41.855650402999999</c:v>
                </c:pt>
                <c:pt idx="5149">
                  <c:v>41.867753694000001</c:v>
                </c:pt>
                <c:pt idx="5150">
                  <c:v>41.874572936</c:v>
                </c:pt>
                <c:pt idx="5151">
                  <c:v>41.879715529999999</c:v>
                </c:pt>
                <c:pt idx="5152">
                  <c:v>41.891710496999998</c:v>
                </c:pt>
                <c:pt idx="5153">
                  <c:v>41.897724498000002</c:v>
                </c:pt>
                <c:pt idx="5154">
                  <c:v>41.903731282999999</c:v>
                </c:pt>
                <c:pt idx="5155">
                  <c:v>41.915693365000003</c:v>
                </c:pt>
                <c:pt idx="5156">
                  <c:v>41.921765745999998</c:v>
                </c:pt>
                <c:pt idx="5157">
                  <c:v>41.928300665000002</c:v>
                </c:pt>
                <c:pt idx="5158">
                  <c:v>41.939729047999997</c:v>
                </c:pt>
                <c:pt idx="5159">
                  <c:v>41.945745528000003</c:v>
                </c:pt>
                <c:pt idx="5160">
                  <c:v>41.951765336999998</c:v>
                </c:pt>
                <c:pt idx="5161">
                  <c:v>41.963729407000002</c:v>
                </c:pt>
                <c:pt idx="5162">
                  <c:v>41.969838082999999</c:v>
                </c:pt>
                <c:pt idx="5163">
                  <c:v>41.975741655</c:v>
                </c:pt>
                <c:pt idx="5164">
                  <c:v>41.98774083</c:v>
                </c:pt>
                <c:pt idx="5165">
                  <c:v>41.993741286999999</c:v>
                </c:pt>
                <c:pt idx="5166">
                  <c:v>41.999753908000002</c:v>
                </c:pt>
                <c:pt idx="5167">
                  <c:v>42.011749508999998</c:v>
                </c:pt>
                <c:pt idx="5168">
                  <c:v>42.017761254</c:v>
                </c:pt>
                <c:pt idx="5169">
                  <c:v>42.023704004000002</c:v>
                </c:pt>
                <c:pt idx="5170">
                  <c:v>42.035733405999999</c:v>
                </c:pt>
                <c:pt idx="5171">
                  <c:v>42.041646024000002</c:v>
                </c:pt>
                <c:pt idx="5172">
                  <c:v>42.048330075000003</c:v>
                </c:pt>
                <c:pt idx="5173">
                  <c:v>42.059739671999999</c:v>
                </c:pt>
                <c:pt idx="5174">
                  <c:v>42.065649540999999</c:v>
                </c:pt>
                <c:pt idx="5175">
                  <c:v>42.071697446999998</c:v>
                </c:pt>
                <c:pt idx="5176">
                  <c:v>42.083707048000001</c:v>
                </c:pt>
                <c:pt idx="5177">
                  <c:v>42.089729306000002</c:v>
                </c:pt>
                <c:pt idx="5178">
                  <c:v>42.095712616</c:v>
                </c:pt>
                <c:pt idx="5179">
                  <c:v>42.107703196999999</c:v>
                </c:pt>
                <c:pt idx="5180">
                  <c:v>42.113842742999999</c:v>
                </c:pt>
                <c:pt idx="5181">
                  <c:v>42.119740413000002</c:v>
                </c:pt>
                <c:pt idx="5182">
                  <c:v>42.131711224</c:v>
                </c:pt>
                <c:pt idx="5183">
                  <c:v>42.137737891999997</c:v>
                </c:pt>
                <c:pt idx="5184">
                  <c:v>42.143937198000003</c:v>
                </c:pt>
                <c:pt idx="5185">
                  <c:v>42.155702302000002</c:v>
                </c:pt>
                <c:pt idx="5186">
                  <c:v>42.161744933999998</c:v>
                </c:pt>
                <c:pt idx="5187">
                  <c:v>42.167654581000001</c:v>
                </c:pt>
                <c:pt idx="5188">
                  <c:v>42.179739744000003</c:v>
                </c:pt>
                <c:pt idx="5189">
                  <c:v>42.185690700999999</c:v>
                </c:pt>
                <c:pt idx="5190">
                  <c:v>42.191754664999998</c:v>
                </c:pt>
                <c:pt idx="5191">
                  <c:v>42.203733178</c:v>
                </c:pt>
                <c:pt idx="5192">
                  <c:v>42.209685610000001</c:v>
                </c:pt>
                <c:pt idx="5193">
                  <c:v>42.215716917000002</c:v>
                </c:pt>
                <c:pt idx="5194">
                  <c:v>42.227761213999997</c:v>
                </c:pt>
                <c:pt idx="5195">
                  <c:v>42.233678646999998</c:v>
                </c:pt>
                <c:pt idx="5196">
                  <c:v>42.240128173000002</c:v>
                </c:pt>
                <c:pt idx="5197">
                  <c:v>42.251718226999998</c:v>
                </c:pt>
                <c:pt idx="5198">
                  <c:v>42.257660950000002</c:v>
                </c:pt>
                <c:pt idx="5199">
                  <c:v>42.263627806000002</c:v>
                </c:pt>
                <c:pt idx="5200">
                  <c:v>42.275758212</c:v>
                </c:pt>
                <c:pt idx="5201">
                  <c:v>42.281680031</c:v>
                </c:pt>
                <c:pt idx="5202">
                  <c:v>42.287708940000002</c:v>
                </c:pt>
                <c:pt idx="5203">
                  <c:v>42.299745360000003</c:v>
                </c:pt>
                <c:pt idx="5204">
                  <c:v>42.305811456999997</c:v>
                </c:pt>
                <c:pt idx="5205">
                  <c:v>42.311731188000003</c:v>
                </c:pt>
                <c:pt idx="5206">
                  <c:v>42.323729272999998</c:v>
                </c:pt>
                <c:pt idx="5207">
                  <c:v>42.329738914000004</c:v>
                </c:pt>
                <c:pt idx="5208">
                  <c:v>42.335720838</c:v>
                </c:pt>
                <c:pt idx="5209">
                  <c:v>42.347728513</c:v>
                </c:pt>
                <c:pt idx="5210">
                  <c:v>42.353711453000003</c:v>
                </c:pt>
                <c:pt idx="5211">
                  <c:v>42.359730269000003</c:v>
                </c:pt>
                <c:pt idx="5212">
                  <c:v>42.373821544999998</c:v>
                </c:pt>
                <c:pt idx="5213">
                  <c:v>42.377723250999999</c:v>
                </c:pt>
                <c:pt idx="5214">
                  <c:v>42.383676125000001</c:v>
                </c:pt>
                <c:pt idx="5215">
                  <c:v>42.395688053999997</c:v>
                </c:pt>
                <c:pt idx="5216">
                  <c:v>42.401804151999997</c:v>
                </c:pt>
                <c:pt idx="5217">
                  <c:v>42.407725993</c:v>
                </c:pt>
                <c:pt idx="5218">
                  <c:v>42.419687703999998</c:v>
                </c:pt>
                <c:pt idx="5219">
                  <c:v>42.425731716000001</c:v>
                </c:pt>
                <c:pt idx="5220">
                  <c:v>42.431752246999999</c:v>
                </c:pt>
                <c:pt idx="5221">
                  <c:v>42.443683227999998</c:v>
                </c:pt>
                <c:pt idx="5222">
                  <c:v>42.449700346999997</c:v>
                </c:pt>
                <c:pt idx="5223">
                  <c:v>42.455683618999998</c:v>
                </c:pt>
                <c:pt idx="5224">
                  <c:v>42.467696687</c:v>
                </c:pt>
                <c:pt idx="5225">
                  <c:v>42.473751964000002</c:v>
                </c:pt>
                <c:pt idx="5226">
                  <c:v>42.479737038000003</c:v>
                </c:pt>
                <c:pt idx="5227">
                  <c:v>42.491715450000001</c:v>
                </c:pt>
                <c:pt idx="5228">
                  <c:v>42.497763145999997</c:v>
                </c:pt>
                <c:pt idx="5229">
                  <c:v>42.503704646000003</c:v>
                </c:pt>
                <c:pt idx="5230">
                  <c:v>42.515752161999998</c:v>
                </c:pt>
                <c:pt idx="5231">
                  <c:v>42.521713552999998</c:v>
                </c:pt>
                <c:pt idx="5232">
                  <c:v>42.527727720999998</c:v>
                </c:pt>
                <c:pt idx="5233">
                  <c:v>42.539760456000003</c:v>
                </c:pt>
                <c:pt idx="5234">
                  <c:v>42.545723502000001</c:v>
                </c:pt>
                <c:pt idx="5235">
                  <c:v>42.551717316000001</c:v>
                </c:pt>
                <c:pt idx="5236">
                  <c:v>42.563728126000001</c:v>
                </c:pt>
                <c:pt idx="5237">
                  <c:v>42.569721972000004</c:v>
                </c:pt>
                <c:pt idx="5238">
                  <c:v>42.575756144000003</c:v>
                </c:pt>
                <c:pt idx="5239">
                  <c:v>42.587681916999998</c:v>
                </c:pt>
                <c:pt idx="5240">
                  <c:v>42.593743830999998</c:v>
                </c:pt>
                <c:pt idx="5241">
                  <c:v>42.599790513000002</c:v>
                </c:pt>
                <c:pt idx="5242">
                  <c:v>42.611746193999998</c:v>
                </c:pt>
                <c:pt idx="5243">
                  <c:v>42.617666743000001</c:v>
                </c:pt>
                <c:pt idx="5244">
                  <c:v>42.623804161999999</c:v>
                </c:pt>
                <c:pt idx="5245">
                  <c:v>42.635708182000002</c:v>
                </c:pt>
                <c:pt idx="5246">
                  <c:v>42.641746081999997</c:v>
                </c:pt>
                <c:pt idx="5247">
                  <c:v>42.647729243000001</c:v>
                </c:pt>
                <c:pt idx="5248">
                  <c:v>42.659721587</c:v>
                </c:pt>
                <c:pt idx="5249">
                  <c:v>42.665719166000002</c:v>
                </c:pt>
                <c:pt idx="5250">
                  <c:v>42.671711631999997</c:v>
                </c:pt>
                <c:pt idx="5251">
                  <c:v>42.683697533999997</c:v>
                </c:pt>
                <c:pt idx="5252">
                  <c:v>42.689781730999997</c:v>
                </c:pt>
                <c:pt idx="5253">
                  <c:v>42.695737964000003</c:v>
                </c:pt>
                <c:pt idx="5254">
                  <c:v>42.707740637000001</c:v>
                </c:pt>
                <c:pt idx="5255">
                  <c:v>42.713657867000002</c:v>
                </c:pt>
                <c:pt idx="5256">
                  <c:v>42.719657468000001</c:v>
                </c:pt>
                <c:pt idx="5257">
                  <c:v>42.731719833</c:v>
                </c:pt>
                <c:pt idx="5258">
                  <c:v>42.737723320000001</c:v>
                </c:pt>
                <c:pt idx="5259">
                  <c:v>42.743675064999998</c:v>
                </c:pt>
                <c:pt idx="5260">
                  <c:v>42.755714267999998</c:v>
                </c:pt>
                <c:pt idx="5261">
                  <c:v>42.761731416000003</c:v>
                </c:pt>
                <c:pt idx="5262">
                  <c:v>42.767693983999997</c:v>
                </c:pt>
                <c:pt idx="5263">
                  <c:v>42.779672187000003</c:v>
                </c:pt>
                <c:pt idx="5264">
                  <c:v>42.786810518999999</c:v>
                </c:pt>
                <c:pt idx="5265">
                  <c:v>42.791723511000001</c:v>
                </c:pt>
                <c:pt idx="5266">
                  <c:v>42.803696938999998</c:v>
                </c:pt>
                <c:pt idx="5267">
                  <c:v>42.809739811</c:v>
                </c:pt>
                <c:pt idx="5268">
                  <c:v>42.816855570999998</c:v>
                </c:pt>
                <c:pt idx="5269">
                  <c:v>42.827764891000001</c:v>
                </c:pt>
                <c:pt idx="5270">
                  <c:v>42.833661550000002</c:v>
                </c:pt>
                <c:pt idx="5271">
                  <c:v>42.839751036999999</c:v>
                </c:pt>
                <c:pt idx="5272">
                  <c:v>42.851719179</c:v>
                </c:pt>
                <c:pt idx="5273">
                  <c:v>42.857748753999999</c:v>
                </c:pt>
                <c:pt idx="5274">
                  <c:v>42.863656581000001</c:v>
                </c:pt>
                <c:pt idx="5275">
                  <c:v>42.875689829000002</c:v>
                </c:pt>
                <c:pt idx="5276">
                  <c:v>42.881756977999999</c:v>
                </c:pt>
                <c:pt idx="5277">
                  <c:v>42.887728719000002</c:v>
                </c:pt>
                <c:pt idx="5278">
                  <c:v>42.899748658999997</c:v>
                </c:pt>
                <c:pt idx="5279">
                  <c:v>42.905683449999998</c:v>
                </c:pt>
                <c:pt idx="5280">
                  <c:v>42.911708095999998</c:v>
                </c:pt>
                <c:pt idx="5281">
                  <c:v>42.923781972999997</c:v>
                </c:pt>
                <c:pt idx="5282">
                  <c:v>42.929685540999998</c:v>
                </c:pt>
                <c:pt idx="5283">
                  <c:v>42.935757586000001</c:v>
                </c:pt>
                <c:pt idx="5284">
                  <c:v>42.947726369000002</c:v>
                </c:pt>
                <c:pt idx="5285">
                  <c:v>42.953722962999997</c:v>
                </c:pt>
                <c:pt idx="5286">
                  <c:v>42.959681951999997</c:v>
                </c:pt>
                <c:pt idx="5287">
                  <c:v>42.971683308000003</c:v>
                </c:pt>
                <c:pt idx="5288">
                  <c:v>42.977745996000003</c:v>
                </c:pt>
                <c:pt idx="5289">
                  <c:v>42.98367476</c:v>
                </c:pt>
                <c:pt idx="5290">
                  <c:v>42.995713954999999</c:v>
                </c:pt>
                <c:pt idx="5291">
                  <c:v>43.001742172</c:v>
                </c:pt>
                <c:pt idx="5292">
                  <c:v>43.007729799000003</c:v>
                </c:pt>
                <c:pt idx="5293">
                  <c:v>43.019693439000001</c:v>
                </c:pt>
                <c:pt idx="5294">
                  <c:v>43.025750545000001</c:v>
                </c:pt>
                <c:pt idx="5295">
                  <c:v>43.031761641000003</c:v>
                </c:pt>
                <c:pt idx="5296">
                  <c:v>43.043737395000001</c:v>
                </c:pt>
                <c:pt idx="5297">
                  <c:v>43.049783871000002</c:v>
                </c:pt>
                <c:pt idx="5298">
                  <c:v>43.055693669</c:v>
                </c:pt>
                <c:pt idx="5299">
                  <c:v>43.067683234999997</c:v>
                </c:pt>
                <c:pt idx="5300">
                  <c:v>43.073839237999998</c:v>
                </c:pt>
                <c:pt idx="5301">
                  <c:v>43.079735235000001</c:v>
                </c:pt>
                <c:pt idx="5302">
                  <c:v>43.091721085000003</c:v>
                </c:pt>
                <c:pt idx="5303">
                  <c:v>43.097770591</c:v>
                </c:pt>
                <c:pt idx="5304">
                  <c:v>43.103995101000002</c:v>
                </c:pt>
                <c:pt idx="5305">
                  <c:v>43.115702288999998</c:v>
                </c:pt>
                <c:pt idx="5306">
                  <c:v>43.121737162999999</c:v>
                </c:pt>
                <c:pt idx="5307">
                  <c:v>43.127707272999999</c:v>
                </c:pt>
                <c:pt idx="5308">
                  <c:v>43.139828129000001</c:v>
                </c:pt>
                <c:pt idx="5309">
                  <c:v>43.145767053999997</c:v>
                </c:pt>
                <c:pt idx="5310">
                  <c:v>43.151676021999997</c:v>
                </c:pt>
                <c:pt idx="5311">
                  <c:v>43.163705411999999</c:v>
                </c:pt>
                <c:pt idx="5312">
                  <c:v>43.169766000000003</c:v>
                </c:pt>
                <c:pt idx="5313">
                  <c:v>43.175742815</c:v>
                </c:pt>
                <c:pt idx="5314">
                  <c:v>43.187713246000001</c:v>
                </c:pt>
                <c:pt idx="5315">
                  <c:v>43.193673230000002</c:v>
                </c:pt>
                <c:pt idx="5316">
                  <c:v>43.199729165999997</c:v>
                </c:pt>
                <c:pt idx="5317">
                  <c:v>43.211723466999999</c:v>
                </c:pt>
                <c:pt idx="5318">
                  <c:v>43.217683457</c:v>
                </c:pt>
                <c:pt idx="5319">
                  <c:v>43.223698304000003</c:v>
                </c:pt>
                <c:pt idx="5320">
                  <c:v>43.236478576000003</c:v>
                </c:pt>
                <c:pt idx="5321">
                  <c:v>43.241685222999998</c:v>
                </c:pt>
                <c:pt idx="5322">
                  <c:v>43.247767091</c:v>
                </c:pt>
                <c:pt idx="5323">
                  <c:v>43.259690831999997</c:v>
                </c:pt>
                <c:pt idx="5324">
                  <c:v>43.26575854</c:v>
                </c:pt>
                <c:pt idx="5325">
                  <c:v>43.271685470000001</c:v>
                </c:pt>
                <c:pt idx="5326">
                  <c:v>43.283735198999999</c:v>
                </c:pt>
                <c:pt idx="5327">
                  <c:v>43.289684233000003</c:v>
                </c:pt>
                <c:pt idx="5328">
                  <c:v>43.295696774</c:v>
                </c:pt>
                <c:pt idx="5329">
                  <c:v>43.307755780000001</c:v>
                </c:pt>
                <c:pt idx="5330">
                  <c:v>43.313684295000002</c:v>
                </c:pt>
                <c:pt idx="5331">
                  <c:v>43.319677427999999</c:v>
                </c:pt>
                <c:pt idx="5332">
                  <c:v>43.331702898000003</c:v>
                </c:pt>
                <c:pt idx="5333">
                  <c:v>43.337702657000001</c:v>
                </c:pt>
                <c:pt idx="5334">
                  <c:v>43.343698117000002</c:v>
                </c:pt>
                <c:pt idx="5335">
                  <c:v>43.355702764</c:v>
                </c:pt>
                <c:pt idx="5336">
                  <c:v>43.361719782000002</c:v>
                </c:pt>
                <c:pt idx="5337">
                  <c:v>43.367748290999998</c:v>
                </c:pt>
                <c:pt idx="5338">
                  <c:v>43.379687633000003</c:v>
                </c:pt>
                <c:pt idx="5339">
                  <c:v>43.385658902000003</c:v>
                </c:pt>
                <c:pt idx="5340">
                  <c:v>43.391710451000002</c:v>
                </c:pt>
                <c:pt idx="5341">
                  <c:v>43.403779436000001</c:v>
                </c:pt>
                <c:pt idx="5342">
                  <c:v>43.409686714000003</c:v>
                </c:pt>
                <c:pt idx="5343">
                  <c:v>43.415731262000001</c:v>
                </c:pt>
                <c:pt idx="5344">
                  <c:v>43.427763486000003</c:v>
                </c:pt>
                <c:pt idx="5345">
                  <c:v>43.433684767999999</c:v>
                </c:pt>
                <c:pt idx="5346">
                  <c:v>43.43973939</c:v>
                </c:pt>
                <c:pt idx="5347">
                  <c:v>43.451729393000001</c:v>
                </c:pt>
                <c:pt idx="5348">
                  <c:v>43.457725713999999</c:v>
                </c:pt>
                <c:pt idx="5349">
                  <c:v>43.463723256000002</c:v>
                </c:pt>
                <c:pt idx="5350">
                  <c:v>43.475736873999999</c:v>
                </c:pt>
                <c:pt idx="5351">
                  <c:v>43.481659530999998</c:v>
                </c:pt>
                <c:pt idx="5352">
                  <c:v>43.487706740999997</c:v>
                </c:pt>
                <c:pt idx="5353">
                  <c:v>43.499694959999999</c:v>
                </c:pt>
                <c:pt idx="5354">
                  <c:v>43.505754932999999</c:v>
                </c:pt>
                <c:pt idx="5355">
                  <c:v>43.511699602</c:v>
                </c:pt>
                <c:pt idx="5356">
                  <c:v>43.523796814999997</c:v>
                </c:pt>
                <c:pt idx="5357">
                  <c:v>43.529693322999996</c:v>
                </c:pt>
                <c:pt idx="5358">
                  <c:v>43.535659354000003</c:v>
                </c:pt>
                <c:pt idx="5359">
                  <c:v>43.547713971</c:v>
                </c:pt>
                <c:pt idx="5360">
                  <c:v>43.553709224999999</c:v>
                </c:pt>
                <c:pt idx="5361">
                  <c:v>43.559738281999998</c:v>
                </c:pt>
                <c:pt idx="5362">
                  <c:v>43.571736751000003</c:v>
                </c:pt>
                <c:pt idx="5363">
                  <c:v>43.577758416000002</c:v>
                </c:pt>
                <c:pt idx="5364">
                  <c:v>43.583683927999999</c:v>
                </c:pt>
                <c:pt idx="5365">
                  <c:v>43.595744824000001</c:v>
                </c:pt>
                <c:pt idx="5366">
                  <c:v>43.601687167000001</c:v>
                </c:pt>
                <c:pt idx="5367">
                  <c:v>43.607741621999999</c:v>
                </c:pt>
                <c:pt idx="5368">
                  <c:v>43.619691998</c:v>
                </c:pt>
                <c:pt idx="5369">
                  <c:v>43.625713996000002</c:v>
                </c:pt>
                <c:pt idx="5370">
                  <c:v>43.631649844999998</c:v>
                </c:pt>
                <c:pt idx="5371">
                  <c:v>43.643672379999998</c:v>
                </c:pt>
                <c:pt idx="5372">
                  <c:v>43.649728764000002</c:v>
                </c:pt>
                <c:pt idx="5373">
                  <c:v>43.655736601999998</c:v>
                </c:pt>
                <c:pt idx="5374">
                  <c:v>43.667707792000002</c:v>
                </c:pt>
                <c:pt idx="5375">
                  <c:v>43.673698092000002</c:v>
                </c:pt>
                <c:pt idx="5376">
                  <c:v>43.679709222</c:v>
                </c:pt>
                <c:pt idx="5377">
                  <c:v>43.691747176</c:v>
                </c:pt>
                <c:pt idx="5378">
                  <c:v>43.697714306999998</c:v>
                </c:pt>
                <c:pt idx="5379">
                  <c:v>43.703721240999997</c:v>
                </c:pt>
                <c:pt idx="5380">
                  <c:v>43.715707918</c:v>
                </c:pt>
                <c:pt idx="5381">
                  <c:v>43.721677868999997</c:v>
                </c:pt>
                <c:pt idx="5382">
                  <c:v>43.727702935000003</c:v>
                </c:pt>
                <c:pt idx="5383">
                  <c:v>43.739669284000001</c:v>
                </c:pt>
                <c:pt idx="5384">
                  <c:v>43.745799996000002</c:v>
                </c:pt>
                <c:pt idx="5385">
                  <c:v>43.751707881000002</c:v>
                </c:pt>
                <c:pt idx="5386">
                  <c:v>43.763729192</c:v>
                </c:pt>
                <c:pt idx="5387">
                  <c:v>43.769676660000002</c:v>
                </c:pt>
                <c:pt idx="5388">
                  <c:v>43.775706055999997</c:v>
                </c:pt>
                <c:pt idx="5389">
                  <c:v>43.787742242</c:v>
                </c:pt>
                <c:pt idx="5390">
                  <c:v>43.793719977000002</c:v>
                </c:pt>
                <c:pt idx="5391">
                  <c:v>43.799757782</c:v>
                </c:pt>
                <c:pt idx="5392">
                  <c:v>43.811696101999999</c:v>
                </c:pt>
                <c:pt idx="5393">
                  <c:v>43.817676802999998</c:v>
                </c:pt>
                <c:pt idx="5394">
                  <c:v>43.823746352000001</c:v>
                </c:pt>
                <c:pt idx="5395">
                  <c:v>43.835726917999999</c:v>
                </c:pt>
                <c:pt idx="5396">
                  <c:v>43.841760407000002</c:v>
                </c:pt>
                <c:pt idx="5397">
                  <c:v>43.847757082999998</c:v>
                </c:pt>
                <c:pt idx="5398">
                  <c:v>43.859690829999998</c:v>
                </c:pt>
                <c:pt idx="5399">
                  <c:v>43.865644795999998</c:v>
                </c:pt>
                <c:pt idx="5400">
                  <c:v>43.871733231</c:v>
                </c:pt>
                <c:pt idx="5401">
                  <c:v>43.883781814000002</c:v>
                </c:pt>
                <c:pt idx="5402">
                  <c:v>43.889694976999998</c:v>
                </c:pt>
                <c:pt idx="5403">
                  <c:v>43.895725972000001</c:v>
                </c:pt>
                <c:pt idx="5404">
                  <c:v>43.907703820000002</c:v>
                </c:pt>
                <c:pt idx="5405">
                  <c:v>43.913746232999998</c:v>
                </c:pt>
                <c:pt idx="5406">
                  <c:v>43.919719620999999</c:v>
                </c:pt>
                <c:pt idx="5407">
                  <c:v>43.940489094999997</c:v>
                </c:pt>
                <c:pt idx="5408">
                  <c:v>43.940596425000003</c:v>
                </c:pt>
                <c:pt idx="5409">
                  <c:v>43.943701249999997</c:v>
                </c:pt>
                <c:pt idx="5410">
                  <c:v>43.955710580999998</c:v>
                </c:pt>
                <c:pt idx="5411">
                  <c:v>43.961724783000001</c:v>
                </c:pt>
                <c:pt idx="5412">
                  <c:v>43.968106448999997</c:v>
                </c:pt>
                <c:pt idx="5413">
                  <c:v>43.979734598</c:v>
                </c:pt>
                <c:pt idx="5414">
                  <c:v>43.985781533999997</c:v>
                </c:pt>
                <c:pt idx="5415">
                  <c:v>43.991666705</c:v>
                </c:pt>
                <c:pt idx="5416">
                  <c:v>44.010129153000001</c:v>
                </c:pt>
                <c:pt idx="5417">
                  <c:v>44.010216966000002</c:v>
                </c:pt>
                <c:pt idx="5418">
                  <c:v>44.015742099999997</c:v>
                </c:pt>
                <c:pt idx="5419">
                  <c:v>44.027707337999999</c:v>
                </c:pt>
                <c:pt idx="5420">
                  <c:v>44.033816453</c:v>
                </c:pt>
                <c:pt idx="5421">
                  <c:v>44.039723029999998</c:v>
                </c:pt>
                <c:pt idx="5422">
                  <c:v>44.051756580999999</c:v>
                </c:pt>
                <c:pt idx="5423">
                  <c:v>44.057721897999997</c:v>
                </c:pt>
                <c:pt idx="5424">
                  <c:v>44.063717209000004</c:v>
                </c:pt>
                <c:pt idx="5425">
                  <c:v>44.075750018999997</c:v>
                </c:pt>
                <c:pt idx="5426">
                  <c:v>44.081680048999999</c:v>
                </c:pt>
                <c:pt idx="5427">
                  <c:v>44.087691018000001</c:v>
                </c:pt>
                <c:pt idx="5428">
                  <c:v>44.099769209999998</c:v>
                </c:pt>
                <c:pt idx="5429">
                  <c:v>44.105692138000002</c:v>
                </c:pt>
                <c:pt idx="5430">
                  <c:v>44.111753438000001</c:v>
                </c:pt>
                <c:pt idx="5431">
                  <c:v>44.123724592999999</c:v>
                </c:pt>
                <c:pt idx="5432">
                  <c:v>44.129686114999998</c:v>
                </c:pt>
                <c:pt idx="5433">
                  <c:v>44.135695232000003</c:v>
                </c:pt>
                <c:pt idx="5434">
                  <c:v>44.147727775</c:v>
                </c:pt>
                <c:pt idx="5435">
                  <c:v>44.153746550999998</c:v>
                </c:pt>
                <c:pt idx="5436">
                  <c:v>44.159659005999998</c:v>
                </c:pt>
                <c:pt idx="5437">
                  <c:v>44.171697006000002</c:v>
                </c:pt>
                <c:pt idx="5438">
                  <c:v>44.177732997</c:v>
                </c:pt>
                <c:pt idx="5439">
                  <c:v>44.183752106</c:v>
                </c:pt>
                <c:pt idx="5440">
                  <c:v>44.195750113999999</c:v>
                </c:pt>
                <c:pt idx="5441">
                  <c:v>44.20171122</c:v>
                </c:pt>
                <c:pt idx="5442">
                  <c:v>44.207766433000003</c:v>
                </c:pt>
                <c:pt idx="5443">
                  <c:v>44.219708857999997</c:v>
                </c:pt>
                <c:pt idx="5444">
                  <c:v>44.225730687999999</c:v>
                </c:pt>
                <c:pt idx="5445">
                  <c:v>44.231737228</c:v>
                </c:pt>
                <c:pt idx="5446">
                  <c:v>44.243714893000003</c:v>
                </c:pt>
                <c:pt idx="5447">
                  <c:v>44.249737529999997</c:v>
                </c:pt>
                <c:pt idx="5448">
                  <c:v>44.255649284999997</c:v>
                </c:pt>
                <c:pt idx="5449">
                  <c:v>44.267685511000003</c:v>
                </c:pt>
                <c:pt idx="5450">
                  <c:v>44.273751394000001</c:v>
                </c:pt>
                <c:pt idx="5451">
                  <c:v>44.279672069</c:v>
                </c:pt>
                <c:pt idx="5452">
                  <c:v>44.291715152000002</c:v>
                </c:pt>
                <c:pt idx="5453">
                  <c:v>44.297710485000003</c:v>
                </c:pt>
                <c:pt idx="5454">
                  <c:v>44.303684214</c:v>
                </c:pt>
                <c:pt idx="5455">
                  <c:v>44.315676926999998</c:v>
                </c:pt>
                <c:pt idx="5456">
                  <c:v>44.321717045</c:v>
                </c:pt>
                <c:pt idx="5457">
                  <c:v>44.327704936000003</c:v>
                </c:pt>
                <c:pt idx="5458">
                  <c:v>44.339680633</c:v>
                </c:pt>
                <c:pt idx="5459">
                  <c:v>44.345749544999997</c:v>
                </c:pt>
                <c:pt idx="5460">
                  <c:v>44.351805755999997</c:v>
                </c:pt>
                <c:pt idx="5461">
                  <c:v>44.363706075000003</c:v>
                </c:pt>
                <c:pt idx="5462">
                  <c:v>44.369747537999999</c:v>
                </c:pt>
                <c:pt idx="5463">
                  <c:v>44.375672993999999</c:v>
                </c:pt>
                <c:pt idx="5464">
                  <c:v>44.387802413000003</c:v>
                </c:pt>
                <c:pt idx="5465">
                  <c:v>44.393735896000003</c:v>
                </c:pt>
                <c:pt idx="5466">
                  <c:v>44.399696855999998</c:v>
                </c:pt>
                <c:pt idx="5467">
                  <c:v>44.411721194000002</c:v>
                </c:pt>
                <c:pt idx="5468">
                  <c:v>44.417735589999999</c:v>
                </c:pt>
                <c:pt idx="5469">
                  <c:v>44.423914731000004</c:v>
                </c:pt>
                <c:pt idx="5470">
                  <c:v>44.435711505999997</c:v>
                </c:pt>
                <c:pt idx="5471">
                  <c:v>44.441674784999996</c:v>
                </c:pt>
                <c:pt idx="5472">
                  <c:v>44.447687962000003</c:v>
                </c:pt>
                <c:pt idx="5473">
                  <c:v>44.459723160999999</c:v>
                </c:pt>
                <c:pt idx="5474">
                  <c:v>44.465736251999999</c:v>
                </c:pt>
                <c:pt idx="5475">
                  <c:v>44.471670039999999</c:v>
                </c:pt>
                <c:pt idx="5476">
                  <c:v>44.484414457</c:v>
                </c:pt>
                <c:pt idx="5477">
                  <c:v>44.489733297000001</c:v>
                </c:pt>
                <c:pt idx="5478">
                  <c:v>44.495739544999999</c:v>
                </c:pt>
                <c:pt idx="5479">
                  <c:v>44.507744727999999</c:v>
                </c:pt>
                <c:pt idx="5480">
                  <c:v>44.513765038999999</c:v>
                </c:pt>
                <c:pt idx="5481">
                  <c:v>44.519750162999998</c:v>
                </c:pt>
                <c:pt idx="5482">
                  <c:v>44.531718896999998</c:v>
                </c:pt>
                <c:pt idx="5483">
                  <c:v>44.537630534000002</c:v>
                </c:pt>
                <c:pt idx="5484">
                  <c:v>44.543704489</c:v>
                </c:pt>
                <c:pt idx="5485">
                  <c:v>44.555738159999997</c:v>
                </c:pt>
                <c:pt idx="5486">
                  <c:v>44.561662185000003</c:v>
                </c:pt>
                <c:pt idx="5487">
                  <c:v>44.567721024000001</c:v>
                </c:pt>
                <c:pt idx="5488">
                  <c:v>44.579695661000002</c:v>
                </c:pt>
                <c:pt idx="5489">
                  <c:v>44.585736277999999</c:v>
                </c:pt>
                <c:pt idx="5490">
                  <c:v>44.591710386999999</c:v>
                </c:pt>
                <c:pt idx="5491">
                  <c:v>44.603784279000003</c:v>
                </c:pt>
                <c:pt idx="5492">
                  <c:v>44.609948228</c:v>
                </c:pt>
                <c:pt idx="5493">
                  <c:v>44.615683967999999</c:v>
                </c:pt>
                <c:pt idx="5494">
                  <c:v>44.627713012999997</c:v>
                </c:pt>
                <c:pt idx="5495">
                  <c:v>44.633700943000001</c:v>
                </c:pt>
                <c:pt idx="5496">
                  <c:v>44.639657825999997</c:v>
                </c:pt>
                <c:pt idx="5497">
                  <c:v>44.651749146999997</c:v>
                </c:pt>
                <c:pt idx="5498">
                  <c:v>44.657691501999999</c:v>
                </c:pt>
                <c:pt idx="5499">
                  <c:v>44.663720836000003</c:v>
                </c:pt>
                <c:pt idx="5500">
                  <c:v>44.675746097000001</c:v>
                </c:pt>
                <c:pt idx="5501">
                  <c:v>44.681730989000002</c:v>
                </c:pt>
                <c:pt idx="5502">
                  <c:v>44.687728583999998</c:v>
                </c:pt>
                <c:pt idx="5503">
                  <c:v>44.699705283</c:v>
                </c:pt>
                <c:pt idx="5504">
                  <c:v>44.705706356999997</c:v>
                </c:pt>
                <c:pt idx="5505">
                  <c:v>44.711688365000001</c:v>
                </c:pt>
                <c:pt idx="5506">
                  <c:v>44.723755853</c:v>
                </c:pt>
                <c:pt idx="5507">
                  <c:v>44.729741763</c:v>
                </c:pt>
                <c:pt idx="5508">
                  <c:v>44.735715012999997</c:v>
                </c:pt>
                <c:pt idx="5509">
                  <c:v>44.747663729999999</c:v>
                </c:pt>
                <c:pt idx="5510">
                  <c:v>44.753699840000003</c:v>
                </c:pt>
                <c:pt idx="5511">
                  <c:v>44.759737254999997</c:v>
                </c:pt>
                <c:pt idx="5512">
                  <c:v>44.771733400000002</c:v>
                </c:pt>
                <c:pt idx="5513">
                  <c:v>44.777671992999998</c:v>
                </c:pt>
                <c:pt idx="5514">
                  <c:v>44.783675657000003</c:v>
                </c:pt>
                <c:pt idx="5515">
                  <c:v>44.795720046</c:v>
                </c:pt>
                <c:pt idx="5516">
                  <c:v>44.801703043000003</c:v>
                </c:pt>
                <c:pt idx="5517">
                  <c:v>44.807764099000003</c:v>
                </c:pt>
                <c:pt idx="5518">
                  <c:v>44.819737830999998</c:v>
                </c:pt>
                <c:pt idx="5519">
                  <c:v>44.825829093999999</c:v>
                </c:pt>
                <c:pt idx="5520">
                  <c:v>44.831678770000003</c:v>
                </c:pt>
                <c:pt idx="5521">
                  <c:v>44.843701344000003</c:v>
                </c:pt>
                <c:pt idx="5522">
                  <c:v>44.849696926999997</c:v>
                </c:pt>
                <c:pt idx="5523">
                  <c:v>44.855749539999998</c:v>
                </c:pt>
                <c:pt idx="5524">
                  <c:v>44.867729566999998</c:v>
                </c:pt>
                <c:pt idx="5525">
                  <c:v>44.873704807999999</c:v>
                </c:pt>
                <c:pt idx="5526">
                  <c:v>44.879657166999998</c:v>
                </c:pt>
                <c:pt idx="5527">
                  <c:v>44.891714415999999</c:v>
                </c:pt>
                <c:pt idx="5528">
                  <c:v>44.897699705999997</c:v>
                </c:pt>
                <c:pt idx="5529">
                  <c:v>44.903682150000002</c:v>
                </c:pt>
                <c:pt idx="5530">
                  <c:v>44.915767555000002</c:v>
                </c:pt>
                <c:pt idx="5531">
                  <c:v>44.921714754</c:v>
                </c:pt>
                <c:pt idx="5532">
                  <c:v>44.927817757</c:v>
                </c:pt>
                <c:pt idx="5533">
                  <c:v>44.939673781000003</c:v>
                </c:pt>
                <c:pt idx="5534">
                  <c:v>44.945726702999998</c:v>
                </c:pt>
                <c:pt idx="5535">
                  <c:v>44.951671935</c:v>
                </c:pt>
                <c:pt idx="5536">
                  <c:v>44.963712860000001</c:v>
                </c:pt>
                <c:pt idx="5537">
                  <c:v>44.969731893999999</c:v>
                </c:pt>
                <c:pt idx="5538">
                  <c:v>44.975669850000003</c:v>
                </c:pt>
                <c:pt idx="5539">
                  <c:v>44.987657202999998</c:v>
                </c:pt>
                <c:pt idx="5540">
                  <c:v>44.993741784000001</c:v>
                </c:pt>
                <c:pt idx="5541">
                  <c:v>44.999750556999999</c:v>
                </c:pt>
                <c:pt idx="5542">
                  <c:v>45.011670582000001</c:v>
                </c:pt>
                <c:pt idx="5543">
                  <c:v>45.017676522000002</c:v>
                </c:pt>
                <c:pt idx="5544">
                  <c:v>45.023714538999997</c:v>
                </c:pt>
                <c:pt idx="5545">
                  <c:v>45.035731781000003</c:v>
                </c:pt>
                <c:pt idx="5546">
                  <c:v>45.041642668000001</c:v>
                </c:pt>
                <c:pt idx="5547">
                  <c:v>45.047681691000001</c:v>
                </c:pt>
                <c:pt idx="5548">
                  <c:v>45.059708057000002</c:v>
                </c:pt>
                <c:pt idx="5549">
                  <c:v>45.065662162000002</c:v>
                </c:pt>
                <c:pt idx="5550">
                  <c:v>45.071682912999997</c:v>
                </c:pt>
                <c:pt idx="5551">
                  <c:v>45.083729689000002</c:v>
                </c:pt>
                <c:pt idx="5552">
                  <c:v>45.0897285</c:v>
                </c:pt>
                <c:pt idx="5553">
                  <c:v>45.095718087999998</c:v>
                </c:pt>
                <c:pt idx="5554">
                  <c:v>45.107717076</c:v>
                </c:pt>
                <c:pt idx="5555">
                  <c:v>45.113778977000003</c:v>
                </c:pt>
                <c:pt idx="5556">
                  <c:v>45.119664335000003</c:v>
                </c:pt>
                <c:pt idx="5557">
                  <c:v>45.131714209999998</c:v>
                </c:pt>
                <c:pt idx="5558">
                  <c:v>45.137674441000001</c:v>
                </c:pt>
                <c:pt idx="5559">
                  <c:v>45.143626302999998</c:v>
                </c:pt>
                <c:pt idx="5560">
                  <c:v>45.155780231000001</c:v>
                </c:pt>
                <c:pt idx="5561">
                  <c:v>45.161745908999997</c:v>
                </c:pt>
                <c:pt idx="5562">
                  <c:v>45.167751430000003</c:v>
                </c:pt>
                <c:pt idx="5563">
                  <c:v>45.179661459000002</c:v>
                </c:pt>
                <c:pt idx="5564">
                  <c:v>45.185756929</c:v>
                </c:pt>
                <c:pt idx="5565">
                  <c:v>45.191777770999998</c:v>
                </c:pt>
                <c:pt idx="5566">
                  <c:v>45.203676756999997</c:v>
                </c:pt>
                <c:pt idx="5567">
                  <c:v>45.209616494999999</c:v>
                </c:pt>
                <c:pt idx="5568">
                  <c:v>45.215800416</c:v>
                </c:pt>
                <c:pt idx="5569">
                  <c:v>45.227688354999998</c:v>
                </c:pt>
                <c:pt idx="5570">
                  <c:v>45.233790718000002</c:v>
                </c:pt>
                <c:pt idx="5571">
                  <c:v>45.239704252000003</c:v>
                </c:pt>
                <c:pt idx="5572">
                  <c:v>45.251724166000002</c:v>
                </c:pt>
                <c:pt idx="5573">
                  <c:v>45.257686401000001</c:v>
                </c:pt>
                <c:pt idx="5574">
                  <c:v>45.263659054000001</c:v>
                </c:pt>
                <c:pt idx="5575">
                  <c:v>45.275708754</c:v>
                </c:pt>
                <c:pt idx="5576">
                  <c:v>45.281698233</c:v>
                </c:pt>
                <c:pt idx="5577">
                  <c:v>45.287693763999997</c:v>
                </c:pt>
                <c:pt idx="5578">
                  <c:v>45.299675786999998</c:v>
                </c:pt>
                <c:pt idx="5579">
                  <c:v>45.305692653999998</c:v>
                </c:pt>
                <c:pt idx="5580">
                  <c:v>45.312182495999998</c:v>
                </c:pt>
                <c:pt idx="5581">
                  <c:v>45.323795783999998</c:v>
                </c:pt>
                <c:pt idx="5582">
                  <c:v>45.329701663000002</c:v>
                </c:pt>
                <c:pt idx="5583">
                  <c:v>45.335660574999999</c:v>
                </c:pt>
                <c:pt idx="5584">
                  <c:v>45.347666513999997</c:v>
                </c:pt>
                <c:pt idx="5585">
                  <c:v>45.353765752000001</c:v>
                </c:pt>
                <c:pt idx="5586">
                  <c:v>45.359695962000004</c:v>
                </c:pt>
                <c:pt idx="5587">
                  <c:v>45.371734955000001</c:v>
                </c:pt>
                <c:pt idx="5588">
                  <c:v>45.378454517999998</c:v>
                </c:pt>
                <c:pt idx="5589">
                  <c:v>45.383689513</c:v>
                </c:pt>
                <c:pt idx="5590">
                  <c:v>45.395712332999999</c:v>
                </c:pt>
                <c:pt idx="5591">
                  <c:v>45.401734521999998</c:v>
                </c:pt>
                <c:pt idx="5592">
                  <c:v>45.408190898999997</c:v>
                </c:pt>
                <c:pt idx="5593">
                  <c:v>45.419673099000001</c:v>
                </c:pt>
                <c:pt idx="5594">
                  <c:v>45.425679086000002</c:v>
                </c:pt>
                <c:pt idx="5595">
                  <c:v>45.431708182000001</c:v>
                </c:pt>
                <c:pt idx="5596">
                  <c:v>45.443695828000003</c:v>
                </c:pt>
                <c:pt idx="5597">
                  <c:v>45.449718959999998</c:v>
                </c:pt>
                <c:pt idx="5598">
                  <c:v>45.455618139999999</c:v>
                </c:pt>
                <c:pt idx="5599">
                  <c:v>45.467669403000002</c:v>
                </c:pt>
                <c:pt idx="5600">
                  <c:v>45.473738527999998</c:v>
                </c:pt>
                <c:pt idx="5601">
                  <c:v>45.479702232999998</c:v>
                </c:pt>
                <c:pt idx="5602">
                  <c:v>45.491722199000002</c:v>
                </c:pt>
                <c:pt idx="5603">
                  <c:v>45.497625462999999</c:v>
                </c:pt>
                <c:pt idx="5604">
                  <c:v>45.503743436999997</c:v>
                </c:pt>
                <c:pt idx="5605">
                  <c:v>45.515728125000003</c:v>
                </c:pt>
                <c:pt idx="5606">
                  <c:v>45.521652209999999</c:v>
                </c:pt>
                <c:pt idx="5607">
                  <c:v>45.527721776999996</c:v>
                </c:pt>
                <c:pt idx="5608">
                  <c:v>45.539691978</c:v>
                </c:pt>
                <c:pt idx="5609">
                  <c:v>45.545686590999999</c:v>
                </c:pt>
                <c:pt idx="5610">
                  <c:v>45.551715148</c:v>
                </c:pt>
                <c:pt idx="5611">
                  <c:v>45.563688044999999</c:v>
                </c:pt>
                <c:pt idx="5612">
                  <c:v>45.569748748999999</c:v>
                </c:pt>
                <c:pt idx="5613">
                  <c:v>45.575715928999998</c:v>
                </c:pt>
                <c:pt idx="5614">
                  <c:v>45.587678634</c:v>
                </c:pt>
                <c:pt idx="5615">
                  <c:v>45.593653598000003</c:v>
                </c:pt>
                <c:pt idx="5616">
                  <c:v>45.599734138999999</c:v>
                </c:pt>
                <c:pt idx="5617">
                  <c:v>45.611722555</c:v>
                </c:pt>
                <c:pt idx="5618">
                  <c:v>45.617658956</c:v>
                </c:pt>
                <c:pt idx="5619">
                  <c:v>45.623736356999999</c:v>
                </c:pt>
                <c:pt idx="5620">
                  <c:v>45.635725172999997</c:v>
                </c:pt>
                <c:pt idx="5621">
                  <c:v>45.641697815000001</c:v>
                </c:pt>
                <c:pt idx="5622">
                  <c:v>45.647660664999997</c:v>
                </c:pt>
                <c:pt idx="5623">
                  <c:v>45.659654922999998</c:v>
                </c:pt>
                <c:pt idx="5624">
                  <c:v>45.665724560999998</c:v>
                </c:pt>
                <c:pt idx="5625">
                  <c:v>45.671737188000002</c:v>
                </c:pt>
                <c:pt idx="5626">
                  <c:v>45.683724480000002</c:v>
                </c:pt>
                <c:pt idx="5627">
                  <c:v>45.689673214000003</c:v>
                </c:pt>
                <c:pt idx="5628">
                  <c:v>45.695718542000002</c:v>
                </c:pt>
                <c:pt idx="5629">
                  <c:v>45.707729651000001</c:v>
                </c:pt>
                <c:pt idx="5630">
                  <c:v>45.713717453000001</c:v>
                </c:pt>
                <c:pt idx="5631">
                  <c:v>45.719708736999998</c:v>
                </c:pt>
                <c:pt idx="5632">
                  <c:v>45.731733865999999</c:v>
                </c:pt>
                <c:pt idx="5633">
                  <c:v>45.737667778999999</c:v>
                </c:pt>
                <c:pt idx="5634">
                  <c:v>45.743627750000002</c:v>
                </c:pt>
                <c:pt idx="5635">
                  <c:v>45.755667463000002</c:v>
                </c:pt>
                <c:pt idx="5636">
                  <c:v>45.761766090999998</c:v>
                </c:pt>
                <c:pt idx="5637">
                  <c:v>45.767705724999999</c:v>
                </c:pt>
                <c:pt idx="5638">
                  <c:v>45.779689943999998</c:v>
                </c:pt>
                <c:pt idx="5639">
                  <c:v>45.785677116999999</c:v>
                </c:pt>
                <c:pt idx="5640">
                  <c:v>45.791728003000003</c:v>
                </c:pt>
                <c:pt idx="5641">
                  <c:v>45.803709312000002</c:v>
                </c:pt>
                <c:pt idx="5642">
                  <c:v>45.809716123000001</c:v>
                </c:pt>
                <c:pt idx="5643">
                  <c:v>45.815663530999998</c:v>
                </c:pt>
                <c:pt idx="5644">
                  <c:v>45.827710341</c:v>
                </c:pt>
                <c:pt idx="5645">
                  <c:v>45.833662029999999</c:v>
                </c:pt>
                <c:pt idx="5646">
                  <c:v>45.839739991000002</c:v>
                </c:pt>
                <c:pt idx="5647">
                  <c:v>45.851663602999999</c:v>
                </c:pt>
                <c:pt idx="5648">
                  <c:v>45.857698999999997</c:v>
                </c:pt>
                <c:pt idx="5649">
                  <c:v>45.863696345000001</c:v>
                </c:pt>
                <c:pt idx="5650">
                  <c:v>45.875745868999999</c:v>
                </c:pt>
                <c:pt idx="5651">
                  <c:v>45.881707302000002</c:v>
                </c:pt>
                <c:pt idx="5652">
                  <c:v>45.887648278999997</c:v>
                </c:pt>
                <c:pt idx="5653">
                  <c:v>45.899740020000003</c:v>
                </c:pt>
                <c:pt idx="5654">
                  <c:v>45.905734569000003</c:v>
                </c:pt>
                <c:pt idx="5655">
                  <c:v>45.911716933999998</c:v>
                </c:pt>
                <c:pt idx="5656">
                  <c:v>45.923766403999998</c:v>
                </c:pt>
                <c:pt idx="5657">
                  <c:v>45.929720472</c:v>
                </c:pt>
                <c:pt idx="5658">
                  <c:v>45.935682731999997</c:v>
                </c:pt>
                <c:pt idx="5659">
                  <c:v>45.947761710000002</c:v>
                </c:pt>
                <c:pt idx="5660">
                  <c:v>45.953708736000003</c:v>
                </c:pt>
                <c:pt idx="5661">
                  <c:v>45.959659145000003</c:v>
                </c:pt>
                <c:pt idx="5662">
                  <c:v>45.971691374000002</c:v>
                </c:pt>
                <c:pt idx="5663">
                  <c:v>45.977732566</c:v>
                </c:pt>
                <c:pt idx="5664">
                  <c:v>45.984235323999997</c:v>
                </c:pt>
                <c:pt idx="5665">
                  <c:v>45.995684738000001</c:v>
                </c:pt>
                <c:pt idx="5666">
                  <c:v>46.001718734000001</c:v>
                </c:pt>
                <c:pt idx="5667">
                  <c:v>46.007706702</c:v>
                </c:pt>
                <c:pt idx="5668">
                  <c:v>46.019735251</c:v>
                </c:pt>
                <c:pt idx="5669">
                  <c:v>46.025731739000001</c:v>
                </c:pt>
                <c:pt idx="5670">
                  <c:v>46.031652850999997</c:v>
                </c:pt>
                <c:pt idx="5671">
                  <c:v>46.043683780000002</c:v>
                </c:pt>
                <c:pt idx="5672">
                  <c:v>46.049679138000002</c:v>
                </c:pt>
                <c:pt idx="5673">
                  <c:v>46.055752382000001</c:v>
                </c:pt>
                <c:pt idx="5674">
                  <c:v>46.067728215000002</c:v>
                </c:pt>
                <c:pt idx="5675">
                  <c:v>46.073714789</c:v>
                </c:pt>
                <c:pt idx="5676">
                  <c:v>46.080215766000002</c:v>
                </c:pt>
                <c:pt idx="5677">
                  <c:v>46.091721411999998</c:v>
                </c:pt>
                <c:pt idx="5678">
                  <c:v>46.097659159000003</c:v>
                </c:pt>
                <c:pt idx="5679">
                  <c:v>46.103727865000003</c:v>
                </c:pt>
                <c:pt idx="5680">
                  <c:v>46.115696067000002</c:v>
                </c:pt>
                <c:pt idx="5681">
                  <c:v>46.121726377999998</c:v>
                </c:pt>
                <c:pt idx="5682">
                  <c:v>46.127685577000001</c:v>
                </c:pt>
                <c:pt idx="5683">
                  <c:v>46.139719393999997</c:v>
                </c:pt>
                <c:pt idx="5684">
                  <c:v>46.145734087999998</c:v>
                </c:pt>
                <c:pt idx="5685">
                  <c:v>46.151716354000001</c:v>
                </c:pt>
                <c:pt idx="5686">
                  <c:v>46.163729197000002</c:v>
                </c:pt>
                <c:pt idx="5687">
                  <c:v>46.169651107999996</c:v>
                </c:pt>
                <c:pt idx="5688">
                  <c:v>46.175767536000002</c:v>
                </c:pt>
                <c:pt idx="5689">
                  <c:v>46.1876745</c:v>
                </c:pt>
                <c:pt idx="5690">
                  <c:v>46.193680987999997</c:v>
                </c:pt>
                <c:pt idx="5691">
                  <c:v>46.199694088999998</c:v>
                </c:pt>
                <c:pt idx="5692">
                  <c:v>46.211705778000002</c:v>
                </c:pt>
                <c:pt idx="5693">
                  <c:v>46.217745882000003</c:v>
                </c:pt>
                <c:pt idx="5694">
                  <c:v>46.223673204999997</c:v>
                </c:pt>
                <c:pt idx="5695">
                  <c:v>46.235709745999998</c:v>
                </c:pt>
                <c:pt idx="5696">
                  <c:v>46.241690736999999</c:v>
                </c:pt>
                <c:pt idx="5697">
                  <c:v>46.247706417000003</c:v>
                </c:pt>
                <c:pt idx="5698">
                  <c:v>46.259713980000001</c:v>
                </c:pt>
                <c:pt idx="5699">
                  <c:v>46.265704036000002</c:v>
                </c:pt>
                <c:pt idx="5700">
                  <c:v>46.272476245</c:v>
                </c:pt>
                <c:pt idx="5701">
                  <c:v>46.283647535</c:v>
                </c:pt>
                <c:pt idx="5702">
                  <c:v>46.289695653999999</c:v>
                </c:pt>
                <c:pt idx="5703">
                  <c:v>46.295670667000003</c:v>
                </c:pt>
                <c:pt idx="5704">
                  <c:v>46.307711234999999</c:v>
                </c:pt>
                <c:pt idx="5705">
                  <c:v>46.313689611000001</c:v>
                </c:pt>
                <c:pt idx="5706">
                  <c:v>46.319693440000002</c:v>
                </c:pt>
                <c:pt idx="5707">
                  <c:v>46.331799175999997</c:v>
                </c:pt>
                <c:pt idx="5708">
                  <c:v>46.337740969000002</c:v>
                </c:pt>
                <c:pt idx="5709">
                  <c:v>46.343665602999998</c:v>
                </c:pt>
                <c:pt idx="5710">
                  <c:v>46.355753493999998</c:v>
                </c:pt>
                <c:pt idx="5711">
                  <c:v>46.361671463999997</c:v>
                </c:pt>
                <c:pt idx="5712">
                  <c:v>46.367662981000002</c:v>
                </c:pt>
                <c:pt idx="5713">
                  <c:v>46.379721382</c:v>
                </c:pt>
                <c:pt idx="5714">
                  <c:v>46.385699811999999</c:v>
                </c:pt>
                <c:pt idx="5715">
                  <c:v>46.391644601000003</c:v>
                </c:pt>
                <c:pt idx="5716">
                  <c:v>46.403761306</c:v>
                </c:pt>
                <c:pt idx="5717">
                  <c:v>46.409705135000003</c:v>
                </c:pt>
                <c:pt idx="5718">
                  <c:v>46.415724726000001</c:v>
                </c:pt>
                <c:pt idx="5719">
                  <c:v>46.427735169999998</c:v>
                </c:pt>
                <c:pt idx="5720">
                  <c:v>46.433700805999997</c:v>
                </c:pt>
                <c:pt idx="5721">
                  <c:v>46.439705144000001</c:v>
                </c:pt>
                <c:pt idx="5722">
                  <c:v>46.451695135000001</c:v>
                </c:pt>
                <c:pt idx="5723">
                  <c:v>46.457657953999998</c:v>
                </c:pt>
                <c:pt idx="5724">
                  <c:v>46.463892137000002</c:v>
                </c:pt>
                <c:pt idx="5725">
                  <c:v>46.475715283</c:v>
                </c:pt>
                <c:pt idx="5726">
                  <c:v>46.481674157999997</c:v>
                </c:pt>
                <c:pt idx="5727">
                  <c:v>46.487651253999999</c:v>
                </c:pt>
                <c:pt idx="5728">
                  <c:v>46.499688059999997</c:v>
                </c:pt>
                <c:pt idx="5729">
                  <c:v>46.505713413000002</c:v>
                </c:pt>
                <c:pt idx="5730">
                  <c:v>46.511707393999998</c:v>
                </c:pt>
                <c:pt idx="5731">
                  <c:v>46.523698332999999</c:v>
                </c:pt>
                <c:pt idx="5732">
                  <c:v>46.529778843999999</c:v>
                </c:pt>
                <c:pt idx="5733">
                  <c:v>46.535686808000001</c:v>
                </c:pt>
                <c:pt idx="5734">
                  <c:v>46.547671794000003</c:v>
                </c:pt>
                <c:pt idx="5735">
                  <c:v>46.553761043999998</c:v>
                </c:pt>
                <c:pt idx="5736">
                  <c:v>46.559881976</c:v>
                </c:pt>
                <c:pt idx="5737">
                  <c:v>46.571719766999998</c:v>
                </c:pt>
                <c:pt idx="5738">
                  <c:v>46.577693480000001</c:v>
                </c:pt>
                <c:pt idx="5739">
                  <c:v>46.583691227000003</c:v>
                </c:pt>
                <c:pt idx="5740">
                  <c:v>46.595688971999998</c:v>
                </c:pt>
                <c:pt idx="5741">
                  <c:v>46.601701136000003</c:v>
                </c:pt>
                <c:pt idx="5742">
                  <c:v>46.607646279999997</c:v>
                </c:pt>
                <c:pt idx="5743">
                  <c:v>46.619691457000002</c:v>
                </c:pt>
                <c:pt idx="5744">
                  <c:v>46.626344234000001</c:v>
                </c:pt>
                <c:pt idx="5745">
                  <c:v>46.631700547000001</c:v>
                </c:pt>
                <c:pt idx="5746">
                  <c:v>46.643719859999997</c:v>
                </c:pt>
                <c:pt idx="5747">
                  <c:v>46.64962096</c:v>
                </c:pt>
                <c:pt idx="5748">
                  <c:v>46.656045818999999</c:v>
                </c:pt>
                <c:pt idx="5749">
                  <c:v>46.667723387000002</c:v>
                </c:pt>
                <c:pt idx="5750">
                  <c:v>46.673717707999998</c:v>
                </c:pt>
                <c:pt idx="5751">
                  <c:v>46.679656569000002</c:v>
                </c:pt>
                <c:pt idx="5752">
                  <c:v>46.691712629999998</c:v>
                </c:pt>
                <c:pt idx="5753">
                  <c:v>46.697730419999999</c:v>
                </c:pt>
                <c:pt idx="5754">
                  <c:v>46.703667408000001</c:v>
                </c:pt>
                <c:pt idx="5755">
                  <c:v>46.715671389999997</c:v>
                </c:pt>
                <c:pt idx="5756">
                  <c:v>46.721688260000001</c:v>
                </c:pt>
                <c:pt idx="5757">
                  <c:v>46.727738852000002</c:v>
                </c:pt>
                <c:pt idx="5758">
                  <c:v>46.739706812000001</c:v>
                </c:pt>
                <c:pt idx="5759">
                  <c:v>46.745704467000003</c:v>
                </c:pt>
                <c:pt idx="5760">
                  <c:v>46.751687638</c:v>
                </c:pt>
                <c:pt idx="5761">
                  <c:v>46.763712028</c:v>
                </c:pt>
                <c:pt idx="5762">
                  <c:v>46.769680755000003</c:v>
                </c:pt>
                <c:pt idx="5763">
                  <c:v>46.775721275000002</c:v>
                </c:pt>
                <c:pt idx="5764">
                  <c:v>46.787673687999998</c:v>
                </c:pt>
                <c:pt idx="5765">
                  <c:v>46.793681341999999</c:v>
                </c:pt>
                <c:pt idx="5766">
                  <c:v>46.799684347000003</c:v>
                </c:pt>
                <c:pt idx="5767">
                  <c:v>46.811651374999997</c:v>
                </c:pt>
                <c:pt idx="5768">
                  <c:v>46.817676976999998</c:v>
                </c:pt>
                <c:pt idx="5769">
                  <c:v>46.823698114999999</c:v>
                </c:pt>
                <c:pt idx="5770">
                  <c:v>46.835677519000001</c:v>
                </c:pt>
                <c:pt idx="5771">
                  <c:v>46.841784412000003</c:v>
                </c:pt>
                <c:pt idx="5772">
                  <c:v>46.847934529</c:v>
                </c:pt>
                <c:pt idx="5773">
                  <c:v>46.859711144000002</c:v>
                </c:pt>
                <c:pt idx="5774">
                  <c:v>46.865668513999999</c:v>
                </c:pt>
                <c:pt idx="5775">
                  <c:v>46.871706316999997</c:v>
                </c:pt>
                <c:pt idx="5776">
                  <c:v>46.883672249999996</c:v>
                </c:pt>
                <c:pt idx="5777">
                  <c:v>46.889706818000001</c:v>
                </c:pt>
                <c:pt idx="5778">
                  <c:v>46.895668477999997</c:v>
                </c:pt>
                <c:pt idx="5779">
                  <c:v>46.907708263000004</c:v>
                </c:pt>
                <c:pt idx="5780">
                  <c:v>46.913720326000004</c:v>
                </c:pt>
                <c:pt idx="5781">
                  <c:v>46.919710457999997</c:v>
                </c:pt>
                <c:pt idx="5782">
                  <c:v>46.931701232000002</c:v>
                </c:pt>
                <c:pt idx="5783">
                  <c:v>46.937675458000001</c:v>
                </c:pt>
                <c:pt idx="5784">
                  <c:v>46.944074415000003</c:v>
                </c:pt>
                <c:pt idx="5785">
                  <c:v>46.955730529</c:v>
                </c:pt>
                <c:pt idx="5786">
                  <c:v>46.961635356999999</c:v>
                </c:pt>
                <c:pt idx="5787">
                  <c:v>46.967718468999998</c:v>
                </c:pt>
                <c:pt idx="5788">
                  <c:v>46.97972232</c:v>
                </c:pt>
                <c:pt idx="5789">
                  <c:v>46.985660811000002</c:v>
                </c:pt>
                <c:pt idx="5790">
                  <c:v>46.991716769999996</c:v>
                </c:pt>
                <c:pt idx="5791">
                  <c:v>47.003667221999997</c:v>
                </c:pt>
                <c:pt idx="5792">
                  <c:v>47.009778767999997</c:v>
                </c:pt>
                <c:pt idx="5793">
                  <c:v>47.015692905999998</c:v>
                </c:pt>
                <c:pt idx="5794">
                  <c:v>47.027710097000003</c:v>
                </c:pt>
                <c:pt idx="5795">
                  <c:v>47.033673526000001</c:v>
                </c:pt>
                <c:pt idx="5796">
                  <c:v>47.039705081000001</c:v>
                </c:pt>
                <c:pt idx="5797">
                  <c:v>47.051669726</c:v>
                </c:pt>
                <c:pt idx="5798">
                  <c:v>47.057726877999997</c:v>
                </c:pt>
                <c:pt idx="5799">
                  <c:v>47.063645901999998</c:v>
                </c:pt>
                <c:pt idx="5800">
                  <c:v>47.075756450999997</c:v>
                </c:pt>
                <c:pt idx="5801">
                  <c:v>47.081713782000001</c:v>
                </c:pt>
                <c:pt idx="5802">
                  <c:v>47.087657792999998</c:v>
                </c:pt>
                <c:pt idx="5803">
                  <c:v>47.099752322000001</c:v>
                </c:pt>
                <c:pt idx="5804">
                  <c:v>47.105711569999997</c:v>
                </c:pt>
                <c:pt idx="5805">
                  <c:v>47.111757928999999</c:v>
                </c:pt>
                <c:pt idx="5806">
                  <c:v>47.123720857999999</c:v>
                </c:pt>
                <c:pt idx="5807">
                  <c:v>47.129627376000002</c:v>
                </c:pt>
                <c:pt idx="5808">
                  <c:v>47.135708018000003</c:v>
                </c:pt>
                <c:pt idx="5809">
                  <c:v>47.147698071000001</c:v>
                </c:pt>
                <c:pt idx="5810">
                  <c:v>47.153664646000003</c:v>
                </c:pt>
                <c:pt idx="5811">
                  <c:v>47.159678012999997</c:v>
                </c:pt>
                <c:pt idx="5812">
                  <c:v>47.171679075999997</c:v>
                </c:pt>
                <c:pt idx="5813">
                  <c:v>47.177705834999998</c:v>
                </c:pt>
                <c:pt idx="5814">
                  <c:v>47.183676925999997</c:v>
                </c:pt>
                <c:pt idx="5815">
                  <c:v>47.195663095</c:v>
                </c:pt>
                <c:pt idx="5816">
                  <c:v>47.201887454000001</c:v>
                </c:pt>
                <c:pt idx="5817">
                  <c:v>47.207734006000003</c:v>
                </c:pt>
                <c:pt idx="5818">
                  <c:v>47.219759629000002</c:v>
                </c:pt>
                <c:pt idx="5819">
                  <c:v>47.225710726000003</c:v>
                </c:pt>
                <c:pt idx="5820">
                  <c:v>47.231743799</c:v>
                </c:pt>
                <c:pt idx="5821">
                  <c:v>47.243720859</c:v>
                </c:pt>
                <c:pt idx="5822">
                  <c:v>47.249642823999999</c:v>
                </c:pt>
                <c:pt idx="5823">
                  <c:v>47.255680722000001</c:v>
                </c:pt>
                <c:pt idx="5824">
                  <c:v>47.267724907999998</c:v>
                </c:pt>
                <c:pt idx="5825">
                  <c:v>47.273654082999997</c:v>
                </c:pt>
                <c:pt idx="5826">
                  <c:v>47.279701817999999</c:v>
                </c:pt>
                <c:pt idx="5827">
                  <c:v>47.291701209000003</c:v>
                </c:pt>
                <c:pt idx="5828">
                  <c:v>47.297774629000003</c:v>
                </c:pt>
                <c:pt idx="5829">
                  <c:v>47.303696758000001</c:v>
                </c:pt>
                <c:pt idx="5830">
                  <c:v>47.315668443</c:v>
                </c:pt>
                <c:pt idx="5831">
                  <c:v>47.321687623999999</c:v>
                </c:pt>
                <c:pt idx="5832">
                  <c:v>47.327702854000002</c:v>
                </c:pt>
                <c:pt idx="5833">
                  <c:v>47.339700895</c:v>
                </c:pt>
                <c:pt idx="5834">
                  <c:v>47.345659202</c:v>
                </c:pt>
                <c:pt idx="5835">
                  <c:v>47.351725492</c:v>
                </c:pt>
                <c:pt idx="5836">
                  <c:v>47.363738566000002</c:v>
                </c:pt>
                <c:pt idx="5837">
                  <c:v>47.369706102999999</c:v>
                </c:pt>
                <c:pt idx="5838">
                  <c:v>47.375649834999997</c:v>
                </c:pt>
                <c:pt idx="5839">
                  <c:v>47.387675367</c:v>
                </c:pt>
                <c:pt idx="5840">
                  <c:v>47.393697443999997</c:v>
                </c:pt>
                <c:pt idx="5841">
                  <c:v>47.399709434000002</c:v>
                </c:pt>
                <c:pt idx="5842">
                  <c:v>47.411669906999997</c:v>
                </c:pt>
                <c:pt idx="5843">
                  <c:v>47.417741786999997</c:v>
                </c:pt>
                <c:pt idx="5844">
                  <c:v>47.423680075999997</c:v>
                </c:pt>
                <c:pt idx="5845">
                  <c:v>47.435655529999998</c:v>
                </c:pt>
                <c:pt idx="5846">
                  <c:v>47.441615216999999</c:v>
                </c:pt>
                <c:pt idx="5847">
                  <c:v>47.447678621999998</c:v>
                </c:pt>
                <c:pt idx="5848">
                  <c:v>47.459697347999999</c:v>
                </c:pt>
                <c:pt idx="5849">
                  <c:v>47.465712128</c:v>
                </c:pt>
                <c:pt idx="5850">
                  <c:v>47.471623440999998</c:v>
                </c:pt>
                <c:pt idx="5851">
                  <c:v>47.483682016000003</c:v>
                </c:pt>
                <c:pt idx="5852">
                  <c:v>47.489738836000001</c:v>
                </c:pt>
                <c:pt idx="5853">
                  <c:v>47.495717306000003</c:v>
                </c:pt>
                <c:pt idx="5854">
                  <c:v>47.507734435000003</c:v>
                </c:pt>
                <c:pt idx="5855">
                  <c:v>47.513690613999998</c:v>
                </c:pt>
                <c:pt idx="5856">
                  <c:v>47.519626334000002</c:v>
                </c:pt>
                <c:pt idx="5857">
                  <c:v>47.531724052000001</c:v>
                </c:pt>
                <c:pt idx="5858">
                  <c:v>47.537689397999998</c:v>
                </c:pt>
                <c:pt idx="5859">
                  <c:v>47.543629891999998</c:v>
                </c:pt>
                <c:pt idx="5860">
                  <c:v>47.555709237000002</c:v>
                </c:pt>
                <c:pt idx="5861">
                  <c:v>47.561682838000003</c:v>
                </c:pt>
                <c:pt idx="5862">
                  <c:v>47.567699740999998</c:v>
                </c:pt>
                <c:pt idx="5863">
                  <c:v>47.579735053999997</c:v>
                </c:pt>
                <c:pt idx="5864">
                  <c:v>47.588492653000003</c:v>
                </c:pt>
                <c:pt idx="5865">
                  <c:v>47.591703463000002</c:v>
                </c:pt>
                <c:pt idx="5866">
                  <c:v>47.603731930000002</c:v>
                </c:pt>
                <c:pt idx="5867">
                  <c:v>47.609633619</c:v>
                </c:pt>
                <c:pt idx="5868">
                  <c:v>47.615715665000003</c:v>
                </c:pt>
                <c:pt idx="5869">
                  <c:v>47.627700310000002</c:v>
                </c:pt>
                <c:pt idx="5870">
                  <c:v>47.633697314999999</c:v>
                </c:pt>
                <c:pt idx="5871">
                  <c:v>47.639684422000002</c:v>
                </c:pt>
                <c:pt idx="5872">
                  <c:v>47.651677040000003</c:v>
                </c:pt>
                <c:pt idx="5873">
                  <c:v>47.657703173000002</c:v>
                </c:pt>
                <c:pt idx="5874">
                  <c:v>47.663701322999998</c:v>
                </c:pt>
                <c:pt idx="5875">
                  <c:v>47.675655098</c:v>
                </c:pt>
                <c:pt idx="5876">
                  <c:v>47.681749246000003</c:v>
                </c:pt>
                <c:pt idx="5877">
                  <c:v>47.687642525999998</c:v>
                </c:pt>
                <c:pt idx="5878">
                  <c:v>47.699682084000003</c:v>
                </c:pt>
                <c:pt idx="5879">
                  <c:v>47.705697155999999</c:v>
                </c:pt>
                <c:pt idx="5880">
                  <c:v>47.711719438000003</c:v>
                </c:pt>
                <c:pt idx="5881">
                  <c:v>47.723690091000002</c:v>
                </c:pt>
                <c:pt idx="5882">
                  <c:v>47.729714236</c:v>
                </c:pt>
                <c:pt idx="5883">
                  <c:v>47.735710081999997</c:v>
                </c:pt>
                <c:pt idx="5884">
                  <c:v>47.747767934999999</c:v>
                </c:pt>
                <c:pt idx="5885">
                  <c:v>47.753722686000003</c:v>
                </c:pt>
                <c:pt idx="5886">
                  <c:v>47.843744936</c:v>
                </c:pt>
                <c:pt idx="5887">
                  <c:v>47.849683382999999</c:v>
                </c:pt>
                <c:pt idx="5888">
                  <c:v>47.855692947999998</c:v>
                </c:pt>
                <c:pt idx="5889">
                  <c:v>47.867742387</c:v>
                </c:pt>
                <c:pt idx="5890">
                  <c:v>47.874116315000002</c:v>
                </c:pt>
                <c:pt idx="5891">
                  <c:v>47.879668955</c:v>
                </c:pt>
                <c:pt idx="5892">
                  <c:v>47.891733514999999</c:v>
                </c:pt>
                <c:pt idx="5893">
                  <c:v>47.897644804999999</c:v>
                </c:pt>
                <c:pt idx="5894">
                  <c:v>47.904039036</c:v>
                </c:pt>
                <c:pt idx="5895">
                  <c:v>47.915659599000001</c:v>
                </c:pt>
                <c:pt idx="5896">
                  <c:v>47.921705975000002</c:v>
                </c:pt>
                <c:pt idx="5897">
                  <c:v>47.927672018000003</c:v>
                </c:pt>
                <c:pt idx="5898">
                  <c:v>47.939707640000002</c:v>
                </c:pt>
                <c:pt idx="5899">
                  <c:v>47.945733603999997</c:v>
                </c:pt>
                <c:pt idx="5900">
                  <c:v>47.951646433999997</c:v>
                </c:pt>
                <c:pt idx="5901">
                  <c:v>47.963740735000002</c:v>
                </c:pt>
                <c:pt idx="5902">
                  <c:v>47.969977282999999</c:v>
                </c:pt>
                <c:pt idx="5903">
                  <c:v>47.975693352999997</c:v>
                </c:pt>
                <c:pt idx="5904">
                  <c:v>47.987678899000002</c:v>
                </c:pt>
                <c:pt idx="5905">
                  <c:v>47.993695008000003</c:v>
                </c:pt>
                <c:pt idx="5906">
                  <c:v>47.999709959</c:v>
                </c:pt>
                <c:pt idx="5907">
                  <c:v>48.011681629000002</c:v>
                </c:pt>
                <c:pt idx="5908">
                  <c:v>48.017713798999999</c:v>
                </c:pt>
                <c:pt idx="5909">
                  <c:v>48.023723693000001</c:v>
                </c:pt>
                <c:pt idx="5910">
                  <c:v>48.035669937000002</c:v>
                </c:pt>
                <c:pt idx="5911">
                  <c:v>48.041691862</c:v>
                </c:pt>
                <c:pt idx="5912">
                  <c:v>48.047616761999997</c:v>
                </c:pt>
                <c:pt idx="5913">
                  <c:v>48.059666601000004</c:v>
                </c:pt>
                <c:pt idx="5914">
                  <c:v>48.065683559999997</c:v>
                </c:pt>
                <c:pt idx="5915">
                  <c:v>48.071676316999998</c:v>
                </c:pt>
                <c:pt idx="5916">
                  <c:v>48.083692581000001</c:v>
                </c:pt>
                <c:pt idx="5917">
                  <c:v>48.089654357000001</c:v>
                </c:pt>
                <c:pt idx="5918">
                  <c:v>48.095717280000002</c:v>
                </c:pt>
                <c:pt idx="5919">
                  <c:v>48.107681831000001</c:v>
                </c:pt>
                <c:pt idx="5920">
                  <c:v>48.113621909000003</c:v>
                </c:pt>
                <c:pt idx="5921">
                  <c:v>48.119612469000003</c:v>
                </c:pt>
                <c:pt idx="5922">
                  <c:v>48.131759819000003</c:v>
                </c:pt>
                <c:pt idx="5923">
                  <c:v>48.137700309000003</c:v>
                </c:pt>
                <c:pt idx="5924">
                  <c:v>48.143679638999998</c:v>
                </c:pt>
                <c:pt idx="5925">
                  <c:v>48.155701385999997</c:v>
                </c:pt>
                <c:pt idx="5926">
                  <c:v>48.161714562999997</c:v>
                </c:pt>
                <c:pt idx="5927">
                  <c:v>48.167677077999997</c:v>
                </c:pt>
                <c:pt idx="5928">
                  <c:v>48.179689777</c:v>
                </c:pt>
                <c:pt idx="5929">
                  <c:v>48.185694806999997</c:v>
                </c:pt>
                <c:pt idx="5930">
                  <c:v>48.191741325000002</c:v>
                </c:pt>
                <c:pt idx="5931">
                  <c:v>48.203693152</c:v>
                </c:pt>
                <c:pt idx="5932">
                  <c:v>48.209703484999999</c:v>
                </c:pt>
                <c:pt idx="5933">
                  <c:v>48.215603324</c:v>
                </c:pt>
                <c:pt idx="5934">
                  <c:v>48.227737525000002</c:v>
                </c:pt>
                <c:pt idx="5935">
                  <c:v>48.233678574999999</c:v>
                </c:pt>
                <c:pt idx="5936">
                  <c:v>48.239692796999996</c:v>
                </c:pt>
                <c:pt idx="5937">
                  <c:v>48.251675616</c:v>
                </c:pt>
                <c:pt idx="5938">
                  <c:v>48.258157189999999</c:v>
                </c:pt>
                <c:pt idx="5939">
                  <c:v>48.263675994000003</c:v>
                </c:pt>
                <c:pt idx="5940">
                  <c:v>48.275703429000004</c:v>
                </c:pt>
                <c:pt idx="5941">
                  <c:v>48.281683364000003</c:v>
                </c:pt>
                <c:pt idx="5942">
                  <c:v>48.287693920999999</c:v>
                </c:pt>
                <c:pt idx="5943">
                  <c:v>48.299655979000001</c:v>
                </c:pt>
                <c:pt idx="5944">
                  <c:v>48.305701472000003</c:v>
                </c:pt>
                <c:pt idx="5945">
                  <c:v>48.311643674999999</c:v>
                </c:pt>
                <c:pt idx="5946">
                  <c:v>48.324177235999997</c:v>
                </c:pt>
                <c:pt idx="5947">
                  <c:v>48.329731696000003</c:v>
                </c:pt>
                <c:pt idx="5948">
                  <c:v>48.335633919000003</c:v>
                </c:pt>
                <c:pt idx="5949">
                  <c:v>48.347669083</c:v>
                </c:pt>
                <c:pt idx="5950">
                  <c:v>48.353703260000003</c:v>
                </c:pt>
                <c:pt idx="5951">
                  <c:v>48.359686468</c:v>
                </c:pt>
                <c:pt idx="5952">
                  <c:v>48.371642176999998</c:v>
                </c:pt>
                <c:pt idx="5953">
                  <c:v>48.377638218000001</c:v>
                </c:pt>
                <c:pt idx="5954">
                  <c:v>48.383685249000003</c:v>
                </c:pt>
                <c:pt idx="5955">
                  <c:v>48.395728466000001</c:v>
                </c:pt>
                <c:pt idx="5956">
                  <c:v>48.4016369</c:v>
                </c:pt>
                <c:pt idx="5957">
                  <c:v>48.407638857999999</c:v>
                </c:pt>
                <c:pt idx="5958">
                  <c:v>48.419673252000003</c:v>
                </c:pt>
                <c:pt idx="5959">
                  <c:v>48.425737056000003</c:v>
                </c:pt>
                <c:pt idx="5960">
                  <c:v>48.431704031000002</c:v>
                </c:pt>
                <c:pt idx="5961">
                  <c:v>48.443643882000003</c:v>
                </c:pt>
                <c:pt idx="5962">
                  <c:v>48.449815821000001</c:v>
                </c:pt>
                <c:pt idx="5963">
                  <c:v>48.455791865000002</c:v>
                </c:pt>
                <c:pt idx="5964">
                  <c:v>48.467730510000003</c:v>
                </c:pt>
                <c:pt idx="5965">
                  <c:v>48.473709962000001</c:v>
                </c:pt>
                <c:pt idx="5966">
                  <c:v>48.479697113999997</c:v>
                </c:pt>
                <c:pt idx="5967">
                  <c:v>48.491672368000003</c:v>
                </c:pt>
                <c:pt idx="5968">
                  <c:v>48.497632328999998</c:v>
                </c:pt>
                <c:pt idx="5969">
                  <c:v>48.503689045000002</c:v>
                </c:pt>
                <c:pt idx="5970">
                  <c:v>48.515695590999997</c:v>
                </c:pt>
                <c:pt idx="5971">
                  <c:v>48.521691007999998</c:v>
                </c:pt>
                <c:pt idx="5972">
                  <c:v>48.527708441999998</c:v>
                </c:pt>
                <c:pt idx="5973">
                  <c:v>48.539630412000001</c:v>
                </c:pt>
                <c:pt idx="5974">
                  <c:v>48.545763688999997</c:v>
                </c:pt>
                <c:pt idx="5975">
                  <c:v>48.551684707</c:v>
                </c:pt>
                <c:pt idx="5976">
                  <c:v>48.563640390000003</c:v>
                </c:pt>
                <c:pt idx="5977">
                  <c:v>48.569667426999999</c:v>
                </c:pt>
                <c:pt idx="5978">
                  <c:v>48.575751005999997</c:v>
                </c:pt>
                <c:pt idx="5979">
                  <c:v>48.587693115999997</c:v>
                </c:pt>
                <c:pt idx="5980">
                  <c:v>48.593632788000001</c:v>
                </c:pt>
                <c:pt idx="5981">
                  <c:v>48.599691778</c:v>
                </c:pt>
                <c:pt idx="5982">
                  <c:v>48.611744512999998</c:v>
                </c:pt>
                <c:pt idx="5983">
                  <c:v>48.617661042999998</c:v>
                </c:pt>
                <c:pt idx="5984">
                  <c:v>48.623743503</c:v>
                </c:pt>
                <c:pt idx="5985">
                  <c:v>48.635664603000002</c:v>
                </c:pt>
                <c:pt idx="5986">
                  <c:v>48.641667851000001</c:v>
                </c:pt>
                <c:pt idx="5987">
                  <c:v>48.64771477</c:v>
                </c:pt>
                <c:pt idx="5988">
                  <c:v>48.659697872999999</c:v>
                </c:pt>
                <c:pt idx="5989">
                  <c:v>48.665612461000002</c:v>
                </c:pt>
                <c:pt idx="5990">
                  <c:v>48.672180996999998</c:v>
                </c:pt>
                <c:pt idx="5991">
                  <c:v>48.683656937999999</c:v>
                </c:pt>
                <c:pt idx="5992">
                  <c:v>48.689714238000001</c:v>
                </c:pt>
                <c:pt idx="5993">
                  <c:v>48.695618111000002</c:v>
                </c:pt>
                <c:pt idx="5994">
                  <c:v>48.707711963000001</c:v>
                </c:pt>
                <c:pt idx="5995">
                  <c:v>48.713640378999997</c:v>
                </c:pt>
                <c:pt idx="5996">
                  <c:v>48.719670833000002</c:v>
                </c:pt>
                <c:pt idx="5997">
                  <c:v>48.731657274</c:v>
                </c:pt>
                <c:pt idx="5998">
                  <c:v>48.737762623000002</c:v>
                </c:pt>
                <c:pt idx="5999">
                  <c:v>48.743699497999998</c:v>
                </c:pt>
                <c:pt idx="6000">
                  <c:v>48.755701084999998</c:v>
                </c:pt>
                <c:pt idx="6001">
                  <c:v>48.761622760999998</c:v>
                </c:pt>
                <c:pt idx="6002">
                  <c:v>48.767771816</c:v>
                </c:pt>
                <c:pt idx="6003">
                  <c:v>48.779677475</c:v>
                </c:pt>
                <c:pt idx="6004">
                  <c:v>48.785668018999999</c:v>
                </c:pt>
                <c:pt idx="6005">
                  <c:v>48.791699436000002</c:v>
                </c:pt>
                <c:pt idx="6006">
                  <c:v>48.803803066</c:v>
                </c:pt>
                <c:pt idx="6007">
                  <c:v>48.809734888000001</c:v>
                </c:pt>
                <c:pt idx="6008">
                  <c:v>48.815690846000003</c:v>
                </c:pt>
                <c:pt idx="6009">
                  <c:v>48.827827698</c:v>
                </c:pt>
                <c:pt idx="6010">
                  <c:v>48.833705960000003</c:v>
                </c:pt>
                <c:pt idx="6011">
                  <c:v>48.839721003000001</c:v>
                </c:pt>
                <c:pt idx="6012">
                  <c:v>48.851684947999999</c:v>
                </c:pt>
                <c:pt idx="6013">
                  <c:v>48.857664323000002</c:v>
                </c:pt>
                <c:pt idx="6014">
                  <c:v>48.863692997999998</c:v>
                </c:pt>
                <c:pt idx="6015">
                  <c:v>48.875706391999998</c:v>
                </c:pt>
                <c:pt idx="6016">
                  <c:v>48.881670544999999</c:v>
                </c:pt>
                <c:pt idx="6017">
                  <c:v>48.887680572000001</c:v>
                </c:pt>
                <c:pt idx="6018">
                  <c:v>48.899719623999999</c:v>
                </c:pt>
                <c:pt idx="6019">
                  <c:v>48.905705028</c:v>
                </c:pt>
                <c:pt idx="6020">
                  <c:v>48.911697457999999</c:v>
                </c:pt>
                <c:pt idx="6021">
                  <c:v>48.923695807000001</c:v>
                </c:pt>
                <c:pt idx="6022">
                  <c:v>48.939057097999999</c:v>
                </c:pt>
                <c:pt idx="6023">
                  <c:v>48.939209157999997</c:v>
                </c:pt>
                <c:pt idx="6024">
                  <c:v>48.947677368000001</c:v>
                </c:pt>
                <c:pt idx="6025">
                  <c:v>48.953693090999998</c:v>
                </c:pt>
                <c:pt idx="6026">
                  <c:v>48.959648803</c:v>
                </c:pt>
                <c:pt idx="6027">
                  <c:v>48.971648035999998</c:v>
                </c:pt>
                <c:pt idx="6028">
                  <c:v>48.977719174000001</c:v>
                </c:pt>
                <c:pt idx="6029">
                  <c:v>48.983611570000001</c:v>
                </c:pt>
                <c:pt idx="6030">
                  <c:v>48.995760408000002</c:v>
                </c:pt>
                <c:pt idx="6031">
                  <c:v>49.001694151000002</c:v>
                </c:pt>
                <c:pt idx="6032">
                  <c:v>49.007694002000001</c:v>
                </c:pt>
                <c:pt idx="6033">
                  <c:v>49.019679615999998</c:v>
                </c:pt>
                <c:pt idx="6034">
                  <c:v>49.026132748999999</c:v>
                </c:pt>
                <c:pt idx="6035">
                  <c:v>49.031700125</c:v>
                </c:pt>
                <c:pt idx="6036">
                  <c:v>49.043687456999997</c:v>
                </c:pt>
                <c:pt idx="6037">
                  <c:v>49.049688414999999</c:v>
                </c:pt>
                <c:pt idx="6038">
                  <c:v>49.055747277000002</c:v>
                </c:pt>
                <c:pt idx="6039">
                  <c:v>49.067740098000002</c:v>
                </c:pt>
                <c:pt idx="6040">
                  <c:v>49.074595957</c:v>
                </c:pt>
                <c:pt idx="6041">
                  <c:v>49.079631589000002</c:v>
                </c:pt>
                <c:pt idx="6042">
                  <c:v>49.091762428999999</c:v>
                </c:pt>
                <c:pt idx="6043">
                  <c:v>49.097692809999998</c:v>
                </c:pt>
                <c:pt idx="6044">
                  <c:v>49.103702052000003</c:v>
                </c:pt>
                <c:pt idx="6045">
                  <c:v>49.115700859999997</c:v>
                </c:pt>
                <c:pt idx="6046">
                  <c:v>49.121891456</c:v>
                </c:pt>
                <c:pt idx="6047">
                  <c:v>49.127683566000002</c:v>
                </c:pt>
                <c:pt idx="6048">
                  <c:v>49.139685059999998</c:v>
                </c:pt>
                <c:pt idx="6049">
                  <c:v>49.145618130999999</c:v>
                </c:pt>
                <c:pt idx="6050">
                  <c:v>49.151623014000002</c:v>
                </c:pt>
                <c:pt idx="6051">
                  <c:v>49.163682793</c:v>
                </c:pt>
                <c:pt idx="6052">
                  <c:v>49.169655863000003</c:v>
                </c:pt>
                <c:pt idx="6053">
                  <c:v>49.175651797</c:v>
                </c:pt>
                <c:pt idx="6054">
                  <c:v>49.187693746000001</c:v>
                </c:pt>
                <c:pt idx="6055">
                  <c:v>49.193700327999998</c:v>
                </c:pt>
                <c:pt idx="6056">
                  <c:v>49.199649252999997</c:v>
                </c:pt>
                <c:pt idx="6057">
                  <c:v>49.211646074999997</c:v>
                </c:pt>
                <c:pt idx="6058">
                  <c:v>49.217765587999999</c:v>
                </c:pt>
                <c:pt idx="6059">
                  <c:v>49.223662883999999</c:v>
                </c:pt>
                <c:pt idx="6060">
                  <c:v>49.235647204999999</c:v>
                </c:pt>
                <c:pt idx="6061">
                  <c:v>49.241690708999997</c:v>
                </c:pt>
                <c:pt idx="6062">
                  <c:v>49.247676402000003</c:v>
                </c:pt>
                <c:pt idx="6063">
                  <c:v>49.259679685000002</c:v>
                </c:pt>
                <c:pt idx="6064">
                  <c:v>49.265658641000002</c:v>
                </c:pt>
                <c:pt idx="6065">
                  <c:v>49.271679712999997</c:v>
                </c:pt>
                <c:pt idx="6066">
                  <c:v>49.283660656000002</c:v>
                </c:pt>
                <c:pt idx="6067">
                  <c:v>49.289661610000003</c:v>
                </c:pt>
                <c:pt idx="6068">
                  <c:v>49.295616279999997</c:v>
                </c:pt>
                <c:pt idx="6069">
                  <c:v>49.307639584</c:v>
                </c:pt>
                <c:pt idx="6070">
                  <c:v>49.313700396999998</c:v>
                </c:pt>
                <c:pt idx="6071">
                  <c:v>49.319710155000003</c:v>
                </c:pt>
                <c:pt idx="6072">
                  <c:v>49.331737668000002</c:v>
                </c:pt>
                <c:pt idx="6073">
                  <c:v>49.337629112000002</c:v>
                </c:pt>
                <c:pt idx="6074">
                  <c:v>49.343715699000001</c:v>
                </c:pt>
                <c:pt idx="6075">
                  <c:v>49.355703231</c:v>
                </c:pt>
                <c:pt idx="6076">
                  <c:v>49.36168953</c:v>
                </c:pt>
                <c:pt idx="6077">
                  <c:v>49.367621491999998</c:v>
                </c:pt>
                <c:pt idx="6078">
                  <c:v>49.379661034999998</c:v>
                </c:pt>
                <c:pt idx="6079">
                  <c:v>49.385679881000002</c:v>
                </c:pt>
                <c:pt idx="6080">
                  <c:v>49.391684619999999</c:v>
                </c:pt>
                <c:pt idx="6081">
                  <c:v>49.403648992999997</c:v>
                </c:pt>
                <c:pt idx="6082">
                  <c:v>49.409772740999998</c:v>
                </c:pt>
                <c:pt idx="6083">
                  <c:v>49.415681411999998</c:v>
                </c:pt>
                <c:pt idx="6084">
                  <c:v>49.427668568999998</c:v>
                </c:pt>
                <c:pt idx="6085">
                  <c:v>49.433683698000003</c:v>
                </c:pt>
                <c:pt idx="6086">
                  <c:v>49.439617005999999</c:v>
                </c:pt>
                <c:pt idx="6087">
                  <c:v>49.451643437999998</c:v>
                </c:pt>
                <c:pt idx="6088">
                  <c:v>49.457731045999999</c:v>
                </c:pt>
                <c:pt idx="6089">
                  <c:v>49.463640437999999</c:v>
                </c:pt>
                <c:pt idx="6090">
                  <c:v>49.475742310999998</c:v>
                </c:pt>
                <c:pt idx="6091">
                  <c:v>49.481733896000001</c:v>
                </c:pt>
                <c:pt idx="6092">
                  <c:v>49.487693317999998</c:v>
                </c:pt>
                <c:pt idx="6093">
                  <c:v>49.499646550000001</c:v>
                </c:pt>
                <c:pt idx="6094">
                  <c:v>49.505702571999997</c:v>
                </c:pt>
                <c:pt idx="6095">
                  <c:v>49.511689689000001</c:v>
                </c:pt>
                <c:pt idx="6096">
                  <c:v>49.523736450999998</c:v>
                </c:pt>
                <c:pt idx="6097">
                  <c:v>49.529652538000001</c:v>
                </c:pt>
                <c:pt idx="6098">
                  <c:v>49.536225367999997</c:v>
                </c:pt>
                <c:pt idx="6099">
                  <c:v>49.547695306000001</c:v>
                </c:pt>
                <c:pt idx="6100">
                  <c:v>49.553803315000003</c:v>
                </c:pt>
                <c:pt idx="6101">
                  <c:v>49.559628017999998</c:v>
                </c:pt>
                <c:pt idx="6102">
                  <c:v>49.572005892999996</c:v>
                </c:pt>
                <c:pt idx="6103">
                  <c:v>49.577708190000003</c:v>
                </c:pt>
                <c:pt idx="6104">
                  <c:v>49.583625183999999</c:v>
                </c:pt>
                <c:pt idx="6105">
                  <c:v>49.595653132000002</c:v>
                </c:pt>
                <c:pt idx="6106">
                  <c:v>49.601747097000001</c:v>
                </c:pt>
                <c:pt idx="6107">
                  <c:v>49.607667139999997</c:v>
                </c:pt>
                <c:pt idx="6108">
                  <c:v>49.619714279</c:v>
                </c:pt>
                <c:pt idx="6109">
                  <c:v>49.625706712000003</c:v>
                </c:pt>
                <c:pt idx="6110">
                  <c:v>49.631661923999999</c:v>
                </c:pt>
                <c:pt idx="6111">
                  <c:v>49.643697254000003</c:v>
                </c:pt>
                <c:pt idx="6112">
                  <c:v>49.649628944</c:v>
                </c:pt>
                <c:pt idx="6113">
                  <c:v>49.655639018999999</c:v>
                </c:pt>
                <c:pt idx="6114">
                  <c:v>49.667635345000001</c:v>
                </c:pt>
                <c:pt idx="6115">
                  <c:v>49.673673268999998</c:v>
                </c:pt>
                <c:pt idx="6116">
                  <c:v>49.679684391999999</c:v>
                </c:pt>
                <c:pt idx="6117">
                  <c:v>49.691728581</c:v>
                </c:pt>
                <c:pt idx="6118">
                  <c:v>49.697726541000002</c:v>
                </c:pt>
                <c:pt idx="6119">
                  <c:v>49.703709369000002</c:v>
                </c:pt>
                <c:pt idx="6120">
                  <c:v>49.715744688000001</c:v>
                </c:pt>
                <c:pt idx="6121">
                  <c:v>49.721675947999998</c:v>
                </c:pt>
                <c:pt idx="6122">
                  <c:v>49.728316311</c:v>
                </c:pt>
                <c:pt idx="6123">
                  <c:v>49.739675316000003</c:v>
                </c:pt>
                <c:pt idx="6124">
                  <c:v>49.745681056000002</c:v>
                </c:pt>
                <c:pt idx="6125">
                  <c:v>49.751603826999997</c:v>
                </c:pt>
                <c:pt idx="6126">
                  <c:v>49.763720044000003</c:v>
                </c:pt>
                <c:pt idx="6127">
                  <c:v>49.769684967000003</c:v>
                </c:pt>
                <c:pt idx="6128">
                  <c:v>49.775648076000003</c:v>
                </c:pt>
                <c:pt idx="6129">
                  <c:v>49.787621829999999</c:v>
                </c:pt>
                <c:pt idx="6130">
                  <c:v>49.793706772</c:v>
                </c:pt>
                <c:pt idx="6131">
                  <c:v>49.799696865999998</c:v>
                </c:pt>
                <c:pt idx="6132">
                  <c:v>49.811645409</c:v>
                </c:pt>
                <c:pt idx="6133">
                  <c:v>49.817710276</c:v>
                </c:pt>
                <c:pt idx="6134">
                  <c:v>49.823653252</c:v>
                </c:pt>
                <c:pt idx="6135">
                  <c:v>49.835653045999997</c:v>
                </c:pt>
                <c:pt idx="6136">
                  <c:v>49.841604394999997</c:v>
                </c:pt>
                <c:pt idx="6137">
                  <c:v>49.847674327999997</c:v>
                </c:pt>
                <c:pt idx="6138">
                  <c:v>49.859660322000003</c:v>
                </c:pt>
                <c:pt idx="6139">
                  <c:v>49.865681473000002</c:v>
                </c:pt>
                <c:pt idx="6140">
                  <c:v>49.871630989000003</c:v>
                </c:pt>
                <c:pt idx="6141">
                  <c:v>49.883703257999997</c:v>
                </c:pt>
                <c:pt idx="6142">
                  <c:v>49.889673187</c:v>
                </c:pt>
                <c:pt idx="6143">
                  <c:v>49.895691075000002</c:v>
                </c:pt>
                <c:pt idx="6144">
                  <c:v>49.907678505</c:v>
                </c:pt>
                <c:pt idx="6145">
                  <c:v>49.913669157999998</c:v>
                </c:pt>
                <c:pt idx="6146">
                  <c:v>49.920217102000002</c:v>
                </c:pt>
                <c:pt idx="6147">
                  <c:v>49.931678261000002</c:v>
                </c:pt>
                <c:pt idx="6148">
                  <c:v>49.937703972999998</c:v>
                </c:pt>
                <c:pt idx="6149">
                  <c:v>49.943618022999999</c:v>
                </c:pt>
                <c:pt idx="6150">
                  <c:v>49.955716791999997</c:v>
                </c:pt>
                <c:pt idx="6151">
                  <c:v>49.961669346000001</c:v>
                </c:pt>
                <c:pt idx="6152">
                  <c:v>49.967618307999999</c:v>
                </c:pt>
                <c:pt idx="6153">
                  <c:v>49.979642077999998</c:v>
                </c:pt>
                <c:pt idx="6154">
                  <c:v>49.985700076999997</c:v>
                </c:pt>
                <c:pt idx="6155">
                  <c:v>49.991667284999998</c:v>
                </c:pt>
                <c:pt idx="6156">
                  <c:v>50.003712952000001</c:v>
                </c:pt>
                <c:pt idx="6157">
                  <c:v>50.009606087999998</c:v>
                </c:pt>
                <c:pt idx="6158">
                  <c:v>50.015660128</c:v>
                </c:pt>
                <c:pt idx="6159">
                  <c:v>50.027678813999998</c:v>
                </c:pt>
                <c:pt idx="6160">
                  <c:v>50.033597014999998</c:v>
                </c:pt>
                <c:pt idx="6161">
                  <c:v>50.039692617999997</c:v>
                </c:pt>
                <c:pt idx="6162">
                  <c:v>50.051713046000003</c:v>
                </c:pt>
                <c:pt idx="6163">
                  <c:v>50.057671861999999</c:v>
                </c:pt>
                <c:pt idx="6164">
                  <c:v>50.063627590000003</c:v>
                </c:pt>
                <c:pt idx="6165">
                  <c:v>50.075628657999999</c:v>
                </c:pt>
                <c:pt idx="6166">
                  <c:v>50.081716061999998</c:v>
                </c:pt>
                <c:pt idx="6167">
                  <c:v>50.087707248000001</c:v>
                </c:pt>
                <c:pt idx="6168">
                  <c:v>50.099675326000003</c:v>
                </c:pt>
                <c:pt idx="6169">
                  <c:v>50.105643565999998</c:v>
                </c:pt>
                <c:pt idx="6170">
                  <c:v>50.111813439999999</c:v>
                </c:pt>
                <c:pt idx="6171">
                  <c:v>50.123904641000003</c:v>
                </c:pt>
                <c:pt idx="6172">
                  <c:v>50.129633071000001</c:v>
                </c:pt>
                <c:pt idx="6173">
                  <c:v>50.135664851999998</c:v>
                </c:pt>
                <c:pt idx="6174">
                  <c:v>50.149501794999999</c:v>
                </c:pt>
                <c:pt idx="6175">
                  <c:v>50.153657328999998</c:v>
                </c:pt>
                <c:pt idx="6176">
                  <c:v>50.159632641999998</c:v>
                </c:pt>
                <c:pt idx="6177">
                  <c:v>50.171631511999998</c:v>
                </c:pt>
                <c:pt idx="6178">
                  <c:v>50.177712376999999</c:v>
                </c:pt>
                <c:pt idx="6179">
                  <c:v>50.183721587999997</c:v>
                </c:pt>
                <c:pt idx="6180">
                  <c:v>50.195659845999998</c:v>
                </c:pt>
                <c:pt idx="6181">
                  <c:v>50.201643107000002</c:v>
                </c:pt>
                <c:pt idx="6182">
                  <c:v>50.207668196</c:v>
                </c:pt>
                <c:pt idx="6183">
                  <c:v>50.219686365999998</c:v>
                </c:pt>
                <c:pt idx="6184">
                  <c:v>50.225652504000003</c:v>
                </c:pt>
                <c:pt idx="6185">
                  <c:v>50.231670360000003</c:v>
                </c:pt>
                <c:pt idx="6186">
                  <c:v>50.243699878000001</c:v>
                </c:pt>
                <c:pt idx="6187">
                  <c:v>50.249681555999999</c:v>
                </c:pt>
                <c:pt idx="6188">
                  <c:v>50.255669189000002</c:v>
                </c:pt>
                <c:pt idx="6189">
                  <c:v>50.26769359</c:v>
                </c:pt>
                <c:pt idx="6190">
                  <c:v>50.273729090000003</c:v>
                </c:pt>
                <c:pt idx="6191">
                  <c:v>50.279673682000002</c:v>
                </c:pt>
                <c:pt idx="6192">
                  <c:v>50.291629489999998</c:v>
                </c:pt>
                <c:pt idx="6193">
                  <c:v>50.297632217999997</c:v>
                </c:pt>
                <c:pt idx="6194">
                  <c:v>50.303652559</c:v>
                </c:pt>
                <c:pt idx="6195">
                  <c:v>50.315691485000002</c:v>
                </c:pt>
                <c:pt idx="6196">
                  <c:v>50.321627180999997</c:v>
                </c:pt>
                <c:pt idx="6197">
                  <c:v>50.327632149999999</c:v>
                </c:pt>
                <c:pt idx="6198">
                  <c:v>50.339682435999997</c:v>
                </c:pt>
                <c:pt idx="6199">
                  <c:v>50.345664053</c:v>
                </c:pt>
                <c:pt idx="6200">
                  <c:v>50.351635719999997</c:v>
                </c:pt>
                <c:pt idx="6201">
                  <c:v>50.363661133999997</c:v>
                </c:pt>
                <c:pt idx="6202">
                  <c:v>50.369710967000003</c:v>
                </c:pt>
                <c:pt idx="6203">
                  <c:v>50.375663912</c:v>
                </c:pt>
                <c:pt idx="6204">
                  <c:v>50.387658281999997</c:v>
                </c:pt>
                <c:pt idx="6205">
                  <c:v>50.393674959000002</c:v>
                </c:pt>
                <c:pt idx="6206">
                  <c:v>50.401090132999997</c:v>
                </c:pt>
                <c:pt idx="6207">
                  <c:v>50.411657752000004</c:v>
                </c:pt>
                <c:pt idx="6208">
                  <c:v>50.417606444999997</c:v>
                </c:pt>
                <c:pt idx="6209">
                  <c:v>50.423678551000002</c:v>
                </c:pt>
                <c:pt idx="6210">
                  <c:v>50.435722439000003</c:v>
                </c:pt>
                <c:pt idx="6211">
                  <c:v>50.441668655999997</c:v>
                </c:pt>
                <c:pt idx="6212">
                  <c:v>50.447675949000001</c:v>
                </c:pt>
                <c:pt idx="6213">
                  <c:v>50.459635325999997</c:v>
                </c:pt>
                <c:pt idx="6214">
                  <c:v>50.465958915999998</c:v>
                </c:pt>
                <c:pt idx="6215">
                  <c:v>50.471694010999997</c:v>
                </c:pt>
                <c:pt idx="6216">
                  <c:v>50.483668414</c:v>
                </c:pt>
                <c:pt idx="6217">
                  <c:v>50.489601540000002</c:v>
                </c:pt>
                <c:pt idx="6218">
                  <c:v>50.495676881000001</c:v>
                </c:pt>
                <c:pt idx="6219">
                  <c:v>50.507701949999998</c:v>
                </c:pt>
                <c:pt idx="6220">
                  <c:v>50.513660846999997</c:v>
                </c:pt>
                <c:pt idx="6221">
                  <c:v>50.519650994999999</c:v>
                </c:pt>
                <c:pt idx="6222">
                  <c:v>50.531712157999998</c:v>
                </c:pt>
                <c:pt idx="6223">
                  <c:v>50.537648695999998</c:v>
                </c:pt>
                <c:pt idx="6224">
                  <c:v>50.543680549999998</c:v>
                </c:pt>
                <c:pt idx="6225">
                  <c:v>50.555700635999997</c:v>
                </c:pt>
                <c:pt idx="6226">
                  <c:v>50.561759774999999</c:v>
                </c:pt>
                <c:pt idx="6227">
                  <c:v>50.567740374000003</c:v>
                </c:pt>
                <c:pt idx="6228">
                  <c:v>50.579664547</c:v>
                </c:pt>
                <c:pt idx="6229">
                  <c:v>50.585681575999999</c:v>
                </c:pt>
                <c:pt idx="6230">
                  <c:v>50.592158394999998</c:v>
                </c:pt>
                <c:pt idx="6231">
                  <c:v>50.603673768</c:v>
                </c:pt>
                <c:pt idx="6232">
                  <c:v>50.609671599999999</c:v>
                </c:pt>
                <c:pt idx="6233">
                  <c:v>50.615600843999999</c:v>
                </c:pt>
                <c:pt idx="6234">
                  <c:v>50.627779431</c:v>
                </c:pt>
                <c:pt idx="6235">
                  <c:v>50.633675832000002</c:v>
                </c:pt>
                <c:pt idx="6236">
                  <c:v>50.639614858000002</c:v>
                </c:pt>
                <c:pt idx="6237">
                  <c:v>50.651688784000001</c:v>
                </c:pt>
                <c:pt idx="6238">
                  <c:v>50.657682352000002</c:v>
                </c:pt>
                <c:pt idx="6239">
                  <c:v>50.663683745</c:v>
                </c:pt>
                <c:pt idx="6240">
                  <c:v>50.675665807999998</c:v>
                </c:pt>
                <c:pt idx="6241">
                  <c:v>50.681589664000001</c:v>
                </c:pt>
                <c:pt idx="6242">
                  <c:v>50.687941360000003</c:v>
                </c:pt>
                <c:pt idx="6243">
                  <c:v>50.699686100999998</c:v>
                </c:pt>
                <c:pt idx="6244">
                  <c:v>50.705651914999997</c:v>
                </c:pt>
                <c:pt idx="6245">
                  <c:v>50.711628804999997</c:v>
                </c:pt>
                <c:pt idx="6246">
                  <c:v>50.723708373999997</c:v>
                </c:pt>
                <c:pt idx="6247">
                  <c:v>50.729689483999998</c:v>
                </c:pt>
                <c:pt idx="6248">
                  <c:v>50.735667962000001</c:v>
                </c:pt>
                <c:pt idx="6249">
                  <c:v>50.747692161000003</c:v>
                </c:pt>
                <c:pt idx="6250">
                  <c:v>50.753693890000001</c:v>
                </c:pt>
                <c:pt idx="6251">
                  <c:v>50.759680164000002</c:v>
                </c:pt>
                <c:pt idx="6252">
                  <c:v>50.771737960999999</c:v>
                </c:pt>
                <c:pt idx="6253">
                  <c:v>50.777671353000002</c:v>
                </c:pt>
                <c:pt idx="6254">
                  <c:v>50.784312868999997</c:v>
                </c:pt>
                <c:pt idx="6255">
                  <c:v>50.795680286</c:v>
                </c:pt>
                <c:pt idx="6256">
                  <c:v>50.801623923000001</c:v>
                </c:pt>
                <c:pt idx="6257">
                  <c:v>50.807689645000004</c:v>
                </c:pt>
                <c:pt idx="6258">
                  <c:v>50.819677904999999</c:v>
                </c:pt>
                <c:pt idx="6259">
                  <c:v>50.825677423999998</c:v>
                </c:pt>
                <c:pt idx="6260">
                  <c:v>50.831628733999999</c:v>
                </c:pt>
                <c:pt idx="6261">
                  <c:v>50.843710178999999</c:v>
                </c:pt>
                <c:pt idx="6262">
                  <c:v>50.849718197000001</c:v>
                </c:pt>
                <c:pt idx="6263">
                  <c:v>50.855680167000003</c:v>
                </c:pt>
                <c:pt idx="6264">
                  <c:v>50.867702215999998</c:v>
                </c:pt>
                <c:pt idx="6265">
                  <c:v>50.873630763000001</c:v>
                </c:pt>
                <c:pt idx="6266">
                  <c:v>50.880184931999999</c:v>
                </c:pt>
                <c:pt idx="6267">
                  <c:v>50.891672792999998</c:v>
                </c:pt>
                <c:pt idx="6268">
                  <c:v>50.897670118000001</c:v>
                </c:pt>
                <c:pt idx="6269">
                  <c:v>50.903581887000001</c:v>
                </c:pt>
                <c:pt idx="6270">
                  <c:v>50.915643877000001</c:v>
                </c:pt>
                <c:pt idx="6271">
                  <c:v>50.921653611000004</c:v>
                </c:pt>
                <c:pt idx="6272">
                  <c:v>50.927682501</c:v>
                </c:pt>
                <c:pt idx="6273">
                  <c:v>50.939623263000001</c:v>
                </c:pt>
                <c:pt idx="6274">
                  <c:v>50.945674556999997</c:v>
                </c:pt>
                <c:pt idx="6275">
                  <c:v>50.951692156</c:v>
                </c:pt>
                <c:pt idx="6276">
                  <c:v>50.963712416</c:v>
                </c:pt>
                <c:pt idx="6277">
                  <c:v>50.969584114</c:v>
                </c:pt>
                <c:pt idx="6278">
                  <c:v>50.975743561000002</c:v>
                </c:pt>
                <c:pt idx="6279">
                  <c:v>50.987618138000002</c:v>
                </c:pt>
                <c:pt idx="6280">
                  <c:v>50.993703762000003</c:v>
                </c:pt>
                <c:pt idx="6281">
                  <c:v>50.999583549999997</c:v>
                </c:pt>
                <c:pt idx="6282">
                  <c:v>51.011676790000003</c:v>
                </c:pt>
                <c:pt idx="6283">
                  <c:v>51.017706205000003</c:v>
                </c:pt>
                <c:pt idx="6284">
                  <c:v>51.023680802999998</c:v>
                </c:pt>
                <c:pt idx="6285">
                  <c:v>51.035627879000003</c:v>
                </c:pt>
                <c:pt idx="6286">
                  <c:v>51.041699381999997</c:v>
                </c:pt>
                <c:pt idx="6287">
                  <c:v>51.047651913000003</c:v>
                </c:pt>
                <c:pt idx="6288">
                  <c:v>51.059690422999999</c:v>
                </c:pt>
                <c:pt idx="6289">
                  <c:v>51.065613724000002</c:v>
                </c:pt>
                <c:pt idx="6290">
                  <c:v>51.071706747</c:v>
                </c:pt>
                <c:pt idx="6291">
                  <c:v>51.083630702999997</c:v>
                </c:pt>
                <c:pt idx="6292">
                  <c:v>51.089646211000002</c:v>
                </c:pt>
                <c:pt idx="6293">
                  <c:v>51.095680125000001</c:v>
                </c:pt>
                <c:pt idx="6294">
                  <c:v>51.107845859999998</c:v>
                </c:pt>
                <c:pt idx="6295">
                  <c:v>51.113645607000002</c:v>
                </c:pt>
                <c:pt idx="6296">
                  <c:v>51.119743190000001</c:v>
                </c:pt>
                <c:pt idx="6297">
                  <c:v>51.131642417000002</c:v>
                </c:pt>
                <c:pt idx="6298">
                  <c:v>51.137791747999998</c:v>
                </c:pt>
                <c:pt idx="6299">
                  <c:v>51.143681606999998</c:v>
                </c:pt>
                <c:pt idx="6300">
                  <c:v>51.155698616000002</c:v>
                </c:pt>
                <c:pt idx="6301">
                  <c:v>51.161653346000001</c:v>
                </c:pt>
                <c:pt idx="6302">
                  <c:v>51.167638308000001</c:v>
                </c:pt>
                <c:pt idx="6303">
                  <c:v>51.179625836</c:v>
                </c:pt>
                <c:pt idx="6304">
                  <c:v>51.185672169999997</c:v>
                </c:pt>
                <c:pt idx="6305">
                  <c:v>51.191616514000003</c:v>
                </c:pt>
                <c:pt idx="6306">
                  <c:v>51.203790198999997</c:v>
                </c:pt>
                <c:pt idx="6307">
                  <c:v>51.209656713999998</c:v>
                </c:pt>
                <c:pt idx="6308">
                  <c:v>51.215647402999998</c:v>
                </c:pt>
                <c:pt idx="6309">
                  <c:v>51.227658959000003</c:v>
                </c:pt>
                <c:pt idx="6310">
                  <c:v>51.233677061000002</c:v>
                </c:pt>
                <c:pt idx="6311">
                  <c:v>51.239660069000003</c:v>
                </c:pt>
                <c:pt idx="6312">
                  <c:v>51.251674805</c:v>
                </c:pt>
                <c:pt idx="6313">
                  <c:v>51.257633110999997</c:v>
                </c:pt>
                <c:pt idx="6314">
                  <c:v>51.263711235999999</c:v>
                </c:pt>
                <c:pt idx="6315">
                  <c:v>51.275692284999998</c:v>
                </c:pt>
                <c:pt idx="6316">
                  <c:v>51.281606601999997</c:v>
                </c:pt>
                <c:pt idx="6317">
                  <c:v>51.287644098999998</c:v>
                </c:pt>
                <c:pt idx="6318">
                  <c:v>51.299661927000002</c:v>
                </c:pt>
                <c:pt idx="6319">
                  <c:v>51.305683084999998</c:v>
                </c:pt>
                <c:pt idx="6320">
                  <c:v>51.311645822999999</c:v>
                </c:pt>
                <c:pt idx="6321">
                  <c:v>51.323764267000001</c:v>
                </c:pt>
                <c:pt idx="6322">
                  <c:v>51.329750826999998</c:v>
                </c:pt>
                <c:pt idx="6323">
                  <c:v>51.335690796999998</c:v>
                </c:pt>
                <c:pt idx="6324">
                  <c:v>51.347704749999998</c:v>
                </c:pt>
                <c:pt idx="6325">
                  <c:v>51.353679079999999</c:v>
                </c:pt>
                <c:pt idx="6326">
                  <c:v>51.359661021999997</c:v>
                </c:pt>
                <c:pt idx="6327">
                  <c:v>51.371625645999998</c:v>
                </c:pt>
                <c:pt idx="6328">
                  <c:v>51.377674507000002</c:v>
                </c:pt>
                <c:pt idx="6329">
                  <c:v>51.383610461000004</c:v>
                </c:pt>
                <c:pt idx="6330">
                  <c:v>51.395701486999997</c:v>
                </c:pt>
                <c:pt idx="6331">
                  <c:v>51.401696106000003</c:v>
                </c:pt>
                <c:pt idx="6332">
                  <c:v>51.407600385000002</c:v>
                </c:pt>
                <c:pt idx="6333">
                  <c:v>51.419624048000003</c:v>
                </c:pt>
                <c:pt idx="6334">
                  <c:v>51.425689835</c:v>
                </c:pt>
                <c:pt idx="6335">
                  <c:v>51.431636351000002</c:v>
                </c:pt>
                <c:pt idx="6336">
                  <c:v>51.443671438000003</c:v>
                </c:pt>
                <c:pt idx="6337">
                  <c:v>51.449643987999998</c:v>
                </c:pt>
                <c:pt idx="6338">
                  <c:v>51.455671766000002</c:v>
                </c:pt>
                <c:pt idx="6339">
                  <c:v>51.467726937000002</c:v>
                </c:pt>
                <c:pt idx="6340">
                  <c:v>51.473708361</c:v>
                </c:pt>
                <c:pt idx="6341">
                  <c:v>51.479645022</c:v>
                </c:pt>
                <c:pt idx="6342">
                  <c:v>51.491648423000001</c:v>
                </c:pt>
                <c:pt idx="6343">
                  <c:v>51.497657513999997</c:v>
                </c:pt>
                <c:pt idx="6344">
                  <c:v>51.503619671000003</c:v>
                </c:pt>
                <c:pt idx="6345">
                  <c:v>51.515653514</c:v>
                </c:pt>
                <c:pt idx="6346">
                  <c:v>51.521671587999997</c:v>
                </c:pt>
                <c:pt idx="6347">
                  <c:v>51.527687106999998</c:v>
                </c:pt>
                <c:pt idx="6348">
                  <c:v>51.539688826000003</c:v>
                </c:pt>
                <c:pt idx="6349">
                  <c:v>51.545600338</c:v>
                </c:pt>
                <c:pt idx="6350">
                  <c:v>51.552226333999997</c:v>
                </c:pt>
                <c:pt idx="6351">
                  <c:v>51.563632323</c:v>
                </c:pt>
                <c:pt idx="6352">
                  <c:v>51.569613306999997</c:v>
                </c:pt>
                <c:pt idx="6353">
                  <c:v>51.575677976000001</c:v>
                </c:pt>
                <c:pt idx="6354">
                  <c:v>51.587627324000003</c:v>
                </c:pt>
                <c:pt idx="6355">
                  <c:v>51.593676846000001</c:v>
                </c:pt>
                <c:pt idx="6356">
                  <c:v>51.599602150999999</c:v>
                </c:pt>
                <c:pt idx="6357">
                  <c:v>51.611624380999999</c:v>
                </c:pt>
                <c:pt idx="6358">
                  <c:v>51.617727246000001</c:v>
                </c:pt>
                <c:pt idx="6359">
                  <c:v>51.623694335000003</c:v>
                </c:pt>
                <c:pt idx="6360">
                  <c:v>51.635720219</c:v>
                </c:pt>
                <c:pt idx="6361">
                  <c:v>51.641618200000003</c:v>
                </c:pt>
                <c:pt idx="6362">
                  <c:v>51.648435624999998</c:v>
                </c:pt>
                <c:pt idx="6363">
                  <c:v>51.659655891</c:v>
                </c:pt>
                <c:pt idx="6364">
                  <c:v>51.665668594000003</c:v>
                </c:pt>
                <c:pt idx="6365">
                  <c:v>51.671692536000002</c:v>
                </c:pt>
                <c:pt idx="6366">
                  <c:v>51.683715872000001</c:v>
                </c:pt>
                <c:pt idx="6367">
                  <c:v>51.689655678000001</c:v>
                </c:pt>
                <c:pt idx="6368">
                  <c:v>51.695668400000002</c:v>
                </c:pt>
                <c:pt idx="6369">
                  <c:v>51.707702712</c:v>
                </c:pt>
                <c:pt idx="6370">
                  <c:v>51.713686709999998</c:v>
                </c:pt>
                <c:pt idx="6371">
                  <c:v>51.719632124</c:v>
                </c:pt>
                <c:pt idx="6372">
                  <c:v>51.731674374000001</c:v>
                </c:pt>
                <c:pt idx="6373">
                  <c:v>51.737643321</c:v>
                </c:pt>
                <c:pt idx="6374">
                  <c:v>51.743681262999999</c:v>
                </c:pt>
                <c:pt idx="6375">
                  <c:v>51.755640858</c:v>
                </c:pt>
                <c:pt idx="6376">
                  <c:v>51.761635263999999</c:v>
                </c:pt>
                <c:pt idx="6377">
                  <c:v>51.767666562999999</c:v>
                </c:pt>
                <c:pt idx="6378">
                  <c:v>51.779656572999997</c:v>
                </c:pt>
                <c:pt idx="6379">
                  <c:v>51.785624165000002</c:v>
                </c:pt>
                <c:pt idx="6380">
                  <c:v>51.791671303999998</c:v>
                </c:pt>
                <c:pt idx="6381">
                  <c:v>51.803716956999999</c:v>
                </c:pt>
                <c:pt idx="6382">
                  <c:v>51.809687926000002</c:v>
                </c:pt>
                <c:pt idx="6383">
                  <c:v>51.815679170000003</c:v>
                </c:pt>
                <c:pt idx="6384">
                  <c:v>51.827704320999999</c:v>
                </c:pt>
                <c:pt idx="6385">
                  <c:v>51.833589488999998</c:v>
                </c:pt>
                <c:pt idx="6386">
                  <c:v>51.839687038999998</c:v>
                </c:pt>
                <c:pt idx="6387">
                  <c:v>51.851722244000001</c:v>
                </c:pt>
                <c:pt idx="6388">
                  <c:v>51.857580902999999</c:v>
                </c:pt>
                <c:pt idx="6389">
                  <c:v>51.863657443999998</c:v>
                </c:pt>
                <c:pt idx="6390">
                  <c:v>51.875653540999998</c:v>
                </c:pt>
                <c:pt idx="6391">
                  <c:v>51.881651945000002</c:v>
                </c:pt>
                <c:pt idx="6392">
                  <c:v>51.887650297999997</c:v>
                </c:pt>
                <c:pt idx="6393">
                  <c:v>51.900618487000003</c:v>
                </c:pt>
                <c:pt idx="6394">
                  <c:v>51.905653108999999</c:v>
                </c:pt>
                <c:pt idx="6395">
                  <c:v>51.911645372000002</c:v>
                </c:pt>
                <c:pt idx="6396">
                  <c:v>51.923641740000001</c:v>
                </c:pt>
                <c:pt idx="6397">
                  <c:v>51.9296066</c:v>
                </c:pt>
                <c:pt idx="6398">
                  <c:v>51.935628366000003</c:v>
                </c:pt>
                <c:pt idx="6399">
                  <c:v>51.947684774999999</c:v>
                </c:pt>
                <c:pt idx="6400">
                  <c:v>51.953608072000002</c:v>
                </c:pt>
                <c:pt idx="6401">
                  <c:v>51.959623162</c:v>
                </c:pt>
                <c:pt idx="6402">
                  <c:v>51.971677884999998</c:v>
                </c:pt>
                <c:pt idx="6403">
                  <c:v>51.977683560999999</c:v>
                </c:pt>
                <c:pt idx="6404">
                  <c:v>51.983631115999998</c:v>
                </c:pt>
                <c:pt idx="6405">
                  <c:v>51.995723752000004</c:v>
                </c:pt>
                <c:pt idx="6406">
                  <c:v>52.001988073</c:v>
                </c:pt>
                <c:pt idx="6407">
                  <c:v>52.007727121999999</c:v>
                </c:pt>
                <c:pt idx="6408">
                  <c:v>52.019638028999999</c:v>
                </c:pt>
                <c:pt idx="6409">
                  <c:v>52.025663971999997</c:v>
                </c:pt>
                <c:pt idx="6410">
                  <c:v>52.031622718000001</c:v>
                </c:pt>
                <c:pt idx="6411">
                  <c:v>52.043683166000001</c:v>
                </c:pt>
                <c:pt idx="6412">
                  <c:v>52.049657601</c:v>
                </c:pt>
                <c:pt idx="6413">
                  <c:v>52.055684548000002</c:v>
                </c:pt>
                <c:pt idx="6414">
                  <c:v>52.067648341999998</c:v>
                </c:pt>
                <c:pt idx="6415">
                  <c:v>52.073702275000002</c:v>
                </c:pt>
                <c:pt idx="6416">
                  <c:v>52.079650804000003</c:v>
                </c:pt>
                <c:pt idx="6417">
                  <c:v>52.091609073999997</c:v>
                </c:pt>
                <c:pt idx="6418">
                  <c:v>52.097767392000002</c:v>
                </c:pt>
                <c:pt idx="6419">
                  <c:v>52.103631127</c:v>
                </c:pt>
                <c:pt idx="6420">
                  <c:v>52.115614987000001</c:v>
                </c:pt>
                <c:pt idx="6421">
                  <c:v>52.121630760999999</c:v>
                </c:pt>
                <c:pt idx="6422">
                  <c:v>52.127648860000001</c:v>
                </c:pt>
                <c:pt idx="6423">
                  <c:v>52.139671835000001</c:v>
                </c:pt>
                <c:pt idx="6424">
                  <c:v>52.145616373999999</c:v>
                </c:pt>
                <c:pt idx="6425">
                  <c:v>52.151630449000002</c:v>
                </c:pt>
                <c:pt idx="6426">
                  <c:v>52.163648962000003</c:v>
                </c:pt>
                <c:pt idx="6427">
                  <c:v>52.169665557999998</c:v>
                </c:pt>
                <c:pt idx="6428">
                  <c:v>52.175698380999997</c:v>
                </c:pt>
                <c:pt idx="6429">
                  <c:v>52.187657008999999</c:v>
                </c:pt>
                <c:pt idx="6430">
                  <c:v>52.193649671000003</c:v>
                </c:pt>
                <c:pt idx="6431">
                  <c:v>52.199651471999999</c:v>
                </c:pt>
                <c:pt idx="6432">
                  <c:v>52.211663213999998</c:v>
                </c:pt>
                <c:pt idx="6433">
                  <c:v>52.217658147999998</c:v>
                </c:pt>
                <c:pt idx="6434">
                  <c:v>52.223883962000002</c:v>
                </c:pt>
                <c:pt idx="6435">
                  <c:v>52.235621889000001</c:v>
                </c:pt>
                <c:pt idx="6436">
                  <c:v>52.241655414</c:v>
                </c:pt>
                <c:pt idx="6437">
                  <c:v>52.247600181999999</c:v>
                </c:pt>
                <c:pt idx="6438">
                  <c:v>52.259654658999999</c:v>
                </c:pt>
                <c:pt idx="6439">
                  <c:v>52.265689234</c:v>
                </c:pt>
                <c:pt idx="6440">
                  <c:v>52.271621551000003</c:v>
                </c:pt>
                <c:pt idx="6441">
                  <c:v>52.283710218000003</c:v>
                </c:pt>
                <c:pt idx="6442">
                  <c:v>52.289764779000002</c:v>
                </c:pt>
                <c:pt idx="6443">
                  <c:v>52.295663566999998</c:v>
                </c:pt>
                <c:pt idx="6444">
                  <c:v>52.307617143000002</c:v>
                </c:pt>
                <c:pt idx="6445">
                  <c:v>52.313656426999998</c:v>
                </c:pt>
                <c:pt idx="6446">
                  <c:v>52.319961331999998</c:v>
                </c:pt>
                <c:pt idx="6447">
                  <c:v>52.331677147999997</c:v>
                </c:pt>
                <c:pt idx="6448">
                  <c:v>52.337671293</c:v>
                </c:pt>
                <c:pt idx="6449">
                  <c:v>52.343601243999998</c:v>
                </c:pt>
                <c:pt idx="6450">
                  <c:v>52.355633752999999</c:v>
                </c:pt>
                <c:pt idx="6451">
                  <c:v>52.361681329</c:v>
                </c:pt>
                <c:pt idx="6452">
                  <c:v>52.367618247000003</c:v>
                </c:pt>
                <c:pt idx="6453">
                  <c:v>52.379691327000003</c:v>
                </c:pt>
                <c:pt idx="6454">
                  <c:v>52.385665891000002</c:v>
                </c:pt>
                <c:pt idx="6455">
                  <c:v>52.391691811999998</c:v>
                </c:pt>
                <c:pt idx="6456">
                  <c:v>52.403689436000001</c:v>
                </c:pt>
                <c:pt idx="6457">
                  <c:v>52.409601942999998</c:v>
                </c:pt>
                <c:pt idx="6458">
                  <c:v>52.416043340999998</c:v>
                </c:pt>
                <c:pt idx="6459">
                  <c:v>52.427666248999998</c:v>
                </c:pt>
                <c:pt idx="6460">
                  <c:v>52.433645265000003</c:v>
                </c:pt>
                <c:pt idx="6461">
                  <c:v>52.439615525999997</c:v>
                </c:pt>
                <c:pt idx="6462">
                  <c:v>52.451698841000002</c:v>
                </c:pt>
                <c:pt idx="6463">
                  <c:v>52.457614468000003</c:v>
                </c:pt>
                <c:pt idx="6464">
                  <c:v>52.463690368999998</c:v>
                </c:pt>
                <c:pt idx="6465">
                  <c:v>52.475643296999998</c:v>
                </c:pt>
                <c:pt idx="6466">
                  <c:v>52.481685155999998</c:v>
                </c:pt>
                <c:pt idx="6467">
                  <c:v>52.487628395000002</c:v>
                </c:pt>
                <c:pt idx="6468">
                  <c:v>52.499669169999997</c:v>
                </c:pt>
                <c:pt idx="6469">
                  <c:v>52.505581458999998</c:v>
                </c:pt>
                <c:pt idx="6470">
                  <c:v>52.511923772000003</c:v>
                </c:pt>
                <c:pt idx="6471">
                  <c:v>52.523641558000001</c:v>
                </c:pt>
                <c:pt idx="6472">
                  <c:v>52.529667015999998</c:v>
                </c:pt>
                <c:pt idx="6473">
                  <c:v>52.535578780999998</c:v>
                </c:pt>
                <c:pt idx="6474">
                  <c:v>52.547669335999998</c:v>
                </c:pt>
                <c:pt idx="6475">
                  <c:v>52.553644804999998</c:v>
                </c:pt>
                <c:pt idx="6476">
                  <c:v>52.559658871000003</c:v>
                </c:pt>
                <c:pt idx="6477">
                  <c:v>52.571630671000001</c:v>
                </c:pt>
                <c:pt idx="6478">
                  <c:v>52.577723149000001</c:v>
                </c:pt>
                <c:pt idx="6479">
                  <c:v>52.583659879000002</c:v>
                </c:pt>
                <c:pt idx="6480">
                  <c:v>52.595652715999996</c:v>
                </c:pt>
                <c:pt idx="6481">
                  <c:v>52.601648697999998</c:v>
                </c:pt>
                <c:pt idx="6482">
                  <c:v>52.607629514999999</c:v>
                </c:pt>
                <c:pt idx="6483">
                  <c:v>52.619677031999998</c:v>
                </c:pt>
                <c:pt idx="6484">
                  <c:v>52.625695436000001</c:v>
                </c:pt>
                <c:pt idx="6485">
                  <c:v>52.631595204</c:v>
                </c:pt>
                <c:pt idx="6486">
                  <c:v>52.643650205999997</c:v>
                </c:pt>
                <c:pt idx="6487">
                  <c:v>52.649660711000003</c:v>
                </c:pt>
                <c:pt idx="6488">
                  <c:v>52.655640372000001</c:v>
                </c:pt>
                <c:pt idx="6489">
                  <c:v>52.667680632</c:v>
                </c:pt>
                <c:pt idx="6490">
                  <c:v>52.674457996999998</c:v>
                </c:pt>
                <c:pt idx="6491">
                  <c:v>52.679658951999997</c:v>
                </c:pt>
                <c:pt idx="6492">
                  <c:v>52.691667414999998</c:v>
                </c:pt>
                <c:pt idx="6493">
                  <c:v>52.697595653999997</c:v>
                </c:pt>
                <c:pt idx="6494">
                  <c:v>52.703670375000002</c:v>
                </c:pt>
                <c:pt idx="6495">
                  <c:v>52.715637749999999</c:v>
                </c:pt>
                <c:pt idx="6496">
                  <c:v>52.721657176999997</c:v>
                </c:pt>
                <c:pt idx="6497">
                  <c:v>52.727660634000003</c:v>
                </c:pt>
                <c:pt idx="6498">
                  <c:v>52.739690584000002</c:v>
                </c:pt>
                <c:pt idx="6499">
                  <c:v>52.745639922999999</c:v>
                </c:pt>
                <c:pt idx="6500">
                  <c:v>52.751580734999997</c:v>
                </c:pt>
                <c:pt idx="6501">
                  <c:v>52.763635604000001</c:v>
                </c:pt>
                <c:pt idx="6502">
                  <c:v>52.769699332000002</c:v>
                </c:pt>
                <c:pt idx="6503">
                  <c:v>52.775717100999998</c:v>
                </c:pt>
                <c:pt idx="6504">
                  <c:v>52.787671766000003</c:v>
                </c:pt>
                <c:pt idx="6505">
                  <c:v>52.793643383000003</c:v>
                </c:pt>
                <c:pt idx="6506">
                  <c:v>52.799691156999998</c:v>
                </c:pt>
                <c:pt idx="6507">
                  <c:v>52.811655602999998</c:v>
                </c:pt>
                <c:pt idx="6508">
                  <c:v>52.817636034000003</c:v>
                </c:pt>
                <c:pt idx="6509">
                  <c:v>52.823613006999999</c:v>
                </c:pt>
                <c:pt idx="6510">
                  <c:v>52.835686002000003</c:v>
                </c:pt>
                <c:pt idx="6511">
                  <c:v>52.841655801000002</c:v>
                </c:pt>
                <c:pt idx="6512">
                  <c:v>52.847709451999997</c:v>
                </c:pt>
                <c:pt idx="6513">
                  <c:v>52.859606479</c:v>
                </c:pt>
                <c:pt idx="6514">
                  <c:v>52.865643177000003</c:v>
                </c:pt>
                <c:pt idx="6515">
                  <c:v>52.871683918999999</c:v>
                </c:pt>
                <c:pt idx="6516">
                  <c:v>52.883642217999999</c:v>
                </c:pt>
                <c:pt idx="6517">
                  <c:v>52.889768635000003</c:v>
                </c:pt>
                <c:pt idx="6518">
                  <c:v>52.895743901000003</c:v>
                </c:pt>
                <c:pt idx="6519">
                  <c:v>52.907685589000003</c:v>
                </c:pt>
                <c:pt idx="6520">
                  <c:v>52.913667060999998</c:v>
                </c:pt>
                <c:pt idx="6521">
                  <c:v>52.919606225999999</c:v>
                </c:pt>
                <c:pt idx="6522">
                  <c:v>52.931676475000003</c:v>
                </c:pt>
                <c:pt idx="6523">
                  <c:v>52.937647353999999</c:v>
                </c:pt>
                <c:pt idx="6524">
                  <c:v>52.943657786000003</c:v>
                </c:pt>
                <c:pt idx="6525">
                  <c:v>52.955682193999998</c:v>
                </c:pt>
                <c:pt idx="6526">
                  <c:v>52.961703593000003</c:v>
                </c:pt>
                <c:pt idx="6527">
                  <c:v>52.967654934999999</c:v>
                </c:pt>
                <c:pt idx="6528">
                  <c:v>52.979670521000003</c:v>
                </c:pt>
                <c:pt idx="6529">
                  <c:v>52.985614970999997</c:v>
                </c:pt>
                <c:pt idx="6530">
                  <c:v>52.991861649000001</c:v>
                </c:pt>
                <c:pt idx="6531">
                  <c:v>53.003668918999999</c:v>
                </c:pt>
                <c:pt idx="6532">
                  <c:v>53.009686868000003</c:v>
                </c:pt>
                <c:pt idx="6533">
                  <c:v>53.015618652999997</c:v>
                </c:pt>
                <c:pt idx="6534">
                  <c:v>53.027632539999999</c:v>
                </c:pt>
                <c:pt idx="6535">
                  <c:v>53.033646429999997</c:v>
                </c:pt>
                <c:pt idx="6536">
                  <c:v>53.039652967999999</c:v>
                </c:pt>
                <c:pt idx="6537">
                  <c:v>53.051650995999999</c:v>
                </c:pt>
                <c:pt idx="6538">
                  <c:v>53.057651718000002</c:v>
                </c:pt>
                <c:pt idx="6539">
                  <c:v>53.063642514000001</c:v>
                </c:pt>
                <c:pt idx="6540">
                  <c:v>53.075681002000003</c:v>
                </c:pt>
                <c:pt idx="6541">
                  <c:v>53.081634242</c:v>
                </c:pt>
                <c:pt idx="6542">
                  <c:v>53.087698770000003</c:v>
                </c:pt>
                <c:pt idx="6543">
                  <c:v>53.099681140999998</c:v>
                </c:pt>
                <c:pt idx="6544">
                  <c:v>53.105649776</c:v>
                </c:pt>
                <c:pt idx="6545">
                  <c:v>53.111612346000001</c:v>
                </c:pt>
                <c:pt idx="6546">
                  <c:v>53.125179969000001</c:v>
                </c:pt>
                <c:pt idx="6547">
                  <c:v>53.129635391000001</c:v>
                </c:pt>
                <c:pt idx="6548">
                  <c:v>53.135659895000003</c:v>
                </c:pt>
                <c:pt idx="6549">
                  <c:v>53.147681368000001</c:v>
                </c:pt>
                <c:pt idx="6550">
                  <c:v>53.153695618999997</c:v>
                </c:pt>
                <c:pt idx="6551">
                  <c:v>53.159667069000001</c:v>
                </c:pt>
                <c:pt idx="6552">
                  <c:v>53.171621741999999</c:v>
                </c:pt>
                <c:pt idx="6553">
                  <c:v>53.177626326999999</c:v>
                </c:pt>
                <c:pt idx="6554">
                  <c:v>53.183637587</c:v>
                </c:pt>
                <c:pt idx="6555">
                  <c:v>53.195633223999998</c:v>
                </c:pt>
                <c:pt idx="6556">
                  <c:v>53.201694365999998</c:v>
                </c:pt>
                <c:pt idx="6557">
                  <c:v>53.207639786999998</c:v>
                </c:pt>
                <c:pt idx="6558">
                  <c:v>53.219675182000003</c:v>
                </c:pt>
                <c:pt idx="6559">
                  <c:v>53.225659540999999</c:v>
                </c:pt>
                <c:pt idx="6560">
                  <c:v>53.231670004000001</c:v>
                </c:pt>
                <c:pt idx="6561">
                  <c:v>53.243618128000001</c:v>
                </c:pt>
                <c:pt idx="6562">
                  <c:v>53.249720625000002</c:v>
                </c:pt>
                <c:pt idx="6563">
                  <c:v>53.255661744999998</c:v>
                </c:pt>
                <c:pt idx="6564">
                  <c:v>53.267702016999998</c:v>
                </c:pt>
                <c:pt idx="6565">
                  <c:v>53.273625895000002</c:v>
                </c:pt>
                <c:pt idx="6566">
                  <c:v>53.280108294000001</c:v>
                </c:pt>
                <c:pt idx="6567">
                  <c:v>53.291662778000003</c:v>
                </c:pt>
                <c:pt idx="6568">
                  <c:v>53.297654584999997</c:v>
                </c:pt>
                <c:pt idx="6569">
                  <c:v>53.303660978000003</c:v>
                </c:pt>
                <c:pt idx="6570">
                  <c:v>53.315662754999998</c:v>
                </c:pt>
                <c:pt idx="6571">
                  <c:v>53.321679752000001</c:v>
                </c:pt>
                <c:pt idx="6572">
                  <c:v>53.327656079999997</c:v>
                </c:pt>
                <c:pt idx="6573">
                  <c:v>53.339627227000001</c:v>
                </c:pt>
                <c:pt idx="6574">
                  <c:v>53.345647208999999</c:v>
                </c:pt>
                <c:pt idx="6575">
                  <c:v>53.351647282999998</c:v>
                </c:pt>
                <c:pt idx="6576">
                  <c:v>53.363711393999999</c:v>
                </c:pt>
                <c:pt idx="6577">
                  <c:v>53.369588722000003</c:v>
                </c:pt>
                <c:pt idx="6578">
                  <c:v>53.375703602000002</c:v>
                </c:pt>
                <c:pt idx="6579">
                  <c:v>53.387600048000003</c:v>
                </c:pt>
                <c:pt idx="6580">
                  <c:v>53.393647422999997</c:v>
                </c:pt>
                <c:pt idx="6581">
                  <c:v>53.399603038000002</c:v>
                </c:pt>
                <c:pt idx="6582">
                  <c:v>53.411684131000001</c:v>
                </c:pt>
                <c:pt idx="6583">
                  <c:v>53.417656934999997</c:v>
                </c:pt>
                <c:pt idx="6584">
                  <c:v>53.423723008000003</c:v>
                </c:pt>
                <c:pt idx="6585">
                  <c:v>53.435690139000002</c:v>
                </c:pt>
                <c:pt idx="6586">
                  <c:v>53.441749393999999</c:v>
                </c:pt>
                <c:pt idx="6587">
                  <c:v>53.447665256999997</c:v>
                </c:pt>
                <c:pt idx="6588">
                  <c:v>53.459698977999999</c:v>
                </c:pt>
                <c:pt idx="6589">
                  <c:v>53.465604259999999</c:v>
                </c:pt>
                <c:pt idx="6590">
                  <c:v>53.471703169999998</c:v>
                </c:pt>
                <c:pt idx="6591">
                  <c:v>53.484978589000001</c:v>
                </c:pt>
                <c:pt idx="6592">
                  <c:v>53.489700827</c:v>
                </c:pt>
                <c:pt idx="6593">
                  <c:v>53.495612620999999</c:v>
                </c:pt>
                <c:pt idx="6594">
                  <c:v>53.507923673999997</c:v>
                </c:pt>
                <c:pt idx="6595">
                  <c:v>53.513663264000002</c:v>
                </c:pt>
                <c:pt idx="6596">
                  <c:v>53.519678268</c:v>
                </c:pt>
                <c:pt idx="6597">
                  <c:v>53.531613425000003</c:v>
                </c:pt>
                <c:pt idx="6598">
                  <c:v>53.537684474000002</c:v>
                </c:pt>
                <c:pt idx="6599">
                  <c:v>53.543687356</c:v>
                </c:pt>
                <c:pt idx="6600">
                  <c:v>53.555624799</c:v>
                </c:pt>
                <c:pt idx="6601">
                  <c:v>53.561702654000001</c:v>
                </c:pt>
                <c:pt idx="6602">
                  <c:v>53.567655488</c:v>
                </c:pt>
                <c:pt idx="6603">
                  <c:v>53.579688054000002</c:v>
                </c:pt>
                <c:pt idx="6604">
                  <c:v>53.585634094</c:v>
                </c:pt>
                <c:pt idx="6605">
                  <c:v>53.591666639000003</c:v>
                </c:pt>
                <c:pt idx="6606">
                  <c:v>53.603651542000001</c:v>
                </c:pt>
                <c:pt idx="6607">
                  <c:v>53.609649161999997</c:v>
                </c:pt>
                <c:pt idx="6608">
                  <c:v>53.615624181000001</c:v>
                </c:pt>
                <c:pt idx="6609">
                  <c:v>53.627673143000003</c:v>
                </c:pt>
                <c:pt idx="6610">
                  <c:v>53.633697290000001</c:v>
                </c:pt>
                <c:pt idx="6611">
                  <c:v>53.639676481000002</c:v>
                </c:pt>
                <c:pt idx="6612">
                  <c:v>53.651620323000003</c:v>
                </c:pt>
                <c:pt idx="6613">
                  <c:v>53.657707135999999</c:v>
                </c:pt>
                <c:pt idx="6614">
                  <c:v>53.663632552999999</c:v>
                </c:pt>
                <c:pt idx="6615">
                  <c:v>53.675635958000001</c:v>
                </c:pt>
                <c:pt idx="6616">
                  <c:v>53.681626031</c:v>
                </c:pt>
                <c:pt idx="6617">
                  <c:v>53.687642435999997</c:v>
                </c:pt>
                <c:pt idx="6618">
                  <c:v>53.699625230000002</c:v>
                </c:pt>
                <c:pt idx="6619">
                  <c:v>53.705634898</c:v>
                </c:pt>
                <c:pt idx="6620">
                  <c:v>53.711651191000001</c:v>
                </c:pt>
                <c:pt idx="6621">
                  <c:v>53.723657218</c:v>
                </c:pt>
                <c:pt idx="6622">
                  <c:v>53.729651728</c:v>
                </c:pt>
                <c:pt idx="6623">
                  <c:v>53.735612455000002</c:v>
                </c:pt>
                <c:pt idx="6624">
                  <c:v>53.747608990000003</c:v>
                </c:pt>
                <c:pt idx="6625">
                  <c:v>53.753655402</c:v>
                </c:pt>
                <c:pt idx="6626">
                  <c:v>53.759591665999999</c:v>
                </c:pt>
                <c:pt idx="6627">
                  <c:v>53.771648982000002</c:v>
                </c:pt>
                <c:pt idx="6628">
                  <c:v>53.77766467</c:v>
                </c:pt>
                <c:pt idx="6629">
                  <c:v>53.783601879999999</c:v>
                </c:pt>
                <c:pt idx="6630">
                  <c:v>53.795659583999999</c:v>
                </c:pt>
                <c:pt idx="6631">
                  <c:v>53.801620227999997</c:v>
                </c:pt>
                <c:pt idx="6632">
                  <c:v>53.807705183000003</c:v>
                </c:pt>
                <c:pt idx="6633">
                  <c:v>53.819662569999998</c:v>
                </c:pt>
                <c:pt idx="6634">
                  <c:v>53.825666943999998</c:v>
                </c:pt>
                <c:pt idx="6635">
                  <c:v>53.831602994000001</c:v>
                </c:pt>
                <c:pt idx="6636">
                  <c:v>53.843667730999996</c:v>
                </c:pt>
                <c:pt idx="6637">
                  <c:v>53.849587931999999</c:v>
                </c:pt>
                <c:pt idx="6638">
                  <c:v>53.857104393999997</c:v>
                </c:pt>
                <c:pt idx="6639">
                  <c:v>53.867615401999998</c:v>
                </c:pt>
                <c:pt idx="6640">
                  <c:v>53.873673541000002</c:v>
                </c:pt>
                <c:pt idx="6641">
                  <c:v>53.879619615999999</c:v>
                </c:pt>
                <c:pt idx="6642">
                  <c:v>53.891727316999997</c:v>
                </c:pt>
                <c:pt idx="6643">
                  <c:v>53.897641116999999</c:v>
                </c:pt>
                <c:pt idx="6644">
                  <c:v>53.903626971000001</c:v>
                </c:pt>
                <c:pt idx="6645">
                  <c:v>53.915610710999999</c:v>
                </c:pt>
                <c:pt idx="6646">
                  <c:v>53.922122635000001</c:v>
                </c:pt>
                <c:pt idx="6647">
                  <c:v>53.927674088000003</c:v>
                </c:pt>
                <c:pt idx="6648">
                  <c:v>53.939622303999997</c:v>
                </c:pt>
                <c:pt idx="6649">
                  <c:v>53.945648544000001</c:v>
                </c:pt>
                <c:pt idx="6650">
                  <c:v>53.951942909000003</c:v>
                </c:pt>
                <c:pt idx="6651">
                  <c:v>53.963681571000002</c:v>
                </c:pt>
                <c:pt idx="6652">
                  <c:v>53.969607572999998</c:v>
                </c:pt>
                <c:pt idx="6653">
                  <c:v>53.975646519999998</c:v>
                </c:pt>
                <c:pt idx="6654">
                  <c:v>53.987600676</c:v>
                </c:pt>
                <c:pt idx="6655">
                  <c:v>53.993644807000003</c:v>
                </c:pt>
                <c:pt idx="6656">
                  <c:v>53.999587898999998</c:v>
                </c:pt>
                <c:pt idx="6657">
                  <c:v>54.011612526999997</c:v>
                </c:pt>
                <c:pt idx="6658">
                  <c:v>54.017687039999998</c:v>
                </c:pt>
                <c:pt idx="6659">
                  <c:v>54.023631393999999</c:v>
                </c:pt>
                <c:pt idx="6660">
                  <c:v>54.035651946000002</c:v>
                </c:pt>
                <c:pt idx="6661">
                  <c:v>54.041582429999998</c:v>
                </c:pt>
                <c:pt idx="6662">
                  <c:v>54.047765847999997</c:v>
                </c:pt>
                <c:pt idx="6663">
                  <c:v>54.059615035</c:v>
                </c:pt>
                <c:pt idx="6664">
                  <c:v>54.065637395000003</c:v>
                </c:pt>
                <c:pt idx="6665">
                  <c:v>54.071646037000001</c:v>
                </c:pt>
                <c:pt idx="6666">
                  <c:v>54.083619874</c:v>
                </c:pt>
                <c:pt idx="6667">
                  <c:v>54.089655534000002</c:v>
                </c:pt>
                <c:pt idx="6668">
                  <c:v>54.095605861000003</c:v>
                </c:pt>
                <c:pt idx="6669">
                  <c:v>54.10765833</c:v>
                </c:pt>
                <c:pt idx="6670">
                  <c:v>54.113676407</c:v>
                </c:pt>
                <c:pt idx="6671">
                  <c:v>54.119709438999998</c:v>
                </c:pt>
                <c:pt idx="6672">
                  <c:v>54.131662867999999</c:v>
                </c:pt>
                <c:pt idx="6673">
                  <c:v>54.137572687999999</c:v>
                </c:pt>
                <c:pt idx="6674">
                  <c:v>54.143633841000003</c:v>
                </c:pt>
                <c:pt idx="6675">
                  <c:v>54.155671931000001</c:v>
                </c:pt>
                <c:pt idx="6676">
                  <c:v>54.161573820999998</c:v>
                </c:pt>
                <c:pt idx="6677">
                  <c:v>54.167639835999999</c:v>
                </c:pt>
                <c:pt idx="6678">
                  <c:v>54.179745664000002</c:v>
                </c:pt>
                <c:pt idx="6679">
                  <c:v>54.185658506999999</c:v>
                </c:pt>
                <c:pt idx="6680">
                  <c:v>54.191631895</c:v>
                </c:pt>
                <c:pt idx="6681">
                  <c:v>54.203607847999997</c:v>
                </c:pt>
                <c:pt idx="6682">
                  <c:v>54.209720052000002</c:v>
                </c:pt>
                <c:pt idx="6683">
                  <c:v>54.215696516999998</c:v>
                </c:pt>
                <c:pt idx="6684">
                  <c:v>54.227680386999999</c:v>
                </c:pt>
                <c:pt idx="6685">
                  <c:v>54.233608834000002</c:v>
                </c:pt>
                <c:pt idx="6686">
                  <c:v>54.239662993000003</c:v>
                </c:pt>
                <c:pt idx="6687">
                  <c:v>54.251689161000002</c:v>
                </c:pt>
                <c:pt idx="6688">
                  <c:v>54.257595023</c:v>
                </c:pt>
                <c:pt idx="6689">
                  <c:v>54.263638788000002</c:v>
                </c:pt>
                <c:pt idx="6690">
                  <c:v>54.275667874</c:v>
                </c:pt>
                <c:pt idx="6691">
                  <c:v>54.28162056</c:v>
                </c:pt>
                <c:pt idx="6692">
                  <c:v>54.287652723000001</c:v>
                </c:pt>
                <c:pt idx="6693">
                  <c:v>54.299639433000003</c:v>
                </c:pt>
                <c:pt idx="6694">
                  <c:v>54.305699197000003</c:v>
                </c:pt>
                <c:pt idx="6695">
                  <c:v>54.311650329000003</c:v>
                </c:pt>
                <c:pt idx="6696">
                  <c:v>54.323603456000001</c:v>
                </c:pt>
                <c:pt idx="6697">
                  <c:v>54.329678772999998</c:v>
                </c:pt>
                <c:pt idx="6698">
                  <c:v>54.335771327000003</c:v>
                </c:pt>
                <c:pt idx="6699">
                  <c:v>54.347625413999999</c:v>
                </c:pt>
                <c:pt idx="6700">
                  <c:v>54.353666807000003</c:v>
                </c:pt>
                <c:pt idx="6701">
                  <c:v>54.359589288999999</c:v>
                </c:pt>
                <c:pt idx="6702">
                  <c:v>54.371653946999999</c:v>
                </c:pt>
                <c:pt idx="6703">
                  <c:v>54.377658474</c:v>
                </c:pt>
                <c:pt idx="6704">
                  <c:v>54.383635593999998</c:v>
                </c:pt>
                <c:pt idx="6705">
                  <c:v>54.395633103999998</c:v>
                </c:pt>
                <c:pt idx="6706">
                  <c:v>54.401668444000002</c:v>
                </c:pt>
                <c:pt idx="6707">
                  <c:v>54.407636601</c:v>
                </c:pt>
                <c:pt idx="6708">
                  <c:v>54.419648821000003</c:v>
                </c:pt>
                <c:pt idx="6709">
                  <c:v>54.425677585000003</c:v>
                </c:pt>
                <c:pt idx="6710">
                  <c:v>54.431927637000001</c:v>
                </c:pt>
                <c:pt idx="6711">
                  <c:v>54.443656478999998</c:v>
                </c:pt>
                <c:pt idx="6712">
                  <c:v>54.449624280999998</c:v>
                </c:pt>
                <c:pt idx="6713">
                  <c:v>54.455665588999999</c:v>
                </c:pt>
                <c:pt idx="6714">
                  <c:v>54.467682437999997</c:v>
                </c:pt>
                <c:pt idx="6715">
                  <c:v>54.473667370000001</c:v>
                </c:pt>
                <c:pt idx="6716">
                  <c:v>54.479608040000002</c:v>
                </c:pt>
                <c:pt idx="6717">
                  <c:v>54.491619911999997</c:v>
                </c:pt>
                <c:pt idx="6718">
                  <c:v>54.497651064000003</c:v>
                </c:pt>
                <c:pt idx="6719">
                  <c:v>54.503671507</c:v>
                </c:pt>
                <c:pt idx="6720">
                  <c:v>54.515651579999997</c:v>
                </c:pt>
                <c:pt idx="6721">
                  <c:v>54.521605375999997</c:v>
                </c:pt>
                <c:pt idx="6722">
                  <c:v>54.527654232000003</c:v>
                </c:pt>
                <c:pt idx="6723">
                  <c:v>54.539628442000001</c:v>
                </c:pt>
                <c:pt idx="6724">
                  <c:v>54.545692881999997</c:v>
                </c:pt>
                <c:pt idx="6725">
                  <c:v>54.551643974999998</c:v>
                </c:pt>
                <c:pt idx="6726">
                  <c:v>54.563676678999997</c:v>
                </c:pt>
                <c:pt idx="6727">
                  <c:v>54.569637112000002</c:v>
                </c:pt>
                <c:pt idx="6728">
                  <c:v>54.575603295999997</c:v>
                </c:pt>
                <c:pt idx="6729">
                  <c:v>54.587693862000002</c:v>
                </c:pt>
                <c:pt idx="6730">
                  <c:v>54.594207124</c:v>
                </c:pt>
                <c:pt idx="6731">
                  <c:v>54.599693537</c:v>
                </c:pt>
                <c:pt idx="6732">
                  <c:v>54.611658994999999</c:v>
                </c:pt>
                <c:pt idx="6733">
                  <c:v>54.617643950999998</c:v>
                </c:pt>
                <c:pt idx="6734">
                  <c:v>54.624388811000003</c:v>
                </c:pt>
                <c:pt idx="6735">
                  <c:v>54.635617242000002</c:v>
                </c:pt>
                <c:pt idx="6736">
                  <c:v>54.641662650999997</c:v>
                </c:pt>
                <c:pt idx="6737">
                  <c:v>54.647587592999997</c:v>
                </c:pt>
                <c:pt idx="6738">
                  <c:v>54.659641880000002</c:v>
                </c:pt>
                <c:pt idx="6739">
                  <c:v>54.665639724999998</c:v>
                </c:pt>
                <c:pt idx="6740">
                  <c:v>54.671600468000001</c:v>
                </c:pt>
                <c:pt idx="6741">
                  <c:v>54.683661069000003</c:v>
                </c:pt>
                <c:pt idx="6742">
                  <c:v>54.689653188000001</c:v>
                </c:pt>
                <c:pt idx="6743">
                  <c:v>54.695651828000003</c:v>
                </c:pt>
                <c:pt idx="6744">
                  <c:v>54.707622901999997</c:v>
                </c:pt>
                <c:pt idx="6745">
                  <c:v>54.713689244000001</c:v>
                </c:pt>
                <c:pt idx="6746">
                  <c:v>54.719633909999999</c:v>
                </c:pt>
                <c:pt idx="6747">
                  <c:v>54.731653793</c:v>
                </c:pt>
                <c:pt idx="6748">
                  <c:v>54.737627715000002</c:v>
                </c:pt>
                <c:pt idx="6749">
                  <c:v>54.743657904999999</c:v>
                </c:pt>
                <c:pt idx="6750">
                  <c:v>54.755659567000002</c:v>
                </c:pt>
                <c:pt idx="6751">
                  <c:v>54.761717163999997</c:v>
                </c:pt>
                <c:pt idx="6752">
                  <c:v>54.767678097999998</c:v>
                </c:pt>
                <c:pt idx="6753">
                  <c:v>54.779672628999997</c:v>
                </c:pt>
                <c:pt idx="6754">
                  <c:v>54.785652718000001</c:v>
                </c:pt>
                <c:pt idx="6755">
                  <c:v>54.791653332999999</c:v>
                </c:pt>
                <c:pt idx="6756">
                  <c:v>54.803656981000003</c:v>
                </c:pt>
                <c:pt idx="6757">
                  <c:v>54.809652323000002</c:v>
                </c:pt>
                <c:pt idx="6758">
                  <c:v>54.815814187999997</c:v>
                </c:pt>
                <c:pt idx="6759">
                  <c:v>54.827726974999997</c:v>
                </c:pt>
                <c:pt idx="6760">
                  <c:v>54.833674995000003</c:v>
                </c:pt>
                <c:pt idx="6761">
                  <c:v>54.839607995999998</c:v>
                </c:pt>
                <c:pt idx="6762">
                  <c:v>54.851638190000003</c:v>
                </c:pt>
                <c:pt idx="6763">
                  <c:v>54.857629605</c:v>
                </c:pt>
                <c:pt idx="6764">
                  <c:v>54.863638405000003</c:v>
                </c:pt>
                <c:pt idx="6765">
                  <c:v>54.875635692000003</c:v>
                </c:pt>
                <c:pt idx="6766">
                  <c:v>54.881831789000003</c:v>
                </c:pt>
                <c:pt idx="6767">
                  <c:v>54.887618562</c:v>
                </c:pt>
                <c:pt idx="6768">
                  <c:v>54.899642509000003</c:v>
                </c:pt>
                <c:pt idx="6769">
                  <c:v>54.905598683000001</c:v>
                </c:pt>
                <c:pt idx="6770">
                  <c:v>54.911651839999998</c:v>
                </c:pt>
                <c:pt idx="6771">
                  <c:v>54.923695389999999</c:v>
                </c:pt>
                <c:pt idx="6772">
                  <c:v>54.929671325000001</c:v>
                </c:pt>
                <c:pt idx="6773">
                  <c:v>54.935628809999997</c:v>
                </c:pt>
                <c:pt idx="6774">
                  <c:v>54.947685915999998</c:v>
                </c:pt>
                <c:pt idx="6775">
                  <c:v>54.953643139999997</c:v>
                </c:pt>
                <c:pt idx="6776">
                  <c:v>54.959649220000003</c:v>
                </c:pt>
                <c:pt idx="6777">
                  <c:v>54.971670877999998</c:v>
                </c:pt>
                <c:pt idx="6778">
                  <c:v>54.977650893000003</c:v>
                </c:pt>
                <c:pt idx="6779">
                  <c:v>54.983620641000002</c:v>
                </c:pt>
                <c:pt idx="6780">
                  <c:v>54.995660295</c:v>
                </c:pt>
                <c:pt idx="6781">
                  <c:v>55.001574904999998</c:v>
                </c:pt>
                <c:pt idx="6782">
                  <c:v>55.008133764</c:v>
                </c:pt>
                <c:pt idx="6783">
                  <c:v>55.019613673000002</c:v>
                </c:pt>
                <c:pt idx="6784">
                  <c:v>55.025647323999998</c:v>
                </c:pt>
                <c:pt idx="6785">
                  <c:v>55.031597775000002</c:v>
                </c:pt>
                <c:pt idx="6786">
                  <c:v>55.043841018000002</c:v>
                </c:pt>
                <c:pt idx="6787">
                  <c:v>55.049647409999999</c:v>
                </c:pt>
                <c:pt idx="6788">
                  <c:v>55.055589734999998</c:v>
                </c:pt>
                <c:pt idx="6789">
                  <c:v>55.067607891000002</c:v>
                </c:pt>
                <c:pt idx="6790">
                  <c:v>55.073954180000001</c:v>
                </c:pt>
                <c:pt idx="6791">
                  <c:v>55.079643797000003</c:v>
                </c:pt>
                <c:pt idx="6792">
                  <c:v>55.091693732000003</c:v>
                </c:pt>
                <c:pt idx="6793">
                  <c:v>55.097632146000002</c:v>
                </c:pt>
                <c:pt idx="6794">
                  <c:v>55.103604079999997</c:v>
                </c:pt>
                <c:pt idx="6795">
                  <c:v>55.115705972000001</c:v>
                </c:pt>
                <c:pt idx="6796">
                  <c:v>55.121622805000001</c:v>
                </c:pt>
                <c:pt idx="6797">
                  <c:v>55.127601380999998</c:v>
                </c:pt>
                <c:pt idx="6798">
                  <c:v>55.139637229999998</c:v>
                </c:pt>
                <c:pt idx="6799">
                  <c:v>55.145658449000003</c:v>
                </c:pt>
                <c:pt idx="6800">
                  <c:v>55.241646009</c:v>
                </c:pt>
                <c:pt idx="6801">
                  <c:v>55.247559686000002</c:v>
                </c:pt>
                <c:pt idx="6802">
                  <c:v>55.259588551</c:v>
                </c:pt>
                <c:pt idx="6803">
                  <c:v>55.265681880999999</c:v>
                </c:pt>
                <c:pt idx="6804">
                  <c:v>55.271675488</c:v>
                </c:pt>
                <c:pt idx="6805">
                  <c:v>55.283631954000001</c:v>
                </c:pt>
                <c:pt idx="6806">
                  <c:v>55.289610979000003</c:v>
                </c:pt>
                <c:pt idx="6807">
                  <c:v>55.295647389999999</c:v>
                </c:pt>
                <c:pt idx="6808">
                  <c:v>55.307660421999998</c:v>
                </c:pt>
                <c:pt idx="6809">
                  <c:v>55.313575370999999</c:v>
                </c:pt>
                <c:pt idx="6810">
                  <c:v>55.319571508999999</c:v>
                </c:pt>
                <c:pt idx="6811">
                  <c:v>55.331641664999999</c:v>
                </c:pt>
                <c:pt idx="6812">
                  <c:v>55.33761999</c:v>
                </c:pt>
                <c:pt idx="6813">
                  <c:v>55.343668362999999</c:v>
                </c:pt>
                <c:pt idx="6814">
                  <c:v>55.355670498000002</c:v>
                </c:pt>
                <c:pt idx="6815">
                  <c:v>55.361736843999999</c:v>
                </c:pt>
                <c:pt idx="6816">
                  <c:v>55.367663075999999</c:v>
                </c:pt>
                <c:pt idx="6817">
                  <c:v>55.379661972999997</c:v>
                </c:pt>
                <c:pt idx="6818">
                  <c:v>55.385648801999999</c:v>
                </c:pt>
                <c:pt idx="6819">
                  <c:v>55.391699166999999</c:v>
                </c:pt>
                <c:pt idx="6820">
                  <c:v>55.403665498999999</c:v>
                </c:pt>
                <c:pt idx="6821">
                  <c:v>55.409679240999999</c:v>
                </c:pt>
                <c:pt idx="6822">
                  <c:v>55.415576434999998</c:v>
                </c:pt>
                <c:pt idx="6823">
                  <c:v>55.427677035000002</c:v>
                </c:pt>
                <c:pt idx="6824">
                  <c:v>55.433719787000001</c:v>
                </c:pt>
                <c:pt idx="6825">
                  <c:v>55.439575040000001</c:v>
                </c:pt>
                <c:pt idx="6826">
                  <c:v>55.451645976000002</c:v>
                </c:pt>
                <c:pt idx="6827">
                  <c:v>55.457632486000001</c:v>
                </c:pt>
                <c:pt idx="6828">
                  <c:v>55.463650387999998</c:v>
                </c:pt>
                <c:pt idx="6829">
                  <c:v>55.475694830000002</c:v>
                </c:pt>
                <c:pt idx="6830">
                  <c:v>55.481587863000001</c:v>
                </c:pt>
                <c:pt idx="6831">
                  <c:v>55.487652378999996</c:v>
                </c:pt>
                <c:pt idx="6832">
                  <c:v>55.499669345999997</c:v>
                </c:pt>
                <c:pt idx="6833">
                  <c:v>55.505605926000001</c:v>
                </c:pt>
                <c:pt idx="6834">
                  <c:v>55.511655818000001</c:v>
                </c:pt>
                <c:pt idx="6835">
                  <c:v>55.523640714000003</c:v>
                </c:pt>
                <c:pt idx="6836">
                  <c:v>55.529627871999999</c:v>
                </c:pt>
                <c:pt idx="6837">
                  <c:v>55.535633853</c:v>
                </c:pt>
                <c:pt idx="6838">
                  <c:v>55.547630279000003</c:v>
                </c:pt>
                <c:pt idx="6839">
                  <c:v>55.553712052999998</c:v>
                </c:pt>
                <c:pt idx="6840">
                  <c:v>55.559611902999997</c:v>
                </c:pt>
                <c:pt idx="6841">
                  <c:v>55.571647775999999</c:v>
                </c:pt>
                <c:pt idx="6842">
                  <c:v>55.577632690000002</c:v>
                </c:pt>
                <c:pt idx="6843">
                  <c:v>55.584193218999999</c:v>
                </c:pt>
                <c:pt idx="6844">
                  <c:v>55.595604414999997</c:v>
                </c:pt>
                <c:pt idx="6845">
                  <c:v>55.601655968999999</c:v>
                </c:pt>
                <c:pt idx="6846">
                  <c:v>55.607584162000002</c:v>
                </c:pt>
                <c:pt idx="6847">
                  <c:v>55.619665971000003</c:v>
                </c:pt>
                <c:pt idx="6848">
                  <c:v>55.626361121999999</c:v>
                </c:pt>
                <c:pt idx="6849">
                  <c:v>55.631576045000003</c:v>
                </c:pt>
                <c:pt idx="6850">
                  <c:v>55.643675180000002</c:v>
                </c:pt>
                <c:pt idx="6851">
                  <c:v>55.64963393</c:v>
                </c:pt>
                <c:pt idx="6852">
                  <c:v>55.655603784</c:v>
                </c:pt>
                <c:pt idx="6853">
                  <c:v>55.667653582</c:v>
                </c:pt>
                <c:pt idx="6854">
                  <c:v>55.673702128999999</c:v>
                </c:pt>
                <c:pt idx="6855">
                  <c:v>55.679768772999999</c:v>
                </c:pt>
                <c:pt idx="6856">
                  <c:v>55.691597682000001</c:v>
                </c:pt>
                <c:pt idx="6857">
                  <c:v>55.697675072000003</c:v>
                </c:pt>
                <c:pt idx="6858">
                  <c:v>55.703616975999999</c:v>
                </c:pt>
                <c:pt idx="6859">
                  <c:v>55.715637858999997</c:v>
                </c:pt>
                <c:pt idx="6860">
                  <c:v>55.721688536000002</c:v>
                </c:pt>
                <c:pt idx="6861">
                  <c:v>55.727657239999999</c:v>
                </c:pt>
                <c:pt idx="6862">
                  <c:v>55.739591679999997</c:v>
                </c:pt>
                <c:pt idx="6863">
                  <c:v>55.745665217000003</c:v>
                </c:pt>
                <c:pt idx="6864">
                  <c:v>55.751649702000002</c:v>
                </c:pt>
                <c:pt idx="6865">
                  <c:v>55.763651649000003</c:v>
                </c:pt>
                <c:pt idx="6866">
                  <c:v>55.769593301999997</c:v>
                </c:pt>
                <c:pt idx="6867">
                  <c:v>55.775644800000002</c:v>
                </c:pt>
                <c:pt idx="6868">
                  <c:v>55.787613585999999</c:v>
                </c:pt>
                <c:pt idx="6869">
                  <c:v>55.793596954999998</c:v>
                </c:pt>
                <c:pt idx="6870">
                  <c:v>55.799661243000003</c:v>
                </c:pt>
                <c:pt idx="6871">
                  <c:v>55.811701302000003</c:v>
                </c:pt>
                <c:pt idx="6872">
                  <c:v>55.817672262000002</c:v>
                </c:pt>
                <c:pt idx="6873">
                  <c:v>55.823628053999997</c:v>
                </c:pt>
                <c:pt idx="6874">
                  <c:v>55.835612701999999</c:v>
                </c:pt>
                <c:pt idx="6875">
                  <c:v>55.841626192</c:v>
                </c:pt>
                <c:pt idx="6876">
                  <c:v>55.847650676999997</c:v>
                </c:pt>
                <c:pt idx="6877">
                  <c:v>55.859623900999999</c:v>
                </c:pt>
                <c:pt idx="6878">
                  <c:v>55.865592685000003</c:v>
                </c:pt>
                <c:pt idx="6879">
                  <c:v>55.872814812000001</c:v>
                </c:pt>
                <c:pt idx="6880">
                  <c:v>55.883583369</c:v>
                </c:pt>
                <c:pt idx="6881">
                  <c:v>55.889604767999998</c:v>
                </c:pt>
                <c:pt idx="6882">
                  <c:v>55.895633033000003</c:v>
                </c:pt>
                <c:pt idx="6883">
                  <c:v>55.907653924999998</c:v>
                </c:pt>
                <c:pt idx="6884">
                  <c:v>55.913632104000001</c:v>
                </c:pt>
                <c:pt idx="6885">
                  <c:v>55.919547154999997</c:v>
                </c:pt>
                <c:pt idx="6886">
                  <c:v>55.931614728</c:v>
                </c:pt>
                <c:pt idx="6887">
                  <c:v>55.937598772999998</c:v>
                </c:pt>
                <c:pt idx="6888">
                  <c:v>55.943625036</c:v>
                </c:pt>
                <c:pt idx="6889">
                  <c:v>55.95564598</c:v>
                </c:pt>
                <c:pt idx="6890">
                  <c:v>55.961692065999998</c:v>
                </c:pt>
                <c:pt idx="6891">
                  <c:v>55.968232942</c:v>
                </c:pt>
                <c:pt idx="6892">
                  <c:v>55.979642929000001</c:v>
                </c:pt>
                <c:pt idx="6893">
                  <c:v>55.985666184999999</c:v>
                </c:pt>
                <c:pt idx="6894">
                  <c:v>55.991566122000002</c:v>
                </c:pt>
                <c:pt idx="6895">
                  <c:v>56.003742932000002</c:v>
                </c:pt>
                <c:pt idx="6896">
                  <c:v>56.009664678999997</c:v>
                </c:pt>
                <c:pt idx="6897">
                  <c:v>56.015597700999997</c:v>
                </c:pt>
                <c:pt idx="6898">
                  <c:v>56.027665218000003</c:v>
                </c:pt>
                <c:pt idx="6899">
                  <c:v>56.033648599999999</c:v>
                </c:pt>
                <c:pt idx="6900">
                  <c:v>56.039652457999999</c:v>
                </c:pt>
                <c:pt idx="6901">
                  <c:v>56.051657515999999</c:v>
                </c:pt>
                <c:pt idx="6902">
                  <c:v>56.057616144999997</c:v>
                </c:pt>
                <c:pt idx="6903">
                  <c:v>56.06362215</c:v>
                </c:pt>
                <c:pt idx="6904">
                  <c:v>56.075612861000003</c:v>
                </c:pt>
                <c:pt idx="6905">
                  <c:v>56.081629792999998</c:v>
                </c:pt>
                <c:pt idx="6906">
                  <c:v>56.087665289</c:v>
                </c:pt>
                <c:pt idx="6907">
                  <c:v>56.099642785999997</c:v>
                </c:pt>
                <c:pt idx="6908">
                  <c:v>56.105654188000003</c:v>
                </c:pt>
                <c:pt idx="6909">
                  <c:v>56.111654432000002</c:v>
                </c:pt>
                <c:pt idx="6910">
                  <c:v>56.123657911000002</c:v>
                </c:pt>
                <c:pt idx="6911">
                  <c:v>56.129657696999999</c:v>
                </c:pt>
                <c:pt idx="6912">
                  <c:v>56.135627196999998</c:v>
                </c:pt>
                <c:pt idx="6913">
                  <c:v>56.147637582000002</c:v>
                </c:pt>
                <c:pt idx="6914">
                  <c:v>56.153593675000003</c:v>
                </c:pt>
                <c:pt idx="6915">
                  <c:v>56.159630814000003</c:v>
                </c:pt>
                <c:pt idx="6916">
                  <c:v>56.171600130999998</c:v>
                </c:pt>
                <c:pt idx="6917">
                  <c:v>56.177653880999998</c:v>
                </c:pt>
                <c:pt idx="6918">
                  <c:v>56.183576926999997</c:v>
                </c:pt>
                <c:pt idx="6919">
                  <c:v>56.196035201999997</c:v>
                </c:pt>
                <c:pt idx="6920">
                  <c:v>56.201659159999998</c:v>
                </c:pt>
                <c:pt idx="6921">
                  <c:v>56.207689475999999</c:v>
                </c:pt>
                <c:pt idx="6922">
                  <c:v>56.219626507000001</c:v>
                </c:pt>
                <c:pt idx="6923">
                  <c:v>56.225689357999997</c:v>
                </c:pt>
                <c:pt idx="6924">
                  <c:v>56.231630846999998</c:v>
                </c:pt>
                <c:pt idx="6925">
                  <c:v>56.243630746999997</c:v>
                </c:pt>
                <c:pt idx="6926">
                  <c:v>56.249663781999999</c:v>
                </c:pt>
                <c:pt idx="6927">
                  <c:v>56.255623198000002</c:v>
                </c:pt>
                <c:pt idx="6928">
                  <c:v>56.267657978999999</c:v>
                </c:pt>
                <c:pt idx="6929">
                  <c:v>56.273692715999999</c:v>
                </c:pt>
                <c:pt idx="6930">
                  <c:v>56.279627906999998</c:v>
                </c:pt>
                <c:pt idx="6931">
                  <c:v>56.291649501000002</c:v>
                </c:pt>
                <c:pt idx="6932">
                  <c:v>56.297601108000002</c:v>
                </c:pt>
                <c:pt idx="6933">
                  <c:v>56.303663790999998</c:v>
                </c:pt>
                <c:pt idx="6934">
                  <c:v>56.315674162000001</c:v>
                </c:pt>
                <c:pt idx="6935">
                  <c:v>56.321707107999998</c:v>
                </c:pt>
                <c:pt idx="6936">
                  <c:v>56.327648754000002</c:v>
                </c:pt>
                <c:pt idx="6937">
                  <c:v>56.339645097999998</c:v>
                </c:pt>
                <c:pt idx="6938">
                  <c:v>56.345575498999999</c:v>
                </c:pt>
                <c:pt idx="6939">
                  <c:v>56.352058094999997</c:v>
                </c:pt>
                <c:pt idx="6940">
                  <c:v>56.363658364000003</c:v>
                </c:pt>
                <c:pt idx="6941">
                  <c:v>56.369618142</c:v>
                </c:pt>
                <c:pt idx="6942">
                  <c:v>56.375603949000002</c:v>
                </c:pt>
                <c:pt idx="6943">
                  <c:v>56.387600814000002</c:v>
                </c:pt>
                <c:pt idx="6944">
                  <c:v>56.393602762999997</c:v>
                </c:pt>
                <c:pt idx="6945">
                  <c:v>56.399689031000001</c:v>
                </c:pt>
                <c:pt idx="6946">
                  <c:v>56.411651824000003</c:v>
                </c:pt>
                <c:pt idx="6947">
                  <c:v>56.417626335000001</c:v>
                </c:pt>
                <c:pt idx="6948">
                  <c:v>56.423664700000003</c:v>
                </c:pt>
                <c:pt idx="6949">
                  <c:v>56.435638588000003</c:v>
                </c:pt>
                <c:pt idx="6950">
                  <c:v>56.441565816999997</c:v>
                </c:pt>
                <c:pt idx="6951">
                  <c:v>56.447693182000002</c:v>
                </c:pt>
                <c:pt idx="6952">
                  <c:v>56.459668047000001</c:v>
                </c:pt>
                <c:pt idx="6953">
                  <c:v>56.465660395</c:v>
                </c:pt>
                <c:pt idx="6954">
                  <c:v>56.471593417000001</c:v>
                </c:pt>
                <c:pt idx="6955">
                  <c:v>56.483670316000001</c:v>
                </c:pt>
                <c:pt idx="6956">
                  <c:v>56.489587221999997</c:v>
                </c:pt>
                <c:pt idx="6957">
                  <c:v>56.495655198999998</c:v>
                </c:pt>
                <c:pt idx="6958">
                  <c:v>56.507631007000001</c:v>
                </c:pt>
                <c:pt idx="6959">
                  <c:v>56.513679799999998</c:v>
                </c:pt>
                <c:pt idx="6960">
                  <c:v>56.519645509999997</c:v>
                </c:pt>
                <c:pt idx="6961">
                  <c:v>56.531621352999998</c:v>
                </c:pt>
                <c:pt idx="6962">
                  <c:v>56.537537192999999</c:v>
                </c:pt>
                <c:pt idx="6963">
                  <c:v>56.544082697</c:v>
                </c:pt>
                <c:pt idx="6964">
                  <c:v>56.555670978999999</c:v>
                </c:pt>
                <c:pt idx="6965">
                  <c:v>56.561669531</c:v>
                </c:pt>
                <c:pt idx="6966">
                  <c:v>56.567595545000003</c:v>
                </c:pt>
                <c:pt idx="6967">
                  <c:v>56.579700569000003</c:v>
                </c:pt>
                <c:pt idx="6968">
                  <c:v>56.585584928999999</c:v>
                </c:pt>
                <c:pt idx="6969">
                  <c:v>56.591630508999998</c:v>
                </c:pt>
                <c:pt idx="6970">
                  <c:v>56.603619504000001</c:v>
                </c:pt>
                <c:pt idx="6971">
                  <c:v>56.609653160999997</c:v>
                </c:pt>
                <c:pt idx="6972">
                  <c:v>56.615667473000002</c:v>
                </c:pt>
                <c:pt idx="6973">
                  <c:v>56.627691683000002</c:v>
                </c:pt>
                <c:pt idx="6974">
                  <c:v>56.633639457000001</c:v>
                </c:pt>
                <c:pt idx="6975">
                  <c:v>56.639654112999999</c:v>
                </c:pt>
                <c:pt idx="6976">
                  <c:v>56.651605758000002</c:v>
                </c:pt>
                <c:pt idx="6977">
                  <c:v>56.657635374000002</c:v>
                </c:pt>
                <c:pt idx="6978">
                  <c:v>56.663551236000004</c:v>
                </c:pt>
                <c:pt idx="6979">
                  <c:v>56.675639093999997</c:v>
                </c:pt>
                <c:pt idx="6980">
                  <c:v>56.681623203999997</c:v>
                </c:pt>
                <c:pt idx="6981">
                  <c:v>56.687562530999998</c:v>
                </c:pt>
                <c:pt idx="6982">
                  <c:v>56.699648732</c:v>
                </c:pt>
                <c:pt idx="6983">
                  <c:v>56.706443254</c:v>
                </c:pt>
                <c:pt idx="6984">
                  <c:v>56.711651252000003</c:v>
                </c:pt>
                <c:pt idx="6985">
                  <c:v>56.723641424</c:v>
                </c:pt>
                <c:pt idx="6986">
                  <c:v>56.729631972999996</c:v>
                </c:pt>
                <c:pt idx="6987">
                  <c:v>56.735730545000003</c:v>
                </c:pt>
                <c:pt idx="6988">
                  <c:v>56.747651853000001</c:v>
                </c:pt>
                <c:pt idx="6989">
                  <c:v>56.753610395000003</c:v>
                </c:pt>
                <c:pt idx="6990">
                  <c:v>56.759586953000003</c:v>
                </c:pt>
                <c:pt idx="6991">
                  <c:v>56.771616428000002</c:v>
                </c:pt>
                <c:pt idx="6992">
                  <c:v>56.777655668000001</c:v>
                </c:pt>
                <c:pt idx="6993">
                  <c:v>56.783577176000001</c:v>
                </c:pt>
                <c:pt idx="6994">
                  <c:v>56.797510189</c:v>
                </c:pt>
                <c:pt idx="6995">
                  <c:v>56.80162292</c:v>
                </c:pt>
                <c:pt idx="6996">
                  <c:v>56.807647881999998</c:v>
                </c:pt>
                <c:pt idx="6997">
                  <c:v>56.819666443999999</c:v>
                </c:pt>
                <c:pt idx="6998">
                  <c:v>56.825685555</c:v>
                </c:pt>
                <c:pt idx="6999">
                  <c:v>56.831744661999998</c:v>
                </c:pt>
                <c:pt idx="7000">
                  <c:v>56.843596935000001</c:v>
                </c:pt>
                <c:pt idx="7001">
                  <c:v>56.849541721999998</c:v>
                </c:pt>
                <c:pt idx="7002">
                  <c:v>56.855628535000001</c:v>
                </c:pt>
                <c:pt idx="7003">
                  <c:v>56.867683200000002</c:v>
                </c:pt>
                <c:pt idx="7004">
                  <c:v>56.873653730000001</c:v>
                </c:pt>
                <c:pt idx="7005">
                  <c:v>56.879587706000002</c:v>
                </c:pt>
                <c:pt idx="7006">
                  <c:v>56.891669206000003</c:v>
                </c:pt>
                <c:pt idx="7007">
                  <c:v>56.89765191</c:v>
                </c:pt>
                <c:pt idx="7008">
                  <c:v>56.903626420000002</c:v>
                </c:pt>
                <c:pt idx="7009">
                  <c:v>56.915657570999997</c:v>
                </c:pt>
                <c:pt idx="7010">
                  <c:v>56.921569894000001</c:v>
                </c:pt>
                <c:pt idx="7011">
                  <c:v>56.928220240999998</c:v>
                </c:pt>
                <c:pt idx="7012">
                  <c:v>56.940231390000001</c:v>
                </c:pt>
                <c:pt idx="7013">
                  <c:v>56.945584838000002</c:v>
                </c:pt>
                <c:pt idx="7014">
                  <c:v>56.951542353999997</c:v>
                </c:pt>
                <c:pt idx="7015">
                  <c:v>56.963684907999998</c:v>
                </c:pt>
                <c:pt idx="7016">
                  <c:v>56.969632472000001</c:v>
                </c:pt>
                <c:pt idx="7017">
                  <c:v>56.975636326</c:v>
                </c:pt>
                <c:pt idx="7018">
                  <c:v>56.987593633000003</c:v>
                </c:pt>
                <c:pt idx="7019">
                  <c:v>56.993683963999999</c:v>
                </c:pt>
                <c:pt idx="7020">
                  <c:v>56.999629106999997</c:v>
                </c:pt>
                <c:pt idx="7021">
                  <c:v>57.011650838000001</c:v>
                </c:pt>
                <c:pt idx="7022">
                  <c:v>57.017603733000001</c:v>
                </c:pt>
                <c:pt idx="7023">
                  <c:v>57.023690703</c:v>
                </c:pt>
                <c:pt idx="7024">
                  <c:v>57.035654690999998</c:v>
                </c:pt>
                <c:pt idx="7025">
                  <c:v>57.041692828999999</c:v>
                </c:pt>
                <c:pt idx="7026">
                  <c:v>57.047624923000001</c:v>
                </c:pt>
                <c:pt idx="7027">
                  <c:v>57.059637838</c:v>
                </c:pt>
                <c:pt idx="7028">
                  <c:v>57.065624894000003</c:v>
                </c:pt>
                <c:pt idx="7029">
                  <c:v>57.071616100999996</c:v>
                </c:pt>
                <c:pt idx="7030">
                  <c:v>57.083584164999998</c:v>
                </c:pt>
                <c:pt idx="7031">
                  <c:v>57.089625775999998</c:v>
                </c:pt>
                <c:pt idx="7032">
                  <c:v>57.095656185000003</c:v>
                </c:pt>
                <c:pt idx="7033">
                  <c:v>57.107676982999998</c:v>
                </c:pt>
                <c:pt idx="7034">
                  <c:v>57.113567519</c:v>
                </c:pt>
                <c:pt idx="7035">
                  <c:v>57.119669234</c:v>
                </c:pt>
                <c:pt idx="7036">
                  <c:v>57.131621391000003</c:v>
                </c:pt>
                <c:pt idx="7037">
                  <c:v>57.137625372000002</c:v>
                </c:pt>
                <c:pt idx="7038">
                  <c:v>57.143619782999998</c:v>
                </c:pt>
                <c:pt idx="7039">
                  <c:v>57.155663341999997</c:v>
                </c:pt>
                <c:pt idx="7040">
                  <c:v>57.161646546999997</c:v>
                </c:pt>
                <c:pt idx="7041">
                  <c:v>57.167634188000001</c:v>
                </c:pt>
                <c:pt idx="7042">
                  <c:v>57.179610986999997</c:v>
                </c:pt>
                <c:pt idx="7043">
                  <c:v>57.185661963000001</c:v>
                </c:pt>
                <c:pt idx="7044">
                  <c:v>57.191661852000003</c:v>
                </c:pt>
                <c:pt idx="7045">
                  <c:v>57.203631614999999</c:v>
                </c:pt>
                <c:pt idx="7046">
                  <c:v>57.209678267000001</c:v>
                </c:pt>
                <c:pt idx="7047">
                  <c:v>57.216675727999998</c:v>
                </c:pt>
                <c:pt idx="7048">
                  <c:v>57.227667959000001</c:v>
                </c:pt>
                <c:pt idx="7049">
                  <c:v>57.234137930000003</c:v>
                </c:pt>
                <c:pt idx="7050">
                  <c:v>57.239639029000003</c:v>
                </c:pt>
                <c:pt idx="7051">
                  <c:v>57.251673494000002</c:v>
                </c:pt>
                <c:pt idx="7052">
                  <c:v>57.257585687999999</c:v>
                </c:pt>
                <c:pt idx="7053">
                  <c:v>57.263680555000001</c:v>
                </c:pt>
                <c:pt idx="7054">
                  <c:v>57.275693801999999</c:v>
                </c:pt>
                <c:pt idx="7055">
                  <c:v>57.281634963999998</c:v>
                </c:pt>
                <c:pt idx="7056">
                  <c:v>57.287599317999998</c:v>
                </c:pt>
                <c:pt idx="7057">
                  <c:v>57.299640279999998</c:v>
                </c:pt>
                <c:pt idx="7058">
                  <c:v>57.305623568000001</c:v>
                </c:pt>
                <c:pt idx="7059">
                  <c:v>57.311634701000003</c:v>
                </c:pt>
                <c:pt idx="7060">
                  <c:v>57.323628313</c:v>
                </c:pt>
                <c:pt idx="7061">
                  <c:v>57.329634069999997</c:v>
                </c:pt>
                <c:pt idx="7062">
                  <c:v>57.335592026999997</c:v>
                </c:pt>
                <c:pt idx="7063">
                  <c:v>57.347628086</c:v>
                </c:pt>
                <c:pt idx="7064">
                  <c:v>57.353607476999997</c:v>
                </c:pt>
                <c:pt idx="7065">
                  <c:v>57.359646957000002</c:v>
                </c:pt>
                <c:pt idx="7066">
                  <c:v>57.3715726</c:v>
                </c:pt>
                <c:pt idx="7067">
                  <c:v>57.377668124000003</c:v>
                </c:pt>
                <c:pt idx="7068">
                  <c:v>57.383639697</c:v>
                </c:pt>
                <c:pt idx="7069">
                  <c:v>57.395664723000003</c:v>
                </c:pt>
                <c:pt idx="7070">
                  <c:v>57.401582971000003</c:v>
                </c:pt>
                <c:pt idx="7071">
                  <c:v>57.408115485000003</c:v>
                </c:pt>
                <c:pt idx="7072">
                  <c:v>57.419587045999997</c:v>
                </c:pt>
                <c:pt idx="7073">
                  <c:v>57.425622201000003</c:v>
                </c:pt>
                <c:pt idx="7074">
                  <c:v>57.431611498000002</c:v>
                </c:pt>
                <c:pt idx="7075">
                  <c:v>57.443601874999999</c:v>
                </c:pt>
                <c:pt idx="7076">
                  <c:v>57.449632868000002</c:v>
                </c:pt>
                <c:pt idx="7077">
                  <c:v>57.455561023999998</c:v>
                </c:pt>
                <c:pt idx="7078">
                  <c:v>57.467585952999997</c:v>
                </c:pt>
                <c:pt idx="7079">
                  <c:v>57.473667374999998</c:v>
                </c:pt>
                <c:pt idx="7080">
                  <c:v>57.479657459999999</c:v>
                </c:pt>
                <c:pt idx="7081">
                  <c:v>57.491591317000001</c:v>
                </c:pt>
                <c:pt idx="7082">
                  <c:v>57.497645472999999</c:v>
                </c:pt>
                <c:pt idx="7083">
                  <c:v>57.504195264000003</c:v>
                </c:pt>
                <c:pt idx="7084">
                  <c:v>57.515675135999999</c:v>
                </c:pt>
                <c:pt idx="7085">
                  <c:v>57.521586784999997</c:v>
                </c:pt>
                <c:pt idx="7086">
                  <c:v>57.527586784999997</c:v>
                </c:pt>
                <c:pt idx="7087">
                  <c:v>57.539632292999997</c:v>
                </c:pt>
                <c:pt idx="7088">
                  <c:v>57.545600149000002</c:v>
                </c:pt>
                <c:pt idx="7089">
                  <c:v>57.551615667</c:v>
                </c:pt>
                <c:pt idx="7090">
                  <c:v>57.563632454999997</c:v>
                </c:pt>
                <c:pt idx="7091">
                  <c:v>57.569637372000003</c:v>
                </c:pt>
                <c:pt idx="7092">
                  <c:v>57.575619308</c:v>
                </c:pt>
                <c:pt idx="7093">
                  <c:v>57.587618130999999</c:v>
                </c:pt>
                <c:pt idx="7094">
                  <c:v>57.593578419000004</c:v>
                </c:pt>
                <c:pt idx="7095">
                  <c:v>57.599647363999999</c:v>
                </c:pt>
                <c:pt idx="7096">
                  <c:v>57.611610650999999</c:v>
                </c:pt>
                <c:pt idx="7097">
                  <c:v>57.617648897000002</c:v>
                </c:pt>
                <c:pt idx="7098">
                  <c:v>57.623589774000003</c:v>
                </c:pt>
                <c:pt idx="7099">
                  <c:v>57.635654799999998</c:v>
                </c:pt>
                <c:pt idx="7100">
                  <c:v>57.641627327000002</c:v>
                </c:pt>
                <c:pt idx="7101">
                  <c:v>57.647622067</c:v>
                </c:pt>
                <c:pt idx="7102">
                  <c:v>57.659586607000001</c:v>
                </c:pt>
                <c:pt idx="7103">
                  <c:v>57.665714975999997</c:v>
                </c:pt>
                <c:pt idx="7104">
                  <c:v>57.671626228999997</c:v>
                </c:pt>
                <c:pt idx="7105">
                  <c:v>57.683593242000001</c:v>
                </c:pt>
                <c:pt idx="7106">
                  <c:v>57.689629189000001</c:v>
                </c:pt>
                <c:pt idx="7107">
                  <c:v>57.696110156000003</c:v>
                </c:pt>
                <c:pt idx="7108">
                  <c:v>57.707662501999998</c:v>
                </c:pt>
                <c:pt idx="7109">
                  <c:v>57.714271848999999</c:v>
                </c:pt>
                <c:pt idx="7110">
                  <c:v>57.719589157999998</c:v>
                </c:pt>
                <c:pt idx="7111">
                  <c:v>57.731649464</c:v>
                </c:pt>
                <c:pt idx="7112">
                  <c:v>57.737596867999997</c:v>
                </c:pt>
                <c:pt idx="7113">
                  <c:v>57.743586264999998</c:v>
                </c:pt>
                <c:pt idx="7114">
                  <c:v>57.755651149000002</c:v>
                </c:pt>
                <c:pt idx="7115">
                  <c:v>57.761809184999997</c:v>
                </c:pt>
                <c:pt idx="7116">
                  <c:v>57.767618057999996</c:v>
                </c:pt>
                <c:pt idx="7117">
                  <c:v>57.779592088999998</c:v>
                </c:pt>
                <c:pt idx="7118">
                  <c:v>57.785661228000002</c:v>
                </c:pt>
                <c:pt idx="7119">
                  <c:v>57.791855507999998</c:v>
                </c:pt>
                <c:pt idx="7120">
                  <c:v>57.803632526000001</c:v>
                </c:pt>
                <c:pt idx="7121">
                  <c:v>57.809633040999998</c:v>
                </c:pt>
                <c:pt idx="7122">
                  <c:v>57.815574153</c:v>
                </c:pt>
                <c:pt idx="7123">
                  <c:v>57.827644493000001</c:v>
                </c:pt>
                <c:pt idx="7124">
                  <c:v>57.833584918</c:v>
                </c:pt>
                <c:pt idx="7125">
                  <c:v>57.839644561999997</c:v>
                </c:pt>
                <c:pt idx="7126">
                  <c:v>57.851649760000001</c:v>
                </c:pt>
                <c:pt idx="7127">
                  <c:v>57.857610948999998</c:v>
                </c:pt>
                <c:pt idx="7128">
                  <c:v>57.863678700000001</c:v>
                </c:pt>
                <c:pt idx="7129">
                  <c:v>57.875660899000003</c:v>
                </c:pt>
                <c:pt idx="7130">
                  <c:v>57.881639899</c:v>
                </c:pt>
                <c:pt idx="7131">
                  <c:v>57.887603566999999</c:v>
                </c:pt>
                <c:pt idx="7132">
                  <c:v>57.899651306000003</c:v>
                </c:pt>
                <c:pt idx="7133">
                  <c:v>57.905616365999997</c:v>
                </c:pt>
                <c:pt idx="7134">
                  <c:v>57.911620724999999</c:v>
                </c:pt>
                <c:pt idx="7135">
                  <c:v>57.923654728999999</c:v>
                </c:pt>
                <c:pt idx="7136">
                  <c:v>57.929616871</c:v>
                </c:pt>
                <c:pt idx="7137">
                  <c:v>57.935625840999997</c:v>
                </c:pt>
                <c:pt idx="7138">
                  <c:v>57.947612597000003</c:v>
                </c:pt>
                <c:pt idx="7139">
                  <c:v>57.953754942000003</c:v>
                </c:pt>
                <c:pt idx="7140">
                  <c:v>57.959656512999999</c:v>
                </c:pt>
                <c:pt idx="7141">
                  <c:v>57.971645801999998</c:v>
                </c:pt>
                <c:pt idx="7142">
                  <c:v>57.977623569999999</c:v>
                </c:pt>
                <c:pt idx="7143">
                  <c:v>57.983640450000003</c:v>
                </c:pt>
                <c:pt idx="7144">
                  <c:v>57.995662312</c:v>
                </c:pt>
                <c:pt idx="7145">
                  <c:v>58.001602832000003</c:v>
                </c:pt>
                <c:pt idx="7146">
                  <c:v>58.007655458999999</c:v>
                </c:pt>
                <c:pt idx="7147">
                  <c:v>58.019603201000002</c:v>
                </c:pt>
                <c:pt idx="7148">
                  <c:v>58.025649184999999</c:v>
                </c:pt>
                <c:pt idx="7149">
                  <c:v>58.031577927999997</c:v>
                </c:pt>
                <c:pt idx="7150">
                  <c:v>58.043597978999998</c:v>
                </c:pt>
                <c:pt idx="7151">
                  <c:v>58.049651261000001</c:v>
                </c:pt>
                <c:pt idx="7152">
                  <c:v>58.055629975999999</c:v>
                </c:pt>
                <c:pt idx="7153">
                  <c:v>58.067674842000002</c:v>
                </c:pt>
                <c:pt idx="7154">
                  <c:v>58.073619598999997</c:v>
                </c:pt>
                <c:pt idx="7155">
                  <c:v>58.080143800000002</c:v>
                </c:pt>
                <c:pt idx="7156">
                  <c:v>58.091585772999998</c:v>
                </c:pt>
                <c:pt idx="7157">
                  <c:v>58.097590349000001</c:v>
                </c:pt>
                <c:pt idx="7158">
                  <c:v>58.103659073999999</c:v>
                </c:pt>
                <c:pt idx="7159">
                  <c:v>58.115628975</c:v>
                </c:pt>
                <c:pt idx="7160">
                  <c:v>58.121630746000001</c:v>
                </c:pt>
                <c:pt idx="7161">
                  <c:v>58.127586632000003</c:v>
                </c:pt>
                <c:pt idx="7162">
                  <c:v>58.139608860999999</c:v>
                </c:pt>
                <c:pt idx="7163">
                  <c:v>58.145618059</c:v>
                </c:pt>
                <c:pt idx="7164">
                  <c:v>58.151587593000002</c:v>
                </c:pt>
                <c:pt idx="7165">
                  <c:v>58.163582505999997</c:v>
                </c:pt>
                <c:pt idx="7166">
                  <c:v>58.169567866000001</c:v>
                </c:pt>
                <c:pt idx="7167">
                  <c:v>58.175623287999997</c:v>
                </c:pt>
                <c:pt idx="7168">
                  <c:v>58.187633009000002</c:v>
                </c:pt>
                <c:pt idx="7169">
                  <c:v>58.193598813000001</c:v>
                </c:pt>
                <c:pt idx="7170">
                  <c:v>58.199654488</c:v>
                </c:pt>
                <c:pt idx="7171">
                  <c:v>58.211621248</c:v>
                </c:pt>
                <c:pt idx="7172">
                  <c:v>58.217636347000003</c:v>
                </c:pt>
                <c:pt idx="7173">
                  <c:v>58.223599202000003</c:v>
                </c:pt>
                <c:pt idx="7174">
                  <c:v>58.235567205000002</c:v>
                </c:pt>
                <c:pt idx="7175">
                  <c:v>58.241687093000003</c:v>
                </c:pt>
                <c:pt idx="7176">
                  <c:v>58.247646856999999</c:v>
                </c:pt>
                <c:pt idx="7177">
                  <c:v>58.259615244999999</c:v>
                </c:pt>
                <c:pt idx="7178">
                  <c:v>58.265583753999998</c:v>
                </c:pt>
                <c:pt idx="7179">
                  <c:v>58.271628732000003</c:v>
                </c:pt>
                <c:pt idx="7180">
                  <c:v>58.283629414000004</c:v>
                </c:pt>
                <c:pt idx="7181">
                  <c:v>58.289560450000003</c:v>
                </c:pt>
                <c:pt idx="7182">
                  <c:v>58.295654732999999</c:v>
                </c:pt>
                <c:pt idx="7183">
                  <c:v>58.307593433000001</c:v>
                </c:pt>
                <c:pt idx="7184">
                  <c:v>58.313634221999997</c:v>
                </c:pt>
                <c:pt idx="7185">
                  <c:v>58.319618853999998</c:v>
                </c:pt>
                <c:pt idx="7186">
                  <c:v>58.331569061000003</c:v>
                </c:pt>
                <c:pt idx="7187">
                  <c:v>58.337644535999999</c:v>
                </c:pt>
                <c:pt idx="7188">
                  <c:v>58.343659770000002</c:v>
                </c:pt>
                <c:pt idx="7189">
                  <c:v>58.355645846000002</c:v>
                </c:pt>
                <c:pt idx="7190">
                  <c:v>58.361638997999997</c:v>
                </c:pt>
                <c:pt idx="7191">
                  <c:v>58.368218356</c:v>
                </c:pt>
                <c:pt idx="7192">
                  <c:v>58.379635256999997</c:v>
                </c:pt>
                <c:pt idx="7193">
                  <c:v>58.385615207000001</c:v>
                </c:pt>
                <c:pt idx="7194">
                  <c:v>58.391664835</c:v>
                </c:pt>
                <c:pt idx="7195">
                  <c:v>58.403614050999998</c:v>
                </c:pt>
                <c:pt idx="7196">
                  <c:v>58.409624366000003</c:v>
                </c:pt>
                <c:pt idx="7197">
                  <c:v>58.415627284000003</c:v>
                </c:pt>
                <c:pt idx="7198">
                  <c:v>58.427643070000002</c:v>
                </c:pt>
                <c:pt idx="7199">
                  <c:v>58.433647065000002</c:v>
                </c:pt>
                <c:pt idx="7200">
                  <c:v>58.439616260000001</c:v>
                </c:pt>
                <c:pt idx="7201">
                  <c:v>58.451597006999997</c:v>
                </c:pt>
                <c:pt idx="7202">
                  <c:v>58.457611679999999</c:v>
                </c:pt>
                <c:pt idx="7203">
                  <c:v>58.463693061999997</c:v>
                </c:pt>
                <c:pt idx="7204">
                  <c:v>58.475642762</c:v>
                </c:pt>
                <c:pt idx="7205">
                  <c:v>58.481592161999998</c:v>
                </c:pt>
                <c:pt idx="7206">
                  <c:v>58.487600204000003</c:v>
                </c:pt>
                <c:pt idx="7207">
                  <c:v>58.499637872000001</c:v>
                </c:pt>
                <c:pt idx="7208">
                  <c:v>58.505618486000003</c:v>
                </c:pt>
                <c:pt idx="7209">
                  <c:v>58.511651483000001</c:v>
                </c:pt>
                <c:pt idx="7210">
                  <c:v>58.523657540999999</c:v>
                </c:pt>
                <c:pt idx="7211">
                  <c:v>58.529662156999997</c:v>
                </c:pt>
                <c:pt idx="7212">
                  <c:v>58.535614244000001</c:v>
                </c:pt>
                <c:pt idx="7213">
                  <c:v>58.547592291999997</c:v>
                </c:pt>
                <c:pt idx="7214">
                  <c:v>58.553633875000003</c:v>
                </c:pt>
                <c:pt idx="7215">
                  <c:v>58.559584114000003</c:v>
                </c:pt>
                <c:pt idx="7216">
                  <c:v>58.571600848999999</c:v>
                </c:pt>
                <c:pt idx="7217">
                  <c:v>58.577572578999998</c:v>
                </c:pt>
                <c:pt idx="7218">
                  <c:v>58.583617662999998</c:v>
                </c:pt>
                <c:pt idx="7219">
                  <c:v>58.595844894000003</c:v>
                </c:pt>
                <c:pt idx="7220">
                  <c:v>58.601627203</c:v>
                </c:pt>
                <c:pt idx="7221">
                  <c:v>58.608926476999997</c:v>
                </c:pt>
                <c:pt idx="7222">
                  <c:v>58.619645939000002</c:v>
                </c:pt>
                <c:pt idx="7223">
                  <c:v>58.625888046999997</c:v>
                </c:pt>
                <c:pt idx="7224">
                  <c:v>58.631577272999998</c:v>
                </c:pt>
                <c:pt idx="7225">
                  <c:v>58.643619430000001</c:v>
                </c:pt>
                <c:pt idx="7226">
                  <c:v>58.649624082000003</c:v>
                </c:pt>
                <c:pt idx="7227">
                  <c:v>58.655622069000003</c:v>
                </c:pt>
                <c:pt idx="7228">
                  <c:v>58.667643640999998</c:v>
                </c:pt>
                <c:pt idx="7229">
                  <c:v>58.673815908000002</c:v>
                </c:pt>
                <c:pt idx="7230">
                  <c:v>58.679652975000003</c:v>
                </c:pt>
                <c:pt idx="7231">
                  <c:v>58.691678680000003</c:v>
                </c:pt>
                <c:pt idx="7232">
                  <c:v>58.697595454000002</c:v>
                </c:pt>
                <c:pt idx="7233">
                  <c:v>58.703632269000003</c:v>
                </c:pt>
                <c:pt idx="7234">
                  <c:v>58.715592291</c:v>
                </c:pt>
                <c:pt idx="7235">
                  <c:v>58.721619791000002</c:v>
                </c:pt>
                <c:pt idx="7236">
                  <c:v>58.727666069000001</c:v>
                </c:pt>
                <c:pt idx="7237">
                  <c:v>58.739649708000002</c:v>
                </c:pt>
                <c:pt idx="7238">
                  <c:v>58.745577148000002</c:v>
                </c:pt>
                <c:pt idx="7239">
                  <c:v>58.751809625</c:v>
                </c:pt>
                <c:pt idx="7240">
                  <c:v>58.763616206000002</c:v>
                </c:pt>
                <c:pt idx="7241">
                  <c:v>58.769572039000003</c:v>
                </c:pt>
                <c:pt idx="7242">
                  <c:v>58.775645930000003</c:v>
                </c:pt>
                <c:pt idx="7243">
                  <c:v>58.787640498999998</c:v>
                </c:pt>
                <c:pt idx="7244">
                  <c:v>58.793604938000001</c:v>
                </c:pt>
                <c:pt idx="7245">
                  <c:v>58.799582237000003</c:v>
                </c:pt>
                <c:pt idx="7246">
                  <c:v>58.811577167999999</c:v>
                </c:pt>
                <c:pt idx="7247">
                  <c:v>58.817638715000001</c:v>
                </c:pt>
                <c:pt idx="7248">
                  <c:v>58.823718778</c:v>
                </c:pt>
                <c:pt idx="7249">
                  <c:v>58.835625014999998</c:v>
                </c:pt>
                <c:pt idx="7250">
                  <c:v>58.841563413999999</c:v>
                </c:pt>
                <c:pt idx="7251">
                  <c:v>58.847681919999999</c:v>
                </c:pt>
                <c:pt idx="7252">
                  <c:v>58.859635240000003</c:v>
                </c:pt>
                <c:pt idx="7253">
                  <c:v>58.865631567000001</c:v>
                </c:pt>
                <c:pt idx="7254">
                  <c:v>58.871576384999997</c:v>
                </c:pt>
                <c:pt idx="7255">
                  <c:v>58.883645272999999</c:v>
                </c:pt>
                <c:pt idx="7256">
                  <c:v>58.889655927</c:v>
                </c:pt>
                <c:pt idx="7257">
                  <c:v>58.895597958000003</c:v>
                </c:pt>
                <c:pt idx="7258">
                  <c:v>58.907716061999999</c:v>
                </c:pt>
                <c:pt idx="7259">
                  <c:v>58.913664267999998</c:v>
                </c:pt>
                <c:pt idx="7260">
                  <c:v>58.919621561</c:v>
                </c:pt>
                <c:pt idx="7261">
                  <c:v>58.931571204000001</c:v>
                </c:pt>
                <c:pt idx="7262">
                  <c:v>58.937584059000002</c:v>
                </c:pt>
                <c:pt idx="7263">
                  <c:v>58.944348785000003</c:v>
                </c:pt>
                <c:pt idx="7264">
                  <c:v>58.955617660999998</c:v>
                </c:pt>
                <c:pt idx="7265">
                  <c:v>58.961576354999998</c:v>
                </c:pt>
                <c:pt idx="7266">
                  <c:v>58.967627602</c:v>
                </c:pt>
                <c:pt idx="7267">
                  <c:v>58.979645040999998</c:v>
                </c:pt>
                <c:pt idx="7268">
                  <c:v>58.985619182000001</c:v>
                </c:pt>
                <c:pt idx="7269">
                  <c:v>58.991648445000003</c:v>
                </c:pt>
                <c:pt idx="7270">
                  <c:v>59.003648495</c:v>
                </c:pt>
                <c:pt idx="7271">
                  <c:v>59.009721456000001</c:v>
                </c:pt>
                <c:pt idx="7272">
                  <c:v>59.015656763000003</c:v>
                </c:pt>
                <c:pt idx="7273">
                  <c:v>59.027629755</c:v>
                </c:pt>
                <c:pt idx="7274">
                  <c:v>59.033583227000001</c:v>
                </c:pt>
                <c:pt idx="7275">
                  <c:v>59.039627093</c:v>
                </c:pt>
                <c:pt idx="7276">
                  <c:v>59.051628534999999</c:v>
                </c:pt>
                <c:pt idx="7277">
                  <c:v>59.057587988000002</c:v>
                </c:pt>
                <c:pt idx="7278">
                  <c:v>59.063613781999997</c:v>
                </c:pt>
                <c:pt idx="7279">
                  <c:v>59.075645623</c:v>
                </c:pt>
                <c:pt idx="7280">
                  <c:v>59.081599294999997</c:v>
                </c:pt>
                <c:pt idx="7281">
                  <c:v>59.087611721999998</c:v>
                </c:pt>
                <c:pt idx="7282">
                  <c:v>59.099615215</c:v>
                </c:pt>
                <c:pt idx="7283">
                  <c:v>59.105607425000002</c:v>
                </c:pt>
                <c:pt idx="7284">
                  <c:v>59.111660256999997</c:v>
                </c:pt>
                <c:pt idx="7285">
                  <c:v>59.123665107999997</c:v>
                </c:pt>
                <c:pt idx="7286">
                  <c:v>59.129619097000003</c:v>
                </c:pt>
                <c:pt idx="7287">
                  <c:v>59.135567571999999</c:v>
                </c:pt>
                <c:pt idx="7288">
                  <c:v>59.147682324999998</c:v>
                </c:pt>
                <c:pt idx="7289">
                  <c:v>59.153661233999998</c:v>
                </c:pt>
                <c:pt idx="7290">
                  <c:v>59.159575873000001</c:v>
                </c:pt>
                <c:pt idx="7291">
                  <c:v>59.171637339999997</c:v>
                </c:pt>
                <c:pt idx="7292">
                  <c:v>59.177762727000001</c:v>
                </c:pt>
                <c:pt idx="7293">
                  <c:v>59.183597489999997</c:v>
                </c:pt>
                <c:pt idx="7294">
                  <c:v>59.195637683000001</c:v>
                </c:pt>
                <c:pt idx="7295">
                  <c:v>59.201695417000003</c:v>
                </c:pt>
                <c:pt idx="7296">
                  <c:v>59.207622133999998</c:v>
                </c:pt>
                <c:pt idx="7297">
                  <c:v>59.219580178000001</c:v>
                </c:pt>
                <c:pt idx="7298">
                  <c:v>59.225652973999999</c:v>
                </c:pt>
                <c:pt idx="7299">
                  <c:v>59.232036629</c:v>
                </c:pt>
                <c:pt idx="7300">
                  <c:v>59.243586463</c:v>
                </c:pt>
                <c:pt idx="7301">
                  <c:v>59.249607853999997</c:v>
                </c:pt>
                <c:pt idx="7302">
                  <c:v>59.255594979999998</c:v>
                </c:pt>
                <c:pt idx="7303">
                  <c:v>59.267625664999997</c:v>
                </c:pt>
                <c:pt idx="7304">
                  <c:v>59.273633799000002</c:v>
                </c:pt>
                <c:pt idx="7305">
                  <c:v>59.279583772999999</c:v>
                </c:pt>
                <c:pt idx="7306">
                  <c:v>59.291606575000003</c:v>
                </c:pt>
                <c:pt idx="7307">
                  <c:v>59.297658040000002</c:v>
                </c:pt>
                <c:pt idx="7308">
                  <c:v>59.303661538</c:v>
                </c:pt>
                <c:pt idx="7309">
                  <c:v>59.315633048999999</c:v>
                </c:pt>
                <c:pt idx="7310">
                  <c:v>59.321551554999999</c:v>
                </c:pt>
                <c:pt idx="7311">
                  <c:v>59.327688180999999</c:v>
                </c:pt>
                <c:pt idx="7312">
                  <c:v>59.339562287</c:v>
                </c:pt>
                <c:pt idx="7313">
                  <c:v>59.345613424</c:v>
                </c:pt>
                <c:pt idx="7314">
                  <c:v>59.351576356000002</c:v>
                </c:pt>
                <c:pt idx="7315">
                  <c:v>59.363622796000001</c:v>
                </c:pt>
                <c:pt idx="7316">
                  <c:v>59.369612042</c:v>
                </c:pt>
                <c:pt idx="7317">
                  <c:v>59.375633786000002</c:v>
                </c:pt>
                <c:pt idx="7318">
                  <c:v>59.387647252999997</c:v>
                </c:pt>
                <c:pt idx="7319">
                  <c:v>59.393682034999998</c:v>
                </c:pt>
                <c:pt idx="7320">
                  <c:v>59.399601666000002</c:v>
                </c:pt>
                <c:pt idx="7321">
                  <c:v>59.411586188000001</c:v>
                </c:pt>
                <c:pt idx="7322">
                  <c:v>59.417552135000001</c:v>
                </c:pt>
                <c:pt idx="7323">
                  <c:v>59.423647338000002</c:v>
                </c:pt>
                <c:pt idx="7324">
                  <c:v>59.435626436</c:v>
                </c:pt>
                <c:pt idx="7325">
                  <c:v>59.441543695</c:v>
                </c:pt>
                <c:pt idx="7326">
                  <c:v>59.447615034000002</c:v>
                </c:pt>
                <c:pt idx="7327">
                  <c:v>59.459617678999997</c:v>
                </c:pt>
                <c:pt idx="7328">
                  <c:v>59.465629196999998</c:v>
                </c:pt>
                <c:pt idx="7329">
                  <c:v>59.471583453999997</c:v>
                </c:pt>
                <c:pt idx="7330">
                  <c:v>59.483573927000002</c:v>
                </c:pt>
                <c:pt idx="7331">
                  <c:v>59.489702393000002</c:v>
                </c:pt>
                <c:pt idx="7332">
                  <c:v>59.495613939000002</c:v>
                </c:pt>
                <c:pt idx="7333">
                  <c:v>59.507669370000002</c:v>
                </c:pt>
                <c:pt idx="7334">
                  <c:v>59.513702782000003</c:v>
                </c:pt>
                <c:pt idx="7335">
                  <c:v>59.51963258</c:v>
                </c:pt>
                <c:pt idx="7336">
                  <c:v>59.531629692000003</c:v>
                </c:pt>
                <c:pt idx="7337">
                  <c:v>59.537562356999999</c:v>
                </c:pt>
                <c:pt idx="7338">
                  <c:v>59.543635455</c:v>
                </c:pt>
                <c:pt idx="7339">
                  <c:v>59.555597284999997</c:v>
                </c:pt>
                <c:pt idx="7340">
                  <c:v>59.561628503999998</c:v>
                </c:pt>
                <c:pt idx="7341">
                  <c:v>59.567604516000003</c:v>
                </c:pt>
                <c:pt idx="7342">
                  <c:v>59.579657404000002</c:v>
                </c:pt>
                <c:pt idx="7343">
                  <c:v>59.585662624999998</c:v>
                </c:pt>
                <c:pt idx="7344">
                  <c:v>59.591636362000003</c:v>
                </c:pt>
                <c:pt idx="7345">
                  <c:v>59.603612601000002</c:v>
                </c:pt>
                <c:pt idx="7346">
                  <c:v>59.609567953000003</c:v>
                </c:pt>
                <c:pt idx="7347">
                  <c:v>59.615642993000002</c:v>
                </c:pt>
                <c:pt idx="7348">
                  <c:v>59.621687074999997</c:v>
                </c:pt>
                <c:pt idx="7349">
                  <c:v>59.633640161999999</c:v>
                </c:pt>
                <c:pt idx="7350">
                  <c:v>59.639579863000002</c:v>
                </c:pt>
                <c:pt idx="7351">
                  <c:v>59.645657315000001</c:v>
                </c:pt>
                <c:pt idx="7352">
                  <c:v>59.657600471000002</c:v>
                </c:pt>
                <c:pt idx="7353">
                  <c:v>59.663583099</c:v>
                </c:pt>
                <c:pt idx="7354">
                  <c:v>59.669615749000002</c:v>
                </c:pt>
                <c:pt idx="7355">
                  <c:v>59.681668051999999</c:v>
                </c:pt>
                <c:pt idx="7356">
                  <c:v>59.687610327000002</c:v>
                </c:pt>
                <c:pt idx="7357">
                  <c:v>59.693621466000003</c:v>
                </c:pt>
                <c:pt idx="7358">
                  <c:v>59.705628130000001</c:v>
                </c:pt>
                <c:pt idx="7359">
                  <c:v>59.711734628999999</c:v>
                </c:pt>
                <c:pt idx="7360">
                  <c:v>59.717582941000003</c:v>
                </c:pt>
                <c:pt idx="7361">
                  <c:v>59.729645963999999</c:v>
                </c:pt>
                <c:pt idx="7362">
                  <c:v>59.735585770999997</c:v>
                </c:pt>
                <c:pt idx="7363">
                  <c:v>59.74158568</c:v>
                </c:pt>
                <c:pt idx="7364">
                  <c:v>59.753626541999999</c:v>
                </c:pt>
                <c:pt idx="7365">
                  <c:v>59.759571412</c:v>
                </c:pt>
                <c:pt idx="7366">
                  <c:v>59.765595840000003</c:v>
                </c:pt>
                <c:pt idx="7367">
                  <c:v>59.777714453000002</c:v>
                </c:pt>
                <c:pt idx="7368">
                  <c:v>59.783599725000002</c:v>
                </c:pt>
                <c:pt idx="7369">
                  <c:v>59.789624490000001</c:v>
                </c:pt>
                <c:pt idx="7370">
                  <c:v>59.801637393</c:v>
                </c:pt>
                <c:pt idx="7371">
                  <c:v>59.807594408</c:v>
                </c:pt>
                <c:pt idx="7372">
                  <c:v>59.813614520000002</c:v>
                </c:pt>
                <c:pt idx="7373">
                  <c:v>59.825637331000003</c:v>
                </c:pt>
                <c:pt idx="7374">
                  <c:v>59.831560316999997</c:v>
                </c:pt>
                <c:pt idx="7375">
                  <c:v>59.837531091000002</c:v>
                </c:pt>
                <c:pt idx="7376">
                  <c:v>59.849598794999999</c:v>
                </c:pt>
                <c:pt idx="7377">
                  <c:v>59.855565615000003</c:v>
                </c:pt>
                <c:pt idx="7378">
                  <c:v>59.861647605000002</c:v>
                </c:pt>
                <c:pt idx="7379">
                  <c:v>59.873728268999997</c:v>
                </c:pt>
                <c:pt idx="7380">
                  <c:v>59.879622114</c:v>
                </c:pt>
                <c:pt idx="7381">
                  <c:v>59.885575691</c:v>
                </c:pt>
                <c:pt idx="7382">
                  <c:v>59.897581911000003</c:v>
                </c:pt>
                <c:pt idx="7383">
                  <c:v>59.903583945000001</c:v>
                </c:pt>
                <c:pt idx="7384">
                  <c:v>59.909678040000003</c:v>
                </c:pt>
                <c:pt idx="7385">
                  <c:v>59.921601465000002</c:v>
                </c:pt>
                <c:pt idx="7386">
                  <c:v>59.927563558000003</c:v>
                </c:pt>
                <c:pt idx="7387">
                  <c:v>59.933627299999998</c:v>
                </c:pt>
                <c:pt idx="7388">
                  <c:v>59.945650219999997</c:v>
                </c:pt>
                <c:pt idx="7389">
                  <c:v>59.951563364999998</c:v>
                </c:pt>
                <c:pt idx="7390">
                  <c:v>59.957619162</c:v>
                </c:pt>
                <c:pt idx="7391">
                  <c:v>59.969602967999997</c:v>
                </c:pt>
                <c:pt idx="7392">
                  <c:v>59.975611848</c:v>
                </c:pt>
                <c:pt idx="7393">
                  <c:v>59.981555581000002</c:v>
                </c:pt>
                <c:pt idx="7394">
                  <c:v>59.993579783999998</c:v>
                </c:pt>
                <c:pt idx="7395">
                  <c:v>59.99963631</c:v>
                </c:pt>
                <c:pt idx="7396">
                  <c:v>60.005582253</c:v>
                </c:pt>
                <c:pt idx="7397">
                  <c:v>60.017636912999997</c:v>
                </c:pt>
                <c:pt idx="7398">
                  <c:v>60.023613535999999</c:v>
                </c:pt>
                <c:pt idx="7399">
                  <c:v>60.029609889</c:v>
                </c:pt>
                <c:pt idx="7400">
                  <c:v>60.041623125999998</c:v>
                </c:pt>
                <c:pt idx="7401">
                  <c:v>60.047562323000001</c:v>
                </c:pt>
                <c:pt idx="7402">
                  <c:v>60.053610081999999</c:v>
                </c:pt>
                <c:pt idx="7403">
                  <c:v>60.065683669999999</c:v>
                </c:pt>
                <c:pt idx="7404">
                  <c:v>60.071670969000003</c:v>
                </c:pt>
                <c:pt idx="7405">
                  <c:v>60.077566005999998</c:v>
                </c:pt>
                <c:pt idx="7406">
                  <c:v>60.089621262000001</c:v>
                </c:pt>
                <c:pt idx="7407">
                  <c:v>60.095673366</c:v>
                </c:pt>
                <c:pt idx="7408">
                  <c:v>60.101608783000003</c:v>
                </c:pt>
                <c:pt idx="7409">
                  <c:v>60.113689493999999</c:v>
                </c:pt>
                <c:pt idx="7410">
                  <c:v>60.119638600000002</c:v>
                </c:pt>
                <c:pt idx="7411">
                  <c:v>60.125558673999997</c:v>
                </c:pt>
                <c:pt idx="7412">
                  <c:v>60.137683377999998</c:v>
                </c:pt>
                <c:pt idx="7413">
                  <c:v>60.143554885</c:v>
                </c:pt>
                <c:pt idx="7414">
                  <c:v>60.149598994000002</c:v>
                </c:pt>
                <c:pt idx="7415">
                  <c:v>60.161615470000001</c:v>
                </c:pt>
                <c:pt idx="7416">
                  <c:v>60.167723780999999</c:v>
                </c:pt>
                <c:pt idx="7417">
                  <c:v>60.173600456000003</c:v>
                </c:pt>
                <c:pt idx="7418">
                  <c:v>60.185604538</c:v>
                </c:pt>
                <c:pt idx="7419">
                  <c:v>60.191610404000002</c:v>
                </c:pt>
                <c:pt idx="7420">
                  <c:v>60.197729254999999</c:v>
                </c:pt>
                <c:pt idx="7421">
                  <c:v>60.209631995999999</c:v>
                </c:pt>
                <c:pt idx="7422">
                  <c:v>60.215643489000001</c:v>
                </c:pt>
                <c:pt idx="7423">
                  <c:v>60.221566793000001</c:v>
                </c:pt>
                <c:pt idx="7424">
                  <c:v>60.233622658999998</c:v>
                </c:pt>
                <c:pt idx="7425">
                  <c:v>60.239637084000002</c:v>
                </c:pt>
                <c:pt idx="7426">
                  <c:v>60.245564495000004</c:v>
                </c:pt>
                <c:pt idx="7427">
                  <c:v>60.257675681000002</c:v>
                </c:pt>
                <c:pt idx="7428">
                  <c:v>60.263638532000002</c:v>
                </c:pt>
                <c:pt idx="7429">
                  <c:v>60.269586629999999</c:v>
                </c:pt>
                <c:pt idx="7430">
                  <c:v>60.281601999999999</c:v>
                </c:pt>
                <c:pt idx="7431">
                  <c:v>60.287626875999997</c:v>
                </c:pt>
                <c:pt idx="7432">
                  <c:v>60.293627674</c:v>
                </c:pt>
                <c:pt idx="7433">
                  <c:v>60.305584549000002</c:v>
                </c:pt>
                <c:pt idx="7434">
                  <c:v>60.359582033999999</c:v>
                </c:pt>
                <c:pt idx="7435">
                  <c:v>60.365622238999997</c:v>
                </c:pt>
                <c:pt idx="7436">
                  <c:v>60.378360637999997</c:v>
                </c:pt>
                <c:pt idx="7437">
                  <c:v>60.383652454999996</c:v>
                </c:pt>
                <c:pt idx="7438">
                  <c:v>60.389622598000003</c:v>
                </c:pt>
                <c:pt idx="7439">
                  <c:v>60.401648960000003</c:v>
                </c:pt>
                <c:pt idx="7440">
                  <c:v>60.407620045000002</c:v>
                </c:pt>
                <c:pt idx="7441">
                  <c:v>60.41355712</c:v>
                </c:pt>
                <c:pt idx="7442">
                  <c:v>60.425626626000003</c:v>
                </c:pt>
                <c:pt idx="7443">
                  <c:v>60.431609991999998</c:v>
                </c:pt>
                <c:pt idx="7444">
                  <c:v>60.437574345999998</c:v>
                </c:pt>
                <c:pt idx="7445">
                  <c:v>60.449588601000002</c:v>
                </c:pt>
                <c:pt idx="7446">
                  <c:v>60.455625628999996</c:v>
                </c:pt>
                <c:pt idx="7447">
                  <c:v>60.461671703</c:v>
                </c:pt>
                <c:pt idx="7448">
                  <c:v>60.473709241999998</c:v>
                </c:pt>
                <c:pt idx="7449">
                  <c:v>60.479723731</c:v>
                </c:pt>
                <c:pt idx="7450">
                  <c:v>60.485598709000001</c:v>
                </c:pt>
                <c:pt idx="7451">
                  <c:v>60.497614921999997</c:v>
                </c:pt>
                <c:pt idx="7452">
                  <c:v>60.503644452000003</c:v>
                </c:pt>
                <c:pt idx="7453">
                  <c:v>60.509574074</c:v>
                </c:pt>
                <c:pt idx="7454">
                  <c:v>60.521575751</c:v>
                </c:pt>
                <c:pt idx="7455">
                  <c:v>60.527568961999997</c:v>
                </c:pt>
                <c:pt idx="7456">
                  <c:v>60.533574223000002</c:v>
                </c:pt>
                <c:pt idx="7457">
                  <c:v>60.545663505999997</c:v>
                </c:pt>
                <c:pt idx="7458">
                  <c:v>60.551629216000002</c:v>
                </c:pt>
                <c:pt idx="7459">
                  <c:v>60.557686779000001</c:v>
                </c:pt>
                <c:pt idx="7460">
                  <c:v>60.569583455</c:v>
                </c:pt>
                <c:pt idx="7461">
                  <c:v>60.575662995000002</c:v>
                </c:pt>
                <c:pt idx="7462">
                  <c:v>60.581617899999998</c:v>
                </c:pt>
                <c:pt idx="7463">
                  <c:v>60.593666241999998</c:v>
                </c:pt>
                <c:pt idx="7464">
                  <c:v>60.599538377000002</c:v>
                </c:pt>
                <c:pt idx="7465">
                  <c:v>60.605550135999998</c:v>
                </c:pt>
                <c:pt idx="7466">
                  <c:v>60.617682309000003</c:v>
                </c:pt>
                <c:pt idx="7467">
                  <c:v>60.623608046000001</c:v>
                </c:pt>
                <c:pt idx="7468">
                  <c:v>60.629652321999998</c:v>
                </c:pt>
                <c:pt idx="7469">
                  <c:v>60.641857528000003</c:v>
                </c:pt>
                <c:pt idx="7470">
                  <c:v>60.647599327000002</c:v>
                </c:pt>
                <c:pt idx="7471">
                  <c:v>60.653623095</c:v>
                </c:pt>
                <c:pt idx="7472">
                  <c:v>60.665589609000001</c:v>
                </c:pt>
                <c:pt idx="7473">
                  <c:v>60.671562598000001</c:v>
                </c:pt>
                <c:pt idx="7474">
                  <c:v>60.677618443999997</c:v>
                </c:pt>
                <c:pt idx="7475">
                  <c:v>60.689669535999997</c:v>
                </c:pt>
                <c:pt idx="7476">
                  <c:v>60.695629523000001</c:v>
                </c:pt>
                <c:pt idx="7477">
                  <c:v>60.701568721000001</c:v>
                </c:pt>
                <c:pt idx="7478">
                  <c:v>60.713648325000001</c:v>
                </c:pt>
                <c:pt idx="7479">
                  <c:v>60.719591526000002</c:v>
                </c:pt>
                <c:pt idx="7480">
                  <c:v>60.725641189000001</c:v>
                </c:pt>
                <c:pt idx="7481">
                  <c:v>60.737617176999997</c:v>
                </c:pt>
                <c:pt idx="7482">
                  <c:v>60.743657308000003</c:v>
                </c:pt>
                <c:pt idx="7483">
                  <c:v>60.749573769999998</c:v>
                </c:pt>
                <c:pt idx="7484">
                  <c:v>60.761585623999999</c:v>
                </c:pt>
                <c:pt idx="7485">
                  <c:v>60.767557752000002</c:v>
                </c:pt>
                <c:pt idx="7486">
                  <c:v>60.773655101000003</c:v>
                </c:pt>
                <c:pt idx="7487">
                  <c:v>60.785611789999997</c:v>
                </c:pt>
                <c:pt idx="7488">
                  <c:v>60.791718689</c:v>
                </c:pt>
                <c:pt idx="7489">
                  <c:v>60.797594687999997</c:v>
                </c:pt>
                <c:pt idx="7490">
                  <c:v>60.809670508000004</c:v>
                </c:pt>
                <c:pt idx="7491">
                  <c:v>60.815577623000003</c:v>
                </c:pt>
                <c:pt idx="7492">
                  <c:v>60.821633945999999</c:v>
                </c:pt>
                <c:pt idx="7493">
                  <c:v>60.833658337999999</c:v>
                </c:pt>
                <c:pt idx="7494">
                  <c:v>60.839593383</c:v>
                </c:pt>
                <c:pt idx="7495">
                  <c:v>60.845628865000002</c:v>
                </c:pt>
                <c:pt idx="7496">
                  <c:v>60.857578238000002</c:v>
                </c:pt>
                <c:pt idx="7497">
                  <c:v>60.863986150999999</c:v>
                </c:pt>
                <c:pt idx="7498">
                  <c:v>60.869662048999999</c:v>
                </c:pt>
                <c:pt idx="7499">
                  <c:v>60.881578736000002</c:v>
                </c:pt>
                <c:pt idx="7500">
                  <c:v>60.887578480999998</c:v>
                </c:pt>
                <c:pt idx="7501">
                  <c:v>60.893561845000001</c:v>
                </c:pt>
                <c:pt idx="7502">
                  <c:v>60.905712024000003</c:v>
                </c:pt>
                <c:pt idx="7503">
                  <c:v>60.911655512000003</c:v>
                </c:pt>
                <c:pt idx="7504">
                  <c:v>60.917546311000002</c:v>
                </c:pt>
                <c:pt idx="7505">
                  <c:v>60.929594152999996</c:v>
                </c:pt>
                <c:pt idx="7506">
                  <c:v>60.935582560999997</c:v>
                </c:pt>
                <c:pt idx="7507">
                  <c:v>60.941598464000002</c:v>
                </c:pt>
                <c:pt idx="7508">
                  <c:v>60.953573923</c:v>
                </c:pt>
                <c:pt idx="7509">
                  <c:v>60.960259235000002</c:v>
                </c:pt>
                <c:pt idx="7510">
                  <c:v>60.965654231999999</c:v>
                </c:pt>
                <c:pt idx="7511">
                  <c:v>60.977633677999997</c:v>
                </c:pt>
                <c:pt idx="7512">
                  <c:v>60.983556819</c:v>
                </c:pt>
                <c:pt idx="7513">
                  <c:v>60.989600058000001</c:v>
                </c:pt>
                <c:pt idx="7514">
                  <c:v>61.001795938000001</c:v>
                </c:pt>
                <c:pt idx="7515">
                  <c:v>61.007575752999998</c:v>
                </c:pt>
                <c:pt idx="7516">
                  <c:v>61.013634412000002</c:v>
                </c:pt>
                <c:pt idx="7517">
                  <c:v>61.026043989999998</c:v>
                </c:pt>
                <c:pt idx="7518">
                  <c:v>61.031596360999998</c:v>
                </c:pt>
                <c:pt idx="7519">
                  <c:v>61.037617683999997</c:v>
                </c:pt>
                <c:pt idx="7520">
                  <c:v>61.049581691</c:v>
                </c:pt>
                <c:pt idx="7521">
                  <c:v>61.055555147</c:v>
                </c:pt>
                <c:pt idx="7522">
                  <c:v>61.061638088000002</c:v>
                </c:pt>
                <c:pt idx="7523">
                  <c:v>61.073636612000001</c:v>
                </c:pt>
                <c:pt idx="7524">
                  <c:v>61.079557794999999</c:v>
                </c:pt>
                <c:pt idx="7525">
                  <c:v>61.085629828000002</c:v>
                </c:pt>
                <c:pt idx="7526">
                  <c:v>61.097640685000002</c:v>
                </c:pt>
                <c:pt idx="7527">
                  <c:v>61.103591739999999</c:v>
                </c:pt>
                <c:pt idx="7528">
                  <c:v>61.169632540999999</c:v>
                </c:pt>
                <c:pt idx="7529">
                  <c:v>61.175613720000001</c:v>
                </c:pt>
                <c:pt idx="7530">
                  <c:v>61.181537173000002</c:v>
                </c:pt>
                <c:pt idx="7531">
                  <c:v>61.193593163000003</c:v>
                </c:pt>
                <c:pt idx="7532">
                  <c:v>61.199590958000002</c:v>
                </c:pt>
                <c:pt idx="7533">
                  <c:v>61.205623011</c:v>
                </c:pt>
                <c:pt idx="7534">
                  <c:v>61.217639720999998</c:v>
                </c:pt>
                <c:pt idx="7535">
                  <c:v>61.223591169999999</c:v>
                </c:pt>
                <c:pt idx="7536">
                  <c:v>61.229567803999998</c:v>
                </c:pt>
                <c:pt idx="7537">
                  <c:v>61.241645707000004</c:v>
                </c:pt>
                <c:pt idx="7538">
                  <c:v>61.248065363000002</c:v>
                </c:pt>
                <c:pt idx="7539">
                  <c:v>61.253640073</c:v>
                </c:pt>
                <c:pt idx="7540">
                  <c:v>61.265620974000001</c:v>
                </c:pt>
                <c:pt idx="7541">
                  <c:v>61.271633457999997</c:v>
                </c:pt>
                <c:pt idx="7542">
                  <c:v>61.277551629000001</c:v>
                </c:pt>
                <c:pt idx="7543">
                  <c:v>61.289589057999997</c:v>
                </c:pt>
                <c:pt idx="7544">
                  <c:v>61.295539452</c:v>
                </c:pt>
                <c:pt idx="7545">
                  <c:v>61.343639420000002</c:v>
                </c:pt>
                <c:pt idx="7546">
                  <c:v>61.349642854999999</c:v>
                </c:pt>
                <c:pt idx="7547">
                  <c:v>61.361615997999998</c:v>
                </c:pt>
                <c:pt idx="7548">
                  <c:v>61.367537169000002</c:v>
                </c:pt>
                <c:pt idx="7549">
                  <c:v>61.373623649999999</c:v>
                </c:pt>
                <c:pt idx="7550">
                  <c:v>61.385636966</c:v>
                </c:pt>
                <c:pt idx="7551">
                  <c:v>61.391528391999998</c:v>
                </c:pt>
                <c:pt idx="7552">
                  <c:v>61.397659466999997</c:v>
                </c:pt>
                <c:pt idx="7553">
                  <c:v>61.409675397000001</c:v>
                </c:pt>
                <c:pt idx="7554">
                  <c:v>61.415627927000003</c:v>
                </c:pt>
                <c:pt idx="7555">
                  <c:v>61.421616125</c:v>
                </c:pt>
                <c:pt idx="7556">
                  <c:v>61.433650809</c:v>
                </c:pt>
                <c:pt idx="7557">
                  <c:v>61.439605792999998</c:v>
                </c:pt>
                <c:pt idx="7558">
                  <c:v>61.445649222</c:v>
                </c:pt>
                <c:pt idx="7559">
                  <c:v>61.457670376000003</c:v>
                </c:pt>
                <c:pt idx="7560">
                  <c:v>61.463606003000002</c:v>
                </c:pt>
                <c:pt idx="7561">
                  <c:v>61.469671593999998</c:v>
                </c:pt>
                <c:pt idx="7562">
                  <c:v>61.481618722999997</c:v>
                </c:pt>
                <c:pt idx="7563">
                  <c:v>61.487571354000004</c:v>
                </c:pt>
                <c:pt idx="7564">
                  <c:v>61.493626163000002</c:v>
                </c:pt>
                <c:pt idx="7565">
                  <c:v>61.505642756999997</c:v>
                </c:pt>
                <c:pt idx="7566">
                  <c:v>61.511611721000001</c:v>
                </c:pt>
                <c:pt idx="7567">
                  <c:v>61.517596402000002</c:v>
                </c:pt>
                <c:pt idx="7568">
                  <c:v>61.529591430000004</c:v>
                </c:pt>
                <c:pt idx="7569">
                  <c:v>61.535602490000002</c:v>
                </c:pt>
                <c:pt idx="7570">
                  <c:v>61.541580187999998</c:v>
                </c:pt>
                <c:pt idx="7571">
                  <c:v>61.553586320000001</c:v>
                </c:pt>
                <c:pt idx="7572">
                  <c:v>61.559602863000002</c:v>
                </c:pt>
                <c:pt idx="7573">
                  <c:v>61.565557912000003</c:v>
                </c:pt>
                <c:pt idx="7574">
                  <c:v>61.577611906000001</c:v>
                </c:pt>
                <c:pt idx="7575">
                  <c:v>61.583590501000003</c:v>
                </c:pt>
                <c:pt idx="7576">
                  <c:v>61.589610460000003</c:v>
                </c:pt>
                <c:pt idx="7577">
                  <c:v>61.601640045000003</c:v>
                </c:pt>
                <c:pt idx="7578">
                  <c:v>61.607602014000001</c:v>
                </c:pt>
                <c:pt idx="7579">
                  <c:v>61.613629873000001</c:v>
                </c:pt>
                <c:pt idx="7580">
                  <c:v>61.625605196999999</c:v>
                </c:pt>
                <c:pt idx="7581">
                  <c:v>61.631732550999999</c:v>
                </c:pt>
                <c:pt idx="7582">
                  <c:v>61.637572274</c:v>
                </c:pt>
                <c:pt idx="7583">
                  <c:v>61.649583669999998</c:v>
                </c:pt>
                <c:pt idx="7584">
                  <c:v>61.655612714999997</c:v>
                </c:pt>
                <c:pt idx="7585">
                  <c:v>61.661568674000002</c:v>
                </c:pt>
                <c:pt idx="7586">
                  <c:v>61.673660839</c:v>
                </c:pt>
                <c:pt idx="7587">
                  <c:v>61.679622346999999</c:v>
                </c:pt>
                <c:pt idx="7588">
                  <c:v>61.685572808000003</c:v>
                </c:pt>
                <c:pt idx="7589">
                  <c:v>61.697700435999998</c:v>
                </c:pt>
                <c:pt idx="7590">
                  <c:v>61.703594494000001</c:v>
                </c:pt>
                <c:pt idx="7591">
                  <c:v>61.709625344000003</c:v>
                </c:pt>
                <c:pt idx="7592">
                  <c:v>61.721609415000003</c:v>
                </c:pt>
                <c:pt idx="7593">
                  <c:v>61.727607937000002</c:v>
                </c:pt>
                <c:pt idx="7594">
                  <c:v>61.733621309999997</c:v>
                </c:pt>
                <c:pt idx="7595">
                  <c:v>61.745601602000001</c:v>
                </c:pt>
                <c:pt idx="7596">
                  <c:v>61.751659162999999</c:v>
                </c:pt>
                <c:pt idx="7597">
                  <c:v>61.757576258</c:v>
                </c:pt>
                <c:pt idx="7598">
                  <c:v>61.769631109999999</c:v>
                </c:pt>
                <c:pt idx="7599">
                  <c:v>61.775573725999998</c:v>
                </c:pt>
                <c:pt idx="7600">
                  <c:v>61.781546398000003</c:v>
                </c:pt>
                <c:pt idx="7601">
                  <c:v>61.793709909999997</c:v>
                </c:pt>
                <c:pt idx="7602">
                  <c:v>61.799602819999997</c:v>
                </c:pt>
                <c:pt idx="7603">
                  <c:v>61.805596454000003</c:v>
                </c:pt>
                <c:pt idx="7604">
                  <c:v>61.817628734000003</c:v>
                </c:pt>
                <c:pt idx="7605">
                  <c:v>61.823877295999999</c:v>
                </c:pt>
                <c:pt idx="7606">
                  <c:v>61.829616385999998</c:v>
                </c:pt>
                <c:pt idx="7607">
                  <c:v>61.841579609</c:v>
                </c:pt>
                <c:pt idx="7608">
                  <c:v>61.847605244</c:v>
                </c:pt>
                <c:pt idx="7609">
                  <c:v>61.853543469000002</c:v>
                </c:pt>
                <c:pt idx="7610">
                  <c:v>61.865562038</c:v>
                </c:pt>
                <c:pt idx="7611">
                  <c:v>61.871544927000002</c:v>
                </c:pt>
                <c:pt idx="7612">
                  <c:v>61.877641177999998</c:v>
                </c:pt>
                <c:pt idx="7613">
                  <c:v>61.889650224999997</c:v>
                </c:pt>
                <c:pt idx="7614">
                  <c:v>61.895612948999997</c:v>
                </c:pt>
                <c:pt idx="7615">
                  <c:v>61.901587339000002</c:v>
                </c:pt>
                <c:pt idx="7616">
                  <c:v>61.913581161000003</c:v>
                </c:pt>
                <c:pt idx="7617">
                  <c:v>61.919606186999999</c:v>
                </c:pt>
                <c:pt idx="7618">
                  <c:v>61.925613918000003</c:v>
                </c:pt>
                <c:pt idx="7619">
                  <c:v>61.93755427</c:v>
                </c:pt>
                <c:pt idx="7620">
                  <c:v>61.943551202000002</c:v>
                </c:pt>
                <c:pt idx="7621">
                  <c:v>61.949625748000003</c:v>
                </c:pt>
                <c:pt idx="7622">
                  <c:v>61.961634228000001</c:v>
                </c:pt>
                <c:pt idx="7623">
                  <c:v>61.967561443000001</c:v>
                </c:pt>
                <c:pt idx="7624">
                  <c:v>61.974286949000003</c:v>
                </c:pt>
                <c:pt idx="7625">
                  <c:v>61.985649369000001</c:v>
                </c:pt>
                <c:pt idx="7626">
                  <c:v>61.991619874999998</c:v>
                </c:pt>
                <c:pt idx="7627">
                  <c:v>61.997570416000002</c:v>
                </c:pt>
                <c:pt idx="7628">
                  <c:v>62.009633553</c:v>
                </c:pt>
                <c:pt idx="7629">
                  <c:v>62.015573281000002</c:v>
                </c:pt>
                <c:pt idx="7630">
                  <c:v>62.021576889999999</c:v>
                </c:pt>
                <c:pt idx="7631">
                  <c:v>62.033645556000003</c:v>
                </c:pt>
                <c:pt idx="7632">
                  <c:v>62.039553513999998</c:v>
                </c:pt>
                <c:pt idx="7633">
                  <c:v>62.045595708</c:v>
                </c:pt>
                <c:pt idx="7634">
                  <c:v>62.057594233000003</c:v>
                </c:pt>
                <c:pt idx="7635">
                  <c:v>62.063592380000003</c:v>
                </c:pt>
                <c:pt idx="7636">
                  <c:v>62.069614497000003</c:v>
                </c:pt>
                <c:pt idx="7637">
                  <c:v>62.081750544000002</c:v>
                </c:pt>
                <c:pt idx="7638">
                  <c:v>62.087585367000003</c:v>
                </c:pt>
                <c:pt idx="7639">
                  <c:v>62.093616814000001</c:v>
                </c:pt>
                <c:pt idx="7640">
                  <c:v>62.105614936999999</c:v>
                </c:pt>
                <c:pt idx="7641">
                  <c:v>62.111624626000001</c:v>
                </c:pt>
                <c:pt idx="7642">
                  <c:v>62.117618303</c:v>
                </c:pt>
                <c:pt idx="7643">
                  <c:v>62.129578596999998</c:v>
                </c:pt>
                <c:pt idx="7644">
                  <c:v>62.135582048000003</c:v>
                </c:pt>
                <c:pt idx="7645">
                  <c:v>62.141541420000003</c:v>
                </c:pt>
                <c:pt idx="7646">
                  <c:v>62.153578988</c:v>
                </c:pt>
                <c:pt idx="7647">
                  <c:v>62.159642341999998</c:v>
                </c:pt>
                <c:pt idx="7648">
                  <c:v>62.165548620000003</c:v>
                </c:pt>
                <c:pt idx="7649">
                  <c:v>62.177639243999998</c:v>
                </c:pt>
                <c:pt idx="7650">
                  <c:v>62.183569640000002</c:v>
                </c:pt>
                <c:pt idx="7651">
                  <c:v>62.189640472000001</c:v>
                </c:pt>
                <c:pt idx="7652">
                  <c:v>62.201583818000003</c:v>
                </c:pt>
                <c:pt idx="7653">
                  <c:v>62.207556218000001</c:v>
                </c:pt>
                <c:pt idx="7654">
                  <c:v>62.213596946999999</c:v>
                </c:pt>
                <c:pt idx="7655">
                  <c:v>62.225596641000003</c:v>
                </c:pt>
                <c:pt idx="7656">
                  <c:v>62.231555483999998</c:v>
                </c:pt>
                <c:pt idx="7657">
                  <c:v>62.237529674999998</c:v>
                </c:pt>
                <c:pt idx="7658">
                  <c:v>62.249596963999998</c:v>
                </c:pt>
                <c:pt idx="7659">
                  <c:v>62.255626798000002</c:v>
                </c:pt>
                <c:pt idx="7660">
                  <c:v>62.261609827999997</c:v>
                </c:pt>
                <c:pt idx="7661">
                  <c:v>62.273637663000002</c:v>
                </c:pt>
                <c:pt idx="7662">
                  <c:v>62.279607511999998</c:v>
                </c:pt>
                <c:pt idx="7663">
                  <c:v>62.285571920999999</c:v>
                </c:pt>
                <c:pt idx="7664">
                  <c:v>62.297582485</c:v>
                </c:pt>
                <c:pt idx="7665">
                  <c:v>62.304019609999997</c:v>
                </c:pt>
                <c:pt idx="7666">
                  <c:v>62.309566894</c:v>
                </c:pt>
                <c:pt idx="7667">
                  <c:v>62.321577050000002</c:v>
                </c:pt>
                <c:pt idx="7668">
                  <c:v>62.327621151999999</c:v>
                </c:pt>
                <c:pt idx="7669">
                  <c:v>62.333523747000001</c:v>
                </c:pt>
                <c:pt idx="7670">
                  <c:v>62.345638342000001</c:v>
                </c:pt>
                <c:pt idx="7671">
                  <c:v>62.351625359000003</c:v>
                </c:pt>
                <c:pt idx="7672">
                  <c:v>62.357596606999998</c:v>
                </c:pt>
                <c:pt idx="7673">
                  <c:v>62.370078776</c:v>
                </c:pt>
                <c:pt idx="7674">
                  <c:v>62.375647137999998</c:v>
                </c:pt>
                <c:pt idx="7675">
                  <c:v>62.381582887999997</c:v>
                </c:pt>
                <c:pt idx="7676">
                  <c:v>62.393663584999999</c:v>
                </c:pt>
                <c:pt idx="7677">
                  <c:v>62.399648890999998</c:v>
                </c:pt>
                <c:pt idx="7678">
                  <c:v>62.405619864999998</c:v>
                </c:pt>
                <c:pt idx="7679">
                  <c:v>62.417579938999999</c:v>
                </c:pt>
                <c:pt idx="7680">
                  <c:v>62.423606786999997</c:v>
                </c:pt>
                <c:pt idx="7681">
                  <c:v>62.429703410000002</c:v>
                </c:pt>
                <c:pt idx="7682">
                  <c:v>62.441583495000003</c:v>
                </c:pt>
                <c:pt idx="7683">
                  <c:v>62.447630125000003</c:v>
                </c:pt>
                <c:pt idx="7684">
                  <c:v>62.453591504000002</c:v>
                </c:pt>
                <c:pt idx="7685">
                  <c:v>62.465660057000001</c:v>
                </c:pt>
                <c:pt idx="7686">
                  <c:v>62.471603336000001</c:v>
                </c:pt>
                <c:pt idx="7687">
                  <c:v>62.477694352999997</c:v>
                </c:pt>
                <c:pt idx="7688">
                  <c:v>62.489633888</c:v>
                </c:pt>
                <c:pt idx="7689">
                  <c:v>62.495557060000003</c:v>
                </c:pt>
                <c:pt idx="7690">
                  <c:v>62.501650101000003</c:v>
                </c:pt>
                <c:pt idx="7691">
                  <c:v>62.513600037000003</c:v>
                </c:pt>
                <c:pt idx="7692">
                  <c:v>62.519574175000002</c:v>
                </c:pt>
                <c:pt idx="7693">
                  <c:v>62.585624686000003</c:v>
                </c:pt>
                <c:pt idx="7694">
                  <c:v>62.591646398000002</c:v>
                </c:pt>
                <c:pt idx="7695">
                  <c:v>62.597619578</c:v>
                </c:pt>
                <c:pt idx="7696">
                  <c:v>62.609629537000004</c:v>
                </c:pt>
                <c:pt idx="7697">
                  <c:v>62.615568027000002</c:v>
                </c:pt>
                <c:pt idx="7698">
                  <c:v>62.621553992000003</c:v>
                </c:pt>
                <c:pt idx="7699">
                  <c:v>62.633573785999999</c:v>
                </c:pt>
                <c:pt idx="7700">
                  <c:v>62.639655083000001</c:v>
                </c:pt>
                <c:pt idx="7701">
                  <c:v>62.645512332000003</c:v>
                </c:pt>
                <c:pt idx="7702">
                  <c:v>62.657606880000003</c:v>
                </c:pt>
                <c:pt idx="7703">
                  <c:v>62.663564981</c:v>
                </c:pt>
                <c:pt idx="7704">
                  <c:v>62.669664746000002</c:v>
                </c:pt>
                <c:pt idx="7705">
                  <c:v>62.681608617000002</c:v>
                </c:pt>
                <c:pt idx="7706">
                  <c:v>62.687616851999998</c:v>
                </c:pt>
                <c:pt idx="7707">
                  <c:v>62.693679854999999</c:v>
                </c:pt>
                <c:pt idx="7708">
                  <c:v>62.705587061000003</c:v>
                </c:pt>
                <c:pt idx="7709">
                  <c:v>62.711615995999999</c:v>
                </c:pt>
                <c:pt idx="7710">
                  <c:v>62.717569005000001</c:v>
                </c:pt>
                <c:pt idx="7711">
                  <c:v>62.729652635999997</c:v>
                </c:pt>
                <c:pt idx="7712">
                  <c:v>62.735624731000001</c:v>
                </c:pt>
                <c:pt idx="7713">
                  <c:v>62.741556447000001</c:v>
                </c:pt>
                <c:pt idx="7714">
                  <c:v>62.753738800000001</c:v>
                </c:pt>
                <c:pt idx="7715">
                  <c:v>62.759614233000001</c:v>
                </c:pt>
                <c:pt idx="7716">
                  <c:v>62.765619133999998</c:v>
                </c:pt>
                <c:pt idx="7717">
                  <c:v>62.777663414999999</c:v>
                </c:pt>
                <c:pt idx="7718">
                  <c:v>62.784237646999998</c:v>
                </c:pt>
                <c:pt idx="7719">
                  <c:v>62.789563774000001</c:v>
                </c:pt>
                <c:pt idx="7720">
                  <c:v>62.801646656999999</c:v>
                </c:pt>
                <c:pt idx="7721">
                  <c:v>62.807619371000001</c:v>
                </c:pt>
                <c:pt idx="7722">
                  <c:v>62.813515873999997</c:v>
                </c:pt>
                <c:pt idx="7723">
                  <c:v>62.825645979000001</c:v>
                </c:pt>
                <c:pt idx="7724">
                  <c:v>62.831578473999997</c:v>
                </c:pt>
                <c:pt idx="7725">
                  <c:v>62.837607402000003</c:v>
                </c:pt>
                <c:pt idx="7726">
                  <c:v>62.850556855000001</c:v>
                </c:pt>
                <c:pt idx="7727">
                  <c:v>62.855602926000003</c:v>
                </c:pt>
                <c:pt idx="7728">
                  <c:v>62.861657927000003</c:v>
                </c:pt>
                <c:pt idx="7729">
                  <c:v>62.873590067000002</c:v>
                </c:pt>
                <c:pt idx="7730">
                  <c:v>62.879568573999997</c:v>
                </c:pt>
                <c:pt idx="7731">
                  <c:v>62.885609958000003</c:v>
                </c:pt>
                <c:pt idx="7732">
                  <c:v>62.897638082</c:v>
                </c:pt>
                <c:pt idx="7733">
                  <c:v>62.903540378999999</c:v>
                </c:pt>
                <c:pt idx="7734">
                  <c:v>62.909599384000003</c:v>
                </c:pt>
                <c:pt idx="7735">
                  <c:v>62.921599014000002</c:v>
                </c:pt>
                <c:pt idx="7736">
                  <c:v>62.927547605999997</c:v>
                </c:pt>
                <c:pt idx="7737">
                  <c:v>62.933591016999998</c:v>
                </c:pt>
                <c:pt idx="7738">
                  <c:v>62.945593885000001</c:v>
                </c:pt>
                <c:pt idx="7739">
                  <c:v>62.951644815000002</c:v>
                </c:pt>
                <c:pt idx="7740">
                  <c:v>62.957525615999998</c:v>
                </c:pt>
                <c:pt idx="7741">
                  <c:v>62.969585545999998</c:v>
                </c:pt>
                <c:pt idx="7742">
                  <c:v>62.975568199000001</c:v>
                </c:pt>
                <c:pt idx="7743">
                  <c:v>62.981570675</c:v>
                </c:pt>
                <c:pt idx="7744">
                  <c:v>62.993600069999999</c:v>
                </c:pt>
                <c:pt idx="7745">
                  <c:v>62.999611178999999</c:v>
                </c:pt>
                <c:pt idx="7746">
                  <c:v>63.005518062</c:v>
                </c:pt>
                <c:pt idx="7747">
                  <c:v>63.017608768000002</c:v>
                </c:pt>
                <c:pt idx="7748">
                  <c:v>63.023565886</c:v>
                </c:pt>
                <c:pt idx="7749">
                  <c:v>63.029639177</c:v>
                </c:pt>
                <c:pt idx="7750">
                  <c:v>63.041631000000002</c:v>
                </c:pt>
                <c:pt idx="7751">
                  <c:v>63.047604301</c:v>
                </c:pt>
                <c:pt idx="7752">
                  <c:v>63.053610724000002</c:v>
                </c:pt>
                <c:pt idx="7753">
                  <c:v>63.065575766000002</c:v>
                </c:pt>
                <c:pt idx="7754">
                  <c:v>63.071962098</c:v>
                </c:pt>
                <c:pt idx="7755">
                  <c:v>63.077633061</c:v>
                </c:pt>
                <c:pt idx="7756">
                  <c:v>63.089654803000002</c:v>
                </c:pt>
                <c:pt idx="7757">
                  <c:v>63.09556808</c:v>
                </c:pt>
                <c:pt idx="7758">
                  <c:v>63.101620439000001</c:v>
                </c:pt>
                <c:pt idx="7759">
                  <c:v>63.113563794999997</c:v>
                </c:pt>
                <c:pt idx="7760">
                  <c:v>63.119578171999997</c:v>
                </c:pt>
                <c:pt idx="7761">
                  <c:v>63.125592783000002</c:v>
                </c:pt>
                <c:pt idx="7762">
                  <c:v>63.137571434999998</c:v>
                </c:pt>
                <c:pt idx="7763">
                  <c:v>63.143624864000003</c:v>
                </c:pt>
                <c:pt idx="7764">
                  <c:v>63.149534987000003</c:v>
                </c:pt>
                <c:pt idx="7765">
                  <c:v>63.161594522999998</c:v>
                </c:pt>
                <c:pt idx="7766">
                  <c:v>63.167554244000002</c:v>
                </c:pt>
                <c:pt idx="7767">
                  <c:v>63.173750316000003</c:v>
                </c:pt>
                <c:pt idx="7768">
                  <c:v>63.185604408000003</c:v>
                </c:pt>
                <c:pt idx="7769">
                  <c:v>63.191612178</c:v>
                </c:pt>
                <c:pt idx="7770">
                  <c:v>63.197561524999998</c:v>
                </c:pt>
                <c:pt idx="7771">
                  <c:v>63.209624116999997</c:v>
                </c:pt>
                <c:pt idx="7772">
                  <c:v>63.215627599000001</c:v>
                </c:pt>
                <c:pt idx="7773">
                  <c:v>63.221558831999999</c:v>
                </c:pt>
                <c:pt idx="7774">
                  <c:v>63.233681324999999</c:v>
                </c:pt>
                <c:pt idx="7775">
                  <c:v>63.239612010999998</c:v>
                </c:pt>
                <c:pt idx="7776">
                  <c:v>63.245593751000001</c:v>
                </c:pt>
                <c:pt idx="7777">
                  <c:v>63.257560261000002</c:v>
                </c:pt>
                <c:pt idx="7778">
                  <c:v>63.263624210000003</c:v>
                </c:pt>
                <c:pt idx="7779">
                  <c:v>63.269602132000003</c:v>
                </c:pt>
                <c:pt idx="7780">
                  <c:v>63.281545764000001</c:v>
                </c:pt>
                <c:pt idx="7781">
                  <c:v>63.287575425</c:v>
                </c:pt>
                <c:pt idx="7782">
                  <c:v>63.293559958000003</c:v>
                </c:pt>
                <c:pt idx="7783">
                  <c:v>63.305614767999998</c:v>
                </c:pt>
                <c:pt idx="7784">
                  <c:v>63.311547511000001</c:v>
                </c:pt>
                <c:pt idx="7785">
                  <c:v>63.317607318</c:v>
                </c:pt>
                <c:pt idx="7786">
                  <c:v>63.329647483999999</c:v>
                </c:pt>
                <c:pt idx="7787">
                  <c:v>63.335619950999998</c:v>
                </c:pt>
                <c:pt idx="7788">
                  <c:v>63.341575517999999</c:v>
                </c:pt>
                <c:pt idx="7789">
                  <c:v>63.353583426</c:v>
                </c:pt>
                <c:pt idx="7790">
                  <c:v>63.359616959</c:v>
                </c:pt>
                <c:pt idx="7791">
                  <c:v>63.365642438999998</c:v>
                </c:pt>
                <c:pt idx="7792">
                  <c:v>63.377547819999997</c:v>
                </c:pt>
                <c:pt idx="7793">
                  <c:v>63.383611711999997</c:v>
                </c:pt>
                <c:pt idx="7794">
                  <c:v>63.389528059</c:v>
                </c:pt>
                <c:pt idx="7795">
                  <c:v>63.401583346000002</c:v>
                </c:pt>
                <c:pt idx="7796">
                  <c:v>63.407586403000003</c:v>
                </c:pt>
                <c:pt idx="7797">
                  <c:v>63.413585413</c:v>
                </c:pt>
                <c:pt idx="7798">
                  <c:v>63.426655916000001</c:v>
                </c:pt>
                <c:pt idx="7799">
                  <c:v>63.431550833999999</c:v>
                </c:pt>
                <c:pt idx="7800">
                  <c:v>63.437579014000001</c:v>
                </c:pt>
                <c:pt idx="7801">
                  <c:v>63.449622155999997</c:v>
                </c:pt>
                <c:pt idx="7802">
                  <c:v>63.455585284999998</c:v>
                </c:pt>
                <c:pt idx="7803">
                  <c:v>63.461634390999997</c:v>
                </c:pt>
                <c:pt idx="7804">
                  <c:v>63.473727488000002</c:v>
                </c:pt>
                <c:pt idx="7805">
                  <c:v>63.479610483000002</c:v>
                </c:pt>
                <c:pt idx="7806">
                  <c:v>63.485638160000001</c:v>
                </c:pt>
                <c:pt idx="7807">
                  <c:v>63.497608509999999</c:v>
                </c:pt>
                <c:pt idx="7808">
                  <c:v>63.503624318</c:v>
                </c:pt>
                <c:pt idx="7809">
                  <c:v>63.509537541999997</c:v>
                </c:pt>
                <c:pt idx="7810">
                  <c:v>63.521678319000003</c:v>
                </c:pt>
                <c:pt idx="7811">
                  <c:v>63.527565193000001</c:v>
                </c:pt>
                <c:pt idx="7812">
                  <c:v>63.533580088999997</c:v>
                </c:pt>
                <c:pt idx="7813">
                  <c:v>63.545557154999997</c:v>
                </c:pt>
                <c:pt idx="7814">
                  <c:v>63.551544303</c:v>
                </c:pt>
                <c:pt idx="7815">
                  <c:v>63.557619975000001</c:v>
                </c:pt>
                <c:pt idx="7816">
                  <c:v>63.569560377999998</c:v>
                </c:pt>
                <c:pt idx="7817">
                  <c:v>63.575591629000002</c:v>
                </c:pt>
                <c:pt idx="7818">
                  <c:v>63.581527168999997</c:v>
                </c:pt>
                <c:pt idx="7819">
                  <c:v>63.593578104000002</c:v>
                </c:pt>
                <c:pt idx="7820">
                  <c:v>63.599553819999997</c:v>
                </c:pt>
                <c:pt idx="7821">
                  <c:v>63.605574922000002</c:v>
                </c:pt>
                <c:pt idx="7822">
                  <c:v>63.617728814000003</c:v>
                </c:pt>
                <c:pt idx="7823">
                  <c:v>63.623608724</c:v>
                </c:pt>
                <c:pt idx="7824">
                  <c:v>63.629564905999999</c:v>
                </c:pt>
                <c:pt idx="7825">
                  <c:v>63.641606469000003</c:v>
                </c:pt>
                <c:pt idx="7826">
                  <c:v>63.647533654999997</c:v>
                </c:pt>
                <c:pt idx="7827">
                  <c:v>63.653602386999999</c:v>
                </c:pt>
                <c:pt idx="7828">
                  <c:v>63.665568061000002</c:v>
                </c:pt>
                <c:pt idx="7829">
                  <c:v>63.671602802000002</c:v>
                </c:pt>
                <c:pt idx="7830">
                  <c:v>63.677557700999998</c:v>
                </c:pt>
                <c:pt idx="7831">
                  <c:v>63.689538245000001</c:v>
                </c:pt>
                <c:pt idx="7832">
                  <c:v>63.695524532</c:v>
                </c:pt>
                <c:pt idx="7833">
                  <c:v>63.701610444000003</c:v>
                </c:pt>
                <c:pt idx="7834">
                  <c:v>63.713754440000002</c:v>
                </c:pt>
                <c:pt idx="7835">
                  <c:v>63.719583643999997</c:v>
                </c:pt>
                <c:pt idx="7836">
                  <c:v>63.725537430000003</c:v>
                </c:pt>
                <c:pt idx="7837">
                  <c:v>63.737535960999999</c:v>
                </c:pt>
                <c:pt idx="7838">
                  <c:v>63.743506113999999</c:v>
                </c:pt>
                <c:pt idx="7839">
                  <c:v>63.749624941</c:v>
                </c:pt>
                <c:pt idx="7840">
                  <c:v>63.761588703999998</c:v>
                </c:pt>
                <c:pt idx="7841">
                  <c:v>63.767605140999997</c:v>
                </c:pt>
                <c:pt idx="7842">
                  <c:v>63.773550034000003</c:v>
                </c:pt>
                <c:pt idx="7843">
                  <c:v>63.785622138000001</c:v>
                </c:pt>
                <c:pt idx="7844">
                  <c:v>63.791645191000001</c:v>
                </c:pt>
                <c:pt idx="7845">
                  <c:v>63.797561881</c:v>
                </c:pt>
                <c:pt idx="7846">
                  <c:v>63.809629913000002</c:v>
                </c:pt>
                <c:pt idx="7847">
                  <c:v>63.815598168000001</c:v>
                </c:pt>
                <c:pt idx="7848">
                  <c:v>63.821594472999998</c:v>
                </c:pt>
                <c:pt idx="7849">
                  <c:v>63.833590270999998</c:v>
                </c:pt>
                <c:pt idx="7850">
                  <c:v>63.839597781999998</c:v>
                </c:pt>
                <c:pt idx="7851">
                  <c:v>63.845594495999997</c:v>
                </c:pt>
                <c:pt idx="7852">
                  <c:v>63.857629211000003</c:v>
                </c:pt>
                <c:pt idx="7853">
                  <c:v>63.863537123</c:v>
                </c:pt>
                <c:pt idx="7854">
                  <c:v>63.869624451</c:v>
                </c:pt>
                <c:pt idx="7855">
                  <c:v>63.881566630000002</c:v>
                </c:pt>
                <c:pt idx="7856">
                  <c:v>63.887564202</c:v>
                </c:pt>
                <c:pt idx="7857">
                  <c:v>63.893554088000002</c:v>
                </c:pt>
                <c:pt idx="7858">
                  <c:v>63.905626968999997</c:v>
                </c:pt>
                <c:pt idx="7859">
                  <c:v>63.911601195999999</c:v>
                </c:pt>
                <c:pt idx="7860">
                  <c:v>63.917606519000003</c:v>
                </c:pt>
                <c:pt idx="7861">
                  <c:v>63.929654954999997</c:v>
                </c:pt>
                <c:pt idx="7862">
                  <c:v>63.935609542000002</c:v>
                </c:pt>
                <c:pt idx="7863">
                  <c:v>63.941607431000001</c:v>
                </c:pt>
                <c:pt idx="7864">
                  <c:v>63.953559355000003</c:v>
                </c:pt>
                <c:pt idx="7865">
                  <c:v>63.959592874000002</c:v>
                </c:pt>
                <c:pt idx="7866">
                  <c:v>63.965590777999999</c:v>
                </c:pt>
                <c:pt idx="7867">
                  <c:v>63.977614998</c:v>
                </c:pt>
                <c:pt idx="7868">
                  <c:v>63.983602257999998</c:v>
                </c:pt>
                <c:pt idx="7869">
                  <c:v>63.989547318</c:v>
                </c:pt>
                <c:pt idx="7870">
                  <c:v>64.001632702999999</c:v>
                </c:pt>
                <c:pt idx="7871">
                  <c:v>64.007594988999998</c:v>
                </c:pt>
                <c:pt idx="7872">
                  <c:v>64.013602629999994</c:v>
                </c:pt>
                <c:pt idx="7873">
                  <c:v>64.025580179000002</c:v>
                </c:pt>
                <c:pt idx="7874">
                  <c:v>64.031530211000003</c:v>
                </c:pt>
                <c:pt idx="7875">
                  <c:v>64.037564107999998</c:v>
                </c:pt>
                <c:pt idx="7876">
                  <c:v>64.049589671999996</c:v>
                </c:pt>
                <c:pt idx="7877">
                  <c:v>64.055532847999999</c:v>
                </c:pt>
                <c:pt idx="7878">
                  <c:v>64.061547211999994</c:v>
                </c:pt>
                <c:pt idx="7879">
                  <c:v>64.073594608999997</c:v>
                </c:pt>
                <c:pt idx="7880">
                  <c:v>64.079553708999995</c:v>
                </c:pt>
                <c:pt idx="7881">
                  <c:v>64.085555021999994</c:v>
                </c:pt>
                <c:pt idx="7882">
                  <c:v>64.097634073999998</c:v>
                </c:pt>
                <c:pt idx="7883">
                  <c:v>64.103549127999997</c:v>
                </c:pt>
                <c:pt idx="7884">
                  <c:v>64.109625233000003</c:v>
                </c:pt>
                <c:pt idx="7885">
                  <c:v>64.12161691</c:v>
                </c:pt>
                <c:pt idx="7886">
                  <c:v>64.128012362999996</c:v>
                </c:pt>
                <c:pt idx="7887">
                  <c:v>64.133575786999998</c:v>
                </c:pt>
                <c:pt idx="7888">
                  <c:v>64.145612662999994</c:v>
                </c:pt>
                <c:pt idx="7889">
                  <c:v>64.151515712999995</c:v>
                </c:pt>
                <c:pt idx="7890">
                  <c:v>64.157555310000006</c:v>
                </c:pt>
                <c:pt idx="7891">
                  <c:v>64.169597031999999</c:v>
                </c:pt>
                <c:pt idx="7892">
                  <c:v>64.175589657000003</c:v>
                </c:pt>
                <c:pt idx="7893">
                  <c:v>64.181584045999998</c:v>
                </c:pt>
                <c:pt idx="7894">
                  <c:v>64.193623608999999</c:v>
                </c:pt>
                <c:pt idx="7895">
                  <c:v>64.199547785999997</c:v>
                </c:pt>
                <c:pt idx="7896">
                  <c:v>64.205599077000002</c:v>
                </c:pt>
                <c:pt idx="7897">
                  <c:v>64.217617641000004</c:v>
                </c:pt>
                <c:pt idx="7898">
                  <c:v>64.223620038999996</c:v>
                </c:pt>
                <c:pt idx="7899">
                  <c:v>64.229598182000004</c:v>
                </c:pt>
                <c:pt idx="7900">
                  <c:v>64.241552150999993</c:v>
                </c:pt>
                <c:pt idx="7901">
                  <c:v>64.247590372999994</c:v>
                </c:pt>
                <c:pt idx="7902">
                  <c:v>64.301591935000005</c:v>
                </c:pt>
                <c:pt idx="7903">
                  <c:v>64.313563862999999</c:v>
                </c:pt>
                <c:pt idx="7904">
                  <c:v>64.31953489</c:v>
                </c:pt>
                <c:pt idx="7905">
                  <c:v>64.325604900000002</c:v>
                </c:pt>
                <c:pt idx="7906">
                  <c:v>64.337590113999994</c:v>
                </c:pt>
                <c:pt idx="7907">
                  <c:v>64.343526729000004</c:v>
                </c:pt>
                <c:pt idx="7908">
                  <c:v>64.349522491000002</c:v>
                </c:pt>
                <c:pt idx="7909">
                  <c:v>64.361602251999997</c:v>
                </c:pt>
                <c:pt idx="7910">
                  <c:v>64.367589439</c:v>
                </c:pt>
                <c:pt idx="7911">
                  <c:v>64.373588928999993</c:v>
                </c:pt>
                <c:pt idx="7912">
                  <c:v>64.385650737999995</c:v>
                </c:pt>
                <c:pt idx="7913">
                  <c:v>64.391573120000004</c:v>
                </c:pt>
                <c:pt idx="7914">
                  <c:v>64.397541105000002</c:v>
                </c:pt>
                <c:pt idx="7915">
                  <c:v>64.409561007999997</c:v>
                </c:pt>
                <c:pt idx="7916">
                  <c:v>64.415573555999998</c:v>
                </c:pt>
                <c:pt idx="7917">
                  <c:v>64.421608622999997</c:v>
                </c:pt>
                <c:pt idx="7918">
                  <c:v>64.433598415000006</c:v>
                </c:pt>
                <c:pt idx="7919">
                  <c:v>64.439593586000001</c:v>
                </c:pt>
                <c:pt idx="7920">
                  <c:v>64.445534774999999</c:v>
                </c:pt>
                <c:pt idx="7921">
                  <c:v>64.457571767999994</c:v>
                </c:pt>
                <c:pt idx="7922">
                  <c:v>64.463542738000001</c:v>
                </c:pt>
                <c:pt idx="7923">
                  <c:v>64.469592868000007</c:v>
                </c:pt>
                <c:pt idx="7924">
                  <c:v>64.481573427000001</c:v>
                </c:pt>
                <c:pt idx="7925">
                  <c:v>64.487634885000006</c:v>
                </c:pt>
                <c:pt idx="7926">
                  <c:v>64.493535399999999</c:v>
                </c:pt>
                <c:pt idx="7927">
                  <c:v>64.505584415000001</c:v>
                </c:pt>
                <c:pt idx="7928">
                  <c:v>64.511893862999997</c:v>
                </c:pt>
                <c:pt idx="7929">
                  <c:v>64.517612311999997</c:v>
                </c:pt>
                <c:pt idx="7930">
                  <c:v>64.529592731999998</c:v>
                </c:pt>
                <c:pt idx="7931">
                  <c:v>64.535527815999998</c:v>
                </c:pt>
                <c:pt idx="7932">
                  <c:v>64.541554132000002</c:v>
                </c:pt>
                <c:pt idx="7933">
                  <c:v>64.553609080000001</c:v>
                </c:pt>
                <c:pt idx="7934">
                  <c:v>64.559577473999994</c:v>
                </c:pt>
                <c:pt idx="7935">
                  <c:v>64.565592052</c:v>
                </c:pt>
                <c:pt idx="7936">
                  <c:v>64.577637781000007</c:v>
                </c:pt>
                <c:pt idx="7937">
                  <c:v>64.583554214000003</c:v>
                </c:pt>
                <c:pt idx="7938">
                  <c:v>64.589609822</c:v>
                </c:pt>
                <c:pt idx="7939">
                  <c:v>64.601601504000001</c:v>
                </c:pt>
                <c:pt idx="7940">
                  <c:v>64.607988053</c:v>
                </c:pt>
                <c:pt idx="7941">
                  <c:v>64.613593748</c:v>
                </c:pt>
                <c:pt idx="7942">
                  <c:v>64.625563607999993</c:v>
                </c:pt>
                <c:pt idx="7943">
                  <c:v>64.631565949999995</c:v>
                </c:pt>
                <c:pt idx="7944">
                  <c:v>64.637504676999995</c:v>
                </c:pt>
                <c:pt idx="7945">
                  <c:v>64.649573851</c:v>
                </c:pt>
                <c:pt idx="7946">
                  <c:v>64.655514009000001</c:v>
                </c:pt>
                <c:pt idx="7947">
                  <c:v>64.661601314999999</c:v>
                </c:pt>
                <c:pt idx="7948">
                  <c:v>64.673669240999999</c:v>
                </c:pt>
                <c:pt idx="7949">
                  <c:v>64.679614322999996</c:v>
                </c:pt>
                <c:pt idx="7950">
                  <c:v>64.685552770000001</c:v>
                </c:pt>
                <c:pt idx="7951">
                  <c:v>64.697541267000005</c:v>
                </c:pt>
                <c:pt idx="7952">
                  <c:v>64.704441707000001</c:v>
                </c:pt>
                <c:pt idx="7953">
                  <c:v>64.709592246</c:v>
                </c:pt>
                <c:pt idx="7954">
                  <c:v>64.721586002999999</c:v>
                </c:pt>
                <c:pt idx="7955">
                  <c:v>64.727552063000005</c:v>
                </c:pt>
                <c:pt idx="7956">
                  <c:v>64.733571538999996</c:v>
                </c:pt>
                <c:pt idx="7957">
                  <c:v>64.745621417999999</c:v>
                </c:pt>
                <c:pt idx="7958">
                  <c:v>64.751594355999998</c:v>
                </c:pt>
                <c:pt idx="7959">
                  <c:v>64.757609134999996</c:v>
                </c:pt>
                <c:pt idx="7960">
                  <c:v>64.769593947999994</c:v>
                </c:pt>
                <c:pt idx="7961">
                  <c:v>64.775651385000003</c:v>
                </c:pt>
                <c:pt idx="7962">
                  <c:v>64.781547758000002</c:v>
                </c:pt>
                <c:pt idx="7963">
                  <c:v>64.793556210999995</c:v>
                </c:pt>
                <c:pt idx="7964">
                  <c:v>64.800112503999998</c:v>
                </c:pt>
                <c:pt idx="7965">
                  <c:v>64.805595314000001</c:v>
                </c:pt>
                <c:pt idx="7966">
                  <c:v>64.817557762000007</c:v>
                </c:pt>
                <c:pt idx="7967">
                  <c:v>64.823553232999998</c:v>
                </c:pt>
                <c:pt idx="7968">
                  <c:v>64.829599486000006</c:v>
                </c:pt>
                <c:pt idx="7969">
                  <c:v>64.841603547999995</c:v>
                </c:pt>
                <c:pt idx="7970">
                  <c:v>64.847540459000001</c:v>
                </c:pt>
                <c:pt idx="7971">
                  <c:v>64.853626587999997</c:v>
                </c:pt>
                <c:pt idx="7972">
                  <c:v>64.865609495000001</c:v>
                </c:pt>
                <c:pt idx="7973">
                  <c:v>64.87154683</c:v>
                </c:pt>
                <c:pt idx="7974">
                  <c:v>64.877613241000006</c:v>
                </c:pt>
                <c:pt idx="7975">
                  <c:v>64.889532774000003</c:v>
                </c:pt>
                <c:pt idx="7976">
                  <c:v>64.896743717999996</c:v>
                </c:pt>
                <c:pt idx="7977">
                  <c:v>64.901592852999997</c:v>
                </c:pt>
                <c:pt idx="7978">
                  <c:v>64.913618189000005</c:v>
                </c:pt>
                <c:pt idx="7979">
                  <c:v>64.919513038999995</c:v>
                </c:pt>
                <c:pt idx="7980">
                  <c:v>64.925637387999998</c:v>
                </c:pt>
                <c:pt idx="7981">
                  <c:v>64.937559606999997</c:v>
                </c:pt>
                <c:pt idx="7982">
                  <c:v>64.943585745999997</c:v>
                </c:pt>
                <c:pt idx="7983">
                  <c:v>64.949574380000001</c:v>
                </c:pt>
                <c:pt idx="7984">
                  <c:v>64.961591846000005</c:v>
                </c:pt>
                <c:pt idx="7985">
                  <c:v>64.967602096999997</c:v>
                </c:pt>
                <c:pt idx="7986">
                  <c:v>64.973618805000001</c:v>
                </c:pt>
                <c:pt idx="7987">
                  <c:v>64.985646841999994</c:v>
                </c:pt>
                <c:pt idx="7988">
                  <c:v>64.991659538999997</c:v>
                </c:pt>
                <c:pt idx="7989">
                  <c:v>64.997582460999993</c:v>
                </c:pt>
                <c:pt idx="7990">
                  <c:v>65.009585724999994</c:v>
                </c:pt>
                <c:pt idx="7991">
                  <c:v>65.015587522999994</c:v>
                </c:pt>
                <c:pt idx="7992">
                  <c:v>65.021555970999998</c:v>
                </c:pt>
                <c:pt idx="7993">
                  <c:v>65.033566442999998</c:v>
                </c:pt>
                <c:pt idx="7994">
                  <c:v>65.039596427999996</c:v>
                </c:pt>
                <c:pt idx="7995">
                  <c:v>65.045611484999995</c:v>
                </c:pt>
                <c:pt idx="7996">
                  <c:v>65.057633902999996</c:v>
                </c:pt>
                <c:pt idx="7997">
                  <c:v>65.063627956000005</c:v>
                </c:pt>
                <c:pt idx="7998">
                  <c:v>65.069628647000002</c:v>
                </c:pt>
                <c:pt idx="7999">
                  <c:v>65.081544269999995</c:v>
                </c:pt>
                <c:pt idx="8000">
                  <c:v>65.087574067999995</c:v>
                </c:pt>
                <c:pt idx="8001">
                  <c:v>65.093582635000004</c:v>
                </c:pt>
                <c:pt idx="8002">
                  <c:v>65.105666200000002</c:v>
                </c:pt>
                <c:pt idx="8003">
                  <c:v>65.111557188000006</c:v>
                </c:pt>
                <c:pt idx="8004">
                  <c:v>65.117603736999996</c:v>
                </c:pt>
                <c:pt idx="8005">
                  <c:v>65.129577034999997</c:v>
                </c:pt>
                <c:pt idx="8006">
                  <c:v>65.135580833000006</c:v>
                </c:pt>
                <c:pt idx="8007">
                  <c:v>65.141551714000002</c:v>
                </c:pt>
                <c:pt idx="8008">
                  <c:v>65.153678778</c:v>
                </c:pt>
                <c:pt idx="8009">
                  <c:v>65.159625179000003</c:v>
                </c:pt>
                <c:pt idx="8010">
                  <c:v>65.165531974000004</c:v>
                </c:pt>
                <c:pt idx="8011">
                  <c:v>65.177652428000002</c:v>
                </c:pt>
                <c:pt idx="8012">
                  <c:v>65.183551292000004</c:v>
                </c:pt>
                <c:pt idx="8013">
                  <c:v>65.189587564000007</c:v>
                </c:pt>
                <c:pt idx="8014">
                  <c:v>65.201544631000004</c:v>
                </c:pt>
                <c:pt idx="8015">
                  <c:v>65.207584646000001</c:v>
                </c:pt>
                <c:pt idx="8016">
                  <c:v>65.213520193999997</c:v>
                </c:pt>
                <c:pt idx="8017">
                  <c:v>65.225603483</c:v>
                </c:pt>
                <c:pt idx="8018">
                  <c:v>65.231548869999997</c:v>
                </c:pt>
                <c:pt idx="8019">
                  <c:v>65.237540515000006</c:v>
                </c:pt>
                <c:pt idx="8020">
                  <c:v>65.249601788999996</c:v>
                </c:pt>
                <c:pt idx="8021">
                  <c:v>65.255600888000004</c:v>
                </c:pt>
                <c:pt idx="8022">
                  <c:v>65.261521654000006</c:v>
                </c:pt>
                <c:pt idx="8023">
                  <c:v>65.273563550999995</c:v>
                </c:pt>
                <c:pt idx="8024">
                  <c:v>65.280061469000003</c:v>
                </c:pt>
                <c:pt idx="8025">
                  <c:v>65.285600728999995</c:v>
                </c:pt>
                <c:pt idx="8026">
                  <c:v>65.297613423000001</c:v>
                </c:pt>
                <c:pt idx="8027">
                  <c:v>65.303585886999997</c:v>
                </c:pt>
                <c:pt idx="8028">
                  <c:v>65.309662552999995</c:v>
                </c:pt>
                <c:pt idx="8029">
                  <c:v>65.321538176999994</c:v>
                </c:pt>
                <c:pt idx="8030">
                  <c:v>65.327608831999996</c:v>
                </c:pt>
                <c:pt idx="8031">
                  <c:v>65.333570586999997</c:v>
                </c:pt>
                <c:pt idx="8032">
                  <c:v>65.345615382000005</c:v>
                </c:pt>
                <c:pt idx="8033">
                  <c:v>65.351589387000004</c:v>
                </c:pt>
                <c:pt idx="8034">
                  <c:v>65.357573798000004</c:v>
                </c:pt>
                <c:pt idx="8035">
                  <c:v>65.369551306000005</c:v>
                </c:pt>
                <c:pt idx="8036">
                  <c:v>65.375608979000006</c:v>
                </c:pt>
                <c:pt idx="8037">
                  <c:v>65.381572630999997</c:v>
                </c:pt>
                <c:pt idx="8038">
                  <c:v>65.393735089000003</c:v>
                </c:pt>
                <c:pt idx="8039">
                  <c:v>65.399577347999994</c:v>
                </c:pt>
                <c:pt idx="8040">
                  <c:v>65.405633852999998</c:v>
                </c:pt>
                <c:pt idx="8041">
                  <c:v>65.417635055000005</c:v>
                </c:pt>
                <c:pt idx="8042">
                  <c:v>65.423619685999995</c:v>
                </c:pt>
                <c:pt idx="8043">
                  <c:v>65.429596817000004</c:v>
                </c:pt>
                <c:pt idx="8044">
                  <c:v>65.442249539000002</c:v>
                </c:pt>
                <c:pt idx="8045">
                  <c:v>65.447583774999998</c:v>
                </c:pt>
                <c:pt idx="8046">
                  <c:v>65.453618035999995</c:v>
                </c:pt>
                <c:pt idx="8047">
                  <c:v>65.465542052000004</c:v>
                </c:pt>
                <c:pt idx="8048">
                  <c:v>65.472108745</c:v>
                </c:pt>
                <c:pt idx="8049">
                  <c:v>65.477610721000005</c:v>
                </c:pt>
                <c:pt idx="8050">
                  <c:v>65.489535936999999</c:v>
                </c:pt>
                <c:pt idx="8051">
                  <c:v>65.495525873999995</c:v>
                </c:pt>
                <c:pt idx="8052">
                  <c:v>65.501598168000001</c:v>
                </c:pt>
                <c:pt idx="8053">
                  <c:v>65.513621366999999</c:v>
                </c:pt>
                <c:pt idx="8054">
                  <c:v>65.519531587000003</c:v>
                </c:pt>
                <c:pt idx="8055">
                  <c:v>65.525587946000002</c:v>
                </c:pt>
                <c:pt idx="8056">
                  <c:v>65.537616076000006</c:v>
                </c:pt>
                <c:pt idx="8057">
                  <c:v>65.543614054000003</c:v>
                </c:pt>
                <c:pt idx="8058">
                  <c:v>65.549615724999995</c:v>
                </c:pt>
                <c:pt idx="8059">
                  <c:v>65.561573365000001</c:v>
                </c:pt>
                <c:pt idx="8060">
                  <c:v>65.567592269000002</c:v>
                </c:pt>
                <c:pt idx="8061">
                  <c:v>65.585583396000004</c:v>
                </c:pt>
                <c:pt idx="8062">
                  <c:v>65.591598142999999</c:v>
                </c:pt>
                <c:pt idx="8063">
                  <c:v>65.609598218000002</c:v>
                </c:pt>
                <c:pt idx="8064">
                  <c:v>65.615606507999999</c:v>
                </c:pt>
                <c:pt idx="8065">
                  <c:v>65.621569694000002</c:v>
                </c:pt>
                <c:pt idx="8066">
                  <c:v>65.633687472999995</c:v>
                </c:pt>
                <c:pt idx="8067">
                  <c:v>65.639565149999996</c:v>
                </c:pt>
                <c:pt idx="8068">
                  <c:v>65.645597113999997</c:v>
                </c:pt>
                <c:pt idx="8069">
                  <c:v>65.657599207999993</c:v>
                </c:pt>
                <c:pt idx="8070">
                  <c:v>65.664147107000005</c:v>
                </c:pt>
                <c:pt idx="8071">
                  <c:v>65.681571681999998</c:v>
                </c:pt>
                <c:pt idx="8072">
                  <c:v>65.687523669000001</c:v>
                </c:pt>
                <c:pt idx="8073">
                  <c:v>65.705585395</c:v>
                </c:pt>
                <c:pt idx="8074">
                  <c:v>65.711591103999993</c:v>
                </c:pt>
                <c:pt idx="8075">
                  <c:v>65.717527540000006</c:v>
                </c:pt>
                <c:pt idx="8076">
                  <c:v>65.729685341999996</c:v>
                </c:pt>
                <c:pt idx="8077">
                  <c:v>65.735572341999998</c:v>
                </c:pt>
                <c:pt idx="8078">
                  <c:v>65.753552460999998</c:v>
                </c:pt>
                <c:pt idx="8079">
                  <c:v>65.759536273999998</c:v>
                </c:pt>
                <c:pt idx="8080">
                  <c:v>65.777612997999995</c:v>
                </c:pt>
                <c:pt idx="8081">
                  <c:v>65.783551779000007</c:v>
                </c:pt>
                <c:pt idx="8082">
                  <c:v>65.801611928</c:v>
                </c:pt>
                <c:pt idx="8083">
                  <c:v>65.807635748999999</c:v>
                </c:pt>
                <c:pt idx="8084">
                  <c:v>65.825632842000005</c:v>
                </c:pt>
                <c:pt idx="8085">
                  <c:v>65.831546438000004</c:v>
                </c:pt>
                <c:pt idx="8086">
                  <c:v>65.849627057999996</c:v>
                </c:pt>
                <c:pt idx="8087">
                  <c:v>65.856279792999999</c:v>
                </c:pt>
                <c:pt idx="8088">
                  <c:v>65.873614093</c:v>
                </c:pt>
                <c:pt idx="8089">
                  <c:v>65.879625167</c:v>
                </c:pt>
                <c:pt idx="8090">
                  <c:v>65.897562848000007</c:v>
                </c:pt>
                <c:pt idx="8091">
                  <c:v>65.903594127999995</c:v>
                </c:pt>
                <c:pt idx="8092">
                  <c:v>65.921768158000006</c:v>
                </c:pt>
                <c:pt idx="8093">
                  <c:v>65.927587173000006</c:v>
                </c:pt>
                <c:pt idx="8094">
                  <c:v>65.945548775999995</c:v>
                </c:pt>
                <c:pt idx="8095">
                  <c:v>65.951961264000005</c:v>
                </c:pt>
                <c:pt idx="8096">
                  <c:v>65.969590371999999</c:v>
                </c:pt>
                <c:pt idx="8097">
                  <c:v>65.975530328000005</c:v>
                </c:pt>
                <c:pt idx="8098">
                  <c:v>65.993577440999999</c:v>
                </c:pt>
                <c:pt idx="8099">
                  <c:v>65.999600302000005</c:v>
                </c:pt>
                <c:pt idx="8100">
                  <c:v>66.017550933999999</c:v>
                </c:pt>
                <c:pt idx="8101">
                  <c:v>66.023870971999997</c:v>
                </c:pt>
                <c:pt idx="8102">
                  <c:v>66.041549099999997</c:v>
                </c:pt>
                <c:pt idx="8103">
                  <c:v>66.047547053000002</c:v>
                </c:pt>
                <c:pt idx="8104">
                  <c:v>66.065610047999996</c:v>
                </c:pt>
                <c:pt idx="8105">
                  <c:v>66.071535991000005</c:v>
                </c:pt>
                <c:pt idx="8106">
                  <c:v>66.089606767000006</c:v>
                </c:pt>
                <c:pt idx="8107">
                  <c:v>66.095529369000005</c:v>
                </c:pt>
                <c:pt idx="8108">
                  <c:v>66.113576531000007</c:v>
                </c:pt>
                <c:pt idx="8109">
                  <c:v>66.119599668999996</c:v>
                </c:pt>
                <c:pt idx="8110">
                  <c:v>66.137539716000006</c:v>
                </c:pt>
                <c:pt idx="8111">
                  <c:v>66.143651422000005</c:v>
                </c:pt>
                <c:pt idx="8112">
                  <c:v>66.161644068000001</c:v>
                </c:pt>
                <c:pt idx="8113">
                  <c:v>66.167516500000005</c:v>
                </c:pt>
                <c:pt idx="8114">
                  <c:v>66.185571177</c:v>
                </c:pt>
                <c:pt idx="8115">
                  <c:v>66.191611699000006</c:v>
                </c:pt>
                <c:pt idx="8116">
                  <c:v>66.209670348000003</c:v>
                </c:pt>
                <c:pt idx="8117">
                  <c:v>66.215574372000006</c:v>
                </c:pt>
                <c:pt idx="8118">
                  <c:v>66.233537318000003</c:v>
                </c:pt>
                <c:pt idx="8119">
                  <c:v>66.239549814</c:v>
                </c:pt>
                <c:pt idx="8120">
                  <c:v>66.257569826999998</c:v>
                </c:pt>
                <c:pt idx="8121">
                  <c:v>66.263492122000002</c:v>
                </c:pt>
                <c:pt idx="8122">
                  <c:v>66.281589014000005</c:v>
                </c:pt>
                <c:pt idx="8123">
                  <c:v>66.287574363999994</c:v>
                </c:pt>
                <c:pt idx="8124">
                  <c:v>66.305551183000006</c:v>
                </c:pt>
                <c:pt idx="8125">
                  <c:v>66.311579413999993</c:v>
                </c:pt>
                <c:pt idx="8126">
                  <c:v>66.329565603000006</c:v>
                </c:pt>
                <c:pt idx="8127">
                  <c:v>66.335531888000006</c:v>
                </c:pt>
                <c:pt idx="8128">
                  <c:v>66.353542761</c:v>
                </c:pt>
                <c:pt idx="8129">
                  <c:v>66.359572739000001</c:v>
                </c:pt>
                <c:pt idx="8130">
                  <c:v>66.377601006999996</c:v>
                </c:pt>
                <c:pt idx="8131">
                  <c:v>66.383529920000001</c:v>
                </c:pt>
                <c:pt idx="8132">
                  <c:v>66.401590131999995</c:v>
                </c:pt>
                <c:pt idx="8133">
                  <c:v>66.407554812000001</c:v>
                </c:pt>
                <c:pt idx="8134">
                  <c:v>66.425583466999996</c:v>
                </c:pt>
                <c:pt idx="8135">
                  <c:v>66.431614445999998</c:v>
                </c:pt>
                <c:pt idx="8136">
                  <c:v>66.449563342000005</c:v>
                </c:pt>
                <c:pt idx="8137">
                  <c:v>66.455635994000005</c:v>
                </c:pt>
                <c:pt idx="8138">
                  <c:v>66.473645172000005</c:v>
                </c:pt>
                <c:pt idx="8139">
                  <c:v>66.479572507</c:v>
                </c:pt>
                <c:pt idx="8140">
                  <c:v>66.497722440000004</c:v>
                </c:pt>
                <c:pt idx="8141">
                  <c:v>66.503570921999994</c:v>
                </c:pt>
                <c:pt idx="8142">
                  <c:v>66.521591434000001</c:v>
                </c:pt>
                <c:pt idx="8143">
                  <c:v>66.527568344000002</c:v>
                </c:pt>
                <c:pt idx="8144">
                  <c:v>66.545585281000001</c:v>
                </c:pt>
                <c:pt idx="8145">
                  <c:v>66.551590094999995</c:v>
                </c:pt>
                <c:pt idx="8146">
                  <c:v>66.569577440000003</c:v>
                </c:pt>
                <c:pt idx="8147">
                  <c:v>66.575564579000002</c:v>
                </c:pt>
                <c:pt idx="8148">
                  <c:v>66.593652065000001</c:v>
                </c:pt>
                <c:pt idx="8149">
                  <c:v>66.599543819000004</c:v>
                </c:pt>
                <c:pt idx="8150">
                  <c:v>66.617593095000004</c:v>
                </c:pt>
                <c:pt idx="8151">
                  <c:v>66.623602605000002</c:v>
                </c:pt>
                <c:pt idx="8152">
                  <c:v>66.641578961999997</c:v>
                </c:pt>
                <c:pt idx="8153">
                  <c:v>66.647598729999999</c:v>
                </c:pt>
                <c:pt idx="8154">
                  <c:v>66.665628295999994</c:v>
                </c:pt>
                <c:pt idx="8155">
                  <c:v>66.671536513999996</c:v>
                </c:pt>
                <c:pt idx="8156">
                  <c:v>66.689664058000005</c:v>
                </c:pt>
                <c:pt idx="8157">
                  <c:v>66.695628442</c:v>
                </c:pt>
                <c:pt idx="8158">
                  <c:v>66.713589290000002</c:v>
                </c:pt>
                <c:pt idx="8159">
                  <c:v>66.720163439999993</c:v>
                </c:pt>
                <c:pt idx="8160">
                  <c:v>66.737552922000006</c:v>
                </c:pt>
                <c:pt idx="8161">
                  <c:v>66.743513679000003</c:v>
                </c:pt>
                <c:pt idx="8162">
                  <c:v>66.761589830999995</c:v>
                </c:pt>
                <c:pt idx="8163">
                  <c:v>66.767553006</c:v>
                </c:pt>
                <c:pt idx="8164">
                  <c:v>66.785685059000002</c:v>
                </c:pt>
                <c:pt idx="8165">
                  <c:v>66.791603574000007</c:v>
                </c:pt>
                <c:pt idx="8166">
                  <c:v>66.809617113000002</c:v>
                </c:pt>
                <c:pt idx="8167">
                  <c:v>66.816260810000003</c:v>
                </c:pt>
                <c:pt idx="8168">
                  <c:v>66.833606489000005</c:v>
                </c:pt>
                <c:pt idx="8169">
                  <c:v>66.839499893999999</c:v>
                </c:pt>
                <c:pt idx="8170">
                  <c:v>66.857565276000003</c:v>
                </c:pt>
                <c:pt idx="8171">
                  <c:v>66.863584739000004</c:v>
                </c:pt>
                <c:pt idx="8172">
                  <c:v>66.881597983999995</c:v>
                </c:pt>
                <c:pt idx="8173">
                  <c:v>66.887566418000006</c:v>
                </c:pt>
                <c:pt idx="8174">
                  <c:v>66.905537030000005</c:v>
                </c:pt>
                <c:pt idx="8175">
                  <c:v>66.912174098999998</c:v>
                </c:pt>
                <c:pt idx="8176">
                  <c:v>66.929574262000003</c:v>
                </c:pt>
                <c:pt idx="8177">
                  <c:v>66.935556067999997</c:v>
                </c:pt>
                <c:pt idx="8178">
                  <c:v>66.953589532999999</c:v>
                </c:pt>
                <c:pt idx="8179">
                  <c:v>66.959528164000005</c:v>
                </c:pt>
                <c:pt idx="8180">
                  <c:v>66.977590900999999</c:v>
                </c:pt>
                <c:pt idx="8181">
                  <c:v>66.983550149999999</c:v>
                </c:pt>
                <c:pt idx="8182">
                  <c:v>67.001632142999995</c:v>
                </c:pt>
                <c:pt idx="8183">
                  <c:v>67.008303015999999</c:v>
                </c:pt>
                <c:pt idx="8184">
                  <c:v>67.025611608000006</c:v>
                </c:pt>
                <c:pt idx="8185">
                  <c:v>67.031521175999998</c:v>
                </c:pt>
                <c:pt idx="8186">
                  <c:v>67.049613156000007</c:v>
                </c:pt>
                <c:pt idx="8187">
                  <c:v>67.055564224999998</c:v>
                </c:pt>
                <c:pt idx="8188">
                  <c:v>67.073680155999995</c:v>
                </c:pt>
                <c:pt idx="8189">
                  <c:v>67.079565477000003</c:v>
                </c:pt>
                <c:pt idx="8190">
                  <c:v>67.097625840000006</c:v>
                </c:pt>
                <c:pt idx="8191">
                  <c:v>67.103791235000003</c:v>
                </c:pt>
                <c:pt idx="8192">
                  <c:v>67.121539025000004</c:v>
                </c:pt>
                <c:pt idx="8193">
                  <c:v>67.127578221999997</c:v>
                </c:pt>
                <c:pt idx="8194">
                  <c:v>67.145587458999998</c:v>
                </c:pt>
                <c:pt idx="8195">
                  <c:v>67.151505727</c:v>
                </c:pt>
                <c:pt idx="8196">
                  <c:v>67.169782128999998</c:v>
                </c:pt>
                <c:pt idx="8197">
                  <c:v>67.175581020999999</c:v>
                </c:pt>
                <c:pt idx="8198">
                  <c:v>67.193560044999998</c:v>
                </c:pt>
                <c:pt idx="8199">
                  <c:v>67.199574272000007</c:v>
                </c:pt>
                <c:pt idx="8200">
                  <c:v>67.211556274000003</c:v>
                </c:pt>
                <c:pt idx="8201">
                  <c:v>67.217499196999995</c:v>
                </c:pt>
                <c:pt idx="8202">
                  <c:v>67.223582007999994</c:v>
                </c:pt>
                <c:pt idx="8203">
                  <c:v>67.241575124999997</c:v>
                </c:pt>
                <c:pt idx="8204">
                  <c:v>67.247523310999995</c:v>
                </c:pt>
                <c:pt idx="8205">
                  <c:v>67.265560680999997</c:v>
                </c:pt>
                <c:pt idx="8206">
                  <c:v>67.271506062</c:v>
                </c:pt>
                <c:pt idx="8207">
                  <c:v>67.289545243000006</c:v>
                </c:pt>
                <c:pt idx="8208">
                  <c:v>67.295617570000005</c:v>
                </c:pt>
                <c:pt idx="8209">
                  <c:v>67.307602622000005</c:v>
                </c:pt>
                <c:pt idx="8210">
                  <c:v>67.313518606000002</c:v>
                </c:pt>
                <c:pt idx="8211">
                  <c:v>67.319601903999995</c:v>
                </c:pt>
                <c:pt idx="8212">
                  <c:v>67.337528465000005</c:v>
                </c:pt>
                <c:pt idx="8213">
                  <c:v>67.343561729000001</c:v>
                </c:pt>
                <c:pt idx="8214">
                  <c:v>67.355614853999995</c:v>
                </c:pt>
                <c:pt idx="8215">
                  <c:v>67.361604282000002</c:v>
                </c:pt>
                <c:pt idx="8216">
                  <c:v>67.367565306000003</c:v>
                </c:pt>
                <c:pt idx="8217">
                  <c:v>67.385588174000006</c:v>
                </c:pt>
                <c:pt idx="8218">
                  <c:v>67.39215935</c:v>
                </c:pt>
                <c:pt idx="8219">
                  <c:v>67.409593204999993</c:v>
                </c:pt>
                <c:pt idx="8220">
                  <c:v>67.415688961000001</c:v>
                </c:pt>
                <c:pt idx="8221">
                  <c:v>67.433599185999995</c:v>
                </c:pt>
                <c:pt idx="8222">
                  <c:v>67.439572917000007</c:v>
                </c:pt>
                <c:pt idx="8223">
                  <c:v>67.451579237999994</c:v>
                </c:pt>
                <c:pt idx="8224">
                  <c:v>67.457653507000003</c:v>
                </c:pt>
                <c:pt idx="8225">
                  <c:v>67.463604261</c:v>
                </c:pt>
                <c:pt idx="8226">
                  <c:v>67.475542997000005</c:v>
                </c:pt>
                <c:pt idx="8227">
                  <c:v>67.481584925000007</c:v>
                </c:pt>
                <c:pt idx="8228">
                  <c:v>67.488231776999996</c:v>
                </c:pt>
                <c:pt idx="8229">
                  <c:v>67.499573157</c:v>
                </c:pt>
                <c:pt idx="8230">
                  <c:v>67.505519750000005</c:v>
                </c:pt>
                <c:pt idx="8231">
                  <c:v>67.511536105000005</c:v>
                </c:pt>
                <c:pt idx="8232">
                  <c:v>67.523612772000007</c:v>
                </c:pt>
                <c:pt idx="8233">
                  <c:v>67.529593482999999</c:v>
                </c:pt>
                <c:pt idx="8234">
                  <c:v>67.535579823000006</c:v>
                </c:pt>
                <c:pt idx="8235">
                  <c:v>67.547576422000006</c:v>
                </c:pt>
                <c:pt idx="8236">
                  <c:v>67.553597585000006</c:v>
                </c:pt>
                <c:pt idx="8237">
                  <c:v>67.559522678999997</c:v>
                </c:pt>
                <c:pt idx="8238">
                  <c:v>67.572634784000002</c:v>
                </c:pt>
                <c:pt idx="8239">
                  <c:v>67.577544758000002</c:v>
                </c:pt>
                <c:pt idx="8240">
                  <c:v>67.584039922000002</c:v>
                </c:pt>
                <c:pt idx="8241">
                  <c:v>67.595606650999997</c:v>
                </c:pt>
                <c:pt idx="8242">
                  <c:v>67.601630877999995</c:v>
                </c:pt>
                <c:pt idx="8243">
                  <c:v>67.607602846999995</c:v>
                </c:pt>
                <c:pt idx="8244">
                  <c:v>67.619610492000007</c:v>
                </c:pt>
                <c:pt idx="8245">
                  <c:v>67.625550235000006</c:v>
                </c:pt>
                <c:pt idx="8246">
                  <c:v>67.631577085000004</c:v>
                </c:pt>
                <c:pt idx="8247">
                  <c:v>67.643584469000004</c:v>
                </c:pt>
                <c:pt idx="8248">
                  <c:v>67.649608122999993</c:v>
                </c:pt>
                <c:pt idx="8249">
                  <c:v>67.655540020999993</c:v>
                </c:pt>
                <c:pt idx="8250">
                  <c:v>67.667559467000004</c:v>
                </c:pt>
                <c:pt idx="8251">
                  <c:v>67.673551954000004</c:v>
                </c:pt>
                <c:pt idx="8252">
                  <c:v>67.679532593999994</c:v>
                </c:pt>
                <c:pt idx="8253">
                  <c:v>67.691581060000004</c:v>
                </c:pt>
                <c:pt idx="8254">
                  <c:v>67.697570350999996</c:v>
                </c:pt>
                <c:pt idx="8255">
                  <c:v>67.703528035000005</c:v>
                </c:pt>
                <c:pt idx="8256">
                  <c:v>67.715602117000003</c:v>
                </c:pt>
                <c:pt idx="8257">
                  <c:v>67.721525142000004</c:v>
                </c:pt>
                <c:pt idx="8258">
                  <c:v>67.727563207000003</c:v>
                </c:pt>
                <c:pt idx="8259">
                  <c:v>67.739591118999996</c:v>
                </c:pt>
                <c:pt idx="8260">
                  <c:v>67.746259217000002</c:v>
                </c:pt>
                <c:pt idx="8261">
                  <c:v>67.751576177000004</c:v>
                </c:pt>
                <c:pt idx="8262">
                  <c:v>67.763573906999994</c:v>
                </c:pt>
                <c:pt idx="8263">
                  <c:v>67.769570509000005</c:v>
                </c:pt>
                <c:pt idx="8264">
                  <c:v>67.775529544999998</c:v>
                </c:pt>
                <c:pt idx="8265">
                  <c:v>67.787579909000002</c:v>
                </c:pt>
                <c:pt idx="8266">
                  <c:v>67.793532698000007</c:v>
                </c:pt>
                <c:pt idx="8267">
                  <c:v>67.799573108999994</c:v>
                </c:pt>
                <c:pt idx="8268">
                  <c:v>67.811582947000005</c:v>
                </c:pt>
                <c:pt idx="8269">
                  <c:v>67.817604423000006</c:v>
                </c:pt>
                <c:pt idx="8270">
                  <c:v>67.823553128</c:v>
                </c:pt>
                <c:pt idx="8271">
                  <c:v>67.835601467000004</c:v>
                </c:pt>
                <c:pt idx="8272">
                  <c:v>67.841575297000006</c:v>
                </c:pt>
                <c:pt idx="8273">
                  <c:v>67.847574230999996</c:v>
                </c:pt>
                <c:pt idx="8274">
                  <c:v>67.859564422999995</c:v>
                </c:pt>
                <c:pt idx="8275">
                  <c:v>67.865584514999995</c:v>
                </c:pt>
                <c:pt idx="8276">
                  <c:v>67.871494487000007</c:v>
                </c:pt>
                <c:pt idx="8277">
                  <c:v>67.883550158000006</c:v>
                </c:pt>
                <c:pt idx="8278">
                  <c:v>67.892064112</c:v>
                </c:pt>
                <c:pt idx="8279">
                  <c:v>67.895543028000006</c:v>
                </c:pt>
                <c:pt idx="8280">
                  <c:v>67.907591148999998</c:v>
                </c:pt>
                <c:pt idx="8281">
                  <c:v>67.913530027999997</c:v>
                </c:pt>
                <c:pt idx="8282">
                  <c:v>67.919586550999995</c:v>
                </c:pt>
                <c:pt idx="8283">
                  <c:v>67.931598961000006</c:v>
                </c:pt>
                <c:pt idx="8284">
                  <c:v>67.937568605999999</c:v>
                </c:pt>
                <c:pt idx="8285">
                  <c:v>67.943580045999994</c:v>
                </c:pt>
                <c:pt idx="8286">
                  <c:v>67.955586689</c:v>
                </c:pt>
                <c:pt idx="8287">
                  <c:v>67.961569095000002</c:v>
                </c:pt>
                <c:pt idx="8288">
                  <c:v>67.967629336000002</c:v>
                </c:pt>
                <c:pt idx="8289">
                  <c:v>67.979547491000005</c:v>
                </c:pt>
                <c:pt idx="8290">
                  <c:v>67.985564014999994</c:v>
                </c:pt>
                <c:pt idx="8291">
                  <c:v>67.991531813999998</c:v>
                </c:pt>
                <c:pt idx="8292">
                  <c:v>68.008614342000001</c:v>
                </c:pt>
                <c:pt idx="8293">
                  <c:v>68.009530986000001</c:v>
                </c:pt>
                <c:pt idx="8294">
                  <c:v>68.015606106000007</c:v>
                </c:pt>
                <c:pt idx="8295">
                  <c:v>68.027688454</c:v>
                </c:pt>
                <c:pt idx="8296">
                  <c:v>68.033570487000006</c:v>
                </c:pt>
                <c:pt idx="8297">
                  <c:v>68.039561137000007</c:v>
                </c:pt>
                <c:pt idx="8298">
                  <c:v>68.051623664000005</c:v>
                </c:pt>
                <c:pt idx="8299">
                  <c:v>68.057529254000002</c:v>
                </c:pt>
                <c:pt idx="8300">
                  <c:v>68.063896525999994</c:v>
                </c:pt>
                <c:pt idx="8301">
                  <c:v>68.075617485999999</c:v>
                </c:pt>
                <c:pt idx="8302">
                  <c:v>68.081553774</c:v>
                </c:pt>
                <c:pt idx="8303">
                  <c:v>68.087534606000006</c:v>
                </c:pt>
                <c:pt idx="8304">
                  <c:v>68.099559395</c:v>
                </c:pt>
                <c:pt idx="8305">
                  <c:v>68.105600694000003</c:v>
                </c:pt>
                <c:pt idx="8306">
                  <c:v>68.111565998000003</c:v>
                </c:pt>
                <c:pt idx="8307">
                  <c:v>68.123610343999999</c:v>
                </c:pt>
                <c:pt idx="8308">
                  <c:v>68.129593232000005</c:v>
                </c:pt>
                <c:pt idx="8309">
                  <c:v>68.135548494999995</c:v>
                </c:pt>
                <c:pt idx="8310">
                  <c:v>68.147523896999999</c:v>
                </c:pt>
                <c:pt idx="8311">
                  <c:v>68.153574182</c:v>
                </c:pt>
                <c:pt idx="8312">
                  <c:v>68.159574836999994</c:v>
                </c:pt>
                <c:pt idx="8313">
                  <c:v>68.171627478999994</c:v>
                </c:pt>
                <c:pt idx="8314">
                  <c:v>68.177580567000007</c:v>
                </c:pt>
                <c:pt idx="8315">
                  <c:v>68.183522637999999</c:v>
                </c:pt>
                <c:pt idx="8316">
                  <c:v>68.195567909999994</c:v>
                </c:pt>
                <c:pt idx="8317">
                  <c:v>68.201581902000001</c:v>
                </c:pt>
                <c:pt idx="8318">
                  <c:v>68.207612502999993</c:v>
                </c:pt>
                <c:pt idx="8319">
                  <c:v>68.219567120999997</c:v>
                </c:pt>
                <c:pt idx="8320">
                  <c:v>68.225614647</c:v>
                </c:pt>
                <c:pt idx="8321">
                  <c:v>68.231549612999999</c:v>
                </c:pt>
                <c:pt idx="8322">
                  <c:v>68.243599773</c:v>
                </c:pt>
                <c:pt idx="8323">
                  <c:v>68.249539740000003</c:v>
                </c:pt>
                <c:pt idx="8324">
                  <c:v>68.255533880000002</c:v>
                </c:pt>
                <c:pt idx="8325">
                  <c:v>68.267598324999994</c:v>
                </c:pt>
                <c:pt idx="8326">
                  <c:v>68.273532494999998</c:v>
                </c:pt>
                <c:pt idx="8327">
                  <c:v>68.279517546999998</c:v>
                </c:pt>
                <c:pt idx="8328">
                  <c:v>68.291556787000005</c:v>
                </c:pt>
                <c:pt idx="8329">
                  <c:v>68.297564446999999</c:v>
                </c:pt>
                <c:pt idx="8330">
                  <c:v>68.303561927999993</c:v>
                </c:pt>
                <c:pt idx="8331">
                  <c:v>68.315576968000002</c:v>
                </c:pt>
                <c:pt idx="8332">
                  <c:v>68.321653260000005</c:v>
                </c:pt>
                <c:pt idx="8333">
                  <c:v>68.327586655999994</c:v>
                </c:pt>
                <c:pt idx="8334">
                  <c:v>68.339576347000005</c:v>
                </c:pt>
                <c:pt idx="8335">
                  <c:v>68.345567990999996</c:v>
                </c:pt>
                <c:pt idx="8336">
                  <c:v>68.351613846999996</c:v>
                </c:pt>
                <c:pt idx="8337">
                  <c:v>68.363594570000004</c:v>
                </c:pt>
                <c:pt idx="8338">
                  <c:v>68.369610956000002</c:v>
                </c:pt>
                <c:pt idx="8339">
                  <c:v>68.375619755000002</c:v>
                </c:pt>
                <c:pt idx="8340">
                  <c:v>68.387557392000005</c:v>
                </c:pt>
                <c:pt idx="8341">
                  <c:v>68.393582351999996</c:v>
                </c:pt>
                <c:pt idx="8342">
                  <c:v>68.399537976999994</c:v>
                </c:pt>
                <c:pt idx="8343">
                  <c:v>68.411534735999993</c:v>
                </c:pt>
                <c:pt idx="8344">
                  <c:v>68.417677096000006</c:v>
                </c:pt>
                <c:pt idx="8345">
                  <c:v>68.423589867999993</c:v>
                </c:pt>
                <c:pt idx="8346">
                  <c:v>68.435555140000005</c:v>
                </c:pt>
                <c:pt idx="8347">
                  <c:v>68.441627960000005</c:v>
                </c:pt>
                <c:pt idx="8348">
                  <c:v>68.448034958999997</c:v>
                </c:pt>
                <c:pt idx="8349">
                  <c:v>68.459515084000003</c:v>
                </c:pt>
                <c:pt idx="8350">
                  <c:v>68.465511284000002</c:v>
                </c:pt>
                <c:pt idx="8351">
                  <c:v>68.471595858000001</c:v>
                </c:pt>
                <c:pt idx="8352">
                  <c:v>68.483560358000005</c:v>
                </c:pt>
                <c:pt idx="8353">
                  <c:v>68.489540512000005</c:v>
                </c:pt>
                <c:pt idx="8354">
                  <c:v>68.495505606999998</c:v>
                </c:pt>
                <c:pt idx="8355">
                  <c:v>68.507558165999995</c:v>
                </c:pt>
                <c:pt idx="8356">
                  <c:v>68.513582182999997</c:v>
                </c:pt>
                <c:pt idx="8357">
                  <c:v>68.519554342000006</c:v>
                </c:pt>
                <c:pt idx="8358">
                  <c:v>68.531530715000002</c:v>
                </c:pt>
                <c:pt idx="8359">
                  <c:v>68.537596997999998</c:v>
                </c:pt>
                <c:pt idx="8360">
                  <c:v>68.544010489000001</c:v>
                </c:pt>
                <c:pt idx="8361">
                  <c:v>68.555526556000004</c:v>
                </c:pt>
                <c:pt idx="8362">
                  <c:v>68.561538326000004</c:v>
                </c:pt>
                <c:pt idx="8363">
                  <c:v>68.567585770999997</c:v>
                </c:pt>
                <c:pt idx="8364">
                  <c:v>68.579596655000003</c:v>
                </c:pt>
                <c:pt idx="8365">
                  <c:v>68.585559708999995</c:v>
                </c:pt>
                <c:pt idx="8366">
                  <c:v>68.591516815999995</c:v>
                </c:pt>
                <c:pt idx="8367">
                  <c:v>68.603539498999993</c:v>
                </c:pt>
                <c:pt idx="8368">
                  <c:v>68.609566227000002</c:v>
                </c:pt>
                <c:pt idx="8369">
                  <c:v>68.615560521999996</c:v>
                </c:pt>
                <c:pt idx="8370">
                  <c:v>68.627590585999997</c:v>
                </c:pt>
                <c:pt idx="8371">
                  <c:v>68.633535687999995</c:v>
                </c:pt>
                <c:pt idx="8372">
                  <c:v>68.639526321999995</c:v>
                </c:pt>
                <c:pt idx="8373">
                  <c:v>68.651602705000002</c:v>
                </c:pt>
                <c:pt idx="8374">
                  <c:v>68.657661215999994</c:v>
                </c:pt>
                <c:pt idx="8375">
                  <c:v>68.663491403999998</c:v>
                </c:pt>
                <c:pt idx="8376">
                  <c:v>68.675566251999996</c:v>
                </c:pt>
                <c:pt idx="8377">
                  <c:v>68.681577931999996</c:v>
                </c:pt>
                <c:pt idx="8378">
                  <c:v>68.687506933999998</c:v>
                </c:pt>
                <c:pt idx="8379">
                  <c:v>68.699599352999996</c:v>
                </c:pt>
                <c:pt idx="8380">
                  <c:v>68.705564269999996</c:v>
                </c:pt>
                <c:pt idx="8381">
                  <c:v>68.711582230999994</c:v>
                </c:pt>
                <c:pt idx="8382">
                  <c:v>68.723582883999995</c:v>
                </c:pt>
                <c:pt idx="8383">
                  <c:v>68.729529333000002</c:v>
                </c:pt>
                <c:pt idx="8384">
                  <c:v>68.735616046000004</c:v>
                </c:pt>
                <c:pt idx="8385">
                  <c:v>68.747603127000005</c:v>
                </c:pt>
                <c:pt idx="8386">
                  <c:v>68.753538993999996</c:v>
                </c:pt>
                <c:pt idx="8387">
                  <c:v>68.759558295999994</c:v>
                </c:pt>
                <c:pt idx="8388">
                  <c:v>68.771619337000004</c:v>
                </c:pt>
                <c:pt idx="8389">
                  <c:v>68.777565620000004</c:v>
                </c:pt>
                <c:pt idx="8390">
                  <c:v>68.783487691999994</c:v>
                </c:pt>
                <c:pt idx="8391">
                  <c:v>68.795520949999997</c:v>
                </c:pt>
                <c:pt idx="8392">
                  <c:v>68.801622296000005</c:v>
                </c:pt>
                <c:pt idx="8393">
                  <c:v>68.807595316999993</c:v>
                </c:pt>
                <c:pt idx="8394">
                  <c:v>68.819511641999995</c:v>
                </c:pt>
                <c:pt idx="8395">
                  <c:v>68.825535458999994</c:v>
                </c:pt>
                <c:pt idx="8396">
                  <c:v>68.831604107000004</c:v>
                </c:pt>
                <c:pt idx="8397">
                  <c:v>68.843571878999995</c:v>
                </c:pt>
                <c:pt idx="8398">
                  <c:v>68.849595712999999</c:v>
                </c:pt>
                <c:pt idx="8399">
                  <c:v>68.855603364999993</c:v>
                </c:pt>
                <c:pt idx="8400">
                  <c:v>68.867579707000004</c:v>
                </c:pt>
                <c:pt idx="8401">
                  <c:v>68.873583964000005</c:v>
                </c:pt>
                <c:pt idx="8402">
                  <c:v>68.879577896000001</c:v>
                </c:pt>
                <c:pt idx="8403">
                  <c:v>68.891511305999998</c:v>
                </c:pt>
                <c:pt idx="8404">
                  <c:v>68.897681458999998</c:v>
                </c:pt>
                <c:pt idx="8405">
                  <c:v>68.903585058999994</c:v>
                </c:pt>
                <c:pt idx="8406">
                  <c:v>68.915527069999996</c:v>
                </c:pt>
                <c:pt idx="8407">
                  <c:v>68.921523014000002</c:v>
                </c:pt>
                <c:pt idx="8408">
                  <c:v>68.927547344000004</c:v>
                </c:pt>
                <c:pt idx="8409">
                  <c:v>68.942295967999996</c:v>
                </c:pt>
                <c:pt idx="8410">
                  <c:v>68.945513626999997</c:v>
                </c:pt>
                <c:pt idx="8411">
                  <c:v>68.951552449999994</c:v>
                </c:pt>
                <c:pt idx="8412">
                  <c:v>68.963610833000004</c:v>
                </c:pt>
                <c:pt idx="8413">
                  <c:v>68.969515904000005</c:v>
                </c:pt>
                <c:pt idx="8414">
                  <c:v>68.975601365000003</c:v>
                </c:pt>
                <c:pt idx="8415">
                  <c:v>68.987574346000002</c:v>
                </c:pt>
                <c:pt idx="8416">
                  <c:v>68.993573703999999</c:v>
                </c:pt>
                <c:pt idx="8417">
                  <c:v>68.999509872999994</c:v>
                </c:pt>
                <c:pt idx="8418">
                  <c:v>69.011533866999997</c:v>
                </c:pt>
                <c:pt idx="8419">
                  <c:v>69.017570665999997</c:v>
                </c:pt>
                <c:pt idx="8420">
                  <c:v>69.023509922000002</c:v>
                </c:pt>
                <c:pt idx="8421">
                  <c:v>69.035517479999996</c:v>
                </c:pt>
                <c:pt idx="8422">
                  <c:v>69.041558871999996</c:v>
                </c:pt>
                <c:pt idx="8423">
                  <c:v>69.047480884999999</c:v>
                </c:pt>
                <c:pt idx="8424">
                  <c:v>69.059537585000001</c:v>
                </c:pt>
                <c:pt idx="8425">
                  <c:v>69.065557480999999</c:v>
                </c:pt>
                <c:pt idx="8426">
                  <c:v>69.071553011000006</c:v>
                </c:pt>
                <c:pt idx="8427">
                  <c:v>69.083532871000003</c:v>
                </c:pt>
                <c:pt idx="8428">
                  <c:v>69.089607505999993</c:v>
                </c:pt>
                <c:pt idx="8429">
                  <c:v>69.113589301000005</c:v>
                </c:pt>
                <c:pt idx="8430">
                  <c:v>69.119550496000002</c:v>
                </c:pt>
                <c:pt idx="8431">
                  <c:v>69.131528277000001</c:v>
                </c:pt>
                <c:pt idx="8432">
                  <c:v>69.137559284999995</c:v>
                </c:pt>
                <c:pt idx="8433">
                  <c:v>69.143494844000003</c:v>
                </c:pt>
                <c:pt idx="8434">
                  <c:v>69.155581081999998</c:v>
                </c:pt>
                <c:pt idx="8435">
                  <c:v>69.161568310999996</c:v>
                </c:pt>
                <c:pt idx="8436">
                  <c:v>69.167501557999998</c:v>
                </c:pt>
                <c:pt idx="8437">
                  <c:v>69.179529670999997</c:v>
                </c:pt>
                <c:pt idx="8438">
                  <c:v>69.185585008999993</c:v>
                </c:pt>
                <c:pt idx="8439">
                  <c:v>69.191534763999996</c:v>
                </c:pt>
                <c:pt idx="8440">
                  <c:v>69.203583710000004</c:v>
                </c:pt>
                <c:pt idx="8441">
                  <c:v>69.209523801000003</c:v>
                </c:pt>
                <c:pt idx="8442">
                  <c:v>69.215607073000001</c:v>
                </c:pt>
                <c:pt idx="8443">
                  <c:v>69.227566189000001</c:v>
                </c:pt>
                <c:pt idx="8444">
                  <c:v>69.233501942999993</c:v>
                </c:pt>
                <c:pt idx="8445">
                  <c:v>69.239538289999999</c:v>
                </c:pt>
                <c:pt idx="8446">
                  <c:v>69.251564979999998</c:v>
                </c:pt>
                <c:pt idx="8447">
                  <c:v>69.257553458999993</c:v>
                </c:pt>
                <c:pt idx="8448">
                  <c:v>69.263576451999995</c:v>
                </c:pt>
                <c:pt idx="8449">
                  <c:v>69.275521103000003</c:v>
                </c:pt>
                <c:pt idx="8450">
                  <c:v>69.281572006999994</c:v>
                </c:pt>
                <c:pt idx="8451">
                  <c:v>69.287585438999997</c:v>
                </c:pt>
                <c:pt idx="8452">
                  <c:v>69.299525684000002</c:v>
                </c:pt>
                <c:pt idx="8453">
                  <c:v>69.305490564999999</c:v>
                </c:pt>
                <c:pt idx="8454">
                  <c:v>69.311572122000001</c:v>
                </c:pt>
                <c:pt idx="8455">
                  <c:v>69.323549944000007</c:v>
                </c:pt>
                <c:pt idx="8456">
                  <c:v>69.329526974999993</c:v>
                </c:pt>
                <c:pt idx="8457">
                  <c:v>69.335568461999998</c:v>
                </c:pt>
                <c:pt idx="8458">
                  <c:v>69.347568284000005</c:v>
                </c:pt>
                <c:pt idx="8459">
                  <c:v>69.353569726000003</c:v>
                </c:pt>
                <c:pt idx="8460">
                  <c:v>69.359582372999995</c:v>
                </c:pt>
                <c:pt idx="8461">
                  <c:v>69.371587026</c:v>
                </c:pt>
                <c:pt idx="8462">
                  <c:v>69.377621821000005</c:v>
                </c:pt>
                <c:pt idx="8463">
                  <c:v>69.383560857000006</c:v>
                </c:pt>
                <c:pt idx="8464">
                  <c:v>69.395536007000004</c:v>
                </c:pt>
                <c:pt idx="8465">
                  <c:v>69.401575823000002</c:v>
                </c:pt>
                <c:pt idx="8466">
                  <c:v>69.407817719999997</c:v>
                </c:pt>
                <c:pt idx="8467">
                  <c:v>69.419625965999998</c:v>
                </c:pt>
                <c:pt idx="8468">
                  <c:v>69.425588438999995</c:v>
                </c:pt>
                <c:pt idx="8469">
                  <c:v>69.431529158000004</c:v>
                </c:pt>
                <c:pt idx="8470">
                  <c:v>69.443643983000001</c:v>
                </c:pt>
                <c:pt idx="8471">
                  <c:v>69.449529776000006</c:v>
                </c:pt>
                <c:pt idx="8472">
                  <c:v>69.455504829000006</c:v>
                </c:pt>
                <c:pt idx="8473">
                  <c:v>69.467596673000003</c:v>
                </c:pt>
                <c:pt idx="8474">
                  <c:v>69.473858594000006</c:v>
                </c:pt>
                <c:pt idx="8475">
                  <c:v>69.479551493000002</c:v>
                </c:pt>
                <c:pt idx="8476">
                  <c:v>69.491549894000002</c:v>
                </c:pt>
                <c:pt idx="8477">
                  <c:v>69.497566887000005</c:v>
                </c:pt>
                <c:pt idx="8478">
                  <c:v>69.504035501999994</c:v>
                </c:pt>
                <c:pt idx="8479">
                  <c:v>69.515612430000004</c:v>
                </c:pt>
                <c:pt idx="8480">
                  <c:v>69.521540451000007</c:v>
                </c:pt>
                <c:pt idx="8481">
                  <c:v>69.527543499000004</c:v>
                </c:pt>
                <c:pt idx="8482">
                  <c:v>69.539570886000007</c:v>
                </c:pt>
                <c:pt idx="8483">
                  <c:v>69.563564834999994</c:v>
                </c:pt>
                <c:pt idx="8484">
                  <c:v>69.569588926999998</c:v>
                </c:pt>
                <c:pt idx="8485">
                  <c:v>69.575518727000002</c:v>
                </c:pt>
                <c:pt idx="8486">
                  <c:v>69.587565225999995</c:v>
                </c:pt>
                <c:pt idx="8487">
                  <c:v>69.593585812000001</c:v>
                </c:pt>
                <c:pt idx="8488">
                  <c:v>69.59953591</c:v>
                </c:pt>
                <c:pt idx="8489">
                  <c:v>69.611612132000005</c:v>
                </c:pt>
                <c:pt idx="8490">
                  <c:v>69.617583828999997</c:v>
                </c:pt>
                <c:pt idx="8491">
                  <c:v>69.623536415000004</c:v>
                </c:pt>
                <c:pt idx="8492">
                  <c:v>69.635569244999999</c:v>
                </c:pt>
                <c:pt idx="8493">
                  <c:v>69.641604517999994</c:v>
                </c:pt>
                <c:pt idx="8494">
                  <c:v>69.647573077999994</c:v>
                </c:pt>
                <c:pt idx="8495">
                  <c:v>69.659549706000007</c:v>
                </c:pt>
                <c:pt idx="8496">
                  <c:v>69.665667620999997</c:v>
                </c:pt>
                <c:pt idx="8497">
                  <c:v>69.671619691000004</c:v>
                </c:pt>
                <c:pt idx="8498">
                  <c:v>69.683573791000001</c:v>
                </c:pt>
                <c:pt idx="8499">
                  <c:v>69.689518376999999</c:v>
                </c:pt>
                <c:pt idx="8500">
                  <c:v>69.695556983000003</c:v>
                </c:pt>
                <c:pt idx="8501">
                  <c:v>69.707530946000006</c:v>
                </c:pt>
                <c:pt idx="8502">
                  <c:v>69.713604513999996</c:v>
                </c:pt>
                <c:pt idx="8503">
                  <c:v>69.719584643000005</c:v>
                </c:pt>
                <c:pt idx="8504">
                  <c:v>69.731548700999994</c:v>
                </c:pt>
                <c:pt idx="8505">
                  <c:v>69.737540139000004</c:v>
                </c:pt>
                <c:pt idx="8506">
                  <c:v>69.743512495999994</c:v>
                </c:pt>
                <c:pt idx="8507">
                  <c:v>69.755551857</c:v>
                </c:pt>
                <c:pt idx="8508">
                  <c:v>69.761659425999994</c:v>
                </c:pt>
                <c:pt idx="8509">
                  <c:v>69.767593521999999</c:v>
                </c:pt>
                <c:pt idx="8510">
                  <c:v>69.779572954000002</c:v>
                </c:pt>
                <c:pt idx="8511">
                  <c:v>69.785534846999994</c:v>
                </c:pt>
                <c:pt idx="8512">
                  <c:v>69.791580072000002</c:v>
                </c:pt>
                <c:pt idx="8513">
                  <c:v>69.803591952999994</c:v>
                </c:pt>
                <c:pt idx="8514">
                  <c:v>69.810966828000005</c:v>
                </c:pt>
                <c:pt idx="8515">
                  <c:v>69.815573530999998</c:v>
                </c:pt>
                <c:pt idx="8516">
                  <c:v>69.827632562999995</c:v>
                </c:pt>
                <c:pt idx="8517">
                  <c:v>69.833555984</c:v>
                </c:pt>
                <c:pt idx="8518">
                  <c:v>69.839576468000004</c:v>
                </c:pt>
                <c:pt idx="8519">
                  <c:v>69.851580381999995</c:v>
                </c:pt>
                <c:pt idx="8520">
                  <c:v>69.857592725999993</c:v>
                </c:pt>
                <c:pt idx="8521">
                  <c:v>69.863638441999996</c:v>
                </c:pt>
                <c:pt idx="8522">
                  <c:v>69.875524870000007</c:v>
                </c:pt>
                <c:pt idx="8523">
                  <c:v>69.881592131999994</c:v>
                </c:pt>
                <c:pt idx="8524">
                  <c:v>69.888065330000003</c:v>
                </c:pt>
                <c:pt idx="8525">
                  <c:v>69.899575533999993</c:v>
                </c:pt>
                <c:pt idx="8526">
                  <c:v>69.905560592</c:v>
                </c:pt>
                <c:pt idx="8527">
                  <c:v>69.911533947999999</c:v>
                </c:pt>
                <c:pt idx="8528">
                  <c:v>69.923625239000003</c:v>
                </c:pt>
                <c:pt idx="8529">
                  <c:v>69.929592294000003</c:v>
                </c:pt>
                <c:pt idx="8530">
                  <c:v>69.935544546000003</c:v>
                </c:pt>
                <c:pt idx="8531">
                  <c:v>69.947518318999997</c:v>
                </c:pt>
                <c:pt idx="8532">
                  <c:v>69.953631763000004</c:v>
                </c:pt>
                <c:pt idx="8533">
                  <c:v>69.959607078999994</c:v>
                </c:pt>
                <c:pt idx="8534">
                  <c:v>69.971585379999993</c:v>
                </c:pt>
                <c:pt idx="8535">
                  <c:v>69.977545827</c:v>
                </c:pt>
                <c:pt idx="8536">
                  <c:v>69.983555836999997</c:v>
                </c:pt>
                <c:pt idx="8537">
                  <c:v>69.995533399999999</c:v>
                </c:pt>
                <c:pt idx="8538">
                  <c:v>70.001579164000006</c:v>
                </c:pt>
                <c:pt idx="8539">
                  <c:v>70.007590527000005</c:v>
                </c:pt>
                <c:pt idx="8540">
                  <c:v>70.019542919000003</c:v>
                </c:pt>
                <c:pt idx="8541">
                  <c:v>70.025592900000007</c:v>
                </c:pt>
                <c:pt idx="8542">
                  <c:v>70.031545856999998</c:v>
                </c:pt>
                <c:pt idx="8543">
                  <c:v>70.043555075</c:v>
                </c:pt>
                <c:pt idx="8544">
                  <c:v>70.049592036000007</c:v>
                </c:pt>
                <c:pt idx="8545">
                  <c:v>70.055575485999995</c:v>
                </c:pt>
                <c:pt idx="8546">
                  <c:v>70.067521163999999</c:v>
                </c:pt>
                <c:pt idx="8547">
                  <c:v>70.073988455999995</c:v>
                </c:pt>
                <c:pt idx="8548">
                  <c:v>70.080229016999994</c:v>
                </c:pt>
                <c:pt idx="8549">
                  <c:v>70.091607205000003</c:v>
                </c:pt>
                <c:pt idx="8550">
                  <c:v>70.097512750000007</c:v>
                </c:pt>
                <c:pt idx="8551">
                  <c:v>70.103576223000005</c:v>
                </c:pt>
                <c:pt idx="8552">
                  <c:v>70.115559149999996</c:v>
                </c:pt>
                <c:pt idx="8553">
                  <c:v>70.121620468000003</c:v>
                </c:pt>
                <c:pt idx="8554">
                  <c:v>70.127560439999996</c:v>
                </c:pt>
                <c:pt idx="8555">
                  <c:v>70.139588020999994</c:v>
                </c:pt>
                <c:pt idx="8556">
                  <c:v>70.145565586999993</c:v>
                </c:pt>
                <c:pt idx="8557">
                  <c:v>70.151531340999995</c:v>
                </c:pt>
                <c:pt idx="8558">
                  <c:v>70.163528685000003</c:v>
                </c:pt>
                <c:pt idx="8559">
                  <c:v>70.169535592000003</c:v>
                </c:pt>
                <c:pt idx="8560">
                  <c:v>70.175618647999997</c:v>
                </c:pt>
                <c:pt idx="8561">
                  <c:v>70.187548648999993</c:v>
                </c:pt>
                <c:pt idx="8562">
                  <c:v>70.193581077000005</c:v>
                </c:pt>
                <c:pt idx="8563">
                  <c:v>70.199618079000004</c:v>
                </c:pt>
                <c:pt idx="8564">
                  <c:v>70.211560403999997</c:v>
                </c:pt>
                <c:pt idx="8565">
                  <c:v>70.217560907999996</c:v>
                </c:pt>
                <c:pt idx="8566">
                  <c:v>70.223527077</c:v>
                </c:pt>
                <c:pt idx="8567">
                  <c:v>70.235520894999993</c:v>
                </c:pt>
                <c:pt idx="8568">
                  <c:v>70.241618657999993</c:v>
                </c:pt>
                <c:pt idx="8569">
                  <c:v>70.247581803000003</c:v>
                </c:pt>
                <c:pt idx="8570">
                  <c:v>70.259606448</c:v>
                </c:pt>
                <c:pt idx="8571">
                  <c:v>70.265502498999993</c:v>
                </c:pt>
                <c:pt idx="8572">
                  <c:v>70.272130520000005</c:v>
                </c:pt>
                <c:pt idx="8573">
                  <c:v>70.283634926000005</c:v>
                </c:pt>
                <c:pt idx="8574">
                  <c:v>70.28956882</c:v>
                </c:pt>
                <c:pt idx="8575">
                  <c:v>70.295542143999995</c:v>
                </c:pt>
                <c:pt idx="8576">
                  <c:v>70.307610433999997</c:v>
                </c:pt>
                <c:pt idx="8577">
                  <c:v>70.313614203</c:v>
                </c:pt>
                <c:pt idx="8578">
                  <c:v>70.319543072000002</c:v>
                </c:pt>
                <c:pt idx="8579">
                  <c:v>70.331561262999998</c:v>
                </c:pt>
                <c:pt idx="8580">
                  <c:v>70.337607867000003</c:v>
                </c:pt>
                <c:pt idx="8581">
                  <c:v>70.343581005999994</c:v>
                </c:pt>
                <c:pt idx="8582">
                  <c:v>70.355568833999996</c:v>
                </c:pt>
                <c:pt idx="8583">
                  <c:v>70.361655681000002</c:v>
                </c:pt>
                <c:pt idx="8584">
                  <c:v>70.368057608000001</c:v>
                </c:pt>
                <c:pt idx="8585">
                  <c:v>70.379545132000004</c:v>
                </c:pt>
                <c:pt idx="8586">
                  <c:v>70.385543667999997</c:v>
                </c:pt>
                <c:pt idx="8587">
                  <c:v>70.391527507999996</c:v>
                </c:pt>
                <c:pt idx="8588">
                  <c:v>70.403537811000007</c:v>
                </c:pt>
                <c:pt idx="8589">
                  <c:v>70.409575770000004</c:v>
                </c:pt>
                <c:pt idx="8590">
                  <c:v>70.415562202999993</c:v>
                </c:pt>
                <c:pt idx="8591">
                  <c:v>70.427542747000004</c:v>
                </c:pt>
                <c:pt idx="8592">
                  <c:v>70.433497643999999</c:v>
                </c:pt>
                <c:pt idx="8593">
                  <c:v>70.439543416000006</c:v>
                </c:pt>
                <c:pt idx="8594">
                  <c:v>70.451545667000005</c:v>
                </c:pt>
                <c:pt idx="8595">
                  <c:v>70.457565459999998</c:v>
                </c:pt>
                <c:pt idx="8596">
                  <c:v>70.463561213999995</c:v>
                </c:pt>
                <c:pt idx="8597">
                  <c:v>70.475579956000004</c:v>
                </c:pt>
                <c:pt idx="8598">
                  <c:v>70.481585022000004</c:v>
                </c:pt>
                <c:pt idx="8599">
                  <c:v>70.487511866999995</c:v>
                </c:pt>
                <c:pt idx="8600">
                  <c:v>70.499562256999994</c:v>
                </c:pt>
                <c:pt idx="8601">
                  <c:v>70.505599258999993</c:v>
                </c:pt>
                <c:pt idx="8602">
                  <c:v>70.511551689000001</c:v>
                </c:pt>
                <c:pt idx="8603">
                  <c:v>70.523622220999997</c:v>
                </c:pt>
                <c:pt idx="8604">
                  <c:v>70.529638602999995</c:v>
                </c:pt>
                <c:pt idx="8605">
                  <c:v>70.535552292000006</c:v>
                </c:pt>
                <c:pt idx="8606">
                  <c:v>70.547507530999994</c:v>
                </c:pt>
                <c:pt idx="8607">
                  <c:v>70.553574900000001</c:v>
                </c:pt>
                <c:pt idx="8608">
                  <c:v>70.559500370999999</c:v>
                </c:pt>
                <c:pt idx="8609">
                  <c:v>70.571587148000006</c:v>
                </c:pt>
                <c:pt idx="8610">
                  <c:v>70.577542770999997</c:v>
                </c:pt>
                <c:pt idx="8611">
                  <c:v>70.583529596999995</c:v>
                </c:pt>
                <c:pt idx="8612">
                  <c:v>70.595567356000004</c:v>
                </c:pt>
                <c:pt idx="8613">
                  <c:v>70.601548859000005</c:v>
                </c:pt>
                <c:pt idx="8614">
                  <c:v>70.607591749999997</c:v>
                </c:pt>
                <c:pt idx="8615">
                  <c:v>70.619604551999998</c:v>
                </c:pt>
                <c:pt idx="8616">
                  <c:v>70.625693287999994</c:v>
                </c:pt>
                <c:pt idx="8617">
                  <c:v>70.631558695999999</c:v>
                </c:pt>
                <c:pt idx="8618">
                  <c:v>70.643611957000005</c:v>
                </c:pt>
                <c:pt idx="8619">
                  <c:v>70.649548547999999</c:v>
                </c:pt>
                <c:pt idx="8620">
                  <c:v>70.655607240999998</c:v>
                </c:pt>
                <c:pt idx="8621">
                  <c:v>70.667544837999998</c:v>
                </c:pt>
                <c:pt idx="8622">
                  <c:v>70.673598060000003</c:v>
                </c:pt>
                <c:pt idx="8623">
                  <c:v>70.679495216999996</c:v>
                </c:pt>
                <c:pt idx="8624">
                  <c:v>70.691570640999998</c:v>
                </c:pt>
                <c:pt idx="8625">
                  <c:v>70.697571944000003</c:v>
                </c:pt>
                <c:pt idx="8626">
                  <c:v>70.703600296000005</c:v>
                </c:pt>
                <c:pt idx="8627">
                  <c:v>70.715516621999996</c:v>
                </c:pt>
                <c:pt idx="8628">
                  <c:v>70.721589613999996</c:v>
                </c:pt>
                <c:pt idx="8629">
                  <c:v>70.727577749000005</c:v>
                </c:pt>
                <c:pt idx="8630">
                  <c:v>70.739552658999997</c:v>
                </c:pt>
                <c:pt idx="8631">
                  <c:v>70.745475253999999</c:v>
                </c:pt>
                <c:pt idx="8632">
                  <c:v>70.751579109999994</c:v>
                </c:pt>
                <c:pt idx="8633">
                  <c:v>70.763522348999999</c:v>
                </c:pt>
                <c:pt idx="8634">
                  <c:v>70.769565947999993</c:v>
                </c:pt>
                <c:pt idx="8635">
                  <c:v>70.775514569999999</c:v>
                </c:pt>
                <c:pt idx="8636">
                  <c:v>70.787546910000003</c:v>
                </c:pt>
                <c:pt idx="8637">
                  <c:v>70.793540583999999</c:v>
                </c:pt>
                <c:pt idx="8638">
                  <c:v>70.799555003999998</c:v>
                </c:pt>
                <c:pt idx="8639">
                  <c:v>70.811526166999997</c:v>
                </c:pt>
                <c:pt idx="8640">
                  <c:v>70.817553883000002</c:v>
                </c:pt>
                <c:pt idx="8641">
                  <c:v>70.823565845000005</c:v>
                </c:pt>
                <c:pt idx="8642">
                  <c:v>70.835542892999996</c:v>
                </c:pt>
                <c:pt idx="8643">
                  <c:v>70.841562072000002</c:v>
                </c:pt>
                <c:pt idx="8644">
                  <c:v>70.847516386999999</c:v>
                </c:pt>
                <c:pt idx="8645">
                  <c:v>70.859515846999997</c:v>
                </c:pt>
                <c:pt idx="8646">
                  <c:v>70.865577427000005</c:v>
                </c:pt>
                <c:pt idx="8647">
                  <c:v>70.871546189</c:v>
                </c:pt>
                <c:pt idx="8648">
                  <c:v>70.883522012</c:v>
                </c:pt>
                <c:pt idx="8649">
                  <c:v>70.889544935999993</c:v>
                </c:pt>
                <c:pt idx="8650">
                  <c:v>70.895508788000001</c:v>
                </c:pt>
                <c:pt idx="8651">
                  <c:v>70.907521689999996</c:v>
                </c:pt>
                <c:pt idx="8652">
                  <c:v>70.913608167000007</c:v>
                </c:pt>
                <c:pt idx="8653">
                  <c:v>70.919553328999996</c:v>
                </c:pt>
                <c:pt idx="8654">
                  <c:v>70.931597691999997</c:v>
                </c:pt>
                <c:pt idx="8655">
                  <c:v>70.937526274000007</c:v>
                </c:pt>
                <c:pt idx="8656">
                  <c:v>70.943548978999999</c:v>
                </c:pt>
                <c:pt idx="8657">
                  <c:v>70.955584416999997</c:v>
                </c:pt>
                <c:pt idx="8658">
                  <c:v>70.961578141999993</c:v>
                </c:pt>
                <c:pt idx="8659">
                  <c:v>70.967578169999996</c:v>
                </c:pt>
                <c:pt idx="8660">
                  <c:v>70.979572856999994</c:v>
                </c:pt>
                <c:pt idx="8661">
                  <c:v>70.985577785999993</c:v>
                </c:pt>
                <c:pt idx="8662">
                  <c:v>70.991508487999994</c:v>
                </c:pt>
                <c:pt idx="8663">
                  <c:v>71.003534478999995</c:v>
                </c:pt>
                <c:pt idx="8664">
                  <c:v>71.009570014999994</c:v>
                </c:pt>
                <c:pt idx="8665">
                  <c:v>71.015623019000003</c:v>
                </c:pt>
                <c:pt idx="8666">
                  <c:v>71.027517923000005</c:v>
                </c:pt>
                <c:pt idx="8667">
                  <c:v>71.033649198000006</c:v>
                </c:pt>
                <c:pt idx="8668">
                  <c:v>71.039475136999997</c:v>
                </c:pt>
                <c:pt idx="8669">
                  <c:v>71.051527648999993</c:v>
                </c:pt>
                <c:pt idx="8670">
                  <c:v>71.057490199</c:v>
                </c:pt>
                <c:pt idx="8671">
                  <c:v>71.063616049999993</c:v>
                </c:pt>
                <c:pt idx="8672">
                  <c:v>71.075522280000001</c:v>
                </c:pt>
                <c:pt idx="8673">
                  <c:v>71.081587409999997</c:v>
                </c:pt>
                <c:pt idx="8674">
                  <c:v>71.087549933999995</c:v>
                </c:pt>
                <c:pt idx="8675">
                  <c:v>71.099613022</c:v>
                </c:pt>
                <c:pt idx="8676">
                  <c:v>71.105602433000001</c:v>
                </c:pt>
                <c:pt idx="8677">
                  <c:v>71.111559217000007</c:v>
                </c:pt>
                <c:pt idx="8678">
                  <c:v>71.123605036000001</c:v>
                </c:pt>
                <c:pt idx="8679">
                  <c:v>71.12958854</c:v>
                </c:pt>
                <c:pt idx="8680">
                  <c:v>71.135492682999995</c:v>
                </c:pt>
                <c:pt idx="8681">
                  <c:v>71.147520743000001</c:v>
                </c:pt>
                <c:pt idx="8682">
                  <c:v>71.153500343999994</c:v>
                </c:pt>
                <c:pt idx="8683">
                  <c:v>71.159529464000002</c:v>
                </c:pt>
                <c:pt idx="8684">
                  <c:v>71.171547575999995</c:v>
                </c:pt>
                <c:pt idx="8685">
                  <c:v>71.177617565000006</c:v>
                </c:pt>
                <c:pt idx="8686">
                  <c:v>71.183520690999998</c:v>
                </c:pt>
                <c:pt idx="8687">
                  <c:v>71.195513727999995</c:v>
                </c:pt>
                <c:pt idx="8688">
                  <c:v>71.201618351999997</c:v>
                </c:pt>
                <c:pt idx="8689">
                  <c:v>71.207538471999996</c:v>
                </c:pt>
                <c:pt idx="8690">
                  <c:v>71.219565901999999</c:v>
                </c:pt>
                <c:pt idx="8691">
                  <c:v>71.225541657999997</c:v>
                </c:pt>
                <c:pt idx="8692">
                  <c:v>71.232642202999997</c:v>
                </c:pt>
                <c:pt idx="8693">
                  <c:v>71.243548716000006</c:v>
                </c:pt>
                <c:pt idx="8694">
                  <c:v>71.249542125000005</c:v>
                </c:pt>
                <c:pt idx="8695">
                  <c:v>71.255488124999999</c:v>
                </c:pt>
                <c:pt idx="8696">
                  <c:v>71.268478982999994</c:v>
                </c:pt>
                <c:pt idx="8697">
                  <c:v>71.273590842999994</c:v>
                </c:pt>
                <c:pt idx="8698">
                  <c:v>71.279542804000002</c:v>
                </c:pt>
                <c:pt idx="8699">
                  <c:v>71.291535957999997</c:v>
                </c:pt>
                <c:pt idx="8700">
                  <c:v>71.297564211999997</c:v>
                </c:pt>
                <c:pt idx="8701">
                  <c:v>71.303562432000007</c:v>
                </c:pt>
                <c:pt idx="8702">
                  <c:v>71.315521317999995</c:v>
                </c:pt>
                <c:pt idx="8703">
                  <c:v>71.321483909999998</c:v>
                </c:pt>
                <c:pt idx="8704">
                  <c:v>71.327572828000001</c:v>
                </c:pt>
                <c:pt idx="8705">
                  <c:v>71.339578428999999</c:v>
                </c:pt>
                <c:pt idx="8706">
                  <c:v>71.345475305999997</c:v>
                </c:pt>
                <c:pt idx="8707">
                  <c:v>71.351564163000006</c:v>
                </c:pt>
                <c:pt idx="8708">
                  <c:v>71.363556497999994</c:v>
                </c:pt>
                <c:pt idx="8709">
                  <c:v>71.369556498999998</c:v>
                </c:pt>
                <c:pt idx="8710">
                  <c:v>71.375568446000003</c:v>
                </c:pt>
                <c:pt idx="8711">
                  <c:v>71.387532574000005</c:v>
                </c:pt>
                <c:pt idx="8712">
                  <c:v>71.393892467000001</c:v>
                </c:pt>
                <c:pt idx="8713">
                  <c:v>71.399570148999999</c:v>
                </c:pt>
                <c:pt idx="8714">
                  <c:v>71.411605069000004</c:v>
                </c:pt>
                <c:pt idx="8715">
                  <c:v>71.417550237</c:v>
                </c:pt>
                <c:pt idx="8716">
                  <c:v>71.423547787000004</c:v>
                </c:pt>
                <c:pt idx="8717">
                  <c:v>71.435558454000002</c:v>
                </c:pt>
                <c:pt idx="8718">
                  <c:v>71.441568138999997</c:v>
                </c:pt>
                <c:pt idx="8719">
                  <c:v>71.447523852000003</c:v>
                </c:pt>
                <c:pt idx="8720">
                  <c:v>71.459590366</c:v>
                </c:pt>
                <c:pt idx="8721">
                  <c:v>71.465557148000002</c:v>
                </c:pt>
                <c:pt idx="8722">
                  <c:v>71.471559733999996</c:v>
                </c:pt>
                <c:pt idx="8723">
                  <c:v>71.483538637999999</c:v>
                </c:pt>
                <c:pt idx="8724">
                  <c:v>71.489563539000002</c:v>
                </c:pt>
                <c:pt idx="8725">
                  <c:v>71.495572972000005</c:v>
                </c:pt>
                <c:pt idx="8726">
                  <c:v>71.507621698999998</c:v>
                </c:pt>
                <c:pt idx="8727">
                  <c:v>71.513489856999996</c:v>
                </c:pt>
                <c:pt idx="8728">
                  <c:v>71.519544526000004</c:v>
                </c:pt>
                <c:pt idx="8729">
                  <c:v>71.531515528</c:v>
                </c:pt>
                <c:pt idx="8730">
                  <c:v>71.537506273999995</c:v>
                </c:pt>
                <c:pt idx="8731">
                  <c:v>71.543509907000001</c:v>
                </c:pt>
                <c:pt idx="8732">
                  <c:v>71.555558837999996</c:v>
                </c:pt>
                <c:pt idx="8733">
                  <c:v>71.561600275000004</c:v>
                </c:pt>
                <c:pt idx="8734">
                  <c:v>71.567554533999996</c:v>
                </c:pt>
                <c:pt idx="8735">
                  <c:v>71.579546229000002</c:v>
                </c:pt>
                <c:pt idx="8736">
                  <c:v>71.585552863999993</c:v>
                </c:pt>
                <c:pt idx="8737">
                  <c:v>71.591562593000006</c:v>
                </c:pt>
                <c:pt idx="8738">
                  <c:v>71.603557288000005</c:v>
                </c:pt>
                <c:pt idx="8739">
                  <c:v>71.609453846999997</c:v>
                </c:pt>
                <c:pt idx="8740">
                  <c:v>71.615594148</c:v>
                </c:pt>
                <c:pt idx="8741">
                  <c:v>71.627573424000005</c:v>
                </c:pt>
                <c:pt idx="8742">
                  <c:v>71.633556772999995</c:v>
                </c:pt>
                <c:pt idx="8743">
                  <c:v>71.639527309000002</c:v>
                </c:pt>
                <c:pt idx="8744">
                  <c:v>71.651517412999993</c:v>
                </c:pt>
                <c:pt idx="8745">
                  <c:v>71.657529052000001</c:v>
                </c:pt>
                <c:pt idx="8746">
                  <c:v>71.663527329000004</c:v>
                </c:pt>
                <c:pt idx="8747">
                  <c:v>71.675577141999995</c:v>
                </c:pt>
                <c:pt idx="8748">
                  <c:v>71.681593188999997</c:v>
                </c:pt>
                <c:pt idx="8749">
                  <c:v>71.687537509999999</c:v>
                </c:pt>
                <c:pt idx="8750">
                  <c:v>71.699572654999997</c:v>
                </c:pt>
                <c:pt idx="8751">
                  <c:v>71.705462107000002</c:v>
                </c:pt>
                <c:pt idx="8752">
                  <c:v>71.711517654000005</c:v>
                </c:pt>
                <c:pt idx="8753">
                  <c:v>71.723635646999995</c:v>
                </c:pt>
                <c:pt idx="8754">
                  <c:v>71.729512067000002</c:v>
                </c:pt>
                <c:pt idx="8755">
                  <c:v>71.735556325999994</c:v>
                </c:pt>
                <c:pt idx="8756">
                  <c:v>71.747575386999998</c:v>
                </c:pt>
                <c:pt idx="8757">
                  <c:v>71.753576143999993</c:v>
                </c:pt>
                <c:pt idx="8758">
                  <c:v>71.759559627000002</c:v>
                </c:pt>
                <c:pt idx="8759">
                  <c:v>71.77153251</c:v>
                </c:pt>
                <c:pt idx="8760">
                  <c:v>71.777905825999994</c:v>
                </c:pt>
                <c:pt idx="8761">
                  <c:v>71.783582029000002</c:v>
                </c:pt>
                <c:pt idx="8762">
                  <c:v>71.795561668000005</c:v>
                </c:pt>
                <c:pt idx="8763">
                  <c:v>71.801471172000007</c:v>
                </c:pt>
                <c:pt idx="8764">
                  <c:v>71.807473802000004</c:v>
                </c:pt>
                <c:pt idx="8765">
                  <c:v>71.819600321999999</c:v>
                </c:pt>
                <c:pt idx="8766">
                  <c:v>71.825561652999994</c:v>
                </c:pt>
                <c:pt idx="8767">
                  <c:v>71.831536060000005</c:v>
                </c:pt>
                <c:pt idx="8768">
                  <c:v>71.843588264000005</c:v>
                </c:pt>
                <c:pt idx="8769">
                  <c:v>71.849574711000002</c:v>
                </c:pt>
                <c:pt idx="8770">
                  <c:v>71.855528813999996</c:v>
                </c:pt>
                <c:pt idx="8771">
                  <c:v>71.867532388000001</c:v>
                </c:pt>
                <c:pt idx="8772">
                  <c:v>71.873658445000004</c:v>
                </c:pt>
                <c:pt idx="8773">
                  <c:v>71.879575091000007</c:v>
                </c:pt>
                <c:pt idx="8774">
                  <c:v>71.891544741000004</c:v>
                </c:pt>
                <c:pt idx="8775">
                  <c:v>71.897625828000002</c:v>
                </c:pt>
                <c:pt idx="8776">
                  <c:v>71.903958371000002</c:v>
                </c:pt>
                <c:pt idx="8777">
                  <c:v>71.915533783000001</c:v>
                </c:pt>
                <c:pt idx="8778">
                  <c:v>71.921513230000002</c:v>
                </c:pt>
                <c:pt idx="8779">
                  <c:v>71.927621243999994</c:v>
                </c:pt>
                <c:pt idx="8780">
                  <c:v>71.940572035000002</c:v>
                </c:pt>
                <c:pt idx="8781">
                  <c:v>71.945564114999996</c:v>
                </c:pt>
                <c:pt idx="8782">
                  <c:v>71.951482009000003</c:v>
                </c:pt>
                <c:pt idx="8783">
                  <c:v>71.963502981999994</c:v>
                </c:pt>
                <c:pt idx="8784">
                  <c:v>71.969548369999998</c:v>
                </c:pt>
                <c:pt idx="8785">
                  <c:v>71.975545914999998</c:v>
                </c:pt>
                <c:pt idx="8786">
                  <c:v>71.987542153000007</c:v>
                </c:pt>
                <c:pt idx="8787">
                  <c:v>71.993462003000005</c:v>
                </c:pt>
                <c:pt idx="8788">
                  <c:v>71.999532947999995</c:v>
                </c:pt>
                <c:pt idx="8789">
                  <c:v>72.011521564000006</c:v>
                </c:pt>
                <c:pt idx="8790">
                  <c:v>72.017494467000006</c:v>
                </c:pt>
                <c:pt idx="8791">
                  <c:v>72.023545161000001</c:v>
                </c:pt>
                <c:pt idx="8792">
                  <c:v>72.035506106</c:v>
                </c:pt>
                <c:pt idx="8793">
                  <c:v>72.041560454999995</c:v>
                </c:pt>
                <c:pt idx="8794">
                  <c:v>72.047538102999994</c:v>
                </c:pt>
                <c:pt idx="8795">
                  <c:v>72.059530871999996</c:v>
                </c:pt>
                <c:pt idx="8796">
                  <c:v>72.065605065</c:v>
                </c:pt>
                <c:pt idx="8797">
                  <c:v>72.071531977000006</c:v>
                </c:pt>
                <c:pt idx="8798">
                  <c:v>72.083524057999995</c:v>
                </c:pt>
                <c:pt idx="8799">
                  <c:v>72.089610157999999</c:v>
                </c:pt>
                <c:pt idx="8800">
                  <c:v>72.096132208</c:v>
                </c:pt>
                <c:pt idx="8801">
                  <c:v>72.107516249</c:v>
                </c:pt>
                <c:pt idx="8802">
                  <c:v>72.113625906999999</c:v>
                </c:pt>
                <c:pt idx="8803">
                  <c:v>72.119502018000006</c:v>
                </c:pt>
                <c:pt idx="8804">
                  <c:v>72.131574026999999</c:v>
                </c:pt>
                <c:pt idx="8805">
                  <c:v>72.137554718000004</c:v>
                </c:pt>
                <c:pt idx="8806">
                  <c:v>72.143527367999994</c:v>
                </c:pt>
                <c:pt idx="8807">
                  <c:v>72.155558384000003</c:v>
                </c:pt>
                <c:pt idx="8808">
                  <c:v>72.161593091</c:v>
                </c:pt>
                <c:pt idx="8809">
                  <c:v>72.167611862000001</c:v>
                </c:pt>
                <c:pt idx="8810">
                  <c:v>72.179573388999998</c:v>
                </c:pt>
                <c:pt idx="8811">
                  <c:v>72.185520601999997</c:v>
                </c:pt>
                <c:pt idx="8812">
                  <c:v>72.191515175999996</c:v>
                </c:pt>
                <c:pt idx="8813">
                  <c:v>72.203563102000004</c:v>
                </c:pt>
                <c:pt idx="8814">
                  <c:v>72.209485251999993</c:v>
                </c:pt>
                <c:pt idx="8815">
                  <c:v>72.215538168999998</c:v>
                </c:pt>
                <c:pt idx="8816">
                  <c:v>72.227527246999998</c:v>
                </c:pt>
                <c:pt idx="8817">
                  <c:v>72.233520552000002</c:v>
                </c:pt>
                <c:pt idx="8818">
                  <c:v>72.239531994000004</c:v>
                </c:pt>
                <c:pt idx="8819">
                  <c:v>72.251492534999997</c:v>
                </c:pt>
                <c:pt idx="8820">
                  <c:v>72.257586743000005</c:v>
                </c:pt>
                <c:pt idx="8821">
                  <c:v>72.263511586999996</c:v>
                </c:pt>
                <c:pt idx="8822">
                  <c:v>72.275525779999995</c:v>
                </c:pt>
                <c:pt idx="8823">
                  <c:v>72.281496574000002</c:v>
                </c:pt>
                <c:pt idx="8824">
                  <c:v>72.287513630000007</c:v>
                </c:pt>
                <c:pt idx="8825">
                  <c:v>72.299537497000003</c:v>
                </c:pt>
                <c:pt idx="8826">
                  <c:v>72.305611399</c:v>
                </c:pt>
                <c:pt idx="8827">
                  <c:v>72.311545293999998</c:v>
                </c:pt>
                <c:pt idx="8828">
                  <c:v>72.323554771000005</c:v>
                </c:pt>
                <c:pt idx="8829">
                  <c:v>72.329558108000001</c:v>
                </c:pt>
                <c:pt idx="8830">
                  <c:v>72.335527009000003</c:v>
                </c:pt>
                <c:pt idx="8831">
                  <c:v>72.347494522000005</c:v>
                </c:pt>
                <c:pt idx="8832">
                  <c:v>72.353598259999998</c:v>
                </c:pt>
                <c:pt idx="8833">
                  <c:v>72.359585218999996</c:v>
                </c:pt>
                <c:pt idx="8834">
                  <c:v>72.371551581000006</c:v>
                </c:pt>
                <c:pt idx="8835">
                  <c:v>72.377558644000004</c:v>
                </c:pt>
                <c:pt idx="8836">
                  <c:v>72.383488716000002</c:v>
                </c:pt>
                <c:pt idx="8837">
                  <c:v>72.395563085000006</c:v>
                </c:pt>
                <c:pt idx="8838">
                  <c:v>72.401526896999997</c:v>
                </c:pt>
                <c:pt idx="8839">
                  <c:v>72.407526759000007</c:v>
                </c:pt>
                <c:pt idx="8840">
                  <c:v>72.419582485000006</c:v>
                </c:pt>
                <c:pt idx="8841">
                  <c:v>72.425556212000004</c:v>
                </c:pt>
                <c:pt idx="8842">
                  <c:v>72.431543047999995</c:v>
                </c:pt>
                <c:pt idx="8843">
                  <c:v>72.443541534999994</c:v>
                </c:pt>
                <c:pt idx="8844">
                  <c:v>72.449702783999996</c:v>
                </c:pt>
                <c:pt idx="8845">
                  <c:v>72.455565340000007</c:v>
                </c:pt>
                <c:pt idx="8846">
                  <c:v>72.467531969000007</c:v>
                </c:pt>
                <c:pt idx="8847">
                  <c:v>72.473524604999994</c:v>
                </c:pt>
                <c:pt idx="8848">
                  <c:v>72.480178656999996</c:v>
                </c:pt>
                <c:pt idx="8849">
                  <c:v>72.491551259999994</c:v>
                </c:pt>
                <c:pt idx="8850">
                  <c:v>72.497562966000004</c:v>
                </c:pt>
                <c:pt idx="8851">
                  <c:v>72.503491417999996</c:v>
                </c:pt>
                <c:pt idx="8852">
                  <c:v>72.515522546</c:v>
                </c:pt>
                <c:pt idx="8853">
                  <c:v>72.521551200999994</c:v>
                </c:pt>
                <c:pt idx="8854">
                  <c:v>72.527499176999996</c:v>
                </c:pt>
                <c:pt idx="8855">
                  <c:v>72.539510789000005</c:v>
                </c:pt>
                <c:pt idx="8856">
                  <c:v>72.545557676000001</c:v>
                </c:pt>
                <c:pt idx="8857">
                  <c:v>72.551555300000004</c:v>
                </c:pt>
                <c:pt idx="8858">
                  <c:v>72.563566600000001</c:v>
                </c:pt>
                <c:pt idx="8859">
                  <c:v>72.569478731000004</c:v>
                </c:pt>
                <c:pt idx="8860">
                  <c:v>72.575589373</c:v>
                </c:pt>
                <c:pt idx="8861">
                  <c:v>72.587549296999995</c:v>
                </c:pt>
                <c:pt idx="8862">
                  <c:v>72.593584777000004</c:v>
                </c:pt>
                <c:pt idx="8863">
                  <c:v>72.599510839000004</c:v>
                </c:pt>
                <c:pt idx="8864">
                  <c:v>72.611585547000004</c:v>
                </c:pt>
                <c:pt idx="8865">
                  <c:v>72.617537209000005</c:v>
                </c:pt>
                <c:pt idx="8866">
                  <c:v>72.623495818999999</c:v>
                </c:pt>
                <c:pt idx="8867">
                  <c:v>72.635506964000001</c:v>
                </c:pt>
                <c:pt idx="8868">
                  <c:v>72.641594040000001</c:v>
                </c:pt>
                <c:pt idx="8869">
                  <c:v>72.647520135999997</c:v>
                </c:pt>
                <c:pt idx="8870">
                  <c:v>72.659531250000001</c:v>
                </c:pt>
                <c:pt idx="8871">
                  <c:v>72.665652847999993</c:v>
                </c:pt>
                <c:pt idx="8872">
                  <c:v>72.671675363999995</c:v>
                </c:pt>
                <c:pt idx="8873">
                  <c:v>72.683490993000007</c:v>
                </c:pt>
                <c:pt idx="8874">
                  <c:v>72.689562140000007</c:v>
                </c:pt>
                <c:pt idx="8875">
                  <c:v>72.695479563000006</c:v>
                </c:pt>
                <c:pt idx="8876">
                  <c:v>72.707551061000004</c:v>
                </c:pt>
                <c:pt idx="8877">
                  <c:v>72.713510447999994</c:v>
                </c:pt>
                <c:pt idx="8878">
                  <c:v>72.719553024999996</c:v>
                </c:pt>
                <c:pt idx="8879">
                  <c:v>72.731503939000007</c:v>
                </c:pt>
                <c:pt idx="8880">
                  <c:v>72.737541805000006</c:v>
                </c:pt>
                <c:pt idx="8881">
                  <c:v>72.743568202999995</c:v>
                </c:pt>
                <c:pt idx="8882">
                  <c:v>72.755526688000003</c:v>
                </c:pt>
                <c:pt idx="8883">
                  <c:v>72.761554656000001</c:v>
                </c:pt>
                <c:pt idx="8884">
                  <c:v>72.769001180999993</c:v>
                </c:pt>
                <c:pt idx="8885">
                  <c:v>72.779573577999997</c:v>
                </c:pt>
                <c:pt idx="8886">
                  <c:v>72.785492020999996</c:v>
                </c:pt>
                <c:pt idx="8887">
                  <c:v>72.791526974999996</c:v>
                </c:pt>
                <c:pt idx="8888">
                  <c:v>72.803566932999999</c:v>
                </c:pt>
                <c:pt idx="8889">
                  <c:v>72.809491347999995</c:v>
                </c:pt>
                <c:pt idx="8890">
                  <c:v>72.815475554000002</c:v>
                </c:pt>
                <c:pt idx="8891">
                  <c:v>72.827490408000003</c:v>
                </c:pt>
                <c:pt idx="8892">
                  <c:v>72.833531230000006</c:v>
                </c:pt>
                <c:pt idx="8893">
                  <c:v>72.839476399000006</c:v>
                </c:pt>
                <c:pt idx="8894">
                  <c:v>72.851562799000007</c:v>
                </c:pt>
                <c:pt idx="8895">
                  <c:v>72.857547471000004</c:v>
                </c:pt>
                <c:pt idx="8896">
                  <c:v>72.863553850000002</c:v>
                </c:pt>
                <c:pt idx="8897">
                  <c:v>72.875531783</c:v>
                </c:pt>
                <c:pt idx="8898">
                  <c:v>72.881554817999998</c:v>
                </c:pt>
                <c:pt idx="8899">
                  <c:v>72.887489860000002</c:v>
                </c:pt>
                <c:pt idx="8900">
                  <c:v>72.899599084000002</c:v>
                </c:pt>
                <c:pt idx="8901">
                  <c:v>72.905538089999993</c:v>
                </c:pt>
                <c:pt idx="8902">
                  <c:v>72.911544431999999</c:v>
                </c:pt>
                <c:pt idx="8903">
                  <c:v>72.923595937000002</c:v>
                </c:pt>
                <c:pt idx="8904">
                  <c:v>72.929566015000006</c:v>
                </c:pt>
                <c:pt idx="8905">
                  <c:v>72.935530857000003</c:v>
                </c:pt>
                <c:pt idx="8906">
                  <c:v>72.947498913999993</c:v>
                </c:pt>
                <c:pt idx="8907">
                  <c:v>72.953523227999995</c:v>
                </c:pt>
                <c:pt idx="8908">
                  <c:v>72.959907353999995</c:v>
                </c:pt>
                <c:pt idx="8909">
                  <c:v>72.971551728999998</c:v>
                </c:pt>
                <c:pt idx="8910">
                  <c:v>72.977513651999999</c:v>
                </c:pt>
                <c:pt idx="8911">
                  <c:v>72.983589868999999</c:v>
                </c:pt>
                <c:pt idx="8912">
                  <c:v>72.995505729000001</c:v>
                </c:pt>
                <c:pt idx="8913">
                  <c:v>73.001542483999998</c:v>
                </c:pt>
                <c:pt idx="8914">
                  <c:v>73.007468110000005</c:v>
                </c:pt>
                <c:pt idx="8915">
                  <c:v>73.019543286000001</c:v>
                </c:pt>
                <c:pt idx="8916">
                  <c:v>73.025564127999999</c:v>
                </c:pt>
                <c:pt idx="8917">
                  <c:v>73.031551688999997</c:v>
                </c:pt>
                <c:pt idx="8918">
                  <c:v>73.043537952999998</c:v>
                </c:pt>
                <c:pt idx="8919">
                  <c:v>73.049497228000007</c:v>
                </c:pt>
                <c:pt idx="8920">
                  <c:v>73.055538619000004</c:v>
                </c:pt>
                <c:pt idx="8921">
                  <c:v>73.06755939</c:v>
                </c:pt>
                <c:pt idx="8922">
                  <c:v>73.073507340000006</c:v>
                </c:pt>
                <c:pt idx="8923">
                  <c:v>73.079527268000007</c:v>
                </c:pt>
                <c:pt idx="8924">
                  <c:v>73.091556459000003</c:v>
                </c:pt>
                <c:pt idx="8925">
                  <c:v>73.097530219999996</c:v>
                </c:pt>
                <c:pt idx="8926">
                  <c:v>73.103516115000005</c:v>
                </c:pt>
                <c:pt idx="8927">
                  <c:v>73.115567472999999</c:v>
                </c:pt>
                <c:pt idx="8928">
                  <c:v>73.121574754999997</c:v>
                </c:pt>
                <c:pt idx="8929">
                  <c:v>73.127490975000001</c:v>
                </c:pt>
                <c:pt idx="8930">
                  <c:v>73.139541737000002</c:v>
                </c:pt>
                <c:pt idx="8931">
                  <c:v>73.145488008000001</c:v>
                </c:pt>
                <c:pt idx="8932">
                  <c:v>73.151709844999999</c:v>
                </c:pt>
                <c:pt idx="8933">
                  <c:v>73.163506983000005</c:v>
                </c:pt>
                <c:pt idx="8934">
                  <c:v>73.169526039999994</c:v>
                </c:pt>
                <c:pt idx="8935">
                  <c:v>73.175568599000002</c:v>
                </c:pt>
                <c:pt idx="8936">
                  <c:v>73.187512307999995</c:v>
                </c:pt>
                <c:pt idx="8937">
                  <c:v>73.193578556000006</c:v>
                </c:pt>
                <c:pt idx="8938">
                  <c:v>73.199547592000002</c:v>
                </c:pt>
                <c:pt idx="8939">
                  <c:v>73.211485585999995</c:v>
                </c:pt>
                <c:pt idx="8940">
                  <c:v>73.217538200000007</c:v>
                </c:pt>
                <c:pt idx="8941">
                  <c:v>73.223573919000003</c:v>
                </c:pt>
                <c:pt idx="8942">
                  <c:v>73.235534337999994</c:v>
                </c:pt>
                <c:pt idx="8943">
                  <c:v>73.241547308999998</c:v>
                </c:pt>
                <c:pt idx="8944">
                  <c:v>73.247601012000004</c:v>
                </c:pt>
                <c:pt idx="8945">
                  <c:v>73.259476703000004</c:v>
                </c:pt>
                <c:pt idx="8946">
                  <c:v>73.265542815000003</c:v>
                </c:pt>
                <c:pt idx="8947">
                  <c:v>73.271547979999994</c:v>
                </c:pt>
                <c:pt idx="8948">
                  <c:v>73.283518842999996</c:v>
                </c:pt>
                <c:pt idx="8949">
                  <c:v>73.289536675999997</c:v>
                </c:pt>
                <c:pt idx="8950">
                  <c:v>73.295441882000006</c:v>
                </c:pt>
                <c:pt idx="8951">
                  <c:v>73.307504324999996</c:v>
                </c:pt>
                <c:pt idx="8952">
                  <c:v>73.313579540000006</c:v>
                </c:pt>
                <c:pt idx="8953">
                  <c:v>73.319525303999995</c:v>
                </c:pt>
                <c:pt idx="8954">
                  <c:v>73.331560097999997</c:v>
                </c:pt>
                <c:pt idx="8955">
                  <c:v>73.337596069</c:v>
                </c:pt>
                <c:pt idx="8956">
                  <c:v>73.343537624000007</c:v>
                </c:pt>
                <c:pt idx="8957">
                  <c:v>73.355529476000001</c:v>
                </c:pt>
                <c:pt idx="8958">
                  <c:v>73.361464757999997</c:v>
                </c:pt>
                <c:pt idx="8959">
                  <c:v>73.367542713000006</c:v>
                </c:pt>
                <c:pt idx="8960">
                  <c:v>73.379842554000007</c:v>
                </c:pt>
                <c:pt idx="8961">
                  <c:v>73.385529599999998</c:v>
                </c:pt>
                <c:pt idx="8962">
                  <c:v>73.391488190000004</c:v>
                </c:pt>
                <c:pt idx="8963">
                  <c:v>73.403548297</c:v>
                </c:pt>
                <c:pt idx="8964">
                  <c:v>73.409526760000006</c:v>
                </c:pt>
                <c:pt idx="8965">
                  <c:v>73.415564098999994</c:v>
                </c:pt>
                <c:pt idx="8966">
                  <c:v>73.427490801999994</c:v>
                </c:pt>
                <c:pt idx="8967">
                  <c:v>73.433559330999998</c:v>
                </c:pt>
                <c:pt idx="8968">
                  <c:v>73.439487256999996</c:v>
                </c:pt>
                <c:pt idx="8969">
                  <c:v>73.451572171999999</c:v>
                </c:pt>
                <c:pt idx="8970">
                  <c:v>73.457573882999995</c:v>
                </c:pt>
                <c:pt idx="8971">
                  <c:v>73.463502934000005</c:v>
                </c:pt>
                <c:pt idx="8972">
                  <c:v>73.475530922999994</c:v>
                </c:pt>
                <c:pt idx="8973">
                  <c:v>73.481584613999999</c:v>
                </c:pt>
                <c:pt idx="8974">
                  <c:v>73.487500978</c:v>
                </c:pt>
                <c:pt idx="8975">
                  <c:v>73.499532146000007</c:v>
                </c:pt>
                <c:pt idx="8976">
                  <c:v>73.505583314999996</c:v>
                </c:pt>
                <c:pt idx="8977">
                  <c:v>73.511568045000004</c:v>
                </c:pt>
                <c:pt idx="8978">
                  <c:v>73.523571469999993</c:v>
                </c:pt>
                <c:pt idx="8979">
                  <c:v>73.529479218999995</c:v>
                </c:pt>
                <c:pt idx="8980">
                  <c:v>73.535555787999996</c:v>
                </c:pt>
                <c:pt idx="8981">
                  <c:v>73.547518926999999</c:v>
                </c:pt>
                <c:pt idx="8982">
                  <c:v>73.553519976999993</c:v>
                </c:pt>
                <c:pt idx="8983">
                  <c:v>73.559495432000006</c:v>
                </c:pt>
                <c:pt idx="8984">
                  <c:v>73.571637472000006</c:v>
                </c:pt>
                <c:pt idx="8985">
                  <c:v>73.577523397999997</c:v>
                </c:pt>
                <c:pt idx="8986">
                  <c:v>73.583460361999997</c:v>
                </c:pt>
                <c:pt idx="8987">
                  <c:v>73.595482798999996</c:v>
                </c:pt>
                <c:pt idx="8988">
                  <c:v>73.602532518000004</c:v>
                </c:pt>
                <c:pt idx="8989">
                  <c:v>73.607545912999996</c:v>
                </c:pt>
                <c:pt idx="8990">
                  <c:v>73.619507819999995</c:v>
                </c:pt>
                <c:pt idx="8991">
                  <c:v>73.625492624000003</c:v>
                </c:pt>
                <c:pt idx="8992">
                  <c:v>73.631542218000007</c:v>
                </c:pt>
                <c:pt idx="8993">
                  <c:v>73.643545486999997</c:v>
                </c:pt>
                <c:pt idx="8994">
                  <c:v>73.649511810000007</c:v>
                </c:pt>
                <c:pt idx="8995">
                  <c:v>73.655580318000005</c:v>
                </c:pt>
                <c:pt idx="8996">
                  <c:v>73.667566406999995</c:v>
                </c:pt>
                <c:pt idx="8997">
                  <c:v>73.673511614000006</c:v>
                </c:pt>
                <c:pt idx="8998">
                  <c:v>73.679526480999996</c:v>
                </c:pt>
                <c:pt idx="8999">
                  <c:v>73.691513385999997</c:v>
                </c:pt>
                <c:pt idx="9000">
                  <c:v>73.697571709000002</c:v>
                </c:pt>
                <c:pt idx="9001">
                  <c:v>73.703523028999996</c:v>
                </c:pt>
                <c:pt idx="9002">
                  <c:v>73.715529806000006</c:v>
                </c:pt>
                <c:pt idx="9003">
                  <c:v>73.721484262999994</c:v>
                </c:pt>
                <c:pt idx="9004">
                  <c:v>73.728081782000004</c:v>
                </c:pt>
                <c:pt idx="9005">
                  <c:v>73.739546317000006</c:v>
                </c:pt>
                <c:pt idx="9006">
                  <c:v>73.745568454999997</c:v>
                </c:pt>
                <c:pt idx="9007">
                  <c:v>73.751479927000005</c:v>
                </c:pt>
                <c:pt idx="9008">
                  <c:v>73.763536865999995</c:v>
                </c:pt>
                <c:pt idx="9009">
                  <c:v>73.769586656000001</c:v>
                </c:pt>
                <c:pt idx="9010">
                  <c:v>73.775481471999996</c:v>
                </c:pt>
                <c:pt idx="9011">
                  <c:v>73.787487566999999</c:v>
                </c:pt>
                <c:pt idx="9012">
                  <c:v>73.793553418000002</c:v>
                </c:pt>
                <c:pt idx="9013">
                  <c:v>73.79954678</c:v>
                </c:pt>
                <c:pt idx="9014">
                  <c:v>73.811529891999996</c:v>
                </c:pt>
                <c:pt idx="9015">
                  <c:v>73.817531474000006</c:v>
                </c:pt>
                <c:pt idx="9016">
                  <c:v>73.823535648000004</c:v>
                </c:pt>
                <c:pt idx="9017">
                  <c:v>73.835542442000005</c:v>
                </c:pt>
                <c:pt idx="9018">
                  <c:v>73.841525478999998</c:v>
                </c:pt>
                <c:pt idx="9019">
                  <c:v>73.847535386000004</c:v>
                </c:pt>
                <c:pt idx="9020">
                  <c:v>73.859511814000001</c:v>
                </c:pt>
                <c:pt idx="9021">
                  <c:v>73.865544662000005</c:v>
                </c:pt>
                <c:pt idx="9022">
                  <c:v>73.871529776000003</c:v>
                </c:pt>
                <c:pt idx="9023">
                  <c:v>73.883475730000001</c:v>
                </c:pt>
                <c:pt idx="9024">
                  <c:v>73.889544095999995</c:v>
                </c:pt>
                <c:pt idx="9025">
                  <c:v>73.895567713000005</c:v>
                </c:pt>
                <c:pt idx="9026">
                  <c:v>73.907546658000001</c:v>
                </c:pt>
                <c:pt idx="9027">
                  <c:v>73.913434136999996</c:v>
                </c:pt>
                <c:pt idx="9028">
                  <c:v>73.919915309000004</c:v>
                </c:pt>
                <c:pt idx="9029">
                  <c:v>73.931535545000003</c:v>
                </c:pt>
                <c:pt idx="9030">
                  <c:v>73.937526367000004</c:v>
                </c:pt>
                <c:pt idx="9031">
                  <c:v>73.943460580999997</c:v>
                </c:pt>
                <c:pt idx="9032">
                  <c:v>73.955519867000007</c:v>
                </c:pt>
                <c:pt idx="9033">
                  <c:v>73.961584482999996</c:v>
                </c:pt>
                <c:pt idx="9034">
                  <c:v>73.967488419999995</c:v>
                </c:pt>
                <c:pt idx="9035">
                  <c:v>73.979502486000001</c:v>
                </c:pt>
                <c:pt idx="9036">
                  <c:v>73.985519898000007</c:v>
                </c:pt>
                <c:pt idx="9037">
                  <c:v>73.991543628000002</c:v>
                </c:pt>
                <c:pt idx="9038">
                  <c:v>74.003554292000004</c:v>
                </c:pt>
                <c:pt idx="9039">
                  <c:v>74.009541264000006</c:v>
                </c:pt>
                <c:pt idx="9040">
                  <c:v>74.015529470999994</c:v>
                </c:pt>
                <c:pt idx="9041">
                  <c:v>74.027541201999995</c:v>
                </c:pt>
                <c:pt idx="9042">
                  <c:v>74.033558697999993</c:v>
                </c:pt>
                <c:pt idx="9043">
                  <c:v>74.039463525000002</c:v>
                </c:pt>
                <c:pt idx="9044">
                  <c:v>74.051596122000007</c:v>
                </c:pt>
                <c:pt idx="9045">
                  <c:v>74.057562912999998</c:v>
                </c:pt>
                <c:pt idx="9046">
                  <c:v>74.063516108000002</c:v>
                </c:pt>
                <c:pt idx="9047">
                  <c:v>74.075572456000003</c:v>
                </c:pt>
                <c:pt idx="9048">
                  <c:v>74.081574743000004</c:v>
                </c:pt>
                <c:pt idx="9049">
                  <c:v>74.087527363999996</c:v>
                </c:pt>
                <c:pt idx="9050">
                  <c:v>74.099553405999998</c:v>
                </c:pt>
                <c:pt idx="9051">
                  <c:v>74.105513316</c:v>
                </c:pt>
                <c:pt idx="9052">
                  <c:v>74.111504463000003</c:v>
                </c:pt>
                <c:pt idx="9053">
                  <c:v>74.123598282000003</c:v>
                </c:pt>
                <c:pt idx="9054">
                  <c:v>74.129525904000005</c:v>
                </c:pt>
                <c:pt idx="9055">
                  <c:v>74.135552411999996</c:v>
                </c:pt>
                <c:pt idx="9056">
                  <c:v>74.147530833999994</c:v>
                </c:pt>
                <c:pt idx="9057">
                  <c:v>74.153554288999999</c:v>
                </c:pt>
                <c:pt idx="9058">
                  <c:v>74.159603129999994</c:v>
                </c:pt>
                <c:pt idx="9059">
                  <c:v>74.171574312999994</c:v>
                </c:pt>
                <c:pt idx="9060">
                  <c:v>74.177694329999994</c:v>
                </c:pt>
                <c:pt idx="9061">
                  <c:v>74.183531067999994</c:v>
                </c:pt>
                <c:pt idx="9062">
                  <c:v>74.195538084999995</c:v>
                </c:pt>
                <c:pt idx="9063">
                  <c:v>74.201474838999999</c:v>
                </c:pt>
                <c:pt idx="9064">
                  <c:v>74.207508848000003</c:v>
                </c:pt>
                <c:pt idx="9065">
                  <c:v>74.219570517999998</c:v>
                </c:pt>
                <c:pt idx="9066">
                  <c:v>74.225513722000002</c:v>
                </c:pt>
                <c:pt idx="9067">
                  <c:v>74.231520437</c:v>
                </c:pt>
                <c:pt idx="9068">
                  <c:v>74.243530883999995</c:v>
                </c:pt>
                <c:pt idx="9069">
                  <c:v>74.249516528000001</c:v>
                </c:pt>
                <c:pt idx="9070">
                  <c:v>74.255521891000001</c:v>
                </c:pt>
                <c:pt idx="9071">
                  <c:v>74.267506076000004</c:v>
                </c:pt>
                <c:pt idx="9072">
                  <c:v>74.273620156999996</c:v>
                </c:pt>
                <c:pt idx="9073">
                  <c:v>74.279531943999999</c:v>
                </c:pt>
                <c:pt idx="9074">
                  <c:v>74.291577946000004</c:v>
                </c:pt>
                <c:pt idx="9075">
                  <c:v>74.297523369000004</c:v>
                </c:pt>
                <c:pt idx="9076">
                  <c:v>74.303557378999997</c:v>
                </c:pt>
                <c:pt idx="9077">
                  <c:v>74.315492900999999</c:v>
                </c:pt>
                <c:pt idx="9078">
                  <c:v>74.321479737999994</c:v>
                </c:pt>
                <c:pt idx="9079">
                  <c:v>74.327519894000005</c:v>
                </c:pt>
                <c:pt idx="9080">
                  <c:v>74.339538955999998</c:v>
                </c:pt>
                <c:pt idx="9081">
                  <c:v>74.345522001000006</c:v>
                </c:pt>
                <c:pt idx="9082">
                  <c:v>74.351492702000002</c:v>
                </c:pt>
                <c:pt idx="9083">
                  <c:v>74.363552431000002</c:v>
                </c:pt>
                <c:pt idx="9084">
                  <c:v>74.369521403999997</c:v>
                </c:pt>
                <c:pt idx="9085">
                  <c:v>74.37557357</c:v>
                </c:pt>
                <c:pt idx="9086">
                  <c:v>74.387541708000001</c:v>
                </c:pt>
                <c:pt idx="9087">
                  <c:v>74.393460106000006</c:v>
                </c:pt>
                <c:pt idx="9088">
                  <c:v>74.399582753999994</c:v>
                </c:pt>
                <c:pt idx="9089">
                  <c:v>74.411524114000002</c:v>
                </c:pt>
                <c:pt idx="9090">
                  <c:v>74.417564068999994</c:v>
                </c:pt>
                <c:pt idx="9091">
                  <c:v>74.423509511999995</c:v>
                </c:pt>
                <c:pt idx="9092">
                  <c:v>74.435518289000001</c:v>
                </c:pt>
                <c:pt idx="9093">
                  <c:v>74.441525389000006</c:v>
                </c:pt>
                <c:pt idx="9094">
                  <c:v>74.447471565000001</c:v>
                </c:pt>
                <c:pt idx="9095">
                  <c:v>74.459481973999999</c:v>
                </c:pt>
                <c:pt idx="9096">
                  <c:v>74.465540013999998</c:v>
                </c:pt>
                <c:pt idx="9097">
                  <c:v>74.471475368</c:v>
                </c:pt>
                <c:pt idx="9098">
                  <c:v>74.483525494999995</c:v>
                </c:pt>
                <c:pt idx="9099">
                  <c:v>74.489474255999994</c:v>
                </c:pt>
                <c:pt idx="9100">
                  <c:v>74.495500462999999</c:v>
                </c:pt>
                <c:pt idx="9101">
                  <c:v>74.507537072999995</c:v>
                </c:pt>
                <c:pt idx="9102">
                  <c:v>74.513527312999997</c:v>
                </c:pt>
                <c:pt idx="9103">
                  <c:v>74.519526748999994</c:v>
                </c:pt>
                <c:pt idx="9104">
                  <c:v>74.531514830000006</c:v>
                </c:pt>
                <c:pt idx="9105">
                  <c:v>74.537501542000001</c:v>
                </c:pt>
                <c:pt idx="9106">
                  <c:v>74.543551621000006</c:v>
                </c:pt>
                <c:pt idx="9107">
                  <c:v>74.555484945000003</c:v>
                </c:pt>
                <c:pt idx="9108">
                  <c:v>74.561616817000001</c:v>
                </c:pt>
                <c:pt idx="9109">
                  <c:v>74.567527600999995</c:v>
                </c:pt>
                <c:pt idx="9110">
                  <c:v>74.579544236999993</c:v>
                </c:pt>
                <c:pt idx="9111">
                  <c:v>74.585573311999994</c:v>
                </c:pt>
                <c:pt idx="9112">
                  <c:v>74.591555103999994</c:v>
                </c:pt>
                <c:pt idx="9113">
                  <c:v>74.603555439000004</c:v>
                </c:pt>
                <c:pt idx="9114">
                  <c:v>74.609493237999999</c:v>
                </c:pt>
                <c:pt idx="9115">
                  <c:v>74.615518946999998</c:v>
                </c:pt>
                <c:pt idx="9116">
                  <c:v>74.627574526000004</c:v>
                </c:pt>
                <c:pt idx="9117">
                  <c:v>74.6335093</c:v>
                </c:pt>
                <c:pt idx="9118">
                  <c:v>74.639487953</c:v>
                </c:pt>
                <c:pt idx="9119">
                  <c:v>74.651552034999995</c:v>
                </c:pt>
                <c:pt idx="9120">
                  <c:v>74.657608355999997</c:v>
                </c:pt>
                <c:pt idx="9121">
                  <c:v>74.663464355000002</c:v>
                </c:pt>
                <c:pt idx="9122">
                  <c:v>74.675574367999999</c:v>
                </c:pt>
                <c:pt idx="9123">
                  <c:v>74.681461619999993</c:v>
                </c:pt>
                <c:pt idx="9124">
                  <c:v>74.688110352999999</c:v>
                </c:pt>
                <c:pt idx="9125">
                  <c:v>74.699513100999994</c:v>
                </c:pt>
                <c:pt idx="9126">
                  <c:v>74.705497188999999</c:v>
                </c:pt>
                <c:pt idx="9127">
                  <c:v>74.711482881999999</c:v>
                </c:pt>
                <c:pt idx="9128">
                  <c:v>74.723532035000005</c:v>
                </c:pt>
                <c:pt idx="9129">
                  <c:v>74.729495650000004</c:v>
                </c:pt>
                <c:pt idx="9130">
                  <c:v>74.735518455000005</c:v>
                </c:pt>
                <c:pt idx="9131">
                  <c:v>74.747561418999993</c:v>
                </c:pt>
                <c:pt idx="9132">
                  <c:v>74.753497085000006</c:v>
                </c:pt>
                <c:pt idx="9133">
                  <c:v>74.759554417000004</c:v>
                </c:pt>
                <c:pt idx="9134">
                  <c:v>74.771510312000004</c:v>
                </c:pt>
                <c:pt idx="9135">
                  <c:v>74.777536428999994</c:v>
                </c:pt>
                <c:pt idx="9136">
                  <c:v>74.783527965999994</c:v>
                </c:pt>
                <c:pt idx="9137">
                  <c:v>74.795613868000004</c:v>
                </c:pt>
                <c:pt idx="9138">
                  <c:v>74.801508042999998</c:v>
                </c:pt>
                <c:pt idx="9139">
                  <c:v>74.807558821000001</c:v>
                </c:pt>
                <c:pt idx="9140">
                  <c:v>74.819760850999998</c:v>
                </c:pt>
                <c:pt idx="9141">
                  <c:v>74.825527394999995</c:v>
                </c:pt>
                <c:pt idx="9142">
                  <c:v>74.831470607</c:v>
                </c:pt>
                <c:pt idx="9143">
                  <c:v>74.843489828000003</c:v>
                </c:pt>
                <c:pt idx="9144">
                  <c:v>74.849533745000002</c:v>
                </c:pt>
                <c:pt idx="9145">
                  <c:v>74.855548494999994</c:v>
                </c:pt>
                <c:pt idx="9146">
                  <c:v>74.867536849000004</c:v>
                </c:pt>
                <c:pt idx="9147">
                  <c:v>74.873467211999994</c:v>
                </c:pt>
                <c:pt idx="9148">
                  <c:v>74.879596116000002</c:v>
                </c:pt>
                <c:pt idx="9149">
                  <c:v>74.891510187999998</c:v>
                </c:pt>
                <c:pt idx="9150">
                  <c:v>74.897465135000004</c:v>
                </c:pt>
                <c:pt idx="9151">
                  <c:v>74.903471562999997</c:v>
                </c:pt>
                <c:pt idx="9152">
                  <c:v>74.915726935999999</c:v>
                </c:pt>
                <c:pt idx="9153">
                  <c:v>74.921504761999998</c:v>
                </c:pt>
                <c:pt idx="9154">
                  <c:v>74.927524074999994</c:v>
                </c:pt>
                <c:pt idx="9155">
                  <c:v>74.939470149000002</c:v>
                </c:pt>
                <c:pt idx="9156">
                  <c:v>74.945582380000005</c:v>
                </c:pt>
                <c:pt idx="9157">
                  <c:v>74.951508134999997</c:v>
                </c:pt>
                <c:pt idx="9158">
                  <c:v>74.963481344000002</c:v>
                </c:pt>
                <c:pt idx="9159">
                  <c:v>74.969484111</c:v>
                </c:pt>
                <c:pt idx="9160">
                  <c:v>74.975518262999998</c:v>
                </c:pt>
                <c:pt idx="9161">
                  <c:v>74.987532771000005</c:v>
                </c:pt>
                <c:pt idx="9162">
                  <c:v>74.993491886000001</c:v>
                </c:pt>
                <c:pt idx="9163">
                  <c:v>74.999615860000006</c:v>
                </c:pt>
                <c:pt idx="9164">
                  <c:v>75.011536487000001</c:v>
                </c:pt>
                <c:pt idx="9165">
                  <c:v>75.017564114999999</c:v>
                </c:pt>
                <c:pt idx="9166">
                  <c:v>75.023517772999995</c:v>
                </c:pt>
                <c:pt idx="9167">
                  <c:v>75.035485785000006</c:v>
                </c:pt>
                <c:pt idx="9168">
                  <c:v>75.041784741000001</c:v>
                </c:pt>
                <c:pt idx="9169">
                  <c:v>75.047519288000004</c:v>
                </c:pt>
                <c:pt idx="9170">
                  <c:v>75.059535460000006</c:v>
                </c:pt>
                <c:pt idx="9171">
                  <c:v>75.065631815000003</c:v>
                </c:pt>
                <c:pt idx="9172">
                  <c:v>75.071502606999999</c:v>
                </c:pt>
                <c:pt idx="9173">
                  <c:v>75.083531183000005</c:v>
                </c:pt>
                <c:pt idx="9174">
                  <c:v>75.089541679000007</c:v>
                </c:pt>
                <c:pt idx="9175">
                  <c:v>75.095546858000006</c:v>
                </c:pt>
                <c:pt idx="9176">
                  <c:v>75.107585165000003</c:v>
                </c:pt>
                <c:pt idx="9177">
                  <c:v>75.113578692999994</c:v>
                </c:pt>
                <c:pt idx="9178">
                  <c:v>75.119552467999995</c:v>
                </c:pt>
                <c:pt idx="9179">
                  <c:v>75.131512512</c:v>
                </c:pt>
                <c:pt idx="9180">
                  <c:v>75.137502003999998</c:v>
                </c:pt>
                <c:pt idx="9181">
                  <c:v>75.143537112000004</c:v>
                </c:pt>
                <c:pt idx="9182">
                  <c:v>75.155565335000006</c:v>
                </c:pt>
                <c:pt idx="9183">
                  <c:v>75.161493692999997</c:v>
                </c:pt>
                <c:pt idx="9184">
                  <c:v>75.167793365999998</c:v>
                </c:pt>
                <c:pt idx="9185">
                  <c:v>75.179520038999996</c:v>
                </c:pt>
                <c:pt idx="9186">
                  <c:v>75.185540442000004</c:v>
                </c:pt>
                <c:pt idx="9187">
                  <c:v>75.191498382999995</c:v>
                </c:pt>
                <c:pt idx="9188">
                  <c:v>75.203519581999998</c:v>
                </c:pt>
                <c:pt idx="9189">
                  <c:v>75.209511656000004</c:v>
                </c:pt>
                <c:pt idx="9190">
                  <c:v>75.215541477000002</c:v>
                </c:pt>
                <c:pt idx="9191">
                  <c:v>75.227485064000007</c:v>
                </c:pt>
                <c:pt idx="9192">
                  <c:v>75.233549791000002</c:v>
                </c:pt>
                <c:pt idx="9193">
                  <c:v>75.239523270000007</c:v>
                </c:pt>
                <c:pt idx="9194">
                  <c:v>75.251584280000003</c:v>
                </c:pt>
                <c:pt idx="9195">
                  <c:v>75.257451953</c:v>
                </c:pt>
                <c:pt idx="9196">
                  <c:v>75.264052465000006</c:v>
                </c:pt>
                <c:pt idx="9197">
                  <c:v>75.275485240999998</c:v>
                </c:pt>
                <c:pt idx="9198">
                  <c:v>75.281526815999996</c:v>
                </c:pt>
                <c:pt idx="9199">
                  <c:v>75.287498283999994</c:v>
                </c:pt>
                <c:pt idx="9200">
                  <c:v>75.299535954999996</c:v>
                </c:pt>
                <c:pt idx="9201">
                  <c:v>75.305551424000001</c:v>
                </c:pt>
                <c:pt idx="9202">
                  <c:v>75.311459087000003</c:v>
                </c:pt>
                <c:pt idx="9203">
                  <c:v>75.323475346999999</c:v>
                </c:pt>
                <c:pt idx="9204">
                  <c:v>75.329521572999994</c:v>
                </c:pt>
                <c:pt idx="9205">
                  <c:v>75.335558569</c:v>
                </c:pt>
                <c:pt idx="9206">
                  <c:v>75.347568154000001</c:v>
                </c:pt>
                <c:pt idx="9207">
                  <c:v>75.353438503999996</c:v>
                </c:pt>
                <c:pt idx="9208">
                  <c:v>75.359525687000001</c:v>
                </c:pt>
                <c:pt idx="9209">
                  <c:v>75.371525215999995</c:v>
                </c:pt>
                <c:pt idx="9210">
                  <c:v>75.377538455000007</c:v>
                </c:pt>
                <c:pt idx="9211">
                  <c:v>75.383555921999999</c:v>
                </c:pt>
                <c:pt idx="9212">
                  <c:v>75.395564860999997</c:v>
                </c:pt>
                <c:pt idx="9213">
                  <c:v>75.401533646999994</c:v>
                </c:pt>
                <c:pt idx="9214">
                  <c:v>75.407468967</c:v>
                </c:pt>
                <c:pt idx="9215">
                  <c:v>75.419496258999999</c:v>
                </c:pt>
                <c:pt idx="9216">
                  <c:v>75.425508804000003</c:v>
                </c:pt>
                <c:pt idx="9217">
                  <c:v>75.431504007000001</c:v>
                </c:pt>
                <c:pt idx="9218">
                  <c:v>75.443548082000007</c:v>
                </c:pt>
                <c:pt idx="9219">
                  <c:v>75.449453250999994</c:v>
                </c:pt>
                <c:pt idx="9220">
                  <c:v>75.455429679000005</c:v>
                </c:pt>
                <c:pt idx="9221">
                  <c:v>75.467473178000006</c:v>
                </c:pt>
                <c:pt idx="9222">
                  <c:v>75.473472573999999</c:v>
                </c:pt>
                <c:pt idx="9223">
                  <c:v>75.479531369</c:v>
                </c:pt>
                <c:pt idx="9224">
                  <c:v>75.491599030000003</c:v>
                </c:pt>
                <c:pt idx="9225">
                  <c:v>75.497474709000002</c:v>
                </c:pt>
                <c:pt idx="9226">
                  <c:v>75.503525216</c:v>
                </c:pt>
                <c:pt idx="9227">
                  <c:v>75.515554236</c:v>
                </c:pt>
                <c:pt idx="9228">
                  <c:v>75.521533357999999</c:v>
                </c:pt>
                <c:pt idx="9229">
                  <c:v>75.52751275</c:v>
                </c:pt>
                <c:pt idx="9230">
                  <c:v>75.539467568000006</c:v>
                </c:pt>
                <c:pt idx="9231">
                  <c:v>75.545512954000003</c:v>
                </c:pt>
                <c:pt idx="9232">
                  <c:v>75.551499133999997</c:v>
                </c:pt>
                <c:pt idx="9233">
                  <c:v>75.563491798000001</c:v>
                </c:pt>
                <c:pt idx="9234">
                  <c:v>75.569483524999995</c:v>
                </c:pt>
                <c:pt idx="9235">
                  <c:v>75.575539250999995</c:v>
                </c:pt>
                <c:pt idx="9236">
                  <c:v>75.587517035999994</c:v>
                </c:pt>
                <c:pt idx="9237">
                  <c:v>75.593482707000007</c:v>
                </c:pt>
                <c:pt idx="9238">
                  <c:v>75.599484994999997</c:v>
                </c:pt>
                <c:pt idx="9239">
                  <c:v>75.611484422999993</c:v>
                </c:pt>
                <c:pt idx="9240">
                  <c:v>75.617528355000005</c:v>
                </c:pt>
                <c:pt idx="9241">
                  <c:v>75.623534563000007</c:v>
                </c:pt>
                <c:pt idx="9242">
                  <c:v>75.635580834999999</c:v>
                </c:pt>
                <c:pt idx="9243">
                  <c:v>75.641513821999993</c:v>
                </c:pt>
                <c:pt idx="9244">
                  <c:v>75.647503452999999</c:v>
                </c:pt>
                <c:pt idx="9245">
                  <c:v>75.659515051</c:v>
                </c:pt>
                <c:pt idx="9246">
                  <c:v>75.665532088000006</c:v>
                </c:pt>
                <c:pt idx="9247">
                  <c:v>75.671477827000004</c:v>
                </c:pt>
                <c:pt idx="9248">
                  <c:v>75.683548031000001</c:v>
                </c:pt>
                <c:pt idx="9249">
                  <c:v>75.689520200999993</c:v>
                </c:pt>
                <c:pt idx="9250">
                  <c:v>75.695480242000002</c:v>
                </c:pt>
                <c:pt idx="9251">
                  <c:v>75.707501485999998</c:v>
                </c:pt>
                <c:pt idx="9252">
                  <c:v>75.713703316999997</c:v>
                </c:pt>
                <c:pt idx="9253">
                  <c:v>75.719470490999996</c:v>
                </c:pt>
                <c:pt idx="9254">
                  <c:v>75.731464380000006</c:v>
                </c:pt>
                <c:pt idx="9255">
                  <c:v>75.737497067000007</c:v>
                </c:pt>
                <c:pt idx="9256">
                  <c:v>75.743841416999999</c:v>
                </c:pt>
                <c:pt idx="9257">
                  <c:v>75.755506413000006</c:v>
                </c:pt>
                <c:pt idx="9258">
                  <c:v>75.761505185000004</c:v>
                </c:pt>
                <c:pt idx="9259">
                  <c:v>75.767462972999994</c:v>
                </c:pt>
                <c:pt idx="9260">
                  <c:v>75.780203315999998</c:v>
                </c:pt>
                <c:pt idx="9261">
                  <c:v>75.785482963999996</c:v>
                </c:pt>
                <c:pt idx="9262">
                  <c:v>75.791459485999994</c:v>
                </c:pt>
                <c:pt idx="9263">
                  <c:v>75.803478721999994</c:v>
                </c:pt>
                <c:pt idx="9264">
                  <c:v>75.809507878000005</c:v>
                </c:pt>
                <c:pt idx="9265">
                  <c:v>75.815502393000003</c:v>
                </c:pt>
                <c:pt idx="9266">
                  <c:v>75.827596787000004</c:v>
                </c:pt>
                <c:pt idx="9267">
                  <c:v>75.833478233999998</c:v>
                </c:pt>
                <c:pt idx="9268">
                  <c:v>75.839493371000003</c:v>
                </c:pt>
                <c:pt idx="9269">
                  <c:v>75.851480761000005</c:v>
                </c:pt>
                <c:pt idx="9270">
                  <c:v>75.857532587999998</c:v>
                </c:pt>
                <c:pt idx="9271">
                  <c:v>75.863491850000003</c:v>
                </c:pt>
                <c:pt idx="9272">
                  <c:v>75.875536792000005</c:v>
                </c:pt>
                <c:pt idx="9273">
                  <c:v>75.881517036999995</c:v>
                </c:pt>
                <c:pt idx="9274">
                  <c:v>75.887471378000001</c:v>
                </c:pt>
                <c:pt idx="9275">
                  <c:v>75.899479877999994</c:v>
                </c:pt>
                <c:pt idx="9276">
                  <c:v>75.905511962999995</c:v>
                </c:pt>
                <c:pt idx="9277">
                  <c:v>75.911499351000003</c:v>
                </c:pt>
                <c:pt idx="9278">
                  <c:v>75.923547686999996</c:v>
                </c:pt>
                <c:pt idx="9279">
                  <c:v>75.929463075000001</c:v>
                </c:pt>
                <c:pt idx="9280">
                  <c:v>75.935933086000006</c:v>
                </c:pt>
                <c:pt idx="9281">
                  <c:v>75.947488828000004</c:v>
                </c:pt>
                <c:pt idx="9282">
                  <c:v>75.953488819</c:v>
                </c:pt>
                <c:pt idx="9283">
                  <c:v>75.959597932999998</c:v>
                </c:pt>
                <c:pt idx="9284">
                  <c:v>75.971515705000002</c:v>
                </c:pt>
                <c:pt idx="9285">
                  <c:v>75.977549401999994</c:v>
                </c:pt>
                <c:pt idx="9286">
                  <c:v>75.983485998000006</c:v>
                </c:pt>
                <c:pt idx="9287">
                  <c:v>75.995489276000001</c:v>
                </c:pt>
                <c:pt idx="9288">
                  <c:v>76.001594643999994</c:v>
                </c:pt>
                <c:pt idx="9289">
                  <c:v>76.007544060000001</c:v>
                </c:pt>
                <c:pt idx="9290">
                  <c:v>76.019493374000007</c:v>
                </c:pt>
                <c:pt idx="9291">
                  <c:v>76.025497544000004</c:v>
                </c:pt>
                <c:pt idx="9292">
                  <c:v>76.031484231999997</c:v>
                </c:pt>
                <c:pt idx="9293">
                  <c:v>76.043535238999993</c:v>
                </c:pt>
                <c:pt idx="9294">
                  <c:v>76.049514948999999</c:v>
                </c:pt>
                <c:pt idx="9295">
                  <c:v>76.055528396</c:v>
                </c:pt>
                <c:pt idx="9296">
                  <c:v>76.067525727000003</c:v>
                </c:pt>
                <c:pt idx="9297">
                  <c:v>76.073557706000003</c:v>
                </c:pt>
                <c:pt idx="9298">
                  <c:v>76.079467562999994</c:v>
                </c:pt>
                <c:pt idx="9299">
                  <c:v>76.091508273000002</c:v>
                </c:pt>
                <c:pt idx="9300">
                  <c:v>76.097530479</c:v>
                </c:pt>
                <c:pt idx="9301">
                  <c:v>76.103478863999996</c:v>
                </c:pt>
                <c:pt idx="9302">
                  <c:v>76.115473202999993</c:v>
                </c:pt>
                <c:pt idx="9303">
                  <c:v>76.121503993999994</c:v>
                </c:pt>
                <c:pt idx="9304">
                  <c:v>76.127507882000003</c:v>
                </c:pt>
                <c:pt idx="9305">
                  <c:v>76.139478049000004</c:v>
                </c:pt>
                <c:pt idx="9306">
                  <c:v>76.145502313999998</c:v>
                </c:pt>
                <c:pt idx="9307">
                  <c:v>76.151526081</c:v>
                </c:pt>
                <c:pt idx="9308">
                  <c:v>76.163504590000002</c:v>
                </c:pt>
                <c:pt idx="9309">
                  <c:v>76.169527887000001</c:v>
                </c:pt>
                <c:pt idx="9310">
                  <c:v>76.175485946999999</c:v>
                </c:pt>
                <c:pt idx="9311">
                  <c:v>76.187458836999994</c:v>
                </c:pt>
                <c:pt idx="9312">
                  <c:v>76.193647221999996</c:v>
                </c:pt>
                <c:pt idx="9313">
                  <c:v>76.199520293999996</c:v>
                </c:pt>
                <c:pt idx="9314">
                  <c:v>76.211500185000006</c:v>
                </c:pt>
                <c:pt idx="9315">
                  <c:v>76.217439264999996</c:v>
                </c:pt>
                <c:pt idx="9316">
                  <c:v>76.223546690000006</c:v>
                </c:pt>
                <c:pt idx="9317">
                  <c:v>76.235571567999997</c:v>
                </c:pt>
                <c:pt idx="9318">
                  <c:v>76.241476867000003</c:v>
                </c:pt>
                <c:pt idx="9319">
                  <c:v>76.247498276000002</c:v>
                </c:pt>
                <c:pt idx="9320">
                  <c:v>76.259516684000005</c:v>
                </c:pt>
                <c:pt idx="9321">
                  <c:v>76.26555286</c:v>
                </c:pt>
                <c:pt idx="9322">
                  <c:v>76.271484477000001</c:v>
                </c:pt>
                <c:pt idx="9323">
                  <c:v>76.283477414999993</c:v>
                </c:pt>
                <c:pt idx="9324">
                  <c:v>76.289583723999996</c:v>
                </c:pt>
                <c:pt idx="9325">
                  <c:v>76.295504205</c:v>
                </c:pt>
                <c:pt idx="9326">
                  <c:v>76.307559505</c:v>
                </c:pt>
                <c:pt idx="9327">
                  <c:v>76.313491686999996</c:v>
                </c:pt>
                <c:pt idx="9328">
                  <c:v>76.319494668000004</c:v>
                </c:pt>
                <c:pt idx="9329">
                  <c:v>76.331490759000005</c:v>
                </c:pt>
                <c:pt idx="9330">
                  <c:v>76.337465910000006</c:v>
                </c:pt>
                <c:pt idx="9331">
                  <c:v>76.343506054000002</c:v>
                </c:pt>
                <c:pt idx="9332">
                  <c:v>76.355553908000005</c:v>
                </c:pt>
                <c:pt idx="9333">
                  <c:v>76.361463060000005</c:v>
                </c:pt>
                <c:pt idx="9334">
                  <c:v>76.367509337000001</c:v>
                </c:pt>
                <c:pt idx="9335">
                  <c:v>76.379519872000003</c:v>
                </c:pt>
                <c:pt idx="9336">
                  <c:v>76.385497389999998</c:v>
                </c:pt>
                <c:pt idx="9337">
                  <c:v>76.391549366999996</c:v>
                </c:pt>
                <c:pt idx="9338">
                  <c:v>76.403554012000001</c:v>
                </c:pt>
                <c:pt idx="9339">
                  <c:v>76.409541696999995</c:v>
                </c:pt>
                <c:pt idx="9340">
                  <c:v>76.415725390999995</c:v>
                </c:pt>
                <c:pt idx="9341">
                  <c:v>76.427495778999997</c:v>
                </c:pt>
                <c:pt idx="9342">
                  <c:v>76.433515049999997</c:v>
                </c:pt>
                <c:pt idx="9343">
                  <c:v>76.439453704000002</c:v>
                </c:pt>
                <c:pt idx="9344">
                  <c:v>76.451512054999995</c:v>
                </c:pt>
                <c:pt idx="9345">
                  <c:v>76.457506362999993</c:v>
                </c:pt>
                <c:pt idx="9346">
                  <c:v>76.463519133000005</c:v>
                </c:pt>
                <c:pt idx="9347">
                  <c:v>76.475535371999996</c:v>
                </c:pt>
                <c:pt idx="9348">
                  <c:v>76.481523537000001</c:v>
                </c:pt>
                <c:pt idx="9349">
                  <c:v>76.487482572000005</c:v>
                </c:pt>
                <c:pt idx="9350">
                  <c:v>76.499538626000003</c:v>
                </c:pt>
                <c:pt idx="9351">
                  <c:v>76.505505161000002</c:v>
                </c:pt>
                <c:pt idx="9352">
                  <c:v>76.511503504000004</c:v>
                </c:pt>
                <c:pt idx="9353">
                  <c:v>76.523469961000004</c:v>
                </c:pt>
                <c:pt idx="9354">
                  <c:v>76.529525187999994</c:v>
                </c:pt>
                <c:pt idx="9355">
                  <c:v>76.535449904000004</c:v>
                </c:pt>
                <c:pt idx="9356">
                  <c:v>76.547504704000005</c:v>
                </c:pt>
                <c:pt idx="9357">
                  <c:v>76.553542002</c:v>
                </c:pt>
                <c:pt idx="9358">
                  <c:v>76.559450111000004</c:v>
                </c:pt>
                <c:pt idx="9359">
                  <c:v>76.571461171999999</c:v>
                </c:pt>
                <c:pt idx="9360">
                  <c:v>76.577576798999999</c:v>
                </c:pt>
                <c:pt idx="9361">
                  <c:v>76.583536043999999</c:v>
                </c:pt>
                <c:pt idx="9362">
                  <c:v>76.595566907000006</c:v>
                </c:pt>
                <c:pt idx="9363">
                  <c:v>76.601491683999996</c:v>
                </c:pt>
                <c:pt idx="9364">
                  <c:v>76.607521344999995</c:v>
                </c:pt>
                <c:pt idx="9365">
                  <c:v>76.619476633999994</c:v>
                </c:pt>
                <c:pt idx="9366">
                  <c:v>76.625469043999999</c:v>
                </c:pt>
                <c:pt idx="9367">
                  <c:v>76.631484396000005</c:v>
                </c:pt>
                <c:pt idx="9368">
                  <c:v>76.643542901000004</c:v>
                </c:pt>
                <c:pt idx="9369">
                  <c:v>76.649621057999994</c:v>
                </c:pt>
                <c:pt idx="9370">
                  <c:v>76.655464300999995</c:v>
                </c:pt>
                <c:pt idx="9371">
                  <c:v>76.667479029999996</c:v>
                </c:pt>
                <c:pt idx="9372">
                  <c:v>76.673625381999997</c:v>
                </c:pt>
                <c:pt idx="9373">
                  <c:v>76.679516832999994</c:v>
                </c:pt>
                <c:pt idx="9374">
                  <c:v>76.691541814000004</c:v>
                </c:pt>
                <c:pt idx="9375">
                  <c:v>76.697467279999998</c:v>
                </c:pt>
                <c:pt idx="9376">
                  <c:v>76.703431154</c:v>
                </c:pt>
                <c:pt idx="9377">
                  <c:v>76.715504526999993</c:v>
                </c:pt>
                <c:pt idx="9378">
                  <c:v>76.721505113999996</c:v>
                </c:pt>
                <c:pt idx="9379">
                  <c:v>76.727535845000006</c:v>
                </c:pt>
                <c:pt idx="9380">
                  <c:v>76.739739133</c:v>
                </c:pt>
                <c:pt idx="9381">
                  <c:v>76.745536103000006</c:v>
                </c:pt>
                <c:pt idx="9382">
                  <c:v>76.75145947</c:v>
                </c:pt>
                <c:pt idx="9383">
                  <c:v>76.763529919000007</c:v>
                </c:pt>
                <c:pt idx="9384">
                  <c:v>76.770757085</c:v>
                </c:pt>
                <c:pt idx="9385">
                  <c:v>76.775532514999995</c:v>
                </c:pt>
                <c:pt idx="9386">
                  <c:v>76.787512518</c:v>
                </c:pt>
                <c:pt idx="9387">
                  <c:v>76.793459232000004</c:v>
                </c:pt>
                <c:pt idx="9388">
                  <c:v>76.799501126999999</c:v>
                </c:pt>
                <c:pt idx="9389">
                  <c:v>76.811484359999994</c:v>
                </c:pt>
                <c:pt idx="9390">
                  <c:v>76.817521298000003</c:v>
                </c:pt>
                <c:pt idx="9391">
                  <c:v>76.895511063000001</c:v>
                </c:pt>
                <c:pt idx="9392">
                  <c:v>76.907555583999994</c:v>
                </c:pt>
                <c:pt idx="9393">
                  <c:v>76.913544623000007</c:v>
                </c:pt>
                <c:pt idx="9394">
                  <c:v>76.919476168000003</c:v>
                </c:pt>
                <c:pt idx="9395">
                  <c:v>76.931499969000001</c:v>
                </c:pt>
                <c:pt idx="9396">
                  <c:v>76.939515709999995</c:v>
                </c:pt>
                <c:pt idx="9397">
                  <c:v>76.943459024999996</c:v>
                </c:pt>
                <c:pt idx="9398">
                  <c:v>76.955518298000001</c:v>
                </c:pt>
                <c:pt idx="9399">
                  <c:v>76.961755676999999</c:v>
                </c:pt>
                <c:pt idx="9400">
                  <c:v>76.967547341</c:v>
                </c:pt>
                <c:pt idx="9401">
                  <c:v>76.979522419999995</c:v>
                </c:pt>
                <c:pt idx="9402">
                  <c:v>76.985485136999998</c:v>
                </c:pt>
                <c:pt idx="9403">
                  <c:v>76.991496299999994</c:v>
                </c:pt>
                <c:pt idx="9404">
                  <c:v>77.003521716999998</c:v>
                </c:pt>
                <c:pt idx="9405">
                  <c:v>77.009546870999998</c:v>
                </c:pt>
                <c:pt idx="9406">
                  <c:v>77.015472274000004</c:v>
                </c:pt>
                <c:pt idx="9407">
                  <c:v>77.027498436000002</c:v>
                </c:pt>
                <c:pt idx="9408">
                  <c:v>77.033518129000001</c:v>
                </c:pt>
                <c:pt idx="9409">
                  <c:v>77.039457197000004</c:v>
                </c:pt>
                <c:pt idx="9410">
                  <c:v>77.051480221000006</c:v>
                </c:pt>
                <c:pt idx="9411">
                  <c:v>77.057553714999997</c:v>
                </c:pt>
                <c:pt idx="9412">
                  <c:v>77.063555387999997</c:v>
                </c:pt>
                <c:pt idx="9413">
                  <c:v>77.075470284999994</c:v>
                </c:pt>
                <c:pt idx="9414">
                  <c:v>77.081418217999996</c:v>
                </c:pt>
                <c:pt idx="9415">
                  <c:v>77.088500596000003</c:v>
                </c:pt>
                <c:pt idx="9416">
                  <c:v>77.099536473000001</c:v>
                </c:pt>
                <c:pt idx="9417">
                  <c:v>77.105479509999995</c:v>
                </c:pt>
                <c:pt idx="9418">
                  <c:v>77.111524678999999</c:v>
                </c:pt>
                <c:pt idx="9419">
                  <c:v>77.123525698999998</c:v>
                </c:pt>
                <c:pt idx="9420">
                  <c:v>77.129504764000004</c:v>
                </c:pt>
                <c:pt idx="9421">
                  <c:v>77.135544452000005</c:v>
                </c:pt>
                <c:pt idx="9422">
                  <c:v>77.147475776999997</c:v>
                </c:pt>
                <c:pt idx="9423">
                  <c:v>77.153557254000006</c:v>
                </c:pt>
                <c:pt idx="9424">
                  <c:v>77.159548580000006</c:v>
                </c:pt>
                <c:pt idx="9425">
                  <c:v>77.171527468999997</c:v>
                </c:pt>
                <c:pt idx="9426">
                  <c:v>77.177510218999998</c:v>
                </c:pt>
                <c:pt idx="9427">
                  <c:v>77.183479492000004</c:v>
                </c:pt>
                <c:pt idx="9428">
                  <c:v>77.195507680999995</c:v>
                </c:pt>
                <c:pt idx="9429">
                  <c:v>77.201501304999994</c:v>
                </c:pt>
                <c:pt idx="9430">
                  <c:v>77.207527826000003</c:v>
                </c:pt>
                <c:pt idx="9431">
                  <c:v>77.219506652000007</c:v>
                </c:pt>
                <c:pt idx="9432">
                  <c:v>77.225526942000002</c:v>
                </c:pt>
                <c:pt idx="9433">
                  <c:v>77.231462792000002</c:v>
                </c:pt>
                <c:pt idx="9434">
                  <c:v>77.243517144999998</c:v>
                </c:pt>
                <c:pt idx="9435">
                  <c:v>77.249512370000005</c:v>
                </c:pt>
                <c:pt idx="9436">
                  <c:v>77.255518570000007</c:v>
                </c:pt>
                <c:pt idx="9437">
                  <c:v>77.267496515999994</c:v>
                </c:pt>
                <c:pt idx="9438">
                  <c:v>77.273496421999994</c:v>
                </c:pt>
                <c:pt idx="9439">
                  <c:v>77.279998781000003</c:v>
                </c:pt>
                <c:pt idx="9440">
                  <c:v>77.291519633999997</c:v>
                </c:pt>
                <c:pt idx="9441">
                  <c:v>77.297488161999993</c:v>
                </c:pt>
                <c:pt idx="9442">
                  <c:v>77.303522442000002</c:v>
                </c:pt>
                <c:pt idx="9443">
                  <c:v>77.315542483000002</c:v>
                </c:pt>
                <c:pt idx="9444">
                  <c:v>77.321519843000004</c:v>
                </c:pt>
                <c:pt idx="9445">
                  <c:v>77.327536666</c:v>
                </c:pt>
                <c:pt idx="9446">
                  <c:v>77.339499376000006</c:v>
                </c:pt>
                <c:pt idx="9447">
                  <c:v>77.417517430999993</c:v>
                </c:pt>
                <c:pt idx="9448">
                  <c:v>77.423488859000003</c:v>
                </c:pt>
                <c:pt idx="9449">
                  <c:v>77.435484815999999</c:v>
                </c:pt>
                <c:pt idx="9450">
                  <c:v>77.441521452999993</c:v>
                </c:pt>
                <c:pt idx="9451">
                  <c:v>77.447482664000006</c:v>
                </c:pt>
                <c:pt idx="9452">
                  <c:v>77.459456943000006</c:v>
                </c:pt>
                <c:pt idx="9453">
                  <c:v>77.465498084999993</c:v>
                </c:pt>
                <c:pt idx="9454">
                  <c:v>77.471480005999993</c:v>
                </c:pt>
                <c:pt idx="9455">
                  <c:v>77.483555781000007</c:v>
                </c:pt>
                <c:pt idx="9456">
                  <c:v>77.489487535999999</c:v>
                </c:pt>
                <c:pt idx="9457">
                  <c:v>77.495536228000006</c:v>
                </c:pt>
                <c:pt idx="9458">
                  <c:v>77.507522402999996</c:v>
                </c:pt>
                <c:pt idx="9459">
                  <c:v>77.513518024999996</c:v>
                </c:pt>
                <c:pt idx="9460">
                  <c:v>77.519501759999997</c:v>
                </c:pt>
                <c:pt idx="9461">
                  <c:v>77.531459671999997</c:v>
                </c:pt>
                <c:pt idx="9462">
                  <c:v>77.537490821999995</c:v>
                </c:pt>
                <c:pt idx="9463">
                  <c:v>77.543504081999998</c:v>
                </c:pt>
                <c:pt idx="9464">
                  <c:v>77.555476084999995</c:v>
                </c:pt>
                <c:pt idx="9465">
                  <c:v>77.561522425000007</c:v>
                </c:pt>
                <c:pt idx="9466">
                  <c:v>77.568189055000005</c:v>
                </c:pt>
                <c:pt idx="9467">
                  <c:v>77.579501526000001</c:v>
                </c:pt>
                <c:pt idx="9468">
                  <c:v>77.585523038000005</c:v>
                </c:pt>
                <c:pt idx="9469">
                  <c:v>77.591468981000006</c:v>
                </c:pt>
                <c:pt idx="9470">
                  <c:v>77.603564816000002</c:v>
                </c:pt>
                <c:pt idx="9471">
                  <c:v>77.609519767999998</c:v>
                </c:pt>
                <c:pt idx="9472">
                  <c:v>77.615497126999998</c:v>
                </c:pt>
                <c:pt idx="9473">
                  <c:v>77.627507359000006</c:v>
                </c:pt>
                <c:pt idx="9474">
                  <c:v>77.633492837000006</c:v>
                </c:pt>
                <c:pt idx="9475">
                  <c:v>77.639509502999999</c:v>
                </c:pt>
                <c:pt idx="9476">
                  <c:v>77.651520421000001</c:v>
                </c:pt>
                <c:pt idx="9477">
                  <c:v>77.657469519000003</c:v>
                </c:pt>
                <c:pt idx="9478">
                  <c:v>77.663921587000004</c:v>
                </c:pt>
                <c:pt idx="9479">
                  <c:v>77.675538943999996</c:v>
                </c:pt>
                <c:pt idx="9480">
                  <c:v>77.681491331000004</c:v>
                </c:pt>
                <c:pt idx="9481">
                  <c:v>77.687467859999998</c:v>
                </c:pt>
                <c:pt idx="9482">
                  <c:v>77.699519675999994</c:v>
                </c:pt>
                <c:pt idx="9483">
                  <c:v>77.705501158000004</c:v>
                </c:pt>
                <c:pt idx="9484">
                  <c:v>77.711529888000001</c:v>
                </c:pt>
                <c:pt idx="9485">
                  <c:v>77.723480894000005</c:v>
                </c:pt>
                <c:pt idx="9486">
                  <c:v>77.729503235999999</c:v>
                </c:pt>
                <c:pt idx="9487">
                  <c:v>77.735527019000003</c:v>
                </c:pt>
                <c:pt idx="9488">
                  <c:v>77.747467235000002</c:v>
                </c:pt>
                <c:pt idx="9489">
                  <c:v>77.753515781000004</c:v>
                </c:pt>
                <c:pt idx="9490">
                  <c:v>77.760161573999994</c:v>
                </c:pt>
                <c:pt idx="9491">
                  <c:v>77.771497643000004</c:v>
                </c:pt>
                <c:pt idx="9492">
                  <c:v>77.777473344000001</c:v>
                </c:pt>
                <c:pt idx="9493">
                  <c:v>77.783528142999998</c:v>
                </c:pt>
                <c:pt idx="9494">
                  <c:v>77.795535551</c:v>
                </c:pt>
                <c:pt idx="9495">
                  <c:v>77.801504324000007</c:v>
                </c:pt>
                <c:pt idx="9496">
                  <c:v>77.807472666999999</c:v>
                </c:pt>
                <c:pt idx="9497">
                  <c:v>77.819551003000001</c:v>
                </c:pt>
                <c:pt idx="9498">
                  <c:v>77.825598434</c:v>
                </c:pt>
                <c:pt idx="9499">
                  <c:v>77.831488480000004</c:v>
                </c:pt>
                <c:pt idx="9500">
                  <c:v>77.843512118000007</c:v>
                </c:pt>
                <c:pt idx="9501">
                  <c:v>77.849454210000005</c:v>
                </c:pt>
                <c:pt idx="9502">
                  <c:v>77.856088012000001</c:v>
                </c:pt>
                <c:pt idx="9503">
                  <c:v>77.867561502000001</c:v>
                </c:pt>
                <c:pt idx="9504">
                  <c:v>77.873490524999994</c:v>
                </c:pt>
                <c:pt idx="9505">
                  <c:v>77.879504294</c:v>
                </c:pt>
                <c:pt idx="9506">
                  <c:v>77.891570215000002</c:v>
                </c:pt>
                <c:pt idx="9507">
                  <c:v>77.897551128999993</c:v>
                </c:pt>
                <c:pt idx="9508">
                  <c:v>77.903464657000001</c:v>
                </c:pt>
                <c:pt idx="9509">
                  <c:v>77.915476403</c:v>
                </c:pt>
                <c:pt idx="9510">
                  <c:v>77.921535918000004</c:v>
                </c:pt>
                <c:pt idx="9511">
                  <c:v>77.927509216999994</c:v>
                </c:pt>
                <c:pt idx="9512">
                  <c:v>77.939503846999997</c:v>
                </c:pt>
                <c:pt idx="9513">
                  <c:v>77.945521706999997</c:v>
                </c:pt>
                <c:pt idx="9514">
                  <c:v>77.951461182000003</c:v>
                </c:pt>
                <c:pt idx="9515">
                  <c:v>77.963528277999998</c:v>
                </c:pt>
                <c:pt idx="9516">
                  <c:v>77.969430959999997</c:v>
                </c:pt>
                <c:pt idx="9517">
                  <c:v>77.975500253999996</c:v>
                </c:pt>
                <c:pt idx="9518">
                  <c:v>77.987485698</c:v>
                </c:pt>
                <c:pt idx="9519">
                  <c:v>77.993503246000003</c:v>
                </c:pt>
                <c:pt idx="9520">
                  <c:v>77.999434132000005</c:v>
                </c:pt>
                <c:pt idx="9521">
                  <c:v>78.011464373999999</c:v>
                </c:pt>
                <c:pt idx="9522">
                  <c:v>78.020565543000004</c:v>
                </c:pt>
                <c:pt idx="9523">
                  <c:v>78.023562016</c:v>
                </c:pt>
                <c:pt idx="9524">
                  <c:v>78.035611329000005</c:v>
                </c:pt>
                <c:pt idx="9525">
                  <c:v>78.041417433999996</c:v>
                </c:pt>
                <c:pt idx="9526">
                  <c:v>78.047868683000004</c:v>
                </c:pt>
                <c:pt idx="9527">
                  <c:v>78.059486027000005</c:v>
                </c:pt>
                <c:pt idx="9528">
                  <c:v>78.065418481999998</c:v>
                </c:pt>
                <c:pt idx="9529">
                  <c:v>78.071502718999994</c:v>
                </c:pt>
                <c:pt idx="9530">
                  <c:v>78.083520633999996</c:v>
                </c:pt>
                <c:pt idx="9531">
                  <c:v>78.089521191000003</c:v>
                </c:pt>
                <c:pt idx="9532">
                  <c:v>78.095458532999999</c:v>
                </c:pt>
                <c:pt idx="9533">
                  <c:v>78.107521452</c:v>
                </c:pt>
                <c:pt idx="9534">
                  <c:v>78.113863050000006</c:v>
                </c:pt>
                <c:pt idx="9535">
                  <c:v>78.119529432999997</c:v>
                </c:pt>
                <c:pt idx="9536">
                  <c:v>78.131508048000001</c:v>
                </c:pt>
                <c:pt idx="9537">
                  <c:v>78.137445881000005</c:v>
                </c:pt>
                <c:pt idx="9538">
                  <c:v>78.143510053</c:v>
                </c:pt>
                <c:pt idx="9539">
                  <c:v>78.155522259999998</c:v>
                </c:pt>
                <c:pt idx="9540">
                  <c:v>78.161459726999993</c:v>
                </c:pt>
                <c:pt idx="9541">
                  <c:v>78.167517532999995</c:v>
                </c:pt>
                <c:pt idx="9542">
                  <c:v>78.179474870999996</c:v>
                </c:pt>
                <c:pt idx="9543">
                  <c:v>78.185495340000003</c:v>
                </c:pt>
                <c:pt idx="9544">
                  <c:v>78.191451020000002</c:v>
                </c:pt>
                <c:pt idx="9545">
                  <c:v>78.203492690999994</c:v>
                </c:pt>
                <c:pt idx="9546">
                  <c:v>78.209833713999998</c:v>
                </c:pt>
                <c:pt idx="9547">
                  <c:v>78.215525458000002</c:v>
                </c:pt>
                <c:pt idx="9548">
                  <c:v>78.227501516000004</c:v>
                </c:pt>
                <c:pt idx="9549">
                  <c:v>78.233501454999995</c:v>
                </c:pt>
                <c:pt idx="9550">
                  <c:v>78.239512329999997</c:v>
                </c:pt>
                <c:pt idx="9551">
                  <c:v>78.251518008999994</c:v>
                </c:pt>
                <c:pt idx="9552">
                  <c:v>78.257453354000006</c:v>
                </c:pt>
                <c:pt idx="9553">
                  <c:v>78.263454886000005</c:v>
                </c:pt>
                <c:pt idx="9554">
                  <c:v>78.275505241999994</c:v>
                </c:pt>
                <c:pt idx="9555">
                  <c:v>78.281509501000002</c:v>
                </c:pt>
                <c:pt idx="9556">
                  <c:v>78.287458685999994</c:v>
                </c:pt>
                <c:pt idx="9557">
                  <c:v>78.29947928</c:v>
                </c:pt>
                <c:pt idx="9558">
                  <c:v>78.305591749000001</c:v>
                </c:pt>
                <c:pt idx="9559">
                  <c:v>78.311509330000007</c:v>
                </c:pt>
                <c:pt idx="9560">
                  <c:v>78.323456858</c:v>
                </c:pt>
                <c:pt idx="9561">
                  <c:v>78.329516886999997</c:v>
                </c:pt>
                <c:pt idx="9562">
                  <c:v>78.336071794000006</c:v>
                </c:pt>
                <c:pt idx="9563">
                  <c:v>78.347471179999999</c:v>
                </c:pt>
                <c:pt idx="9564">
                  <c:v>78.353527068999995</c:v>
                </c:pt>
                <c:pt idx="9565">
                  <c:v>78.359454516</c:v>
                </c:pt>
                <c:pt idx="9566">
                  <c:v>78.371511373999994</c:v>
                </c:pt>
                <c:pt idx="9567">
                  <c:v>78.377522384000002</c:v>
                </c:pt>
                <c:pt idx="9568">
                  <c:v>78.383528900000002</c:v>
                </c:pt>
                <c:pt idx="9569">
                  <c:v>78.395574955000001</c:v>
                </c:pt>
                <c:pt idx="9570">
                  <c:v>78.401672413</c:v>
                </c:pt>
                <c:pt idx="9571">
                  <c:v>78.407500943000002</c:v>
                </c:pt>
                <c:pt idx="9572">
                  <c:v>78.419484268999994</c:v>
                </c:pt>
                <c:pt idx="9573">
                  <c:v>78.425536936</c:v>
                </c:pt>
                <c:pt idx="9574">
                  <c:v>78.431507823000004</c:v>
                </c:pt>
                <c:pt idx="9575">
                  <c:v>78.443510806000006</c:v>
                </c:pt>
                <c:pt idx="9576">
                  <c:v>78.449495063000001</c:v>
                </c:pt>
                <c:pt idx="9577">
                  <c:v>78.455447398000004</c:v>
                </c:pt>
                <c:pt idx="9578">
                  <c:v>78.467524780999995</c:v>
                </c:pt>
                <c:pt idx="9579">
                  <c:v>78.473462975000004</c:v>
                </c:pt>
                <c:pt idx="9580">
                  <c:v>78.479528070000001</c:v>
                </c:pt>
                <c:pt idx="9581">
                  <c:v>78.491558523999998</c:v>
                </c:pt>
                <c:pt idx="9582">
                  <c:v>78.497506662000006</c:v>
                </c:pt>
                <c:pt idx="9583">
                  <c:v>78.503483758000002</c:v>
                </c:pt>
                <c:pt idx="9584">
                  <c:v>78.515532786999998</c:v>
                </c:pt>
                <c:pt idx="9585">
                  <c:v>78.521481738999995</c:v>
                </c:pt>
                <c:pt idx="9586">
                  <c:v>78.527538449000005</c:v>
                </c:pt>
                <c:pt idx="9587">
                  <c:v>78.539477886</c:v>
                </c:pt>
                <c:pt idx="9588">
                  <c:v>78.545498504999998</c:v>
                </c:pt>
                <c:pt idx="9589">
                  <c:v>78.551435475000005</c:v>
                </c:pt>
                <c:pt idx="9590">
                  <c:v>78.563479571000002</c:v>
                </c:pt>
                <c:pt idx="9591">
                  <c:v>78.569516233000002</c:v>
                </c:pt>
                <c:pt idx="9592">
                  <c:v>78.575558756000007</c:v>
                </c:pt>
                <c:pt idx="9593">
                  <c:v>78.587464683999997</c:v>
                </c:pt>
                <c:pt idx="9594">
                  <c:v>78.593516584</c:v>
                </c:pt>
                <c:pt idx="9595">
                  <c:v>78.599543084999993</c:v>
                </c:pt>
                <c:pt idx="9596">
                  <c:v>78.611510379999999</c:v>
                </c:pt>
                <c:pt idx="9597">
                  <c:v>78.617535446000005</c:v>
                </c:pt>
                <c:pt idx="9598">
                  <c:v>78.623462223000004</c:v>
                </c:pt>
                <c:pt idx="9599">
                  <c:v>78.635477007000006</c:v>
                </c:pt>
                <c:pt idx="9600">
                  <c:v>78.641470835000007</c:v>
                </c:pt>
                <c:pt idx="9601">
                  <c:v>78.647496047000004</c:v>
                </c:pt>
                <c:pt idx="9602">
                  <c:v>78.659519349999997</c:v>
                </c:pt>
                <c:pt idx="9603">
                  <c:v>78.665450402999994</c:v>
                </c:pt>
                <c:pt idx="9604">
                  <c:v>78.671442135000007</c:v>
                </c:pt>
                <c:pt idx="9605">
                  <c:v>78.683484860999997</c:v>
                </c:pt>
                <c:pt idx="9606">
                  <c:v>78.689582982999994</c:v>
                </c:pt>
                <c:pt idx="9607">
                  <c:v>78.695563571999998</c:v>
                </c:pt>
                <c:pt idx="9608">
                  <c:v>78.707550502000004</c:v>
                </c:pt>
                <c:pt idx="9609">
                  <c:v>78.713550046999998</c:v>
                </c:pt>
                <c:pt idx="9610">
                  <c:v>78.719670430999997</c:v>
                </c:pt>
                <c:pt idx="9611">
                  <c:v>78.731483104000006</c:v>
                </c:pt>
                <c:pt idx="9612">
                  <c:v>78.737532856000001</c:v>
                </c:pt>
                <c:pt idx="9613">
                  <c:v>78.743463160999994</c:v>
                </c:pt>
                <c:pt idx="9614">
                  <c:v>78.755494533999993</c:v>
                </c:pt>
                <c:pt idx="9615">
                  <c:v>78.761538067999993</c:v>
                </c:pt>
                <c:pt idx="9616">
                  <c:v>78.767453556000007</c:v>
                </c:pt>
                <c:pt idx="9617">
                  <c:v>78.779494765999999</c:v>
                </c:pt>
                <c:pt idx="9618">
                  <c:v>78.785504218</c:v>
                </c:pt>
                <c:pt idx="9619">
                  <c:v>78.791533134000005</c:v>
                </c:pt>
                <c:pt idx="9620">
                  <c:v>78.803462984999996</c:v>
                </c:pt>
                <c:pt idx="9621">
                  <c:v>78.809406296999995</c:v>
                </c:pt>
                <c:pt idx="9622">
                  <c:v>78.815445656999998</c:v>
                </c:pt>
                <c:pt idx="9623">
                  <c:v>78.827508163999994</c:v>
                </c:pt>
                <c:pt idx="9624">
                  <c:v>78.833505587999994</c:v>
                </c:pt>
                <c:pt idx="9625">
                  <c:v>78.839515141000007</c:v>
                </c:pt>
                <c:pt idx="9626">
                  <c:v>78.851557462000002</c:v>
                </c:pt>
                <c:pt idx="9627">
                  <c:v>78.857513806</c:v>
                </c:pt>
                <c:pt idx="9628">
                  <c:v>78.863433772999997</c:v>
                </c:pt>
                <c:pt idx="9629">
                  <c:v>78.875452242999998</c:v>
                </c:pt>
                <c:pt idx="9630">
                  <c:v>78.881506342999998</c:v>
                </c:pt>
                <c:pt idx="9631">
                  <c:v>78.887506775000006</c:v>
                </c:pt>
                <c:pt idx="9632">
                  <c:v>78.899540235000003</c:v>
                </c:pt>
                <c:pt idx="9633">
                  <c:v>78.905443593000001</c:v>
                </c:pt>
                <c:pt idx="9634">
                  <c:v>78.911512039000002</c:v>
                </c:pt>
                <c:pt idx="9635">
                  <c:v>78.923521143000002</c:v>
                </c:pt>
                <c:pt idx="9636">
                  <c:v>78.929442691999995</c:v>
                </c:pt>
                <c:pt idx="9637">
                  <c:v>78.935518866999999</c:v>
                </c:pt>
                <c:pt idx="9638">
                  <c:v>78.970514535999996</c:v>
                </c:pt>
                <c:pt idx="9639">
                  <c:v>78.970632076000001</c:v>
                </c:pt>
                <c:pt idx="9640">
                  <c:v>78.970682722000006</c:v>
                </c:pt>
                <c:pt idx="9641">
                  <c:v>78.97142522</c:v>
                </c:pt>
                <c:pt idx="9642">
                  <c:v>78.977520118000001</c:v>
                </c:pt>
                <c:pt idx="9643">
                  <c:v>78.983496704999993</c:v>
                </c:pt>
                <c:pt idx="9644">
                  <c:v>78.995546493000006</c:v>
                </c:pt>
                <c:pt idx="9645">
                  <c:v>79.001455066000005</c:v>
                </c:pt>
                <c:pt idx="9646">
                  <c:v>79.007450664999993</c:v>
                </c:pt>
                <c:pt idx="9647">
                  <c:v>79.019574516999995</c:v>
                </c:pt>
                <c:pt idx="9648">
                  <c:v>79.025504639000005</c:v>
                </c:pt>
                <c:pt idx="9649">
                  <c:v>79.031555276999995</c:v>
                </c:pt>
                <c:pt idx="9650">
                  <c:v>79.043554205000007</c:v>
                </c:pt>
                <c:pt idx="9651">
                  <c:v>79.049529530000001</c:v>
                </c:pt>
                <c:pt idx="9652">
                  <c:v>79.055512421000003</c:v>
                </c:pt>
                <c:pt idx="9653">
                  <c:v>79.067562656000007</c:v>
                </c:pt>
                <c:pt idx="9654">
                  <c:v>79.073641609000006</c:v>
                </c:pt>
                <c:pt idx="9655">
                  <c:v>79.079541105999994</c:v>
                </c:pt>
                <c:pt idx="9656">
                  <c:v>79.091501894999993</c:v>
                </c:pt>
                <c:pt idx="9657">
                  <c:v>79.097533611000003</c:v>
                </c:pt>
                <c:pt idx="9658">
                  <c:v>79.104044915000003</c:v>
                </c:pt>
                <c:pt idx="9659">
                  <c:v>79.115469929</c:v>
                </c:pt>
                <c:pt idx="9660">
                  <c:v>79.121496414999996</c:v>
                </c:pt>
                <c:pt idx="9661">
                  <c:v>79.127527122000004</c:v>
                </c:pt>
                <c:pt idx="9662">
                  <c:v>79.139503539000003</c:v>
                </c:pt>
                <c:pt idx="9663">
                  <c:v>79.146013619000001</c:v>
                </c:pt>
                <c:pt idx="9664">
                  <c:v>79.151462308999996</c:v>
                </c:pt>
                <c:pt idx="9665">
                  <c:v>79.163573892000002</c:v>
                </c:pt>
                <c:pt idx="9666">
                  <c:v>79.169560263999998</c:v>
                </c:pt>
                <c:pt idx="9667">
                  <c:v>79.175538364000005</c:v>
                </c:pt>
                <c:pt idx="9668">
                  <c:v>79.187494560000005</c:v>
                </c:pt>
                <c:pt idx="9669">
                  <c:v>79.193462341</c:v>
                </c:pt>
                <c:pt idx="9670">
                  <c:v>79.199512249999998</c:v>
                </c:pt>
                <c:pt idx="9671">
                  <c:v>79.211497894000004</c:v>
                </c:pt>
                <c:pt idx="9672">
                  <c:v>79.217509602999996</c:v>
                </c:pt>
                <c:pt idx="9673">
                  <c:v>79.223525864999999</c:v>
                </c:pt>
                <c:pt idx="9674">
                  <c:v>79.235491378000006</c:v>
                </c:pt>
                <c:pt idx="9675">
                  <c:v>79.241514007999996</c:v>
                </c:pt>
                <c:pt idx="9676">
                  <c:v>79.247431790999997</c:v>
                </c:pt>
                <c:pt idx="9677">
                  <c:v>79.259502918999999</c:v>
                </c:pt>
                <c:pt idx="9678">
                  <c:v>79.265493649000007</c:v>
                </c:pt>
                <c:pt idx="9679">
                  <c:v>79.271503899999999</c:v>
                </c:pt>
                <c:pt idx="9680">
                  <c:v>79.283487011999995</c:v>
                </c:pt>
                <c:pt idx="9681">
                  <c:v>79.289507833000002</c:v>
                </c:pt>
                <c:pt idx="9682">
                  <c:v>79.295497011999998</c:v>
                </c:pt>
                <c:pt idx="9683">
                  <c:v>79.307522509999998</c:v>
                </c:pt>
                <c:pt idx="9684">
                  <c:v>79.313446830000004</c:v>
                </c:pt>
                <c:pt idx="9685">
                  <c:v>79.319408404000001</c:v>
                </c:pt>
                <c:pt idx="9686">
                  <c:v>79.331488687999993</c:v>
                </c:pt>
                <c:pt idx="9687">
                  <c:v>79.337508760999995</c:v>
                </c:pt>
                <c:pt idx="9688">
                  <c:v>79.343451451999996</c:v>
                </c:pt>
                <c:pt idx="9689">
                  <c:v>79.355483500999995</c:v>
                </c:pt>
                <c:pt idx="9690">
                  <c:v>79.362284282999994</c:v>
                </c:pt>
                <c:pt idx="9691">
                  <c:v>79.367529267999998</c:v>
                </c:pt>
                <c:pt idx="9692">
                  <c:v>79.379466617000006</c:v>
                </c:pt>
                <c:pt idx="9693">
                  <c:v>79.385469212999993</c:v>
                </c:pt>
                <c:pt idx="9694">
                  <c:v>79.391487565000006</c:v>
                </c:pt>
                <c:pt idx="9695">
                  <c:v>79.403499517</c:v>
                </c:pt>
                <c:pt idx="9696">
                  <c:v>79.409466003000006</c:v>
                </c:pt>
                <c:pt idx="9697">
                  <c:v>79.415503938000001</c:v>
                </c:pt>
                <c:pt idx="9698">
                  <c:v>79.427462206000001</c:v>
                </c:pt>
                <c:pt idx="9699">
                  <c:v>79.433525383000003</c:v>
                </c:pt>
                <c:pt idx="9700">
                  <c:v>79.439534320999996</c:v>
                </c:pt>
                <c:pt idx="9701">
                  <c:v>79.451531713999998</c:v>
                </c:pt>
                <c:pt idx="9702">
                  <c:v>79.457655243000005</c:v>
                </c:pt>
                <c:pt idx="9703">
                  <c:v>79.463441457000002</c:v>
                </c:pt>
                <c:pt idx="9704">
                  <c:v>79.475554544000005</c:v>
                </c:pt>
                <c:pt idx="9705">
                  <c:v>79.481501934999997</c:v>
                </c:pt>
                <c:pt idx="9706">
                  <c:v>79.487452981999994</c:v>
                </c:pt>
                <c:pt idx="9707">
                  <c:v>79.499507101000006</c:v>
                </c:pt>
                <c:pt idx="9708">
                  <c:v>79.505500206999997</c:v>
                </c:pt>
                <c:pt idx="9709">
                  <c:v>79.511487568000007</c:v>
                </c:pt>
                <c:pt idx="9710">
                  <c:v>79.523948269000002</c:v>
                </c:pt>
                <c:pt idx="9711">
                  <c:v>79.529560571000005</c:v>
                </c:pt>
                <c:pt idx="9712">
                  <c:v>79.535521293000002</c:v>
                </c:pt>
                <c:pt idx="9713">
                  <c:v>79.547538930000002</c:v>
                </c:pt>
                <c:pt idx="9714">
                  <c:v>79.553545856</c:v>
                </c:pt>
                <c:pt idx="9715">
                  <c:v>79.559464616</c:v>
                </c:pt>
                <c:pt idx="9716">
                  <c:v>79.571523489</c:v>
                </c:pt>
                <c:pt idx="9717">
                  <c:v>79.577441386000004</c:v>
                </c:pt>
                <c:pt idx="9718">
                  <c:v>79.584079594000002</c:v>
                </c:pt>
                <c:pt idx="9719">
                  <c:v>79.667513501000002</c:v>
                </c:pt>
                <c:pt idx="9720">
                  <c:v>79.673583858000001</c:v>
                </c:pt>
                <c:pt idx="9721">
                  <c:v>79.679498745000004</c:v>
                </c:pt>
                <c:pt idx="9722">
                  <c:v>79.691463775000003</c:v>
                </c:pt>
                <c:pt idx="9723">
                  <c:v>79.697512222</c:v>
                </c:pt>
                <c:pt idx="9724">
                  <c:v>79.703477484999993</c:v>
                </c:pt>
                <c:pt idx="9725">
                  <c:v>79.715523231999995</c:v>
                </c:pt>
                <c:pt idx="9726">
                  <c:v>79.721458604999995</c:v>
                </c:pt>
                <c:pt idx="9727">
                  <c:v>79.727514099000004</c:v>
                </c:pt>
                <c:pt idx="9728">
                  <c:v>79.739437910999996</c:v>
                </c:pt>
                <c:pt idx="9729">
                  <c:v>79.745485985000002</c:v>
                </c:pt>
                <c:pt idx="9730">
                  <c:v>79.751522645999998</c:v>
                </c:pt>
                <c:pt idx="9731">
                  <c:v>79.763505027999997</c:v>
                </c:pt>
                <c:pt idx="9732">
                  <c:v>79.769497654000006</c:v>
                </c:pt>
                <c:pt idx="9733">
                  <c:v>79.775474901999999</c:v>
                </c:pt>
                <c:pt idx="9734">
                  <c:v>79.787458260999998</c:v>
                </c:pt>
                <c:pt idx="9735">
                  <c:v>79.793550156999999</c:v>
                </c:pt>
                <c:pt idx="9736">
                  <c:v>79.799486185000006</c:v>
                </c:pt>
                <c:pt idx="9737">
                  <c:v>79.811500875999997</c:v>
                </c:pt>
                <c:pt idx="9738">
                  <c:v>79.817476683999999</c:v>
                </c:pt>
                <c:pt idx="9739">
                  <c:v>79.823443104999996</c:v>
                </c:pt>
                <c:pt idx="9740">
                  <c:v>79.835509404000007</c:v>
                </c:pt>
                <c:pt idx="9741">
                  <c:v>79.841493916000005</c:v>
                </c:pt>
                <c:pt idx="9742">
                  <c:v>79.847534640999996</c:v>
                </c:pt>
                <c:pt idx="9743">
                  <c:v>79.859487611000006</c:v>
                </c:pt>
                <c:pt idx="9744">
                  <c:v>79.865532365000007</c:v>
                </c:pt>
                <c:pt idx="9745">
                  <c:v>79.872015130999998</c:v>
                </c:pt>
                <c:pt idx="9746">
                  <c:v>79.883457445999994</c:v>
                </c:pt>
                <c:pt idx="9747">
                  <c:v>79.889498716999995</c:v>
                </c:pt>
                <c:pt idx="9748">
                  <c:v>79.895498398000001</c:v>
                </c:pt>
                <c:pt idx="9749">
                  <c:v>79.907598989999997</c:v>
                </c:pt>
                <c:pt idx="9750">
                  <c:v>79.913471990999994</c:v>
                </c:pt>
                <c:pt idx="9751">
                  <c:v>79.919470849000007</c:v>
                </c:pt>
                <c:pt idx="9752">
                  <c:v>79.931538708000005</c:v>
                </c:pt>
                <c:pt idx="9753">
                  <c:v>79.937569019999998</c:v>
                </c:pt>
                <c:pt idx="9754">
                  <c:v>79.943458075999999</c:v>
                </c:pt>
                <c:pt idx="9755">
                  <c:v>79.955528151999999</c:v>
                </c:pt>
                <c:pt idx="9756">
                  <c:v>79.961442223000006</c:v>
                </c:pt>
                <c:pt idx="9757">
                  <c:v>79.967459323</c:v>
                </c:pt>
                <c:pt idx="9758">
                  <c:v>79.979550837999994</c:v>
                </c:pt>
                <c:pt idx="9759">
                  <c:v>79.985463475000003</c:v>
                </c:pt>
                <c:pt idx="9760">
                  <c:v>79.991535354000007</c:v>
                </c:pt>
                <c:pt idx="9761">
                  <c:v>80.003551537000007</c:v>
                </c:pt>
                <c:pt idx="9762">
                  <c:v>80.009535994999993</c:v>
                </c:pt>
                <c:pt idx="9763">
                  <c:v>80.015525306000001</c:v>
                </c:pt>
                <c:pt idx="9764">
                  <c:v>80.027526541</c:v>
                </c:pt>
                <c:pt idx="9765">
                  <c:v>80.033561001999999</c:v>
                </c:pt>
                <c:pt idx="9766">
                  <c:v>80.039440252000006</c:v>
                </c:pt>
                <c:pt idx="9767">
                  <c:v>80.051484990999995</c:v>
                </c:pt>
                <c:pt idx="9768">
                  <c:v>80.057520264999994</c:v>
                </c:pt>
                <c:pt idx="9769">
                  <c:v>80.06412229</c:v>
                </c:pt>
                <c:pt idx="9770">
                  <c:v>80.075480079000002</c:v>
                </c:pt>
                <c:pt idx="9771">
                  <c:v>80.081503455999993</c:v>
                </c:pt>
                <c:pt idx="9772">
                  <c:v>80.087475863999998</c:v>
                </c:pt>
                <c:pt idx="9773">
                  <c:v>80.099481096999995</c:v>
                </c:pt>
                <c:pt idx="9774">
                  <c:v>80.105532592000003</c:v>
                </c:pt>
                <c:pt idx="9775">
                  <c:v>80.111444293999995</c:v>
                </c:pt>
                <c:pt idx="9776">
                  <c:v>80.123485231999993</c:v>
                </c:pt>
                <c:pt idx="9777">
                  <c:v>80.129502513999995</c:v>
                </c:pt>
                <c:pt idx="9778">
                  <c:v>80.135543889000004</c:v>
                </c:pt>
                <c:pt idx="9779">
                  <c:v>80.147459255000001</c:v>
                </c:pt>
                <c:pt idx="9780">
                  <c:v>80.153529930999994</c:v>
                </c:pt>
                <c:pt idx="9781">
                  <c:v>80.159452512000001</c:v>
                </c:pt>
                <c:pt idx="9782">
                  <c:v>80.171458462999993</c:v>
                </c:pt>
                <c:pt idx="9783">
                  <c:v>80.177630077000003</c:v>
                </c:pt>
                <c:pt idx="9784">
                  <c:v>80.183462469999995</c:v>
                </c:pt>
                <c:pt idx="9785">
                  <c:v>80.195594263999993</c:v>
                </c:pt>
                <c:pt idx="9786">
                  <c:v>80.202258800999999</c:v>
                </c:pt>
                <c:pt idx="9787">
                  <c:v>80.207489977999998</c:v>
                </c:pt>
                <c:pt idx="9788">
                  <c:v>80.219492501000005</c:v>
                </c:pt>
                <c:pt idx="9789">
                  <c:v>80.225510533999994</c:v>
                </c:pt>
                <c:pt idx="9790">
                  <c:v>80.231465735</c:v>
                </c:pt>
                <c:pt idx="9791">
                  <c:v>80.243532400999996</c:v>
                </c:pt>
                <c:pt idx="9792">
                  <c:v>80.249432364</c:v>
                </c:pt>
                <c:pt idx="9793">
                  <c:v>80.255952394000005</c:v>
                </c:pt>
                <c:pt idx="9794">
                  <c:v>80.267497148999993</c:v>
                </c:pt>
                <c:pt idx="9795">
                  <c:v>80.273494498000005</c:v>
                </c:pt>
                <c:pt idx="9796">
                  <c:v>80.279479733000002</c:v>
                </c:pt>
                <c:pt idx="9797">
                  <c:v>80.291513108000004</c:v>
                </c:pt>
                <c:pt idx="9798">
                  <c:v>80.297443114000004</c:v>
                </c:pt>
                <c:pt idx="9799">
                  <c:v>80.303508089999994</c:v>
                </c:pt>
                <c:pt idx="9800">
                  <c:v>80.315573086000001</c:v>
                </c:pt>
                <c:pt idx="9801">
                  <c:v>80.321577050000002</c:v>
                </c:pt>
                <c:pt idx="9802">
                  <c:v>80.327503684999996</c:v>
                </c:pt>
                <c:pt idx="9803">
                  <c:v>80.340815688999996</c:v>
                </c:pt>
                <c:pt idx="9804">
                  <c:v>80.345489431000004</c:v>
                </c:pt>
                <c:pt idx="9805">
                  <c:v>80.352101699000002</c:v>
                </c:pt>
                <c:pt idx="9806">
                  <c:v>80.363510362</c:v>
                </c:pt>
                <c:pt idx="9807">
                  <c:v>80.369429823000004</c:v>
                </c:pt>
                <c:pt idx="9808">
                  <c:v>80.375505743999994</c:v>
                </c:pt>
                <c:pt idx="9809">
                  <c:v>80.387483595999996</c:v>
                </c:pt>
                <c:pt idx="9810">
                  <c:v>80.393491593999997</c:v>
                </c:pt>
                <c:pt idx="9811">
                  <c:v>80.399473143999998</c:v>
                </c:pt>
                <c:pt idx="9812">
                  <c:v>80.411477478999998</c:v>
                </c:pt>
                <c:pt idx="9813">
                  <c:v>80.417517480000001</c:v>
                </c:pt>
                <c:pt idx="9814">
                  <c:v>80.423460539000004</c:v>
                </c:pt>
                <c:pt idx="9815">
                  <c:v>80.435471086999996</c:v>
                </c:pt>
                <c:pt idx="9816">
                  <c:v>80.441470619</c:v>
                </c:pt>
                <c:pt idx="9817">
                  <c:v>80.447448996000006</c:v>
                </c:pt>
                <c:pt idx="9818">
                  <c:v>80.459469288999998</c:v>
                </c:pt>
                <c:pt idx="9819">
                  <c:v>80.465463307999997</c:v>
                </c:pt>
                <c:pt idx="9820">
                  <c:v>80.471462349999996</c:v>
                </c:pt>
                <c:pt idx="9821">
                  <c:v>80.483462962999994</c:v>
                </c:pt>
                <c:pt idx="9822">
                  <c:v>80.489496595000006</c:v>
                </c:pt>
                <c:pt idx="9823">
                  <c:v>80.495492489</c:v>
                </c:pt>
                <c:pt idx="9824">
                  <c:v>80.507453244000004</c:v>
                </c:pt>
                <c:pt idx="9825">
                  <c:v>80.513530041999999</c:v>
                </c:pt>
                <c:pt idx="9826">
                  <c:v>80.519492326999995</c:v>
                </c:pt>
                <c:pt idx="9827">
                  <c:v>80.531475545000006</c:v>
                </c:pt>
                <c:pt idx="9828">
                  <c:v>80.537430115999996</c:v>
                </c:pt>
                <c:pt idx="9829">
                  <c:v>80.543452113000001</c:v>
                </c:pt>
                <c:pt idx="9830">
                  <c:v>80.555454634</c:v>
                </c:pt>
                <c:pt idx="9831">
                  <c:v>80.561410671999994</c:v>
                </c:pt>
                <c:pt idx="9832">
                  <c:v>80.567496691000002</c:v>
                </c:pt>
                <c:pt idx="9833">
                  <c:v>80.579496407999997</c:v>
                </c:pt>
                <c:pt idx="9834">
                  <c:v>80.585476447000005</c:v>
                </c:pt>
                <c:pt idx="9835">
                  <c:v>80.591470753999999</c:v>
                </c:pt>
                <c:pt idx="9836">
                  <c:v>80.603553693999999</c:v>
                </c:pt>
                <c:pt idx="9837">
                  <c:v>80.609814129</c:v>
                </c:pt>
                <c:pt idx="9838">
                  <c:v>80.615528069000007</c:v>
                </c:pt>
                <c:pt idx="9839">
                  <c:v>80.627520419999996</c:v>
                </c:pt>
                <c:pt idx="9840">
                  <c:v>80.633427800000007</c:v>
                </c:pt>
                <c:pt idx="9841">
                  <c:v>80.639487983999999</c:v>
                </c:pt>
                <c:pt idx="9842">
                  <c:v>80.651510899000002</c:v>
                </c:pt>
                <c:pt idx="9843">
                  <c:v>80.657421178999996</c:v>
                </c:pt>
                <c:pt idx="9844">
                  <c:v>80.663430990999998</c:v>
                </c:pt>
                <c:pt idx="9845">
                  <c:v>80.675542043999997</c:v>
                </c:pt>
                <c:pt idx="9846">
                  <c:v>80.681466185000005</c:v>
                </c:pt>
                <c:pt idx="9847">
                  <c:v>80.687456455000003</c:v>
                </c:pt>
                <c:pt idx="9848">
                  <c:v>80.699600278000005</c:v>
                </c:pt>
                <c:pt idx="9849">
                  <c:v>80.705516226</c:v>
                </c:pt>
                <c:pt idx="9850">
                  <c:v>80.711516434999993</c:v>
                </c:pt>
                <c:pt idx="9851">
                  <c:v>80.723595520999993</c:v>
                </c:pt>
                <c:pt idx="9852">
                  <c:v>80.729441287</c:v>
                </c:pt>
                <c:pt idx="9853">
                  <c:v>80.735497330000001</c:v>
                </c:pt>
                <c:pt idx="9854">
                  <c:v>80.747544900999998</c:v>
                </c:pt>
                <c:pt idx="9855">
                  <c:v>80.753444271000006</c:v>
                </c:pt>
                <c:pt idx="9856">
                  <c:v>80.759479149000001</c:v>
                </c:pt>
                <c:pt idx="9857">
                  <c:v>80.774009139</c:v>
                </c:pt>
                <c:pt idx="9858">
                  <c:v>80.777488446000007</c:v>
                </c:pt>
                <c:pt idx="9859">
                  <c:v>80.783436765999994</c:v>
                </c:pt>
                <c:pt idx="9860">
                  <c:v>80.795458870000004</c:v>
                </c:pt>
                <c:pt idx="9861">
                  <c:v>80.801610174999993</c:v>
                </c:pt>
                <c:pt idx="9862">
                  <c:v>80.807497329</c:v>
                </c:pt>
                <c:pt idx="9863">
                  <c:v>80.819507775999995</c:v>
                </c:pt>
                <c:pt idx="9864">
                  <c:v>80.825513920000006</c:v>
                </c:pt>
                <c:pt idx="9865">
                  <c:v>80.831482481999998</c:v>
                </c:pt>
                <c:pt idx="9866">
                  <c:v>80.843486218999999</c:v>
                </c:pt>
                <c:pt idx="9867">
                  <c:v>80.849446682000007</c:v>
                </c:pt>
                <c:pt idx="9868">
                  <c:v>80.855504916000001</c:v>
                </c:pt>
                <c:pt idx="9869">
                  <c:v>80.867524583000005</c:v>
                </c:pt>
                <c:pt idx="9870">
                  <c:v>80.873440963999997</c:v>
                </c:pt>
                <c:pt idx="9871">
                  <c:v>80.879429919000003</c:v>
                </c:pt>
                <c:pt idx="9872">
                  <c:v>80.891500198000003</c:v>
                </c:pt>
                <c:pt idx="9873">
                  <c:v>80.897628322000003</c:v>
                </c:pt>
                <c:pt idx="9874">
                  <c:v>80.903502063000005</c:v>
                </c:pt>
                <c:pt idx="9875">
                  <c:v>80.915479391999995</c:v>
                </c:pt>
                <c:pt idx="9876">
                  <c:v>80.921502446000005</c:v>
                </c:pt>
                <c:pt idx="9877">
                  <c:v>80.927491489999994</c:v>
                </c:pt>
                <c:pt idx="9878">
                  <c:v>80.939521627000005</c:v>
                </c:pt>
                <c:pt idx="9879">
                  <c:v>80.945501985000007</c:v>
                </c:pt>
                <c:pt idx="9880">
                  <c:v>80.951488236000003</c:v>
                </c:pt>
                <c:pt idx="9881">
                  <c:v>80.963560146000006</c:v>
                </c:pt>
                <c:pt idx="9882">
                  <c:v>80.969474732999998</c:v>
                </c:pt>
                <c:pt idx="9883">
                  <c:v>80.975467077999994</c:v>
                </c:pt>
                <c:pt idx="9884">
                  <c:v>80.987534009000001</c:v>
                </c:pt>
                <c:pt idx="9885">
                  <c:v>80.99362558</c:v>
                </c:pt>
                <c:pt idx="9886">
                  <c:v>80.999486985999994</c:v>
                </c:pt>
                <c:pt idx="9887">
                  <c:v>81.011495328999999</c:v>
                </c:pt>
                <c:pt idx="9888">
                  <c:v>81.017467862999993</c:v>
                </c:pt>
                <c:pt idx="9889">
                  <c:v>81.023533083000004</c:v>
                </c:pt>
                <c:pt idx="9890">
                  <c:v>81.035450670000003</c:v>
                </c:pt>
                <c:pt idx="9891">
                  <c:v>81.041410982000002</c:v>
                </c:pt>
                <c:pt idx="9892">
                  <c:v>81.047485945999995</c:v>
                </c:pt>
                <c:pt idx="9893">
                  <c:v>81.061844148999995</c:v>
                </c:pt>
                <c:pt idx="9894">
                  <c:v>81.065416740000003</c:v>
                </c:pt>
                <c:pt idx="9895">
                  <c:v>81.071430390000003</c:v>
                </c:pt>
                <c:pt idx="9896">
                  <c:v>81.083466744000006</c:v>
                </c:pt>
                <c:pt idx="9897">
                  <c:v>81.089510365999999</c:v>
                </c:pt>
                <c:pt idx="9898">
                  <c:v>81.095521308000002</c:v>
                </c:pt>
                <c:pt idx="9899">
                  <c:v>81.107465255999998</c:v>
                </c:pt>
                <c:pt idx="9900">
                  <c:v>81.113433584999996</c:v>
                </c:pt>
                <c:pt idx="9901">
                  <c:v>81.119519479999994</c:v>
                </c:pt>
                <c:pt idx="9902">
                  <c:v>81.131511782999993</c:v>
                </c:pt>
                <c:pt idx="9903">
                  <c:v>81.137435386000007</c:v>
                </c:pt>
                <c:pt idx="9904">
                  <c:v>81.143444826000007</c:v>
                </c:pt>
                <c:pt idx="9905">
                  <c:v>81.155468517000003</c:v>
                </c:pt>
                <c:pt idx="9906">
                  <c:v>81.161462446000002</c:v>
                </c:pt>
                <c:pt idx="9907">
                  <c:v>81.167436504999998</c:v>
                </c:pt>
                <c:pt idx="9908">
                  <c:v>81.179458046999997</c:v>
                </c:pt>
                <c:pt idx="9909">
                  <c:v>81.185605003000006</c:v>
                </c:pt>
                <c:pt idx="9910">
                  <c:v>81.191471676999996</c:v>
                </c:pt>
                <c:pt idx="9911">
                  <c:v>81.203439826999997</c:v>
                </c:pt>
                <c:pt idx="9912">
                  <c:v>81.209420176999998</c:v>
                </c:pt>
                <c:pt idx="9913">
                  <c:v>81.215523903999994</c:v>
                </c:pt>
                <c:pt idx="9914">
                  <c:v>81.227535119999999</c:v>
                </c:pt>
                <c:pt idx="9915">
                  <c:v>81.233498581000006</c:v>
                </c:pt>
                <c:pt idx="9916">
                  <c:v>81.239460303000001</c:v>
                </c:pt>
                <c:pt idx="9917">
                  <c:v>81.251506988000003</c:v>
                </c:pt>
                <c:pt idx="9918">
                  <c:v>81.257458626000002</c:v>
                </c:pt>
                <c:pt idx="9919">
                  <c:v>81.263446028000004</c:v>
                </c:pt>
                <c:pt idx="9920">
                  <c:v>81.275447490000005</c:v>
                </c:pt>
                <c:pt idx="9921">
                  <c:v>81.281537252000007</c:v>
                </c:pt>
                <c:pt idx="9922">
                  <c:v>81.287457672000002</c:v>
                </c:pt>
                <c:pt idx="9923">
                  <c:v>81.299503236000007</c:v>
                </c:pt>
                <c:pt idx="9924">
                  <c:v>81.305447208000004</c:v>
                </c:pt>
                <c:pt idx="9925">
                  <c:v>81.311442675999999</c:v>
                </c:pt>
                <c:pt idx="9926">
                  <c:v>81.323490570000004</c:v>
                </c:pt>
                <c:pt idx="9927">
                  <c:v>81.329459799000006</c:v>
                </c:pt>
                <c:pt idx="9928">
                  <c:v>81.335426644999998</c:v>
                </c:pt>
                <c:pt idx="9929">
                  <c:v>81.347471682000005</c:v>
                </c:pt>
                <c:pt idx="9930">
                  <c:v>81.353513125000006</c:v>
                </c:pt>
                <c:pt idx="9931">
                  <c:v>81.359450426999999</c:v>
                </c:pt>
                <c:pt idx="9932">
                  <c:v>81.371470243000005</c:v>
                </c:pt>
                <c:pt idx="9933">
                  <c:v>81.378462917999997</c:v>
                </c:pt>
                <c:pt idx="9934">
                  <c:v>81.383517701000002</c:v>
                </c:pt>
                <c:pt idx="9935">
                  <c:v>81.395444761999997</c:v>
                </c:pt>
                <c:pt idx="9936">
                  <c:v>81.401425990000007</c:v>
                </c:pt>
                <c:pt idx="9937">
                  <c:v>81.407502675000003</c:v>
                </c:pt>
                <c:pt idx="9938">
                  <c:v>81.419467045999994</c:v>
                </c:pt>
                <c:pt idx="9939">
                  <c:v>81.425510693999996</c:v>
                </c:pt>
                <c:pt idx="9940">
                  <c:v>81.431448079000006</c:v>
                </c:pt>
                <c:pt idx="9941">
                  <c:v>81.443488610000003</c:v>
                </c:pt>
                <c:pt idx="9942">
                  <c:v>81.449522217999998</c:v>
                </c:pt>
                <c:pt idx="9943">
                  <c:v>81.455418526000003</c:v>
                </c:pt>
                <c:pt idx="9944">
                  <c:v>81.467436930999995</c:v>
                </c:pt>
                <c:pt idx="9945">
                  <c:v>81.473568624999999</c:v>
                </c:pt>
                <c:pt idx="9946">
                  <c:v>81.479529932000005</c:v>
                </c:pt>
                <c:pt idx="9947">
                  <c:v>81.491466947999996</c:v>
                </c:pt>
                <c:pt idx="9948">
                  <c:v>81.497411821</c:v>
                </c:pt>
                <c:pt idx="9949">
                  <c:v>81.503512800999999</c:v>
                </c:pt>
                <c:pt idx="9950">
                  <c:v>81.51547042</c:v>
                </c:pt>
                <c:pt idx="9951">
                  <c:v>81.521451249999998</c:v>
                </c:pt>
                <c:pt idx="9952">
                  <c:v>81.527503828999997</c:v>
                </c:pt>
                <c:pt idx="9953">
                  <c:v>81.539492215999999</c:v>
                </c:pt>
                <c:pt idx="9954">
                  <c:v>81.545491784000006</c:v>
                </c:pt>
                <c:pt idx="9955">
                  <c:v>81.551521871000006</c:v>
                </c:pt>
                <c:pt idx="9956">
                  <c:v>81.563435980999998</c:v>
                </c:pt>
                <c:pt idx="9957">
                  <c:v>81.569497456999997</c:v>
                </c:pt>
                <c:pt idx="9958">
                  <c:v>81.575502872000001</c:v>
                </c:pt>
                <c:pt idx="9959">
                  <c:v>81.587466101000004</c:v>
                </c:pt>
                <c:pt idx="9960">
                  <c:v>81.593418210999999</c:v>
                </c:pt>
                <c:pt idx="9961">
                  <c:v>81.599549963000001</c:v>
                </c:pt>
                <c:pt idx="9962">
                  <c:v>81.611471718999994</c:v>
                </c:pt>
                <c:pt idx="9963">
                  <c:v>81.617474797</c:v>
                </c:pt>
                <c:pt idx="9964">
                  <c:v>81.623537799000005</c:v>
                </c:pt>
                <c:pt idx="9965">
                  <c:v>81.635523958999997</c:v>
                </c:pt>
                <c:pt idx="9966">
                  <c:v>81.641503020000002</c:v>
                </c:pt>
                <c:pt idx="9967">
                  <c:v>81.647481354000007</c:v>
                </c:pt>
                <c:pt idx="9968">
                  <c:v>81.659447434</c:v>
                </c:pt>
                <c:pt idx="9969">
                  <c:v>81.665522850000002</c:v>
                </c:pt>
                <c:pt idx="9970">
                  <c:v>81.671459671999997</c:v>
                </c:pt>
                <c:pt idx="9971">
                  <c:v>81.683479499000001</c:v>
                </c:pt>
                <c:pt idx="9972">
                  <c:v>81.689427397000003</c:v>
                </c:pt>
                <c:pt idx="9973">
                  <c:v>81.695475903000002</c:v>
                </c:pt>
                <c:pt idx="9974">
                  <c:v>81.707470107000006</c:v>
                </c:pt>
                <c:pt idx="9975">
                  <c:v>81.713494458</c:v>
                </c:pt>
                <c:pt idx="9976">
                  <c:v>81.719519951999999</c:v>
                </c:pt>
                <c:pt idx="9977">
                  <c:v>81.731451445999994</c:v>
                </c:pt>
                <c:pt idx="9978">
                  <c:v>81.737435965000003</c:v>
                </c:pt>
                <c:pt idx="9979">
                  <c:v>81.743405062999997</c:v>
                </c:pt>
                <c:pt idx="9980">
                  <c:v>81.755440238000006</c:v>
                </c:pt>
                <c:pt idx="9981">
                  <c:v>81.761528945999999</c:v>
                </c:pt>
                <c:pt idx="9982">
                  <c:v>81.767493986000005</c:v>
                </c:pt>
                <c:pt idx="9983">
                  <c:v>81.779522072999995</c:v>
                </c:pt>
                <c:pt idx="9984">
                  <c:v>81.785423442999999</c:v>
                </c:pt>
                <c:pt idx="9985">
                  <c:v>81.791492984000001</c:v>
                </c:pt>
                <c:pt idx="9986">
                  <c:v>81.80346978</c:v>
                </c:pt>
                <c:pt idx="9987">
                  <c:v>81.809483010999998</c:v>
                </c:pt>
                <c:pt idx="9988">
                  <c:v>81.815430875000004</c:v>
                </c:pt>
                <c:pt idx="9989">
                  <c:v>81.827500986999993</c:v>
                </c:pt>
                <c:pt idx="9990">
                  <c:v>81.833478792999998</c:v>
                </c:pt>
                <c:pt idx="9991">
                  <c:v>81.839510422999993</c:v>
                </c:pt>
                <c:pt idx="9992">
                  <c:v>81.851508948000003</c:v>
                </c:pt>
                <c:pt idx="9993">
                  <c:v>81.857525703999997</c:v>
                </c:pt>
                <c:pt idx="9994">
                  <c:v>81.863541436000006</c:v>
                </c:pt>
                <c:pt idx="9995">
                  <c:v>81.875446448000005</c:v>
                </c:pt>
                <c:pt idx="9996">
                  <c:v>81.881489239000004</c:v>
                </c:pt>
                <c:pt idx="9997">
                  <c:v>81.887436367999996</c:v>
                </c:pt>
                <c:pt idx="9998">
                  <c:v>81.899504558999993</c:v>
                </c:pt>
                <c:pt idx="9999">
                  <c:v>81.905489255999996</c:v>
                </c:pt>
                <c:pt idx="10000">
                  <c:v>81.911429064000004</c:v>
                </c:pt>
                <c:pt idx="10001">
                  <c:v>81.923574813000002</c:v>
                </c:pt>
                <c:pt idx="10002">
                  <c:v>81.929472618000005</c:v>
                </c:pt>
                <c:pt idx="10003">
                  <c:v>81.935456098000003</c:v>
                </c:pt>
                <c:pt idx="10004">
                  <c:v>81.947475948999994</c:v>
                </c:pt>
                <c:pt idx="10005">
                  <c:v>81.953572499000003</c:v>
                </c:pt>
                <c:pt idx="10006">
                  <c:v>81.959433134999998</c:v>
                </c:pt>
                <c:pt idx="10007">
                  <c:v>81.971456692000004</c:v>
                </c:pt>
                <c:pt idx="10008">
                  <c:v>81.977472617999993</c:v>
                </c:pt>
                <c:pt idx="10009">
                  <c:v>81.983472593000002</c:v>
                </c:pt>
                <c:pt idx="10010">
                  <c:v>81.995450898000001</c:v>
                </c:pt>
                <c:pt idx="10011">
                  <c:v>82.001459146000002</c:v>
                </c:pt>
                <c:pt idx="10012">
                  <c:v>82.007516511000006</c:v>
                </c:pt>
                <c:pt idx="10013">
                  <c:v>82.019519345000006</c:v>
                </c:pt>
                <c:pt idx="10014">
                  <c:v>82.025443276000004</c:v>
                </c:pt>
                <c:pt idx="10015">
                  <c:v>82.031488323000005</c:v>
                </c:pt>
                <c:pt idx="10016">
                  <c:v>82.043514207000001</c:v>
                </c:pt>
                <c:pt idx="10017">
                  <c:v>82.049603998999999</c:v>
                </c:pt>
                <c:pt idx="10018">
                  <c:v>82.055522624000005</c:v>
                </c:pt>
                <c:pt idx="10019">
                  <c:v>82.067506399999999</c:v>
                </c:pt>
                <c:pt idx="10020">
                  <c:v>82.073521846999995</c:v>
                </c:pt>
                <c:pt idx="10021">
                  <c:v>82.079461082999998</c:v>
                </c:pt>
                <c:pt idx="10022">
                  <c:v>82.091533111999993</c:v>
                </c:pt>
                <c:pt idx="10023">
                  <c:v>82.097434645000007</c:v>
                </c:pt>
                <c:pt idx="10024">
                  <c:v>82.103451191000005</c:v>
                </c:pt>
                <c:pt idx="10025">
                  <c:v>82.115489087</c:v>
                </c:pt>
                <c:pt idx="10026">
                  <c:v>82.121468926999995</c:v>
                </c:pt>
                <c:pt idx="10027">
                  <c:v>82.127486083999997</c:v>
                </c:pt>
                <c:pt idx="10028">
                  <c:v>82.139462002000002</c:v>
                </c:pt>
                <c:pt idx="10029">
                  <c:v>82.145731178000005</c:v>
                </c:pt>
                <c:pt idx="10030">
                  <c:v>82.151532097</c:v>
                </c:pt>
                <c:pt idx="10031">
                  <c:v>82.163492297000005</c:v>
                </c:pt>
                <c:pt idx="10032">
                  <c:v>82.169399423000002</c:v>
                </c:pt>
                <c:pt idx="10033">
                  <c:v>82.175480067999999</c:v>
                </c:pt>
                <c:pt idx="10034">
                  <c:v>82.187464649000006</c:v>
                </c:pt>
                <c:pt idx="10035">
                  <c:v>82.193421526999998</c:v>
                </c:pt>
                <c:pt idx="10036">
                  <c:v>82.199501091000002</c:v>
                </c:pt>
                <c:pt idx="10037">
                  <c:v>82.211463425000005</c:v>
                </c:pt>
                <c:pt idx="10038">
                  <c:v>82.217474796999994</c:v>
                </c:pt>
                <c:pt idx="10039">
                  <c:v>82.223516748999998</c:v>
                </c:pt>
                <c:pt idx="10040">
                  <c:v>82.235483000000002</c:v>
                </c:pt>
                <c:pt idx="10041">
                  <c:v>82.242311098000002</c:v>
                </c:pt>
                <c:pt idx="10042">
                  <c:v>82.247488632</c:v>
                </c:pt>
                <c:pt idx="10043">
                  <c:v>82.259510831</c:v>
                </c:pt>
                <c:pt idx="10044">
                  <c:v>82.265454105000003</c:v>
                </c:pt>
                <c:pt idx="10045">
                  <c:v>82.271532347000004</c:v>
                </c:pt>
                <c:pt idx="10046">
                  <c:v>82.283540989000002</c:v>
                </c:pt>
                <c:pt idx="10047">
                  <c:v>82.289486472999997</c:v>
                </c:pt>
                <c:pt idx="10048">
                  <c:v>82.295423133</c:v>
                </c:pt>
                <c:pt idx="10049">
                  <c:v>82.307471573000001</c:v>
                </c:pt>
                <c:pt idx="10050">
                  <c:v>82.313509960999994</c:v>
                </c:pt>
                <c:pt idx="10051">
                  <c:v>82.319453675999995</c:v>
                </c:pt>
                <c:pt idx="10052">
                  <c:v>82.331484095999997</c:v>
                </c:pt>
                <c:pt idx="10053">
                  <c:v>82.337428856000002</c:v>
                </c:pt>
                <c:pt idx="10054">
                  <c:v>82.343499464000004</c:v>
                </c:pt>
                <c:pt idx="10055">
                  <c:v>82.355490306999997</c:v>
                </c:pt>
                <c:pt idx="10056">
                  <c:v>82.361391695999998</c:v>
                </c:pt>
                <c:pt idx="10057">
                  <c:v>82.367947301000001</c:v>
                </c:pt>
                <c:pt idx="10058">
                  <c:v>82.379436709999993</c:v>
                </c:pt>
                <c:pt idx="10059">
                  <c:v>82.385473740999998</c:v>
                </c:pt>
                <c:pt idx="10060">
                  <c:v>82.391490292</c:v>
                </c:pt>
                <c:pt idx="10061">
                  <c:v>82.403585914000004</c:v>
                </c:pt>
                <c:pt idx="10062">
                  <c:v>82.409485801000002</c:v>
                </c:pt>
                <c:pt idx="10063">
                  <c:v>82.415485703000002</c:v>
                </c:pt>
                <c:pt idx="10064">
                  <c:v>82.427506769999994</c:v>
                </c:pt>
                <c:pt idx="10065">
                  <c:v>82.433483124000006</c:v>
                </c:pt>
                <c:pt idx="10066">
                  <c:v>82.439444695000006</c:v>
                </c:pt>
                <c:pt idx="10067">
                  <c:v>82.451516225999995</c:v>
                </c:pt>
                <c:pt idx="10068">
                  <c:v>82.457409827000006</c:v>
                </c:pt>
                <c:pt idx="10069">
                  <c:v>82.463429754000003</c:v>
                </c:pt>
                <c:pt idx="10070">
                  <c:v>82.475441957000001</c:v>
                </c:pt>
                <c:pt idx="10071">
                  <c:v>82.481457282999997</c:v>
                </c:pt>
                <c:pt idx="10072">
                  <c:v>82.487449713999993</c:v>
                </c:pt>
                <c:pt idx="10073">
                  <c:v>82.499507414999997</c:v>
                </c:pt>
                <c:pt idx="10074">
                  <c:v>82.505489286</c:v>
                </c:pt>
                <c:pt idx="10075">
                  <c:v>82.511483214999998</c:v>
                </c:pt>
                <c:pt idx="10076">
                  <c:v>82.523543910000001</c:v>
                </c:pt>
                <c:pt idx="10077">
                  <c:v>82.529522631999995</c:v>
                </c:pt>
                <c:pt idx="10078">
                  <c:v>82.535468061000003</c:v>
                </c:pt>
                <c:pt idx="10079">
                  <c:v>82.547505826000005</c:v>
                </c:pt>
                <c:pt idx="10080">
                  <c:v>82.553428366999995</c:v>
                </c:pt>
                <c:pt idx="10081">
                  <c:v>82.559424497999998</c:v>
                </c:pt>
                <c:pt idx="10082">
                  <c:v>82.571501127000005</c:v>
                </c:pt>
                <c:pt idx="10083">
                  <c:v>82.577454899000003</c:v>
                </c:pt>
                <c:pt idx="10084">
                  <c:v>82.583484725000005</c:v>
                </c:pt>
                <c:pt idx="10085">
                  <c:v>82.595488076999999</c:v>
                </c:pt>
                <c:pt idx="10086">
                  <c:v>82.601544172999994</c:v>
                </c:pt>
                <c:pt idx="10087">
                  <c:v>82.607502163999996</c:v>
                </c:pt>
                <c:pt idx="10088">
                  <c:v>82.619511513000006</c:v>
                </c:pt>
                <c:pt idx="10089">
                  <c:v>82.626149440000006</c:v>
                </c:pt>
                <c:pt idx="10090">
                  <c:v>82.631528596999999</c:v>
                </c:pt>
                <c:pt idx="10091">
                  <c:v>82.643498609999995</c:v>
                </c:pt>
                <c:pt idx="10092">
                  <c:v>82.649581640999997</c:v>
                </c:pt>
                <c:pt idx="10093">
                  <c:v>82.655777692000001</c:v>
                </c:pt>
                <c:pt idx="10094">
                  <c:v>82.667556586000003</c:v>
                </c:pt>
                <c:pt idx="10095">
                  <c:v>82.673581616000007</c:v>
                </c:pt>
                <c:pt idx="10096">
                  <c:v>82.679427924999999</c:v>
                </c:pt>
                <c:pt idx="10097">
                  <c:v>82.691599101999998</c:v>
                </c:pt>
                <c:pt idx="10098">
                  <c:v>82.697472083999997</c:v>
                </c:pt>
                <c:pt idx="10099">
                  <c:v>82.703468065999999</c:v>
                </c:pt>
                <c:pt idx="10100">
                  <c:v>82.715469197000004</c:v>
                </c:pt>
                <c:pt idx="10101">
                  <c:v>82.721479380000005</c:v>
                </c:pt>
                <c:pt idx="10102">
                  <c:v>82.727479755000005</c:v>
                </c:pt>
                <c:pt idx="10103">
                  <c:v>82.739435061999998</c:v>
                </c:pt>
                <c:pt idx="10104">
                  <c:v>82.745519625</c:v>
                </c:pt>
                <c:pt idx="10105">
                  <c:v>82.751446618000003</c:v>
                </c:pt>
                <c:pt idx="10106">
                  <c:v>82.763432613999996</c:v>
                </c:pt>
                <c:pt idx="10107">
                  <c:v>82.769463474000005</c:v>
                </c:pt>
                <c:pt idx="10108">
                  <c:v>82.775444515999993</c:v>
                </c:pt>
                <c:pt idx="10109">
                  <c:v>82.787452282999993</c:v>
                </c:pt>
                <c:pt idx="10110">
                  <c:v>82.793509108999999</c:v>
                </c:pt>
                <c:pt idx="10111">
                  <c:v>82.799486974999994</c:v>
                </c:pt>
                <c:pt idx="10112">
                  <c:v>82.811485591999997</c:v>
                </c:pt>
                <c:pt idx="10113">
                  <c:v>82.817461742000006</c:v>
                </c:pt>
                <c:pt idx="10114">
                  <c:v>82.823469793000001</c:v>
                </c:pt>
                <c:pt idx="10115">
                  <c:v>82.835497481000004</c:v>
                </c:pt>
                <c:pt idx="10116">
                  <c:v>82.841430191000001</c:v>
                </c:pt>
                <c:pt idx="10117">
                  <c:v>82.847402439999996</c:v>
                </c:pt>
                <c:pt idx="10118">
                  <c:v>82.859496703000005</c:v>
                </c:pt>
                <c:pt idx="10119">
                  <c:v>82.865423143000001</c:v>
                </c:pt>
                <c:pt idx="10120">
                  <c:v>82.871438217999994</c:v>
                </c:pt>
                <c:pt idx="10121">
                  <c:v>82.883481595000006</c:v>
                </c:pt>
                <c:pt idx="10122">
                  <c:v>82.889491050999993</c:v>
                </c:pt>
                <c:pt idx="10123">
                  <c:v>82.895424586999994</c:v>
                </c:pt>
                <c:pt idx="10124">
                  <c:v>82.907431994000007</c:v>
                </c:pt>
                <c:pt idx="10125">
                  <c:v>82.913488344000001</c:v>
                </c:pt>
                <c:pt idx="10126">
                  <c:v>82.919521911000004</c:v>
                </c:pt>
                <c:pt idx="10127">
                  <c:v>82.931483076000006</c:v>
                </c:pt>
                <c:pt idx="10128">
                  <c:v>82.937469198000002</c:v>
                </c:pt>
                <c:pt idx="10129">
                  <c:v>82.943990537999994</c:v>
                </c:pt>
                <c:pt idx="10130">
                  <c:v>82.955464238999994</c:v>
                </c:pt>
                <c:pt idx="10131">
                  <c:v>82.961422448999997</c:v>
                </c:pt>
                <c:pt idx="10132">
                  <c:v>82.967497839999993</c:v>
                </c:pt>
                <c:pt idx="10133">
                  <c:v>82.979462451000003</c:v>
                </c:pt>
                <c:pt idx="10134">
                  <c:v>82.985469363999997</c:v>
                </c:pt>
                <c:pt idx="10135">
                  <c:v>82.991412953999998</c:v>
                </c:pt>
                <c:pt idx="10136">
                  <c:v>83.003466415999995</c:v>
                </c:pt>
                <c:pt idx="10137">
                  <c:v>83.009504781000004</c:v>
                </c:pt>
                <c:pt idx="10138">
                  <c:v>83.015487018000002</c:v>
                </c:pt>
                <c:pt idx="10139">
                  <c:v>83.027501712000003</c:v>
                </c:pt>
                <c:pt idx="10140">
                  <c:v>83.033483970000006</c:v>
                </c:pt>
                <c:pt idx="10141">
                  <c:v>83.039933403999996</c:v>
                </c:pt>
                <c:pt idx="10142">
                  <c:v>83.051469599000001</c:v>
                </c:pt>
                <c:pt idx="10143">
                  <c:v>83.057512258000003</c:v>
                </c:pt>
                <c:pt idx="10144">
                  <c:v>83.063438395000006</c:v>
                </c:pt>
                <c:pt idx="10145">
                  <c:v>83.075532526999993</c:v>
                </c:pt>
                <c:pt idx="10146">
                  <c:v>83.081481135000004</c:v>
                </c:pt>
                <c:pt idx="10147">
                  <c:v>83.087456148000001</c:v>
                </c:pt>
                <c:pt idx="10148">
                  <c:v>83.099453371999999</c:v>
                </c:pt>
                <c:pt idx="10149">
                  <c:v>83.105479989000003</c:v>
                </c:pt>
                <c:pt idx="10150">
                  <c:v>83.111492634000001</c:v>
                </c:pt>
                <c:pt idx="10151">
                  <c:v>83.123497978000003</c:v>
                </c:pt>
                <c:pt idx="10152">
                  <c:v>83.129517375000006</c:v>
                </c:pt>
                <c:pt idx="10153">
                  <c:v>83.135399813999996</c:v>
                </c:pt>
                <c:pt idx="10154">
                  <c:v>83.147439994999999</c:v>
                </c:pt>
                <c:pt idx="10155">
                  <c:v>83.153475774</c:v>
                </c:pt>
                <c:pt idx="10156">
                  <c:v>83.159464141000001</c:v>
                </c:pt>
                <c:pt idx="10157">
                  <c:v>83.171445774000006</c:v>
                </c:pt>
                <c:pt idx="10158">
                  <c:v>83.177499538999996</c:v>
                </c:pt>
                <c:pt idx="10159">
                  <c:v>83.183481369000006</c:v>
                </c:pt>
                <c:pt idx="10160">
                  <c:v>83.195468437000002</c:v>
                </c:pt>
                <c:pt idx="10161">
                  <c:v>83.201478981999998</c:v>
                </c:pt>
                <c:pt idx="10162">
                  <c:v>83.207476197999995</c:v>
                </c:pt>
                <c:pt idx="10163">
                  <c:v>83.219431446000002</c:v>
                </c:pt>
                <c:pt idx="10164">
                  <c:v>83.22545891</c:v>
                </c:pt>
                <c:pt idx="10165">
                  <c:v>83.231480930999993</c:v>
                </c:pt>
                <c:pt idx="10166">
                  <c:v>83.243431895000001</c:v>
                </c:pt>
                <c:pt idx="10167">
                  <c:v>83.249489851999996</c:v>
                </c:pt>
                <c:pt idx="10168">
                  <c:v>83.255421217000006</c:v>
                </c:pt>
                <c:pt idx="10169">
                  <c:v>83.267466216000003</c:v>
                </c:pt>
                <c:pt idx="10170">
                  <c:v>83.273458130999998</c:v>
                </c:pt>
                <c:pt idx="10171">
                  <c:v>83.279469320000004</c:v>
                </c:pt>
                <c:pt idx="10172">
                  <c:v>83.291507881000001</c:v>
                </c:pt>
                <c:pt idx="10173">
                  <c:v>83.297493923999994</c:v>
                </c:pt>
                <c:pt idx="10174">
                  <c:v>83.303500185000004</c:v>
                </c:pt>
                <c:pt idx="10175">
                  <c:v>83.315484597999998</c:v>
                </c:pt>
                <c:pt idx="10176">
                  <c:v>83.321416158000005</c:v>
                </c:pt>
                <c:pt idx="10177">
                  <c:v>83.327510855</c:v>
                </c:pt>
                <c:pt idx="10178">
                  <c:v>83.339580730999998</c:v>
                </c:pt>
                <c:pt idx="10179">
                  <c:v>83.345460582000001</c:v>
                </c:pt>
                <c:pt idx="10180">
                  <c:v>83.351455592999997</c:v>
                </c:pt>
                <c:pt idx="10181">
                  <c:v>83.363507673000001</c:v>
                </c:pt>
                <c:pt idx="10182">
                  <c:v>83.369490306000003</c:v>
                </c:pt>
                <c:pt idx="10183">
                  <c:v>83.375483575999993</c:v>
                </c:pt>
                <c:pt idx="10184">
                  <c:v>83.387444278000004</c:v>
                </c:pt>
                <c:pt idx="10185">
                  <c:v>83.393503272000004</c:v>
                </c:pt>
                <c:pt idx="10186">
                  <c:v>83.399432156000003</c:v>
                </c:pt>
                <c:pt idx="10187">
                  <c:v>83.411478794999994</c:v>
                </c:pt>
                <c:pt idx="10188">
                  <c:v>83.417500697999998</c:v>
                </c:pt>
                <c:pt idx="10189">
                  <c:v>83.423442522000002</c:v>
                </c:pt>
                <c:pt idx="10190">
                  <c:v>83.435517184000005</c:v>
                </c:pt>
                <c:pt idx="10191">
                  <c:v>83.441483449000003</c:v>
                </c:pt>
                <c:pt idx="10192">
                  <c:v>83.447395072000006</c:v>
                </c:pt>
                <c:pt idx="10193">
                  <c:v>83.459524149000003</c:v>
                </c:pt>
                <c:pt idx="10194">
                  <c:v>83.465461404999999</c:v>
                </c:pt>
                <c:pt idx="10195">
                  <c:v>83.471462619999997</c:v>
                </c:pt>
                <c:pt idx="10196">
                  <c:v>83.483424595000002</c:v>
                </c:pt>
                <c:pt idx="10197">
                  <c:v>83.489524841999994</c:v>
                </c:pt>
                <c:pt idx="10198">
                  <c:v>83.495513193999997</c:v>
                </c:pt>
                <c:pt idx="10199">
                  <c:v>83.507505330000001</c:v>
                </c:pt>
                <c:pt idx="10200">
                  <c:v>83.513443977999998</c:v>
                </c:pt>
                <c:pt idx="10201">
                  <c:v>83.519494606999999</c:v>
                </c:pt>
                <c:pt idx="10202">
                  <c:v>83.531503548000003</c:v>
                </c:pt>
                <c:pt idx="10203">
                  <c:v>83.537441999999999</c:v>
                </c:pt>
                <c:pt idx="10204">
                  <c:v>83.543497760999998</c:v>
                </c:pt>
                <c:pt idx="10205">
                  <c:v>83.555480046</c:v>
                </c:pt>
                <c:pt idx="10206">
                  <c:v>83.561493361999993</c:v>
                </c:pt>
                <c:pt idx="10207">
                  <c:v>83.567509133000001</c:v>
                </c:pt>
                <c:pt idx="10208">
                  <c:v>83.579435892000006</c:v>
                </c:pt>
                <c:pt idx="10209">
                  <c:v>83.585534808999995</c:v>
                </c:pt>
                <c:pt idx="10210">
                  <c:v>83.591487607000005</c:v>
                </c:pt>
                <c:pt idx="10211">
                  <c:v>83.603455093999997</c:v>
                </c:pt>
                <c:pt idx="10212">
                  <c:v>83.609503207000003</c:v>
                </c:pt>
                <c:pt idx="10213">
                  <c:v>83.615489529000001</c:v>
                </c:pt>
                <c:pt idx="10214">
                  <c:v>83.627504375000001</c:v>
                </c:pt>
                <c:pt idx="10215">
                  <c:v>83.633468444000002</c:v>
                </c:pt>
                <c:pt idx="10216">
                  <c:v>83.639424605000002</c:v>
                </c:pt>
                <c:pt idx="10217">
                  <c:v>83.651452474999999</c:v>
                </c:pt>
                <c:pt idx="10218">
                  <c:v>83.657456843000006</c:v>
                </c:pt>
                <c:pt idx="10219">
                  <c:v>83.663416029999993</c:v>
                </c:pt>
                <c:pt idx="10220">
                  <c:v>83.675446015000006</c:v>
                </c:pt>
                <c:pt idx="10221">
                  <c:v>83.681797915999994</c:v>
                </c:pt>
                <c:pt idx="10222">
                  <c:v>83.687424589000003</c:v>
                </c:pt>
                <c:pt idx="10223">
                  <c:v>83.699499813000003</c:v>
                </c:pt>
                <c:pt idx="10224">
                  <c:v>83.705418757000004</c:v>
                </c:pt>
                <c:pt idx="10225">
                  <c:v>83.711464250000006</c:v>
                </c:pt>
                <c:pt idx="10226">
                  <c:v>83.723504894000001</c:v>
                </c:pt>
                <c:pt idx="10227">
                  <c:v>83.729418479000003</c:v>
                </c:pt>
                <c:pt idx="10228">
                  <c:v>83.735500247000004</c:v>
                </c:pt>
                <c:pt idx="10229">
                  <c:v>83.747508257999996</c:v>
                </c:pt>
                <c:pt idx="10230">
                  <c:v>83.753449508000003</c:v>
                </c:pt>
                <c:pt idx="10231">
                  <c:v>83.759428611000004</c:v>
                </c:pt>
                <c:pt idx="10232">
                  <c:v>83.771461384999995</c:v>
                </c:pt>
                <c:pt idx="10233">
                  <c:v>83.777520246999998</c:v>
                </c:pt>
                <c:pt idx="10234">
                  <c:v>83.783449304000001</c:v>
                </c:pt>
                <c:pt idx="10235">
                  <c:v>83.795477176000006</c:v>
                </c:pt>
                <c:pt idx="10236">
                  <c:v>83.801434192000002</c:v>
                </c:pt>
                <c:pt idx="10237">
                  <c:v>83.807475225000005</c:v>
                </c:pt>
                <c:pt idx="10238">
                  <c:v>83.819468626000003</c:v>
                </c:pt>
                <c:pt idx="10239">
                  <c:v>83.825436787000001</c:v>
                </c:pt>
                <c:pt idx="10240">
                  <c:v>83.831419018999995</c:v>
                </c:pt>
                <c:pt idx="10241">
                  <c:v>83.843431172999999</c:v>
                </c:pt>
                <c:pt idx="10242">
                  <c:v>83.849470647999993</c:v>
                </c:pt>
                <c:pt idx="10243">
                  <c:v>83.855476121999999</c:v>
                </c:pt>
                <c:pt idx="10244">
                  <c:v>83.867493680999999</c:v>
                </c:pt>
                <c:pt idx="10245">
                  <c:v>83.873530930000001</c:v>
                </c:pt>
                <c:pt idx="10246">
                  <c:v>83.879486522999997</c:v>
                </c:pt>
                <c:pt idx="10247">
                  <c:v>83.891450771999999</c:v>
                </c:pt>
                <c:pt idx="10248">
                  <c:v>83.897553240999997</c:v>
                </c:pt>
                <c:pt idx="10249">
                  <c:v>83.903987631999996</c:v>
                </c:pt>
                <c:pt idx="10250">
                  <c:v>83.915420870999995</c:v>
                </c:pt>
                <c:pt idx="10251">
                  <c:v>83.921448972999997</c:v>
                </c:pt>
                <c:pt idx="10252">
                  <c:v>83.927523812999993</c:v>
                </c:pt>
                <c:pt idx="10253">
                  <c:v>83.970394456999998</c:v>
                </c:pt>
                <c:pt idx="10254">
                  <c:v>83.970534188000002</c:v>
                </c:pt>
                <c:pt idx="10255">
                  <c:v>83.970578259999996</c:v>
                </c:pt>
                <c:pt idx="10256">
                  <c:v>83.970627601000004</c:v>
                </c:pt>
                <c:pt idx="10257">
                  <c:v>83.975442631000007</c:v>
                </c:pt>
                <c:pt idx="10258">
                  <c:v>83.987444925000005</c:v>
                </c:pt>
                <c:pt idx="10259">
                  <c:v>83.993419614000004</c:v>
                </c:pt>
                <c:pt idx="10260">
                  <c:v>83.999492068999999</c:v>
                </c:pt>
                <c:pt idx="10261">
                  <c:v>84.011457320999995</c:v>
                </c:pt>
                <c:pt idx="10262">
                  <c:v>84.017455975999994</c:v>
                </c:pt>
                <c:pt idx="10263">
                  <c:v>84.023511205999995</c:v>
                </c:pt>
                <c:pt idx="10264">
                  <c:v>84.035527803999997</c:v>
                </c:pt>
                <c:pt idx="10265">
                  <c:v>84.041485913000002</c:v>
                </c:pt>
                <c:pt idx="10266">
                  <c:v>84.047492986999998</c:v>
                </c:pt>
                <c:pt idx="10267">
                  <c:v>84.059522784999999</c:v>
                </c:pt>
                <c:pt idx="10268">
                  <c:v>84.065479147000005</c:v>
                </c:pt>
                <c:pt idx="10269">
                  <c:v>84.07142503</c:v>
                </c:pt>
                <c:pt idx="10270">
                  <c:v>84.083454959999997</c:v>
                </c:pt>
                <c:pt idx="10271">
                  <c:v>84.089489994000004</c:v>
                </c:pt>
                <c:pt idx="10272">
                  <c:v>84.095440448000005</c:v>
                </c:pt>
                <c:pt idx="10273">
                  <c:v>84.107477676000002</c:v>
                </c:pt>
                <c:pt idx="10274">
                  <c:v>84.113439002999996</c:v>
                </c:pt>
                <c:pt idx="10275">
                  <c:v>84.119514022999994</c:v>
                </c:pt>
                <c:pt idx="10276">
                  <c:v>84.131479005000003</c:v>
                </c:pt>
                <c:pt idx="10277">
                  <c:v>84.137465843000001</c:v>
                </c:pt>
                <c:pt idx="10278">
                  <c:v>84.143481111</c:v>
                </c:pt>
                <c:pt idx="10279">
                  <c:v>84.155480475999994</c:v>
                </c:pt>
                <c:pt idx="10280">
                  <c:v>84.161462103000005</c:v>
                </c:pt>
                <c:pt idx="10281">
                  <c:v>84.167482026000002</c:v>
                </c:pt>
                <c:pt idx="10282">
                  <c:v>84.179438390000001</c:v>
                </c:pt>
                <c:pt idx="10283">
                  <c:v>84.185559279000003</c:v>
                </c:pt>
                <c:pt idx="10284">
                  <c:v>84.191456360999993</c:v>
                </c:pt>
                <c:pt idx="10285">
                  <c:v>84.203491940999996</c:v>
                </c:pt>
                <c:pt idx="10286">
                  <c:v>84.209477617000005</c:v>
                </c:pt>
                <c:pt idx="10287">
                  <c:v>84.215405736999998</c:v>
                </c:pt>
                <c:pt idx="10288">
                  <c:v>84.227425909000004</c:v>
                </c:pt>
                <c:pt idx="10289">
                  <c:v>84.233450512999994</c:v>
                </c:pt>
                <c:pt idx="10290">
                  <c:v>84.239417649000004</c:v>
                </c:pt>
                <c:pt idx="10291">
                  <c:v>84.251437928000001</c:v>
                </c:pt>
                <c:pt idx="10292">
                  <c:v>84.257428700000006</c:v>
                </c:pt>
                <c:pt idx="10293">
                  <c:v>84.263465155999995</c:v>
                </c:pt>
                <c:pt idx="10294">
                  <c:v>84.275434978999996</c:v>
                </c:pt>
                <c:pt idx="10295">
                  <c:v>84.281473470999998</c:v>
                </c:pt>
                <c:pt idx="10296">
                  <c:v>84.287434802000007</c:v>
                </c:pt>
                <c:pt idx="10297">
                  <c:v>84.299481407000002</c:v>
                </c:pt>
                <c:pt idx="10298">
                  <c:v>84.305473891999995</c:v>
                </c:pt>
                <c:pt idx="10299">
                  <c:v>84.311408189000005</c:v>
                </c:pt>
                <c:pt idx="10300">
                  <c:v>84.323512639</c:v>
                </c:pt>
                <c:pt idx="10301">
                  <c:v>84.329470591000003</c:v>
                </c:pt>
                <c:pt idx="10302">
                  <c:v>84.335498696000002</c:v>
                </c:pt>
                <c:pt idx="10303">
                  <c:v>84.347480640000001</c:v>
                </c:pt>
                <c:pt idx="10304">
                  <c:v>84.353604161000007</c:v>
                </c:pt>
                <c:pt idx="10305">
                  <c:v>84.359478766999999</c:v>
                </c:pt>
                <c:pt idx="10306">
                  <c:v>84.371475262000004</c:v>
                </c:pt>
                <c:pt idx="10307">
                  <c:v>84.377459758000001</c:v>
                </c:pt>
                <c:pt idx="10308">
                  <c:v>84.383457125999996</c:v>
                </c:pt>
                <c:pt idx="10309">
                  <c:v>84.395472999000006</c:v>
                </c:pt>
                <c:pt idx="10310">
                  <c:v>84.401418156999995</c:v>
                </c:pt>
                <c:pt idx="10311">
                  <c:v>84.407439010000004</c:v>
                </c:pt>
                <c:pt idx="10312">
                  <c:v>84.419508957999994</c:v>
                </c:pt>
                <c:pt idx="10313">
                  <c:v>84.425441644000003</c:v>
                </c:pt>
                <c:pt idx="10314">
                  <c:v>84.431447684000005</c:v>
                </c:pt>
                <c:pt idx="10315">
                  <c:v>84.443480571999999</c:v>
                </c:pt>
                <c:pt idx="10316">
                  <c:v>84.449460576000007</c:v>
                </c:pt>
                <c:pt idx="10317">
                  <c:v>84.455493150999999</c:v>
                </c:pt>
                <c:pt idx="10318">
                  <c:v>84.467427106000002</c:v>
                </c:pt>
                <c:pt idx="10319">
                  <c:v>84.473460184999993</c:v>
                </c:pt>
                <c:pt idx="10320">
                  <c:v>84.480092307999996</c:v>
                </c:pt>
                <c:pt idx="10321">
                  <c:v>84.491464078000007</c:v>
                </c:pt>
                <c:pt idx="10322">
                  <c:v>84.497423390999998</c:v>
                </c:pt>
                <c:pt idx="10323">
                  <c:v>84.503426482999998</c:v>
                </c:pt>
                <c:pt idx="10324">
                  <c:v>84.515437477000006</c:v>
                </c:pt>
                <c:pt idx="10325">
                  <c:v>84.521424551999999</c:v>
                </c:pt>
                <c:pt idx="10326">
                  <c:v>84.527413913999993</c:v>
                </c:pt>
                <c:pt idx="10327">
                  <c:v>84.53948183</c:v>
                </c:pt>
                <c:pt idx="10328">
                  <c:v>84.545565690999993</c:v>
                </c:pt>
                <c:pt idx="10329">
                  <c:v>84.551462939999993</c:v>
                </c:pt>
                <c:pt idx="10330">
                  <c:v>84.563476539000007</c:v>
                </c:pt>
                <c:pt idx="10331">
                  <c:v>84.569375234999995</c:v>
                </c:pt>
                <c:pt idx="10332">
                  <c:v>84.576187910000002</c:v>
                </c:pt>
                <c:pt idx="10333">
                  <c:v>84.587473849999995</c:v>
                </c:pt>
                <c:pt idx="10334">
                  <c:v>84.593487018999994</c:v>
                </c:pt>
                <c:pt idx="10335">
                  <c:v>84.599433157000007</c:v>
                </c:pt>
                <c:pt idx="10336">
                  <c:v>84.611520847999998</c:v>
                </c:pt>
                <c:pt idx="10337">
                  <c:v>84.617440604999999</c:v>
                </c:pt>
                <c:pt idx="10338">
                  <c:v>84.623462892999996</c:v>
                </c:pt>
                <c:pt idx="10339">
                  <c:v>84.635491407999993</c:v>
                </c:pt>
                <c:pt idx="10340">
                  <c:v>84.641474115999998</c:v>
                </c:pt>
                <c:pt idx="10341">
                  <c:v>84.647477191999997</c:v>
                </c:pt>
                <c:pt idx="10342">
                  <c:v>84.659441690999998</c:v>
                </c:pt>
                <c:pt idx="10343">
                  <c:v>84.665454064000002</c:v>
                </c:pt>
                <c:pt idx="10344">
                  <c:v>84.671388773999993</c:v>
                </c:pt>
                <c:pt idx="10345">
                  <c:v>84.683415891999999</c:v>
                </c:pt>
                <c:pt idx="10346">
                  <c:v>84.689445043999996</c:v>
                </c:pt>
                <c:pt idx="10347">
                  <c:v>84.695598809000003</c:v>
                </c:pt>
                <c:pt idx="10348">
                  <c:v>84.707491339000001</c:v>
                </c:pt>
                <c:pt idx="10349">
                  <c:v>84.713494999000005</c:v>
                </c:pt>
                <c:pt idx="10350">
                  <c:v>84.719445343000004</c:v>
                </c:pt>
                <c:pt idx="10351">
                  <c:v>84.731478343000006</c:v>
                </c:pt>
                <c:pt idx="10352">
                  <c:v>84.737440985000006</c:v>
                </c:pt>
                <c:pt idx="10353">
                  <c:v>84.743479237000003</c:v>
                </c:pt>
                <c:pt idx="10354">
                  <c:v>84.755435700000007</c:v>
                </c:pt>
                <c:pt idx="10355">
                  <c:v>84.761492462999996</c:v>
                </c:pt>
                <c:pt idx="10356">
                  <c:v>84.767482512000001</c:v>
                </c:pt>
                <c:pt idx="10357">
                  <c:v>84.779467100000005</c:v>
                </c:pt>
                <c:pt idx="10358">
                  <c:v>84.785440567999999</c:v>
                </c:pt>
                <c:pt idx="10359">
                  <c:v>84.791406105999997</c:v>
                </c:pt>
                <c:pt idx="10360">
                  <c:v>84.803537153999997</c:v>
                </c:pt>
                <c:pt idx="10361">
                  <c:v>84.809481727999994</c:v>
                </c:pt>
                <c:pt idx="10362">
                  <c:v>84.815409872000004</c:v>
                </c:pt>
                <c:pt idx="10363">
                  <c:v>84.827484475000006</c:v>
                </c:pt>
                <c:pt idx="10364">
                  <c:v>84.833485956999994</c:v>
                </c:pt>
                <c:pt idx="10365">
                  <c:v>84.839461923000002</c:v>
                </c:pt>
                <c:pt idx="10366">
                  <c:v>84.851446742999997</c:v>
                </c:pt>
                <c:pt idx="10367">
                  <c:v>84.857469643000002</c:v>
                </c:pt>
                <c:pt idx="10368">
                  <c:v>84.863999910999993</c:v>
                </c:pt>
                <c:pt idx="10369">
                  <c:v>84.875490632999998</c:v>
                </c:pt>
                <c:pt idx="10370">
                  <c:v>84.881494837000005</c:v>
                </c:pt>
                <c:pt idx="10371">
                  <c:v>84.887425899999997</c:v>
                </c:pt>
                <c:pt idx="10372">
                  <c:v>84.899531944000003</c:v>
                </c:pt>
                <c:pt idx="10373">
                  <c:v>84.905503246999999</c:v>
                </c:pt>
                <c:pt idx="10374">
                  <c:v>84.911405180000003</c:v>
                </c:pt>
                <c:pt idx="10375">
                  <c:v>84.923514870000005</c:v>
                </c:pt>
                <c:pt idx="10376">
                  <c:v>84.929554428000003</c:v>
                </c:pt>
                <c:pt idx="10377">
                  <c:v>84.935444524000005</c:v>
                </c:pt>
                <c:pt idx="10378">
                  <c:v>84.947467239999995</c:v>
                </c:pt>
                <c:pt idx="10379">
                  <c:v>84.953554170000004</c:v>
                </c:pt>
                <c:pt idx="10380">
                  <c:v>84.959470674000002</c:v>
                </c:pt>
                <c:pt idx="10381">
                  <c:v>84.971475706000007</c:v>
                </c:pt>
                <c:pt idx="10382">
                  <c:v>84.977481463000004</c:v>
                </c:pt>
                <c:pt idx="10383">
                  <c:v>84.983371861999998</c:v>
                </c:pt>
                <c:pt idx="10384">
                  <c:v>84.995457556999995</c:v>
                </c:pt>
                <c:pt idx="10385">
                  <c:v>85.001489749000001</c:v>
                </c:pt>
                <c:pt idx="10386">
                  <c:v>85.007500238999995</c:v>
                </c:pt>
                <c:pt idx="10387">
                  <c:v>85.019446512000002</c:v>
                </c:pt>
                <c:pt idx="10388">
                  <c:v>85.025702773000006</c:v>
                </c:pt>
                <c:pt idx="10389">
                  <c:v>85.031448475000005</c:v>
                </c:pt>
                <c:pt idx="10390">
                  <c:v>85.043469193999996</c:v>
                </c:pt>
                <c:pt idx="10391">
                  <c:v>85.049473418999995</c:v>
                </c:pt>
                <c:pt idx="10392">
                  <c:v>85.055460475000004</c:v>
                </c:pt>
                <c:pt idx="10393">
                  <c:v>85.067468281000004</c:v>
                </c:pt>
                <c:pt idx="10394">
                  <c:v>85.073478889</c:v>
                </c:pt>
                <c:pt idx="10395">
                  <c:v>85.079421392</c:v>
                </c:pt>
                <c:pt idx="10396">
                  <c:v>85.091492728000006</c:v>
                </c:pt>
                <c:pt idx="10397">
                  <c:v>85.097460791000003</c:v>
                </c:pt>
                <c:pt idx="10398">
                  <c:v>85.103492020999994</c:v>
                </c:pt>
                <c:pt idx="10399">
                  <c:v>85.115416593000006</c:v>
                </c:pt>
                <c:pt idx="10400">
                  <c:v>85.121550322000004</c:v>
                </c:pt>
                <c:pt idx="10401">
                  <c:v>85.127502355999994</c:v>
                </c:pt>
                <c:pt idx="10402">
                  <c:v>85.139474543000006</c:v>
                </c:pt>
                <c:pt idx="10403">
                  <c:v>85.145426360000002</c:v>
                </c:pt>
                <c:pt idx="10404">
                  <c:v>85.151444014000006</c:v>
                </c:pt>
                <c:pt idx="10405">
                  <c:v>85.163439681</c:v>
                </c:pt>
                <c:pt idx="10406">
                  <c:v>85.169457515000005</c:v>
                </c:pt>
                <c:pt idx="10407">
                  <c:v>85.175419585</c:v>
                </c:pt>
                <c:pt idx="10408">
                  <c:v>85.187446256000001</c:v>
                </c:pt>
                <c:pt idx="10409">
                  <c:v>85.193476172999993</c:v>
                </c:pt>
                <c:pt idx="10410">
                  <c:v>85.199462068000003</c:v>
                </c:pt>
                <c:pt idx="10411">
                  <c:v>85.211421317000003</c:v>
                </c:pt>
                <c:pt idx="10412">
                  <c:v>85.217548620000002</c:v>
                </c:pt>
                <c:pt idx="10413">
                  <c:v>85.223498586999995</c:v>
                </c:pt>
                <c:pt idx="10414">
                  <c:v>85.235455013999996</c:v>
                </c:pt>
                <c:pt idx="10415">
                  <c:v>85.241429327000006</c:v>
                </c:pt>
                <c:pt idx="10416">
                  <c:v>85.247448511000002</c:v>
                </c:pt>
                <c:pt idx="10417">
                  <c:v>85.259445119000006</c:v>
                </c:pt>
                <c:pt idx="10418">
                  <c:v>85.265412740000002</c:v>
                </c:pt>
                <c:pt idx="10419">
                  <c:v>85.271476923999998</c:v>
                </c:pt>
                <c:pt idx="10420">
                  <c:v>85.283458549000002</c:v>
                </c:pt>
                <c:pt idx="10421">
                  <c:v>85.289465648000004</c:v>
                </c:pt>
                <c:pt idx="10422">
                  <c:v>85.295369363999995</c:v>
                </c:pt>
                <c:pt idx="10423">
                  <c:v>85.307423096999997</c:v>
                </c:pt>
                <c:pt idx="10424">
                  <c:v>85.313453906999996</c:v>
                </c:pt>
                <c:pt idx="10425">
                  <c:v>85.319463693000003</c:v>
                </c:pt>
                <c:pt idx="10426">
                  <c:v>85.331468892000004</c:v>
                </c:pt>
                <c:pt idx="10427">
                  <c:v>85.337485533000006</c:v>
                </c:pt>
                <c:pt idx="10428">
                  <c:v>85.343423709000007</c:v>
                </c:pt>
                <c:pt idx="10429">
                  <c:v>85.355474760000007</c:v>
                </c:pt>
                <c:pt idx="10430">
                  <c:v>85.361555389000003</c:v>
                </c:pt>
                <c:pt idx="10431">
                  <c:v>85.367415261999994</c:v>
                </c:pt>
                <c:pt idx="10432">
                  <c:v>85.379558082000003</c:v>
                </c:pt>
                <c:pt idx="10433">
                  <c:v>85.385448843000006</c:v>
                </c:pt>
                <c:pt idx="10434">
                  <c:v>85.391463935000004</c:v>
                </c:pt>
                <c:pt idx="10435">
                  <c:v>85.403471010000004</c:v>
                </c:pt>
                <c:pt idx="10436">
                  <c:v>85.409458544000003</c:v>
                </c:pt>
                <c:pt idx="10437">
                  <c:v>85.415502016999994</c:v>
                </c:pt>
                <c:pt idx="10438">
                  <c:v>85.427489606999998</c:v>
                </c:pt>
                <c:pt idx="10439">
                  <c:v>85.433506069000003</c:v>
                </c:pt>
                <c:pt idx="10440">
                  <c:v>85.439889605000005</c:v>
                </c:pt>
                <c:pt idx="10441">
                  <c:v>85.451444770999998</c:v>
                </c:pt>
                <c:pt idx="10442">
                  <c:v>85.457453629</c:v>
                </c:pt>
                <c:pt idx="10443">
                  <c:v>85.463407208000007</c:v>
                </c:pt>
                <c:pt idx="10444">
                  <c:v>85.475572874999997</c:v>
                </c:pt>
                <c:pt idx="10445">
                  <c:v>85.481484503999994</c:v>
                </c:pt>
                <c:pt idx="10446">
                  <c:v>85.487387489</c:v>
                </c:pt>
                <c:pt idx="10447">
                  <c:v>85.499440003999993</c:v>
                </c:pt>
                <c:pt idx="10448">
                  <c:v>85.505462101000006</c:v>
                </c:pt>
                <c:pt idx="10449">
                  <c:v>85.529541457999997</c:v>
                </c:pt>
                <c:pt idx="10450">
                  <c:v>85.536011408999997</c:v>
                </c:pt>
                <c:pt idx="10451">
                  <c:v>85.547433517000002</c:v>
                </c:pt>
                <c:pt idx="10452">
                  <c:v>85.553462061000005</c:v>
                </c:pt>
                <c:pt idx="10453">
                  <c:v>85.559405272999996</c:v>
                </c:pt>
                <c:pt idx="10454">
                  <c:v>85.571476195000002</c:v>
                </c:pt>
                <c:pt idx="10455">
                  <c:v>85.577464102999997</c:v>
                </c:pt>
                <c:pt idx="10456">
                  <c:v>85.583386126999997</c:v>
                </c:pt>
                <c:pt idx="10457">
                  <c:v>85.595415375000002</c:v>
                </c:pt>
                <c:pt idx="10458">
                  <c:v>85.601473533000004</c:v>
                </c:pt>
                <c:pt idx="10459">
                  <c:v>85.607493046000002</c:v>
                </c:pt>
                <c:pt idx="10460">
                  <c:v>85.619448871000003</c:v>
                </c:pt>
                <c:pt idx="10461">
                  <c:v>85.625482394000002</c:v>
                </c:pt>
                <c:pt idx="10462">
                  <c:v>85.631456043</c:v>
                </c:pt>
                <c:pt idx="10463">
                  <c:v>85.643436538000003</c:v>
                </c:pt>
                <c:pt idx="10464">
                  <c:v>85.649536867999998</c:v>
                </c:pt>
                <c:pt idx="10465">
                  <c:v>85.655426500999994</c:v>
                </c:pt>
                <c:pt idx="10466">
                  <c:v>85.668002709999996</c:v>
                </c:pt>
                <c:pt idx="10467">
                  <c:v>85.673471926999994</c:v>
                </c:pt>
                <c:pt idx="10468">
                  <c:v>85.679472669000006</c:v>
                </c:pt>
                <c:pt idx="10469">
                  <c:v>85.691423135999997</c:v>
                </c:pt>
                <c:pt idx="10470">
                  <c:v>85.697481596000003</c:v>
                </c:pt>
                <c:pt idx="10471">
                  <c:v>85.703432767999999</c:v>
                </c:pt>
                <c:pt idx="10472">
                  <c:v>85.715466097000004</c:v>
                </c:pt>
                <c:pt idx="10473">
                  <c:v>85.721417270000003</c:v>
                </c:pt>
                <c:pt idx="10474">
                  <c:v>85.727414022000005</c:v>
                </c:pt>
                <c:pt idx="10475">
                  <c:v>85.739443176999998</c:v>
                </c:pt>
                <c:pt idx="10476">
                  <c:v>85.745496813000003</c:v>
                </c:pt>
                <c:pt idx="10477">
                  <c:v>85.751406833999994</c:v>
                </c:pt>
                <c:pt idx="10478">
                  <c:v>85.763488760000001</c:v>
                </c:pt>
                <c:pt idx="10479">
                  <c:v>85.769416571999997</c:v>
                </c:pt>
                <c:pt idx="10480">
                  <c:v>85.775506198000002</c:v>
                </c:pt>
                <c:pt idx="10481">
                  <c:v>85.787428247999998</c:v>
                </c:pt>
                <c:pt idx="10482">
                  <c:v>85.793476299999995</c:v>
                </c:pt>
                <c:pt idx="10483">
                  <c:v>85.799445155000001</c:v>
                </c:pt>
                <c:pt idx="10484">
                  <c:v>85.811525777</c:v>
                </c:pt>
                <c:pt idx="10485">
                  <c:v>85.817485155</c:v>
                </c:pt>
                <c:pt idx="10486">
                  <c:v>85.823420284999997</c:v>
                </c:pt>
                <c:pt idx="10487">
                  <c:v>85.835490274999998</c:v>
                </c:pt>
                <c:pt idx="10488">
                  <c:v>85.841417406999994</c:v>
                </c:pt>
                <c:pt idx="10489">
                  <c:v>85.847456487000002</c:v>
                </c:pt>
                <c:pt idx="10490">
                  <c:v>85.859440500000005</c:v>
                </c:pt>
                <c:pt idx="10491">
                  <c:v>85.865461941999996</c:v>
                </c:pt>
                <c:pt idx="10492">
                  <c:v>85.871433006999993</c:v>
                </c:pt>
                <c:pt idx="10493">
                  <c:v>85.883422447000001</c:v>
                </c:pt>
                <c:pt idx="10494">
                  <c:v>85.8900826</c:v>
                </c:pt>
                <c:pt idx="10495">
                  <c:v>85.895463341999999</c:v>
                </c:pt>
                <c:pt idx="10496">
                  <c:v>85.907479922999997</c:v>
                </c:pt>
                <c:pt idx="10497">
                  <c:v>85.913363485999994</c:v>
                </c:pt>
                <c:pt idx="10498">
                  <c:v>85.919367278999999</c:v>
                </c:pt>
                <c:pt idx="10499">
                  <c:v>85.931467806000001</c:v>
                </c:pt>
                <c:pt idx="10500">
                  <c:v>85.937421248999996</c:v>
                </c:pt>
                <c:pt idx="10501">
                  <c:v>85.943455393999997</c:v>
                </c:pt>
                <c:pt idx="10502">
                  <c:v>85.955457202999995</c:v>
                </c:pt>
                <c:pt idx="10503">
                  <c:v>85.961442336000005</c:v>
                </c:pt>
                <c:pt idx="10504">
                  <c:v>85.967410166999997</c:v>
                </c:pt>
                <c:pt idx="10505">
                  <c:v>85.979543125999996</c:v>
                </c:pt>
                <c:pt idx="10506">
                  <c:v>85.985492184999998</c:v>
                </c:pt>
                <c:pt idx="10507">
                  <c:v>85.991467783999994</c:v>
                </c:pt>
                <c:pt idx="10508">
                  <c:v>86.00347026</c:v>
                </c:pt>
                <c:pt idx="10509">
                  <c:v>86.009436274999999</c:v>
                </c:pt>
                <c:pt idx="10510">
                  <c:v>86.015483982000006</c:v>
                </c:pt>
                <c:pt idx="10511">
                  <c:v>86.027511396999998</c:v>
                </c:pt>
                <c:pt idx="10512">
                  <c:v>86.033402003000006</c:v>
                </c:pt>
                <c:pt idx="10513">
                  <c:v>86.039467751000004</c:v>
                </c:pt>
                <c:pt idx="10514">
                  <c:v>86.051459480000005</c:v>
                </c:pt>
                <c:pt idx="10515">
                  <c:v>86.057458667999995</c:v>
                </c:pt>
                <c:pt idx="10516">
                  <c:v>86.063417795000007</c:v>
                </c:pt>
                <c:pt idx="10517">
                  <c:v>86.075480705000004</c:v>
                </c:pt>
                <c:pt idx="10518">
                  <c:v>86.081550868999997</c:v>
                </c:pt>
                <c:pt idx="10519">
                  <c:v>86.087404062000005</c:v>
                </c:pt>
                <c:pt idx="10520">
                  <c:v>86.099429964999999</c:v>
                </c:pt>
                <c:pt idx="10521">
                  <c:v>86.105448330000002</c:v>
                </c:pt>
                <c:pt idx="10522">
                  <c:v>86.111462517000007</c:v>
                </c:pt>
                <c:pt idx="10523">
                  <c:v>86.123460813999998</c:v>
                </c:pt>
                <c:pt idx="10524">
                  <c:v>86.129466249000004</c:v>
                </c:pt>
                <c:pt idx="10525">
                  <c:v>86.135463504000001</c:v>
                </c:pt>
                <c:pt idx="10526">
                  <c:v>86.147442488999999</c:v>
                </c:pt>
                <c:pt idx="10527">
                  <c:v>86.153483797999996</c:v>
                </c:pt>
                <c:pt idx="10528">
                  <c:v>86.159453878999997</c:v>
                </c:pt>
                <c:pt idx="10529">
                  <c:v>86.171458254000001</c:v>
                </c:pt>
                <c:pt idx="10530">
                  <c:v>86.177547382</c:v>
                </c:pt>
                <c:pt idx="10531">
                  <c:v>86.186710331</c:v>
                </c:pt>
                <c:pt idx="10532">
                  <c:v>86.195444956000003</c:v>
                </c:pt>
                <c:pt idx="10533">
                  <c:v>86.201471842999993</c:v>
                </c:pt>
                <c:pt idx="10534">
                  <c:v>86.207419225999999</c:v>
                </c:pt>
                <c:pt idx="10535">
                  <c:v>86.255489272000005</c:v>
                </c:pt>
                <c:pt idx="10536">
                  <c:v>86.267440773000004</c:v>
                </c:pt>
                <c:pt idx="10537">
                  <c:v>86.273512736000001</c:v>
                </c:pt>
                <c:pt idx="10538">
                  <c:v>86.279502927999999</c:v>
                </c:pt>
                <c:pt idx="10539">
                  <c:v>86.291516826999995</c:v>
                </c:pt>
                <c:pt idx="10540">
                  <c:v>86.297461596999995</c:v>
                </c:pt>
                <c:pt idx="10541">
                  <c:v>86.303441156999995</c:v>
                </c:pt>
                <c:pt idx="10542">
                  <c:v>86.315528842000006</c:v>
                </c:pt>
                <c:pt idx="10543">
                  <c:v>86.321407661999999</c:v>
                </c:pt>
                <c:pt idx="10544">
                  <c:v>86.327413366000002</c:v>
                </c:pt>
                <c:pt idx="10545">
                  <c:v>86.339469448000003</c:v>
                </c:pt>
                <c:pt idx="10546">
                  <c:v>86.345443927000005</c:v>
                </c:pt>
                <c:pt idx="10547">
                  <c:v>86.351488977000002</c:v>
                </c:pt>
                <c:pt idx="10548">
                  <c:v>86.363518524</c:v>
                </c:pt>
                <c:pt idx="10549">
                  <c:v>86.369442731000007</c:v>
                </c:pt>
                <c:pt idx="10550">
                  <c:v>86.375453160999996</c:v>
                </c:pt>
                <c:pt idx="10551">
                  <c:v>86.387432313999994</c:v>
                </c:pt>
                <c:pt idx="10552">
                  <c:v>86.393370332000003</c:v>
                </c:pt>
                <c:pt idx="10553">
                  <c:v>86.399461260999999</c:v>
                </c:pt>
                <c:pt idx="10554">
                  <c:v>86.411415613000003</c:v>
                </c:pt>
                <c:pt idx="10555">
                  <c:v>86.417444271999997</c:v>
                </c:pt>
                <c:pt idx="10556">
                  <c:v>86.423533066000005</c:v>
                </c:pt>
                <c:pt idx="10557">
                  <c:v>86.435448902000005</c:v>
                </c:pt>
                <c:pt idx="10558">
                  <c:v>86.441456540000004</c:v>
                </c:pt>
                <c:pt idx="10559">
                  <c:v>86.447446986000003</c:v>
                </c:pt>
                <c:pt idx="10560">
                  <c:v>86.459437679999994</c:v>
                </c:pt>
                <c:pt idx="10561">
                  <c:v>86.465591244999999</c:v>
                </c:pt>
                <c:pt idx="10562">
                  <c:v>86.471483015999993</c:v>
                </c:pt>
                <c:pt idx="10563">
                  <c:v>86.48345999</c:v>
                </c:pt>
                <c:pt idx="10564">
                  <c:v>86.489434602000003</c:v>
                </c:pt>
                <c:pt idx="10565">
                  <c:v>86.495489133000007</c:v>
                </c:pt>
                <c:pt idx="10566">
                  <c:v>86.507483429000004</c:v>
                </c:pt>
                <c:pt idx="10567">
                  <c:v>86.513367441</c:v>
                </c:pt>
                <c:pt idx="10568">
                  <c:v>86.519467722000002</c:v>
                </c:pt>
                <c:pt idx="10569">
                  <c:v>86.531468251000007</c:v>
                </c:pt>
                <c:pt idx="10570">
                  <c:v>86.537440154999999</c:v>
                </c:pt>
                <c:pt idx="10571">
                  <c:v>86.543376483000003</c:v>
                </c:pt>
                <c:pt idx="10572">
                  <c:v>86.555408400999994</c:v>
                </c:pt>
                <c:pt idx="10573">
                  <c:v>86.561704707999994</c:v>
                </c:pt>
                <c:pt idx="10574">
                  <c:v>86.567465533000004</c:v>
                </c:pt>
                <c:pt idx="10575">
                  <c:v>86.579416395999999</c:v>
                </c:pt>
                <c:pt idx="10576">
                  <c:v>86.585481654999995</c:v>
                </c:pt>
                <c:pt idx="10577">
                  <c:v>86.591424321999995</c:v>
                </c:pt>
                <c:pt idx="10578">
                  <c:v>86.603442392000005</c:v>
                </c:pt>
                <c:pt idx="10579">
                  <c:v>86.609485382000003</c:v>
                </c:pt>
                <c:pt idx="10580">
                  <c:v>86.615394956000003</c:v>
                </c:pt>
                <c:pt idx="10581">
                  <c:v>86.627621906000002</c:v>
                </c:pt>
                <c:pt idx="10582">
                  <c:v>86.633453349000007</c:v>
                </c:pt>
                <c:pt idx="10583">
                  <c:v>86.639392205999997</c:v>
                </c:pt>
                <c:pt idx="10584">
                  <c:v>86.651434210999994</c:v>
                </c:pt>
                <c:pt idx="10585">
                  <c:v>86.657442020000005</c:v>
                </c:pt>
                <c:pt idx="10586">
                  <c:v>86.663520966999997</c:v>
                </c:pt>
                <c:pt idx="10587">
                  <c:v>86.675506853000002</c:v>
                </c:pt>
                <c:pt idx="10588">
                  <c:v>86.681387809</c:v>
                </c:pt>
                <c:pt idx="10589">
                  <c:v>86.687395554999995</c:v>
                </c:pt>
                <c:pt idx="10590">
                  <c:v>86.699461408000005</c:v>
                </c:pt>
                <c:pt idx="10591">
                  <c:v>86.705446851999994</c:v>
                </c:pt>
                <c:pt idx="10592">
                  <c:v>86.711435589000004</c:v>
                </c:pt>
                <c:pt idx="10593">
                  <c:v>86.723462296999998</c:v>
                </c:pt>
                <c:pt idx="10594">
                  <c:v>86.729430377</c:v>
                </c:pt>
                <c:pt idx="10595">
                  <c:v>86.735447335999993</c:v>
                </c:pt>
                <c:pt idx="10596">
                  <c:v>86.747462975999994</c:v>
                </c:pt>
                <c:pt idx="10597">
                  <c:v>86.753480554000006</c:v>
                </c:pt>
                <c:pt idx="10598">
                  <c:v>86.759644640000005</c:v>
                </c:pt>
                <c:pt idx="10599">
                  <c:v>86.771449118000007</c:v>
                </c:pt>
                <c:pt idx="10600">
                  <c:v>86.777440752000004</c:v>
                </c:pt>
                <c:pt idx="10601">
                  <c:v>86.783427392999997</c:v>
                </c:pt>
                <c:pt idx="10602">
                  <c:v>86.795439102000003</c:v>
                </c:pt>
                <c:pt idx="10603">
                  <c:v>86.801397871999995</c:v>
                </c:pt>
                <c:pt idx="10604">
                  <c:v>86.807457631999995</c:v>
                </c:pt>
                <c:pt idx="10605">
                  <c:v>86.819452255000002</c:v>
                </c:pt>
                <c:pt idx="10606">
                  <c:v>86.825459417999994</c:v>
                </c:pt>
                <c:pt idx="10607">
                  <c:v>86.831377497999995</c:v>
                </c:pt>
                <c:pt idx="10608">
                  <c:v>86.843413519999999</c:v>
                </c:pt>
                <c:pt idx="10609">
                  <c:v>86.849499954999999</c:v>
                </c:pt>
                <c:pt idx="10610">
                  <c:v>86.855438844000005</c:v>
                </c:pt>
                <c:pt idx="10611">
                  <c:v>86.867416911999996</c:v>
                </c:pt>
                <c:pt idx="10612">
                  <c:v>86.873452013000005</c:v>
                </c:pt>
                <c:pt idx="10613">
                  <c:v>86.879465062999998</c:v>
                </c:pt>
                <c:pt idx="10614">
                  <c:v>86.891482979000003</c:v>
                </c:pt>
                <c:pt idx="10615">
                  <c:v>86.897461626999998</c:v>
                </c:pt>
                <c:pt idx="10616">
                  <c:v>86.903461676000006</c:v>
                </c:pt>
                <c:pt idx="10617">
                  <c:v>86.915425456999998</c:v>
                </c:pt>
                <c:pt idx="10618">
                  <c:v>86.921443792000005</c:v>
                </c:pt>
                <c:pt idx="10619">
                  <c:v>86.927514708999993</c:v>
                </c:pt>
                <c:pt idx="10620">
                  <c:v>86.939443857000001</c:v>
                </c:pt>
                <c:pt idx="10621">
                  <c:v>86.945441850999998</c:v>
                </c:pt>
                <c:pt idx="10622">
                  <c:v>86.951457856000005</c:v>
                </c:pt>
                <c:pt idx="10623">
                  <c:v>86.963457941000001</c:v>
                </c:pt>
                <c:pt idx="10624">
                  <c:v>86.969542606000005</c:v>
                </c:pt>
                <c:pt idx="10625">
                  <c:v>86.975392892000002</c:v>
                </c:pt>
                <c:pt idx="10626">
                  <c:v>86.987458793000002</c:v>
                </c:pt>
                <c:pt idx="10627">
                  <c:v>86.993439726999995</c:v>
                </c:pt>
                <c:pt idx="10628">
                  <c:v>86.999543994999996</c:v>
                </c:pt>
                <c:pt idx="10629">
                  <c:v>87.011548156999993</c:v>
                </c:pt>
                <c:pt idx="10630">
                  <c:v>87.017419778999994</c:v>
                </c:pt>
                <c:pt idx="10631">
                  <c:v>87.023470592999999</c:v>
                </c:pt>
                <c:pt idx="10632">
                  <c:v>87.035441173999999</c:v>
                </c:pt>
                <c:pt idx="10633">
                  <c:v>87.041458293000005</c:v>
                </c:pt>
                <c:pt idx="10634">
                  <c:v>87.047469961000004</c:v>
                </c:pt>
                <c:pt idx="10635">
                  <c:v>87.059474233000003</c:v>
                </c:pt>
                <c:pt idx="10636">
                  <c:v>87.065398579999993</c:v>
                </c:pt>
                <c:pt idx="10637">
                  <c:v>87.071421857999994</c:v>
                </c:pt>
                <c:pt idx="10638">
                  <c:v>87.083426003</c:v>
                </c:pt>
                <c:pt idx="10639">
                  <c:v>87.08938938</c:v>
                </c:pt>
                <c:pt idx="10640">
                  <c:v>87.095462515999998</c:v>
                </c:pt>
                <c:pt idx="10641">
                  <c:v>87.107496342999994</c:v>
                </c:pt>
                <c:pt idx="10642">
                  <c:v>87.113439692</c:v>
                </c:pt>
                <c:pt idx="10643">
                  <c:v>87.119408927999999</c:v>
                </c:pt>
                <c:pt idx="10644">
                  <c:v>87.131470273000005</c:v>
                </c:pt>
                <c:pt idx="10645">
                  <c:v>87.137432937</c:v>
                </c:pt>
                <c:pt idx="10646">
                  <c:v>87.143448186000001</c:v>
                </c:pt>
                <c:pt idx="10647">
                  <c:v>87.155408926000007</c:v>
                </c:pt>
                <c:pt idx="10648">
                  <c:v>87.161498105000007</c:v>
                </c:pt>
                <c:pt idx="10649">
                  <c:v>87.167405002999999</c:v>
                </c:pt>
                <c:pt idx="10650">
                  <c:v>87.179493024999999</c:v>
                </c:pt>
                <c:pt idx="10651">
                  <c:v>87.185439274999993</c:v>
                </c:pt>
                <c:pt idx="10652">
                  <c:v>87.191476421999994</c:v>
                </c:pt>
                <c:pt idx="10653">
                  <c:v>87.203507393999999</c:v>
                </c:pt>
                <c:pt idx="10654">
                  <c:v>87.209435948000007</c:v>
                </c:pt>
                <c:pt idx="10655">
                  <c:v>87.215412815999997</c:v>
                </c:pt>
                <c:pt idx="10656">
                  <c:v>87.227443158</c:v>
                </c:pt>
                <c:pt idx="10657">
                  <c:v>87.234369315999999</c:v>
                </c:pt>
                <c:pt idx="10658">
                  <c:v>87.239401149000003</c:v>
                </c:pt>
                <c:pt idx="10659">
                  <c:v>87.251418584000007</c:v>
                </c:pt>
                <c:pt idx="10660">
                  <c:v>87.257407541000006</c:v>
                </c:pt>
                <c:pt idx="10661">
                  <c:v>87.263372175000001</c:v>
                </c:pt>
                <c:pt idx="10662">
                  <c:v>87.275453272999997</c:v>
                </c:pt>
                <c:pt idx="10663">
                  <c:v>87.281374536000001</c:v>
                </c:pt>
                <c:pt idx="10664">
                  <c:v>87.287420711999999</c:v>
                </c:pt>
                <c:pt idx="10665">
                  <c:v>87.299431440999996</c:v>
                </c:pt>
                <c:pt idx="10666">
                  <c:v>87.305401064999998</c:v>
                </c:pt>
                <c:pt idx="10667">
                  <c:v>87.311447760999997</c:v>
                </c:pt>
                <c:pt idx="10668">
                  <c:v>87.323492408000007</c:v>
                </c:pt>
                <c:pt idx="10669">
                  <c:v>87.329465502000005</c:v>
                </c:pt>
                <c:pt idx="10670">
                  <c:v>87.335469629000002</c:v>
                </c:pt>
                <c:pt idx="10671">
                  <c:v>87.347480013999999</c:v>
                </c:pt>
                <c:pt idx="10672">
                  <c:v>87.353405279</c:v>
                </c:pt>
                <c:pt idx="10673">
                  <c:v>87.359368756999999</c:v>
                </c:pt>
                <c:pt idx="10674">
                  <c:v>87.371430545999999</c:v>
                </c:pt>
                <c:pt idx="10675">
                  <c:v>87.377393475000005</c:v>
                </c:pt>
                <c:pt idx="10676">
                  <c:v>87.383426841000002</c:v>
                </c:pt>
                <c:pt idx="10677">
                  <c:v>87.395422523999997</c:v>
                </c:pt>
                <c:pt idx="10678">
                  <c:v>87.401465936999998</c:v>
                </c:pt>
                <c:pt idx="10679">
                  <c:v>87.407393800999998</c:v>
                </c:pt>
                <c:pt idx="10680">
                  <c:v>87.419402407000007</c:v>
                </c:pt>
                <c:pt idx="10681">
                  <c:v>87.425780261</c:v>
                </c:pt>
                <c:pt idx="10682">
                  <c:v>87.431443017000007</c:v>
                </c:pt>
                <c:pt idx="10683">
                  <c:v>87.443477195</c:v>
                </c:pt>
                <c:pt idx="10684">
                  <c:v>87.449436055000007</c:v>
                </c:pt>
                <c:pt idx="10685">
                  <c:v>87.455452792000003</c:v>
                </c:pt>
                <c:pt idx="10686">
                  <c:v>87.467482320000002</c:v>
                </c:pt>
                <c:pt idx="10687">
                  <c:v>87.473448524000005</c:v>
                </c:pt>
                <c:pt idx="10688">
                  <c:v>87.479466392000006</c:v>
                </c:pt>
                <c:pt idx="10689">
                  <c:v>87.491482793000003</c:v>
                </c:pt>
                <c:pt idx="10690">
                  <c:v>87.497465653000006</c:v>
                </c:pt>
                <c:pt idx="10691">
                  <c:v>87.503445847999998</c:v>
                </c:pt>
                <c:pt idx="10692">
                  <c:v>87.515475398999996</c:v>
                </c:pt>
                <c:pt idx="10693">
                  <c:v>87.522657707999997</c:v>
                </c:pt>
                <c:pt idx="10694">
                  <c:v>87.527453816000005</c:v>
                </c:pt>
                <c:pt idx="10695">
                  <c:v>87.539469956000005</c:v>
                </c:pt>
                <c:pt idx="10696">
                  <c:v>87.545513467000006</c:v>
                </c:pt>
                <c:pt idx="10697">
                  <c:v>87.551397507999994</c:v>
                </c:pt>
                <c:pt idx="10698">
                  <c:v>87.563460710000001</c:v>
                </c:pt>
                <c:pt idx="10699">
                  <c:v>87.569480278</c:v>
                </c:pt>
                <c:pt idx="10700">
                  <c:v>87.575431170000002</c:v>
                </c:pt>
                <c:pt idx="10701">
                  <c:v>87.587401935000003</c:v>
                </c:pt>
                <c:pt idx="10702">
                  <c:v>87.593501433</c:v>
                </c:pt>
                <c:pt idx="10703">
                  <c:v>87.59936956</c:v>
                </c:pt>
                <c:pt idx="10704">
                  <c:v>87.611443773000005</c:v>
                </c:pt>
                <c:pt idx="10705">
                  <c:v>87.617495368999997</c:v>
                </c:pt>
                <c:pt idx="10706">
                  <c:v>87.6234714</c:v>
                </c:pt>
                <c:pt idx="10707">
                  <c:v>87.635392042999996</c:v>
                </c:pt>
                <c:pt idx="10708">
                  <c:v>87.641361481000004</c:v>
                </c:pt>
                <c:pt idx="10709">
                  <c:v>87.647395783999997</c:v>
                </c:pt>
                <c:pt idx="10710">
                  <c:v>87.659437170000004</c:v>
                </c:pt>
                <c:pt idx="10711">
                  <c:v>87.665502312000001</c:v>
                </c:pt>
                <c:pt idx="10712">
                  <c:v>87.671427858000001</c:v>
                </c:pt>
                <c:pt idx="10713">
                  <c:v>87.683441349000006</c:v>
                </c:pt>
                <c:pt idx="10714">
                  <c:v>87.689405377</c:v>
                </c:pt>
                <c:pt idx="10715">
                  <c:v>87.743440523000004</c:v>
                </c:pt>
                <c:pt idx="10716">
                  <c:v>87.755449964999997</c:v>
                </c:pt>
                <c:pt idx="10717">
                  <c:v>87.761372163000004</c:v>
                </c:pt>
                <c:pt idx="10718">
                  <c:v>87.767384858</c:v>
                </c:pt>
                <c:pt idx="10719">
                  <c:v>87.779438744999993</c:v>
                </c:pt>
                <c:pt idx="10720">
                  <c:v>87.785465751999993</c:v>
                </c:pt>
                <c:pt idx="10721">
                  <c:v>87.791381673000004</c:v>
                </c:pt>
                <c:pt idx="10722">
                  <c:v>87.803449391000001</c:v>
                </c:pt>
                <c:pt idx="10723">
                  <c:v>87.809497209</c:v>
                </c:pt>
                <c:pt idx="10724">
                  <c:v>87.815490316999998</c:v>
                </c:pt>
                <c:pt idx="10725">
                  <c:v>87.827459778999994</c:v>
                </c:pt>
                <c:pt idx="10726">
                  <c:v>87.833370545999998</c:v>
                </c:pt>
                <c:pt idx="10727">
                  <c:v>87.839426122000006</c:v>
                </c:pt>
                <c:pt idx="10728">
                  <c:v>87.851447316999995</c:v>
                </c:pt>
                <c:pt idx="10729">
                  <c:v>87.857393602000002</c:v>
                </c:pt>
                <c:pt idx="10730">
                  <c:v>87.863437954999995</c:v>
                </c:pt>
                <c:pt idx="10731">
                  <c:v>87.875440729000005</c:v>
                </c:pt>
                <c:pt idx="10732">
                  <c:v>87.881440518000005</c:v>
                </c:pt>
                <c:pt idx="10733">
                  <c:v>87.887390241000006</c:v>
                </c:pt>
                <c:pt idx="10734">
                  <c:v>87.899420085000003</c:v>
                </c:pt>
                <c:pt idx="10735">
                  <c:v>87.90545625</c:v>
                </c:pt>
                <c:pt idx="10736">
                  <c:v>87.911478164000002</c:v>
                </c:pt>
                <c:pt idx="10737">
                  <c:v>87.923437742999994</c:v>
                </c:pt>
                <c:pt idx="10738">
                  <c:v>87.929440397999997</c:v>
                </c:pt>
                <c:pt idx="10739">
                  <c:v>87.935378055000001</c:v>
                </c:pt>
                <c:pt idx="10740">
                  <c:v>87.947458010000005</c:v>
                </c:pt>
                <c:pt idx="10741">
                  <c:v>87.953479959999996</c:v>
                </c:pt>
                <c:pt idx="10742">
                  <c:v>87.959395905999997</c:v>
                </c:pt>
                <c:pt idx="10743">
                  <c:v>87.971503299000005</c:v>
                </c:pt>
                <c:pt idx="10744">
                  <c:v>87.977477076</c:v>
                </c:pt>
                <c:pt idx="10745">
                  <c:v>87.983404449000005</c:v>
                </c:pt>
                <c:pt idx="10746">
                  <c:v>87.995412189000007</c:v>
                </c:pt>
                <c:pt idx="10747">
                  <c:v>88.002222934000002</c:v>
                </c:pt>
                <c:pt idx="10748">
                  <c:v>88.007393974999999</c:v>
                </c:pt>
                <c:pt idx="10749">
                  <c:v>88.019497326999996</c:v>
                </c:pt>
                <c:pt idx="10750">
                  <c:v>88.025390783999995</c:v>
                </c:pt>
                <c:pt idx="10751">
                  <c:v>88.03145044</c:v>
                </c:pt>
                <c:pt idx="10752">
                  <c:v>88.043483144999996</c:v>
                </c:pt>
                <c:pt idx="10753">
                  <c:v>88.049399207999997</c:v>
                </c:pt>
                <c:pt idx="10754">
                  <c:v>88.055423372000007</c:v>
                </c:pt>
                <c:pt idx="10755">
                  <c:v>88.067406172999995</c:v>
                </c:pt>
                <c:pt idx="10756">
                  <c:v>88.073513289000005</c:v>
                </c:pt>
                <c:pt idx="10757">
                  <c:v>88.079398226999999</c:v>
                </c:pt>
                <c:pt idx="10758">
                  <c:v>88.091383699000005</c:v>
                </c:pt>
                <c:pt idx="10759">
                  <c:v>88.097627481000004</c:v>
                </c:pt>
                <c:pt idx="10760">
                  <c:v>88.103451383000007</c:v>
                </c:pt>
                <c:pt idx="10761">
                  <c:v>88.115445676999997</c:v>
                </c:pt>
                <c:pt idx="10762">
                  <c:v>88.121511635999994</c:v>
                </c:pt>
                <c:pt idx="10763">
                  <c:v>88.127459951000006</c:v>
                </c:pt>
                <c:pt idx="10764">
                  <c:v>88.139521711</c:v>
                </c:pt>
                <c:pt idx="10765">
                  <c:v>88.145463206000002</c:v>
                </c:pt>
                <c:pt idx="10766">
                  <c:v>88.151465400999996</c:v>
                </c:pt>
                <c:pt idx="10767">
                  <c:v>88.163452144000004</c:v>
                </c:pt>
                <c:pt idx="10768">
                  <c:v>88.169459191000001</c:v>
                </c:pt>
                <c:pt idx="10769">
                  <c:v>88.175448269</c:v>
                </c:pt>
                <c:pt idx="10770">
                  <c:v>88.187380071999996</c:v>
                </c:pt>
                <c:pt idx="10771">
                  <c:v>88.193486737000001</c:v>
                </c:pt>
                <c:pt idx="10772">
                  <c:v>88.199473359999999</c:v>
                </c:pt>
                <c:pt idx="10773">
                  <c:v>88.211467970000001</c:v>
                </c:pt>
                <c:pt idx="10774">
                  <c:v>88.217384973999998</c:v>
                </c:pt>
                <c:pt idx="10775">
                  <c:v>88.223388338999996</c:v>
                </c:pt>
                <c:pt idx="10776">
                  <c:v>88.235452534999993</c:v>
                </c:pt>
                <c:pt idx="10777">
                  <c:v>88.241399505000004</c:v>
                </c:pt>
                <c:pt idx="10778">
                  <c:v>88.247425902000003</c:v>
                </c:pt>
                <c:pt idx="10779">
                  <c:v>88.259531768000002</c:v>
                </c:pt>
                <c:pt idx="10780">
                  <c:v>88.265485044000002</c:v>
                </c:pt>
                <c:pt idx="10781">
                  <c:v>88.271391913000002</c:v>
                </c:pt>
                <c:pt idx="10782">
                  <c:v>88.283422767000005</c:v>
                </c:pt>
                <c:pt idx="10783">
                  <c:v>88.289486088999993</c:v>
                </c:pt>
                <c:pt idx="10784">
                  <c:v>88.295463149</c:v>
                </c:pt>
                <c:pt idx="10785">
                  <c:v>88.307435009000002</c:v>
                </c:pt>
                <c:pt idx="10786">
                  <c:v>88.313516200999999</c:v>
                </c:pt>
                <c:pt idx="10787">
                  <c:v>88.319414576</c:v>
                </c:pt>
                <c:pt idx="10788">
                  <c:v>88.331412646999993</c:v>
                </c:pt>
                <c:pt idx="10789">
                  <c:v>88.337478798000006</c:v>
                </c:pt>
                <c:pt idx="10790">
                  <c:v>88.343380315999994</c:v>
                </c:pt>
                <c:pt idx="10791">
                  <c:v>88.355427828000003</c:v>
                </c:pt>
                <c:pt idx="10792">
                  <c:v>88.361453189000002</c:v>
                </c:pt>
                <c:pt idx="10793">
                  <c:v>88.367444047000006</c:v>
                </c:pt>
                <c:pt idx="10794">
                  <c:v>88.379504546000007</c:v>
                </c:pt>
                <c:pt idx="10795">
                  <c:v>88.385457608999999</c:v>
                </c:pt>
                <c:pt idx="10796">
                  <c:v>88.391453158000004</c:v>
                </c:pt>
                <c:pt idx="10797">
                  <c:v>88.403409417999995</c:v>
                </c:pt>
                <c:pt idx="10798">
                  <c:v>88.409454397000005</c:v>
                </c:pt>
                <c:pt idx="10799">
                  <c:v>88.416025547000004</c:v>
                </c:pt>
                <c:pt idx="10800">
                  <c:v>88.427462586000004</c:v>
                </c:pt>
                <c:pt idx="10801">
                  <c:v>88.433434965999993</c:v>
                </c:pt>
                <c:pt idx="10802">
                  <c:v>88.439417058999993</c:v>
                </c:pt>
                <c:pt idx="10803">
                  <c:v>88.451525040000007</c:v>
                </c:pt>
                <c:pt idx="10804">
                  <c:v>88.457475801000001</c:v>
                </c:pt>
                <c:pt idx="10805">
                  <c:v>88.463444691000007</c:v>
                </c:pt>
                <c:pt idx="10806">
                  <c:v>88.475396774999993</c:v>
                </c:pt>
                <c:pt idx="10807">
                  <c:v>88.481555361999995</c:v>
                </c:pt>
                <c:pt idx="10808">
                  <c:v>88.487399327000006</c:v>
                </c:pt>
                <c:pt idx="10809">
                  <c:v>88.499430977000003</c:v>
                </c:pt>
                <c:pt idx="10810">
                  <c:v>88.505436254000003</c:v>
                </c:pt>
                <c:pt idx="10811">
                  <c:v>88.511403161999993</c:v>
                </c:pt>
                <c:pt idx="10812">
                  <c:v>88.523417992999995</c:v>
                </c:pt>
                <c:pt idx="10813">
                  <c:v>88.529464004000005</c:v>
                </c:pt>
                <c:pt idx="10814">
                  <c:v>88.535448461000001</c:v>
                </c:pt>
                <c:pt idx="10815">
                  <c:v>88.547863307</c:v>
                </c:pt>
                <c:pt idx="10816">
                  <c:v>88.553476230000001</c:v>
                </c:pt>
                <c:pt idx="10817">
                  <c:v>88.559387818000005</c:v>
                </c:pt>
                <c:pt idx="10818">
                  <c:v>88.571449478999995</c:v>
                </c:pt>
                <c:pt idx="10819">
                  <c:v>88.577511787999995</c:v>
                </c:pt>
                <c:pt idx="10820">
                  <c:v>88.583465089000001</c:v>
                </c:pt>
                <c:pt idx="10821">
                  <c:v>88.595451060000002</c:v>
                </c:pt>
                <c:pt idx="10822">
                  <c:v>88.601416756000006</c:v>
                </c:pt>
                <c:pt idx="10823">
                  <c:v>88.607737811000007</c:v>
                </c:pt>
                <c:pt idx="10824">
                  <c:v>88.619441960000003</c:v>
                </c:pt>
                <c:pt idx="10825">
                  <c:v>88.625444814999994</c:v>
                </c:pt>
                <c:pt idx="10826">
                  <c:v>88.631420929000001</c:v>
                </c:pt>
                <c:pt idx="10827">
                  <c:v>88.644060367999998</c:v>
                </c:pt>
                <c:pt idx="10828">
                  <c:v>88.649484645000001</c:v>
                </c:pt>
                <c:pt idx="10829">
                  <c:v>88.655497217999994</c:v>
                </c:pt>
                <c:pt idx="10830">
                  <c:v>88.667454794999998</c:v>
                </c:pt>
                <c:pt idx="10831">
                  <c:v>88.673517165999996</c:v>
                </c:pt>
                <c:pt idx="10832">
                  <c:v>88.679436877000001</c:v>
                </c:pt>
                <c:pt idx="10833">
                  <c:v>88.691466669999997</c:v>
                </c:pt>
                <c:pt idx="10834">
                  <c:v>88.697354051000005</c:v>
                </c:pt>
                <c:pt idx="10835">
                  <c:v>88.703480515999999</c:v>
                </c:pt>
                <c:pt idx="10836">
                  <c:v>88.715461903000005</c:v>
                </c:pt>
                <c:pt idx="10837">
                  <c:v>88.721425680999999</c:v>
                </c:pt>
                <c:pt idx="10838">
                  <c:v>88.727433059999996</c:v>
                </c:pt>
                <c:pt idx="10839">
                  <c:v>88.739422574000002</c:v>
                </c:pt>
                <c:pt idx="10840">
                  <c:v>88.745451875000001</c:v>
                </c:pt>
                <c:pt idx="10841">
                  <c:v>88.751459208</c:v>
                </c:pt>
                <c:pt idx="10842">
                  <c:v>88.763408274</c:v>
                </c:pt>
                <c:pt idx="10843">
                  <c:v>88.769469556000004</c:v>
                </c:pt>
                <c:pt idx="10844">
                  <c:v>88.775451692000004</c:v>
                </c:pt>
                <c:pt idx="10845">
                  <c:v>88.787432417000005</c:v>
                </c:pt>
                <c:pt idx="10846">
                  <c:v>88.793412020999995</c:v>
                </c:pt>
                <c:pt idx="10847">
                  <c:v>88.799404451000001</c:v>
                </c:pt>
                <c:pt idx="10848">
                  <c:v>88.811440304000001</c:v>
                </c:pt>
                <c:pt idx="10849">
                  <c:v>88.817451224999999</c:v>
                </c:pt>
                <c:pt idx="10850">
                  <c:v>88.823432338999993</c:v>
                </c:pt>
                <c:pt idx="10851">
                  <c:v>88.835475406</c:v>
                </c:pt>
                <c:pt idx="10852">
                  <c:v>88.841456867999995</c:v>
                </c:pt>
                <c:pt idx="10853">
                  <c:v>88.847353037999994</c:v>
                </c:pt>
                <c:pt idx="10854">
                  <c:v>88.859376306000001</c:v>
                </c:pt>
                <c:pt idx="10855">
                  <c:v>88.865513051999997</c:v>
                </c:pt>
                <c:pt idx="10856">
                  <c:v>88.871454396000004</c:v>
                </c:pt>
                <c:pt idx="10857">
                  <c:v>88.883440241000002</c:v>
                </c:pt>
                <c:pt idx="10858">
                  <c:v>88.889430673000007</c:v>
                </c:pt>
                <c:pt idx="10859">
                  <c:v>88.895456667000005</c:v>
                </c:pt>
                <c:pt idx="10860">
                  <c:v>88.907413891000004</c:v>
                </c:pt>
                <c:pt idx="10861">
                  <c:v>88.913427118000001</c:v>
                </c:pt>
                <c:pt idx="10862">
                  <c:v>88.919446128999994</c:v>
                </c:pt>
                <c:pt idx="10863">
                  <c:v>88.934521941</c:v>
                </c:pt>
                <c:pt idx="10864">
                  <c:v>88.946182676999996</c:v>
                </c:pt>
                <c:pt idx="10865">
                  <c:v>88.946282753999995</c:v>
                </c:pt>
                <c:pt idx="10866">
                  <c:v>88.955461537999994</c:v>
                </c:pt>
                <c:pt idx="10867">
                  <c:v>88.961485799000002</c:v>
                </c:pt>
                <c:pt idx="10868">
                  <c:v>88.967495376000002</c:v>
                </c:pt>
                <c:pt idx="10869">
                  <c:v>88.979476843</c:v>
                </c:pt>
                <c:pt idx="10870">
                  <c:v>88.985419844999996</c:v>
                </c:pt>
                <c:pt idx="10871">
                  <c:v>88.991453097999994</c:v>
                </c:pt>
                <c:pt idx="10872">
                  <c:v>89.003451999000006</c:v>
                </c:pt>
                <c:pt idx="10873">
                  <c:v>89.009418941999996</c:v>
                </c:pt>
                <c:pt idx="10874">
                  <c:v>89.015467835999999</c:v>
                </c:pt>
                <c:pt idx="10875">
                  <c:v>89.027470175999994</c:v>
                </c:pt>
                <c:pt idx="10876">
                  <c:v>89.033397773000004</c:v>
                </c:pt>
                <c:pt idx="10877">
                  <c:v>89.039442179999995</c:v>
                </c:pt>
                <c:pt idx="10878">
                  <c:v>89.051429787999993</c:v>
                </c:pt>
                <c:pt idx="10879">
                  <c:v>89.057440853000003</c:v>
                </c:pt>
                <c:pt idx="10880">
                  <c:v>89.063398061000001</c:v>
                </c:pt>
                <c:pt idx="10881">
                  <c:v>89.075416013999998</c:v>
                </c:pt>
                <c:pt idx="10882">
                  <c:v>89.081446834000005</c:v>
                </c:pt>
                <c:pt idx="10883">
                  <c:v>89.088420357999993</c:v>
                </c:pt>
                <c:pt idx="10884">
                  <c:v>89.099725978999999</c:v>
                </c:pt>
                <c:pt idx="10885">
                  <c:v>89.105439278000006</c:v>
                </c:pt>
                <c:pt idx="10886">
                  <c:v>89.111358187999997</c:v>
                </c:pt>
                <c:pt idx="10887">
                  <c:v>89.123531858999996</c:v>
                </c:pt>
                <c:pt idx="10888">
                  <c:v>89.129437863999996</c:v>
                </c:pt>
                <c:pt idx="10889">
                  <c:v>89.135415569000003</c:v>
                </c:pt>
                <c:pt idx="10890">
                  <c:v>89.147414792000006</c:v>
                </c:pt>
                <c:pt idx="10891">
                  <c:v>89.153587052000006</c:v>
                </c:pt>
                <c:pt idx="10892">
                  <c:v>89.159443178999993</c:v>
                </c:pt>
                <c:pt idx="10893">
                  <c:v>89.171434015000003</c:v>
                </c:pt>
                <c:pt idx="10894">
                  <c:v>89.177461366000003</c:v>
                </c:pt>
                <c:pt idx="10895">
                  <c:v>89.183387722000006</c:v>
                </c:pt>
                <c:pt idx="10896">
                  <c:v>89.195508922000002</c:v>
                </c:pt>
                <c:pt idx="10897">
                  <c:v>89.201462992000003</c:v>
                </c:pt>
                <c:pt idx="10898">
                  <c:v>89.207416042000006</c:v>
                </c:pt>
                <c:pt idx="10899">
                  <c:v>89.219475044999996</c:v>
                </c:pt>
                <c:pt idx="10900">
                  <c:v>89.225470215000001</c:v>
                </c:pt>
                <c:pt idx="10901">
                  <c:v>89.231420987000007</c:v>
                </c:pt>
                <c:pt idx="10902">
                  <c:v>89.243448885999996</c:v>
                </c:pt>
                <c:pt idx="10903">
                  <c:v>89.249561412000006</c:v>
                </c:pt>
                <c:pt idx="10904">
                  <c:v>89.255424773000001</c:v>
                </c:pt>
                <c:pt idx="10905">
                  <c:v>89.267401762000006</c:v>
                </c:pt>
                <c:pt idx="10906">
                  <c:v>89.273492359000002</c:v>
                </c:pt>
                <c:pt idx="10907">
                  <c:v>89.279519202000003</c:v>
                </c:pt>
                <c:pt idx="10908">
                  <c:v>89.291459528999994</c:v>
                </c:pt>
                <c:pt idx="10909">
                  <c:v>89.297443719</c:v>
                </c:pt>
                <c:pt idx="10910">
                  <c:v>89.303422115000004</c:v>
                </c:pt>
                <c:pt idx="10911">
                  <c:v>89.315468832999997</c:v>
                </c:pt>
                <c:pt idx="10912">
                  <c:v>89.321436770000005</c:v>
                </c:pt>
                <c:pt idx="10913">
                  <c:v>89.327434844999999</c:v>
                </c:pt>
                <c:pt idx="10914">
                  <c:v>89.339427260999997</c:v>
                </c:pt>
                <c:pt idx="10915">
                  <c:v>89.345430805999996</c:v>
                </c:pt>
                <c:pt idx="10916">
                  <c:v>89.351436794999998</c:v>
                </c:pt>
                <c:pt idx="10917">
                  <c:v>89.363464656999994</c:v>
                </c:pt>
                <c:pt idx="10918">
                  <c:v>89.369385899999997</c:v>
                </c:pt>
                <c:pt idx="10919">
                  <c:v>89.37541229</c:v>
                </c:pt>
                <c:pt idx="10920">
                  <c:v>89.387393523</c:v>
                </c:pt>
                <c:pt idx="10921">
                  <c:v>89.393429761999997</c:v>
                </c:pt>
                <c:pt idx="10922">
                  <c:v>89.399434150999994</c:v>
                </c:pt>
                <c:pt idx="10923">
                  <c:v>89.411601899999994</c:v>
                </c:pt>
                <c:pt idx="10924">
                  <c:v>89.417468503999999</c:v>
                </c:pt>
                <c:pt idx="10925">
                  <c:v>89.423429214999999</c:v>
                </c:pt>
                <c:pt idx="10926">
                  <c:v>89.435442621000007</c:v>
                </c:pt>
                <c:pt idx="10927">
                  <c:v>89.441489415999996</c:v>
                </c:pt>
                <c:pt idx="10928">
                  <c:v>89.447426406000005</c:v>
                </c:pt>
                <c:pt idx="10929">
                  <c:v>89.459460386999993</c:v>
                </c:pt>
                <c:pt idx="10930">
                  <c:v>89.465421012999997</c:v>
                </c:pt>
                <c:pt idx="10931">
                  <c:v>89.471429212999993</c:v>
                </c:pt>
                <c:pt idx="10932">
                  <c:v>89.483439283999999</c:v>
                </c:pt>
                <c:pt idx="10933">
                  <c:v>89.489431620000005</c:v>
                </c:pt>
                <c:pt idx="10934">
                  <c:v>89.495441331999999</c:v>
                </c:pt>
                <c:pt idx="10935">
                  <c:v>89.507477093000006</c:v>
                </c:pt>
                <c:pt idx="10936">
                  <c:v>89.513396225999998</c:v>
                </c:pt>
                <c:pt idx="10937">
                  <c:v>89.519427015000005</c:v>
                </c:pt>
                <c:pt idx="10938">
                  <c:v>89.531418048999996</c:v>
                </c:pt>
                <c:pt idx="10939">
                  <c:v>89.538092140000003</c:v>
                </c:pt>
                <c:pt idx="10940">
                  <c:v>89.543483691999995</c:v>
                </c:pt>
                <c:pt idx="10941">
                  <c:v>89.555417133000006</c:v>
                </c:pt>
                <c:pt idx="10942">
                  <c:v>89.561418365999998</c:v>
                </c:pt>
                <c:pt idx="10943">
                  <c:v>89.567413023</c:v>
                </c:pt>
                <c:pt idx="10944">
                  <c:v>89.579444944000002</c:v>
                </c:pt>
                <c:pt idx="10945">
                  <c:v>89.585475686999999</c:v>
                </c:pt>
                <c:pt idx="10946">
                  <c:v>89.591428171999993</c:v>
                </c:pt>
                <c:pt idx="10947">
                  <c:v>89.603412316000004</c:v>
                </c:pt>
                <c:pt idx="10948">
                  <c:v>89.609489800000006</c:v>
                </c:pt>
                <c:pt idx="10949">
                  <c:v>89.615392807000006</c:v>
                </c:pt>
                <c:pt idx="10950">
                  <c:v>89.627444315999995</c:v>
                </c:pt>
                <c:pt idx="10951">
                  <c:v>89.633505275000005</c:v>
                </c:pt>
                <c:pt idx="10952">
                  <c:v>89.639430606000005</c:v>
                </c:pt>
                <c:pt idx="10953">
                  <c:v>89.651401543999995</c:v>
                </c:pt>
                <c:pt idx="10954">
                  <c:v>89.657406637999998</c:v>
                </c:pt>
                <c:pt idx="10955">
                  <c:v>89.663452370000002</c:v>
                </c:pt>
                <c:pt idx="10956">
                  <c:v>89.675424849999999</c:v>
                </c:pt>
                <c:pt idx="10957">
                  <c:v>89.681431930000002</c:v>
                </c:pt>
                <c:pt idx="10958">
                  <c:v>89.687380481999995</c:v>
                </c:pt>
                <c:pt idx="10959">
                  <c:v>89.699454161999995</c:v>
                </c:pt>
                <c:pt idx="10960">
                  <c:v>89.705434515999997</c:v>
                </c:pt>
                <c:pt idx="10961">
                  <c:v>89.711461208000003</c:v>
                </c:pt>
                <c:pt idx="10962">
                  <c:v>89.723402359999994</c:v>
                </c:pt>
                <c:pt idx="10963">
                  <c:v>89.729540393999997</c:v>
                </c:pt>
                <c:pt idx="10964">
                  <c:v>89.735452792000004</c:v>
                </c:pt>
                <c:pt idx="10965">
                  <c:v>89.747431478999999</c:v>
                </c:pt>
                <c:pt idx="10966">
                  <c:v>89.753395100000006</c:v>
                </c:pt>
                <c:pt idx="10967">
                  <c:v>89.759406054999999</c:v>
                </c:pt>
                <c:pt idx="10968">
                  <c:v>89.771462119000006</c:v>
                </c:pt>
                <c:pt idx="10969">
                  <c:v>89.777509671999994</c:v>
                </c:pt>
                <c:pt idx="10970">
                  <c:v>89.783467170999998</c:v>
                </c:pt>
                <c:pt idx="10971">
                  <c:v>89.795445013000005</c:v>
                </c:pt>
                <c:pt idx="10972">
                  <c:v>89.801451030999999</c:v>
                </c:pt>
                <c:pt idx="10973">
                  <c:v>89.807435573000006</c:v>
                </c:pt>
                <c:pt idx="10974">
                  <c:v>89.819413122</c:v>
                </c:pt>
                <c:pt idx="10975">
                  <c:v>89.825732087999995</c:v>
                </c:pt>
                <c:pt idx="10976">
                  <c:v>89.831482281999996</c:v>
                </c:pt>
                <c:pt idx="10977">
                  <c:v>89.843497369000005</c:v>
                </c:pt>
                <c:pt idx="10978">
                  <c:v>89.849327846999998</c:v>
                </c:pt>
                <c:pt idx="10979">
                  <c:v>89.85538966</c:v>
                </c:pt>
                <c:pt idx="10980">
                  <c:v>89.867426495999993</c:v>
                </c:pt>
                <c:pt idx="10981">
                  <c:v>89.873459260000004</c:v>
                </c:pt>
                <c:pt idx="10982">
                  <c:v>89.879443721000001</c:v>
                </c:pt>
                <c:pt idx="10983">
                  <c:v>89.892040828000006</c:v>
                </c:pt>
                <c:pt idx="10984">
                  <c:v>89.897443284000005</c:v>
                </c:pt>
                <c:pt idx="10985">
                  <c:v>89.903463102000003</c:v>
                </c:pt>
                <c:pt idx="10986">
                  <c:v>89.915390263000006</c:v>
                </c:pt>
                <c:pt idx="10987">
                  <c:v>89.921675445999995</c:v>
                </c:pt>
                <c:pt idx="10988">
                  <c:v>89.927461625000007</c:v>
                </c:pt>
                <c:pt idx="10989">
                  <c:v>89.939418630000006</c:v>
                </c:pt>
                <c:pt idx="10990">
                  <c:v>89.945437178000006</c:v>
                </c:pt>
                <c:pt idx="10991">
                  <c:v>89.951366128000004</c:v>
                </c:pt>
                <c:pt idx="10992">
                  <c:v>89.963422210000004</c:v>
                </c:pt>
                <c:pt idx="10993">
                  <c:v>89.969403259000003</c:v>
                </c:pt>
                <c:pt idx="10994">
                  <c:v>89.975460721000005</c:v>
                </c:pt>
                <c:pt idx="10995">
                  <c:v>89.987464023000001</c:v>
                </c:pt>
                <c:pt idx="10996">
                  <c:v>89.993416873000001</c:v>
                </c:pt>
                <c:pt idx="10997">
                  <c:v>89.999469538</c:v>
                </c:pt>
                <c:pt idx="10998">
                  <c:v>90.011431279000007</c:v>
                </c:pt>
                <c:pt idx="10999">
                  <c:v>90.017441766000005</c:v>
                </c:pt>
                <c:pt idx="11000">
                  <c:v>90.023442599999996</c:v>
                </c:pt>
                <c:pt idx="11001">
                  <c:v>90.035396364999997</c:v>
                </c:pt>
                <c:pt idx="11002">
                  <c:v>90.041438790000001</c:v>
                </c:pt>
                <c:pt idx="11003">
                  <c:v>90.047635744000004</c:v>
                </c:pt>
                <c:pt idx="11004">
                  <c:v>90.059402532999997</c:v>
                </c:pt>
                <c:pt idx="11005">
                  <c:v>90.065441132000004</c:v>
                </c:pt>
                <c:pt idx="11006">
                  <c:v>90.071380129000005</c:v>
                </c:pt>
                <c:pt idx="11007">
                  <c:v>90.083436001999999</c:v>
                </c:pt>
                <c:pt idx="11008">
                  <c:v>90.089467178000007</c:v>
                </c:pt>
                <c:pt idx="11009">
                  <c:v>90.095464179000004</c:v>
                </c:pt>
                <c:pt idx="11010">
                  <c:v>90.107457252000003</c:v>
                </c:pt>
                <c:pt idx="11011">
                  <c:v>90.113432876000005</c:v>
                </c:pt>
                <c:pt idx="11012">
                  <c:v>90.119426554</c:v>
                </c:pt>
                <c:pt idx="11013">
                  <c:v>90.131429167999997</c:v>
                </c:pt>
                <c:pt idx="11014">
                  <c:v>90.137424573999994</c:v>
                </c:pt>
                <c:pt idx="11015">
                  <c:v>90.143356889000003</c:v>
                </c:pt>
                <c:pt idx="11016">
                  <c:v>90.155432454999996</c:v>
                </c:pt>
                <c:pt idx="11017">
                  <c:v>90.161422716999994</c:v>
                </c:pt>
                <c:pt idx="11018">
                  <c:v>90.167375237000002</c:v>
                </c:pt>
                <c:pt idx="11019">
                  <c:v>90.179462126999994</c:v>
                </c:pt>
                <c:pt idx="11020">
                  <c:v>90.185398750000004</c:v>
                </c:pt>
                <c:pt idx="11021">
                  <c:v>90.191449535999993</c:v>
                </c:pt>
                <c:pt idx="11022">
                  <c:v>90.203450871000001</c:v>
                </c:pt>
                <c:pt idx="11023">
                  <c:v>90.209455105999993</c:v>
                </c:pt>
                <c:pt idx="11024">
                  <c:v>90.215440669000003</c:v>
                </c:pt>
                <c:pt idx="11025">
                  <c:v>90.227443547999997</c:v>
                </c:pt>
                <c:pt idx="11026">
                  <c:v>90.233382868999996</c:v>
                </c:pt>
                <c:pt idx="11027">
                  <c:v>90.239920240999993</c:v>
                </c:pt>
                <c:pt idx="11028">
                  <c:v>90.251454597999995</c:v>
                </c:pt>
                <c:pt idx="11029">
                  <c:v>90.257370997999999</c:v>
                </c:pt>
                <c:pt idx="11030">
                  <c:v>90.263376879999996</c:v>
                </c:pt>
                <c:pt idx="11031">
                  <c:v>90.275404115000001</c:v>
                </c:pt>
                <c:pt idx="11032">
                  <c:v>90.281400168000005</c:v>
                </c:pt>
                <c:pt idx="11033">
                  <c:v>90.287453006000007</c:v>
                </c:pt>
                <c:pt idx="11034">
                  <c:v>90.299446621000001</c:v>
                </c:pt>
                <c:pt idx="11035">
                  <c:v>90.305418250000002</c:v>
                </c:pt>
                <c:pt idx="11036">
                  <c:v>90.311382742999996</c:v>
                </c:pt>
                <c:pt idx="11037">
                  <c:v>90.323668780000006</c:v>
                </c:pt>
                <c:pt idx="11038">
                  <c:v>90.329438296000006</c:v>
                </c:pt>
                <c:pt idx="11039">
                  <c:v>90.335365835999994</c:v>
                </c:pt>
                <c:pt idx="11040">
                  <c:v>90.347403753999998</c:v>
                </c:pt>
                <c:pt idx="11041">
                  <c:v>90.353445124000004</c:v>
                </c:pt>
                <c:pt idx="11042">
                  <c:v>90.359344547999996</c:v>
                </c:pt>
                <c:pt idx="11043">
                  <c:v>90.371920109000001</c:v>
                </c:pt>
                <c:pt idx="11044">
                  <c:v>90.377461590999999</c:v>
                </c:pt>
                <c:pt idx="11045">
                  <c:v>90.383380469000002</c:v>
                </c:pt>
                <c:pt idx="11046">
                  <c:v>90.395437479999998</c:v>
                </c:pt>
                <c:pt idx="11047">
                  <c:v>90.401465662999996</c:v>
                </c:pt>
                <c:pt idx="11048">
                  <c:v>90.407413954999996</c:v>
                </c:pt>
                <c:pt idx="11049">
                  <c:v>90.419459911999994</c:v>
                </c:pt>
                <c:pt idx="11050">
                  <c:v>90.425413262999996</c:v>
                </c:pt>
                <c:pt idx="11051">
                  <c:v>90.431884793999998</c:v>
                </c:pt>
                <c:pt idx="11052">
                  <c:v>90.443410938</c:v>
                </c:pt>
                <c:pt idx="11053">
                  <c:v>90.449441207999996</c:v>
                </c:pt>
                <c:pt idx="11054">
                  <c:v>90.455391524999996</c:v>
                </c:pt>
                <c:pt idx="11055">
                  <c:v>90.467418045000002</c:v>
                </c:pt>
                <c:pt idx="11056">
                  <c:v>90.473476129000005</c:v>
                </c:pt>
                <c:pt idx="11057">
                  <c:v>90.479401503000005</c:v>
                </c:pt>
                <c:pt idx="11058">
                  <c:v>90.491414242999994</c:v>
                </c:pt>
                <c:pt idx="11059">
                  <c:v>90.497494275999998</c:v>
                </c:pt>
                <c:pt idx="11060">
                  <c:v>90.503450005000005</c:v>
                </c:pt>
                <c:pt idx="11061">
                  <c:v>90.515409864999995</c:v>
                </c:pt>
                <c:pt idx="11062">
                  <c:v>90.521395455999993</c:v>
                </c:pt>
                <c:pt idx="11063">
                  <c:v>90.527401388000001</c:v>
                </c:pt>
                <c:pt idx="11064">
                  <c:v>90.539401225999995</c:v>
                </c:pt>
                <c:pt idx="11065">
                  <c:v>90.545375929000002</c:v>
                </c:pt>
                <c:pt idx="11066">
                  <c:v>90.551430388</c:v>
                </c:pt>
                <c:pt idx="11067">
                  <c:v>90.563560633999998</c:v>
                </c:pt>
                <c:pt idx="11068">
                  <c:v>90.569381309999997</c:v>
                </c:pt>
                <c:pt idx="11069">
                  <c:v>90.575386666</c:v>
                </c:pt>
                <c:pt idx="11070">
                  <c:v>90.587413412000004</c:v>
                </c:pt>
                <c:pt idx="11071">
                  <c:v>90.593440630000003</c:v>
                </c:pt>
                <c:pt idx="11072">
                  <c:v>90.599423346999998</c:v>
                </c:pt>
                <c:pt idx="11073">
                  <c:v>90.611403699999997</c:v>
                </c:pt>
                <c:pt idx="11074">
                  <c:v>90.617417681999996</c:v>
                </c:pt>
                <c:pt idx="11075">
                  <c:v>90.623446775999994</c:v>
                </c:pt>
                <c:pt idx="11076">
                  <c:v>90.635448808999996</c:v>
                </c:pt>
                <c:pt idx="11077">
                  <c:v>90.641400163</c:v>
                </c:pt>
                <c:pt idx="11078">
                  <c:v>90.647415226999996</c:v>
                </c:pt>
                <c:pt idx="11079">
                  <c:v>90.659429689999996</c:v>
                </c:pt>
                <c:pt idx="11080">
                  <c:v>90.665467096</c:v>
                </c:pt>
                <c:pt idx="11081">
                  <c:v>90.671410800999993</c:v>
                </c:pt>
                <c:pt idx="11082">
                  <c:v>90.683413849000004</c:v>
                </c:pt>
                <c:pt idx="11083">
                  <c:v>90.689947156000002</c:v>
                </c:pt>
                <c:pt idx="11084">
                  <c:v>90.695462578000004</c:v>
                </c:pt>
                <c:pt idx="11085">
                  <c:v>90.707400649999997</c:v>
                </c:pt>
                <c:pt idx="11086">
                  <c:v>90.713417794999998</c:v>
                </c:pt>
                <c:pt idx="11087">
                  <c:v>90.719444785999997</c:v>
                </c:pt>
                <c:pt idx="11088">
                  <c:v>90.731373894000001</c:v>
                </c:pt>
                <c:pt idx="11089">
                  <c:v>90.737396171</c:v>
                </c:pt>
                <c:pt idx="11090">
                  <c:v>90.743485363999994</c:v>
                </c:pt>
                <c:pt idx="11091">
                  <c:v>90.755470457000001</c:v>
                </c:pt>
                <c:pt idx="11092">
                  <c:v>90.761384672999995</c:v>
                </c:pt>
                <c:pt idx="11093">
                  <c:v>90.767436537999998</c:v>
                </c:pt>
                <c:pt idx="11094">
                  <c:v>90.779369685999995</c:v>
                </c:pt>
                <c:pt idx="11095">
                  <c:v>90.785519582000006</c:v>
                </c:pt>
                <c:pt idx="11096">
                  <c:v>90.791402414000004</c:v>
                </c:pt>
                <c:pt idx="11097">
                  <c:v>90.803389705000001</c:v>
                </c:pt>
                <c:pt idx="11098">
                  <c:v>90.809420919999994</c:v>
                </c:pt>
                <c:pt idx="11099">
                  <c:v>90.815417619000002</c:v>
                </c:pt>
                <c:pt idx="11100">
                  <c:v>90.827440249000006</c:v>
                </c:pt>
                <c:pt idx="11101">
                  <c:v>90.833449752999996</c:v>
                </c:pt>
                <c:pt idx="11102">
                  <c:v>90.839416001999993</c:v>
                </c:pt>
                <c:pt idx="11103">
                  <c:v>90.852322892999993</c:v>
                </c:pt>
                <c:pt idx="11104">
                  <c:v>90.857393310999996</c:v>
                </c:pt>
                <c:pt idx="11105">
                  <c:v>90.863443003</c:v>
                </c:pt>
                <c:pt idx="11106">
                  <c:v>90.875382228000007</c:v>
                </c:pt>
                <c:pt idx="11107">
                  <c:v>90.881462146999993</c:v>
                </c:pt>
                <c:pt idx="11108">
                  <c:v>90.887439853999993</c:v>
                </c:pt>
                <c:pt idx="11109">
                  <c:v>90.899458025000001</c:v>
                </c:pt>
                <c:pt idx="11110">
                  <c:v>90.90542481</c:v>
                </c:pt>
                <c:pt idx="11111">
                  <c:v>90.911451877999994</c:v>
                </c:pt>
                <c:pt idx="11112">
                  <c:v>90.923425653999999</c:v>
                </c:pt>
                <c:pt idx="11113">
                  <c:v>90.929460790999997</c:v>
                </c:pt>
                <c:pt idx="11114">
                  <c:v>90.935407013000003</c:v>
                </c:pt>
                <c:pt idx="11115">
                  <c:v>90.947400948999999</c:v>
                </c:pt>
                <c:pt idx="11116">
                  <c:v>90.953421700999996</c:v>
                </c:pt>
                <c:pt idx="11117">
                  <c:v>90.959413827000006</c:v>
                </c:pt>
                <c:pt idx="11118">
                  <c:v>90.971378950000002</c:v>
                </c:pt>
                <c:pt idx="11119">
                  <c:v>90.977504948000004</c:v>
                </c:pt>
                <c:pt idx="11120">
                  <c:v>90.983412548000004</c:v>
                </c:pt>
                <c:pt idx="11121">
                  <c:v>90.995426242999997</c:v>
                </c:pt>
                <c:pt idx="11122">
                  <c:v>91.001427157999998</c:v>
                </c:pt>
                <c:pt idx="11123">
                  <c:v>91.008036250000004</c:v>
                </c:pt>
                <c:pt idx="11124">
                  <c:v>91.019458220000004</c:v>
                </c:pt>
                <c:pt idx="11125">
                  <c:v>91.025421219999998</c:v>
                </c:pt>
                <c:pt idx="11126">
                  <c:v>91.031344098000005</c:v>
                </c:pt>
                <c:pt idx="11127">
                  <c:v>91.045006490999995</c:v>
                </c:pt>
                <c:pt idx="11128">
                  <c:v>91.049469268999999</c:v>
                </c:pt>
                <c:pt idx="11129">
                  <c:v>91.055434551000005</c:v>
                </c:pt>
                <c:pt idx="11130">
                  <c:v>91.067349793000005</c:v>
                </c:pt>
                <c:pt idx="11131">
                  <c:v>91.073495562999994</c:v>
                </c:pt>
                <c:pt idx="11132">
                  <c:v>91.079442365999995</c:v>
                </c:pt>
                <c:pt idx="11133">
                  <c:v>91.091450648999995</c:v>
                </c:pt>
                <c:pt idx="11134">
                  <c:v>91.097401685999998</c:v>
                </c:pt>
                <c:pt idx="11135">
                  <c:v>91.103433030999994</c:v>
                </c:pt>
                <c:pt idx="11136">
                  <c:v>91.115398991000006</c:v>
                </c:pt>
                <c:pt idx="11137">
                  <c:v>91.121425361999997</c:v>
                </c:pt>
                <c:pt idx="11138">
                  <c:v>91.127384952</c:v>
                </c:pt>
                <c:pt idx="11139">
                  <c:v>91.139441857999998</c:v>
                </c:pt>
                <c:pt idx="11140">
                  <c:v>91.145439495999995</c:v>
                </c:pt>
                <c:pt idx="11141">
                  <c:v>91.151364701000006</c:v>
                </c:pt>
                <c:pt idx="11142">
                  <c:v>91.163388674999993</c:v>
                </c:pt>
                <c:pt idx="11143">
                  <c:v>91.169406555999998</c:v>
                </c:pt>
                <c:pt idx="11144">
                  <c:v>91.175433251000001</c:v>
                </c:pt>
                <c:pt idx="11145">
                  <c:v>91.187554176999996</c:v>
                </c:pt>
                <c:pt idx="11146">
                  <c:v>91.193444428999996</c:v>
                </c:pt>
                <c:pt idx="11147">
                  <c:v>91.199402007000003</c:v>
                </c:pt>
                <c:pt idx="11148">
                  <c:v>91.211416131999997</c:v>
                </c:pt>
                <c:pt idx="11149">
                  <c:v>91.217450810000003</c:v>
                </c:pt>
                <c:pt idx="11150">
                  <c:v>91.223370614000004</c:v>
                </c:pt>
                <c:pt idx="11151">
                  <c:v>91.235425724999999</c:v>
                </c:pt>
                <c:pt idx="11152">
                  <c:v>91.241427526999999</c:v>
                </c:pt>
                <c:pt idx="11153">
                  <c:v>91.247445779000003</c:v>
                </c:pt>
                <c:pt idx="11154">
                  <c:v>91.259391672000007</c:v>
                </c:pt>
                <c:pt idx="11155">
                  <c:v>91.265439943000004</c:v>
                </c:pt>
                <c:pt idx="11156">
                  <c:v>91.271389772000006</c:v>
                </c:pt>
                <c:pt idx="11157">
                  <c:v>91.283448085000003</c:v>
                </c:pt>
                <c:pt idx="11158">
                  <c:v>91.289456063000003</c:v>
                </c:pt>
                <c:pt idx="11159">
                  <c:v>91.295456533000007</c:v>
                </c:pt>
                <c:pt idx="11160">
                  <c:v>91.307412004</c:v>
                </c:pt>
                <c:pt idx="11161">
                  <c:v>91.313477284000001</c:v>
                </c:pt>
                <c:pt idx="11162">
                  <c:v>91.319376485999996</c:v>
                </c:pt>
                <c:pt idx="11163">
                  <c:v>91.331415871000004</c:v>
                </c:pt>
                <c:pt idx="11164">
                  <c:v>91.337404966999998</c:v>
                </c:pt>
                <c:pt idx="11165">
                  <c:v>91.385359445999995</c:v>
                </c:pt>
                <c:pt idx="11166">
                  <c:v>91.391442072999993</c:v>
                </c:pt>
                <c:pt idx="11167">
                  <c:v>91.403442362999996</c:v>
                </c:pt>
                <c:pt idx="11168">
                  <c:v>91.409386572000003</c:v>
                </c:pt>
                <c:pt idx="11169">
                  <c:v>91.415390693999996</c:v>
                </c:pt>
                <c:pt idx="11170">
                  <c:v>91.427408083000003</c:v>
                </c:pt>
                <c:pt idx="11171">
                  <c:v>91.433440664000003</c:v>
                </c:pt>
                <c:pt idx="11172">
                  <c:v>91.439383559999996</c:v>
                </c:pt>
                <c:pt idx="11173">
                  <c:v>91.451413223000003</c:v>
                </c:pt>
                <c:pt idx="11174">
                  <c:v>91.457510377000006</c:v>
                </c:pt>
                <c:pt idx="11175">
                  <c:v>91.463462655000001</c:v>
                </c:pt>
                <c:pt idx="11176">
                  <c:v>91.475374739000003</c:v>
                </c:pt>
                <c:pt idx="11177">
                  <c:v>91.481390834999999</c:v>
                </c:pt>
                <c:pt idx="11178">
                  <c:v>91.487359009000002</c:v>
                </c:pt>
                <c:pt idx="11179">
                  <c:v>91.499425217999999</c:v>
                </c:pt>
                <c:pt idx="11180">
                  <c:v>91.505452957000003</c:v>
                </c:pt>
                <c:pt idx="11181">
                  <c:v>91.511425177000007</c:v>
                </c:pt>
                <c:pt idx="11182">
                  <c:v>91.523474480000004</c:v>
                </c:pt>
                <c:pt idx="11183">
                  <c:v>91.529516834999995</c:v>
                </c:pt>
                <c:pt idx="11184">
                  <c:v>91.535385617000003</c:v>
                </c:pt>
                <c:pt idx="11185">
                  <c:v>91.547382865000003</c:v>
                </c:pt>
                <c:pt idx="11186">
                  <c:v>91.553536496999996</c:v>
                </c:pt>
                <c:pt idx="11187">
                  <c:v>91.559390906000004</c:v>
                </c:pt>
                <c:pt idx="11188">
                  <c:v>91.571405386999999</c:v>
                </c:pt>
                <c:pt idx="11189">
                  <c:v>91.577459063999996</c:v>
                </c:pt>
                <c:pt idx="11190">
                  <c:v>91.583961567000003</c:v>
                </c:pt>
                <c:pt idx="11191">
                  <c:v>91.595456526000007</c:v>
                </c:pt>
                <c:pt idx="11192">
                  <c:v>91.601387177000007</c:v>
                </c:pt>
                <c:pt idx="11193">
                  <c:v>91.607457105999998</c:v>
                </c:pt>
                <c:pt idx="11194">
                  <c:v>91.619385778999998</c:v>
                </c:pt>
                <c:pt idx="11195">
                  <c:v>91.625434248999994</c:v>
                </c:pt>
                <c:pt idx="11196">
                  <c:v>91.631398579999995</c:v>
                </c:pt>
                <c:pt idx="11197">
                  <c:v>91.643357039999998</c:v>
                </c:pt>
                <c:pt idx="11198">
                  <c:v>91.649592819000006</c:v>
                </c:pt>
                <c:pt idx="11199">
                  <c:v>91.655411127999997</c:v>
                </c:pt>
                <c:pt idx="11200">
                  <c:v>91.667469101999998</c:v>
                </c:pt>
                <c:pt idx="11201">
                  <c:v>91.673374233999994</c:v>
                </c:pt>
                <c:pt idx="11202">
                  <c:v>91.679398135</c:v>
                </c:pt>
                <c:pt idx="11203">
                  <c:v>91.691380546999994</c:v>
                </c:pt>
                <c:pt idx="11204">
                  <c:v>91.697440301</c:v>
                </c:pt>
                <c:pt idx="11205">
                  <c:v>91.70338443</c:v>
                </c:pt>
                <c:pt idx="11206">
                  <c:v>91.715446838999995</c:v>
                </c:pt>
                <c:pt idx="11207">
                  <c:v>91.721417794000004</c:v>
                </c:pt>
                <c:pt idx="11208">
                  <c:v>91.727371202</c:v>
                </c:pt>
                <c:pt idx="11209">
                  <c:v>91.739367384999994</c:v>
                </c:pt>
                <c:pt idx="11210">
                  <c:v>91.745375789999997</c:v>
                </c:pt>
                <c:pt idx="11211">
                  <c:v>91.751441924999995</c:v>
                </c:pt>
                <c:pt idx="11212">
                  <c:v>91.763517390999993</c:v>
                </c:pt>
                <c:pt idx="11213">
                  <c:v>91.769370077999994</c:v>
                </c:pt>
                <c:pt idx="11214">
                  <c:v>91.775428820000002</c:v>
                </c:pt>
                <c:pt idx="11215">
                  <c:v>91.787486021999996</c:v>
                </c:pt>
                <c:pt idx="11216">
                  <c:v>91.793331821999999</c:v>
                </c:pt>
                <c:pt idx="11217">
                  <c:v>91.799392850999993</c:v>
                </c:pt>
                <c:pt idx="11218">
                  <c:v>91.811435602000003</c:v>
                </c:pt>
                <c:pt idx="11219">
                  <c:v>91.817432210999996</c:v>
                </c:pt>
                <c:pt idx="11220">
                  <c:v>91.823436076999997</c:v>
                </c:pt>
                <c:pt idx="11221">
                  <c:v>91.835426366999997</c:v>
                </c:pt>
                <c:pt idx="11222">
                  <c:v>91.841438366999995</c:v>
                </c:pt>
                <c:pt idx="11223">
                  <c:v>91.847427976000006</c:v>
                </c:pt>
                <c:pt idx="11224">
                  <c:v>91.859410612000005</c:v>
                </c:pt>
                <c:pt idx="11225">
                  <c:v>91.865454679999999</c:v>
                </c:pt>
                <c:pt idx="11226">
                  <c:v>91.871978437999999</c:v>
                </c:pt>
                <c:pt idx="11227">
                  <c:v>91.883390356999996</c:v>
                </c:pt>
                <c:pt idx="11228">
                  <c:v>91.889402971999999</c:v>
                </c:pt>
                <c:pt idx="11229">
                  <c:v>91.895421799999994</c:v>
                </c:pt>
                <c:pt idx="11230">
                  <c:v>91.908134451999999</c:v>
                </c:pt>
                <c:pt idx="11231">
                  <c:v>91.913394339000007</c:v>
                </c:pt>
                <c:pt idx="11232">
                  <c:v>91.919423336999998</c:v>
                </c:pt>
                <c:pt idx="11233">
                  <c:v>91.931386748999998</c:v>
                </c:pt>
                <c:pt idx="11234">
                  <c:v>91.937440271</c:v>
                </c:pt>
                <c:pt idx="11235">
                  <c:v>91.943429187000007</c:v>
                </c:pt>
                <c:pt idx="11236">
                  <c:v>91.955420048999997</c:v>
                </c:pt>
                <c:pt idx="11237">
                  <c:v>91.961427146999995</c:v>
                </c:pt>
                <c:pt idx="11238">
                  <c:v>91.967321302000002</c:v>
                </c:pt>
                <c:pt idx="11239">
                  <c:v>91.979443974000006</c:v>
                </c:pt>
                <c:pt idx="11240">
                  <c:v>91.985920746000005</c:v>
                </c:pt>
                <c:pt idx="11241">
                  <c:v>91.991466435999996</c:v>
                </c:pt>
                <c:pt idx="11242">
                  <c:v>92.003404850999999</c:v>
                </c:pt>
                <c:pt idx="11243">
                  <c:v>92.009392223999996</c:v>
                </c:pt>
                <c:pt idx="11244">
                  <c:v>92.015439710999999</c:v>
                </c:pt>
                <c:pt idx="11245">
                  <c:v>92.027408848999997</c:v>
                </c:pt>
                <c:pt idx="11246">
                  <c:v>92.033609009000003</c:v>
                </c:pt>
                <c:pt idx="11247">
                  <c:v>92.039412565000006</c:v>
                </c:pt>
                <c:pt idx="11248">
                  <c:v>92.051461467999999</c:v>
                </c:pt>
                <c:pt idx="11249">
                  <c:v>92.057346194999994</c:v>
                </c:pt>
                <c:pt idx="11250">
                  <c:v>92.063407983000005</c:v>
                </c:pt>
                <c:pt idx="11251">
                  <c:v>92.075468301000001</c:v>
                </c:pt>
                <c:pt idx="11252">
                  <c:v>92.081401530999997</c:v>
                </c:pt>
                <c:pt idx="11253">
                  <c:v>92.087383392000007</c:v>
                </c:pt>
                <c:pt idx="11254">
                  <c:v>92.099433646999998</c:v>
                </c:pt>
                <c:pt idx="11255">
                  <c:v>92.105434957</c:v>
                </c:pt>
                <c:pt idx="11256">
                  <c:v>92.111443121999997</c:v>
                </c:pt>
                <c:pt idx="11257">
                  <c:v>92.123415452000003</c:v>
                </c:pt>
                <c:pt idx="11258">
                  <c:v>92.129510685</c:v>
                </c:pt>
                <c:pt idx="11259">
                  <c:v>92.135439477999995</c:v>
                </c:pt>
                <c:pt idx="11260">
                  <c:v>92.147478758999995</c:v>
                </c:pt>
                <c:pt idx="11261">
                  <c:v>92.153442835000007</c:v>
                </c:pt>
                <c:pt idx="11262">
                  <c:v>92.159989189000001</c:v>
                </c:pt>
                <c:pt idx="11263">
                  <c:v>92.171410627</c:v>
                </c:pt>
                <c:pt idx="11264">
                  <c:v>92.177449851999995</c:v>
                </c:pt>
                <c:pt idx="11265">
                  <c:v>92.183400401</c:v>
                </c:pt>
                <c:pt idx="11266">
                  <c:v>92.195422070000006</c:v>
                </c:pt>
                <c:pt idx="11267">
                  <c:v>92.201547063999996</c:v>
                </c:pt>
                <c:pt idx="11268">
                  <c:v>92.207398058999999</c:v>
                </c:pt>
                <c:pt idx="11269">
                  <c:v>92.219400203999996</c:v>
                </c:pt>
                <c:pt idx="11270">
                  <c:v>92.225522499999997</c:v>
                </c:pt>
                <c:pt idx="11271">
                  <c:v>92.231380497000004</c:v>
                </c:pt>
                <c:pt idx="11272">
                  <c:v>92.243423045</c:v>
                </c:pt>
                <c:pt idx="11273">
                  <c:v>92.249452450999996</c:v>
                </c:pt>
                <c:pt idx="11274">
                  <c:v>92.255361441999995</c:v>
                </c:pt>
                <c:pt idx="11275">
                  <c:v>92.267408363000001</c:v>
                </c:pt>
                <c:pt idx="11276">
                  <c:v>92.274170151999996</c:v>
                </c:pt>
                <c:pt idx="11277">
                  <c:v>92.279357177999998</c:v>
                </c:pt>
                <c:pt idx="11278">
                  <c:v>92.291477033999996</c:v>
                </c:pt>
                <c:pt idx="11279">
                  <c:v>92.297426802000004</c:v>
                </c:pt>
                <c:pt idx="11280">
                  <c:v>92.303436004000005</c:v>
                </c:pt>
                <c:pt idx="11281">
                  <c:v>92.315394749000006</c:v>
                </c:pt>
                <c:pt idx="11282">
                  <c:v>92.321419636000002</c:v>
                </c:pt>
                <c:pt idx="11283">
                  <c:v>92.327390903999998</c:v>
                </c:pt>
                <c:pt idx="11284">
                  <c:v>92.339370983999999</c:v>
                </c:pt>
                <c:pt idx="11285">
                  <c:v>92.345421461000001</c:v>
                </c:pt>
                <c:pt idx="11286">
                  <c:v>92.351915423999998</c:v>
                </c:pt>
                <c:pt idx="11287">
                  <c:v>92.363378158000003</c:v>
                </c:pt>
                <c:pt idx="11288">
                  <c:v>92.369389768999994</c:v>
                </c:pt>
                <c:pt idx="11289">
                  <c:v>92.375423424000005</c:v>
                </c:pt>
                <c:pt idx="11290">
                  <c:v>92.387378166999994</c:v>
                </c:pt>
                <c:pt idx="11291">
                  <c:v>92.393440569999996</c:v>
                </c:pt>
                <c:pt idx="11292">
                  <c:v>92.399342782000005</c:v>
                </c:pt>
                <c:pt idx="11293">
                  <c:v>92.411386041</c:v>
                </c:pt>
                <c:pt idx="11294">
                  <c:v>92.417729592000001</c:v>
                </c:pt>
                <c:pt idx="11295">
                  <c:v>92.423417792999999</c:v>
                </c:pt>
                <c:pt idx="11296">
                  <c:v>92.435391031999998</c:v>
                </c:pt>
                <c:pt idx="11297">
                  <c:v>92.441357448000005</c:v>
                </c:pt>
                <c:pt idx="11298">
                  <c:v>92.447404488999993</c:v>
                </c:pt>
                <c:pt idx="11299">
                  <c:v>92.459383290000005</c:v>
                </c:pt>
                <c:pt idx="11300">
                  <c:v>92.465418698999997</c:v>
                </c:pt>
                <c:pt idx="11301">
                  <c:v>92.471383650999996</c:v>
                </c:pt>
                <c:pt idx="11302">
                  <c:v>92.483406080999998</c:v>
                </c:pt>
                <c:pt idx="11303">
                  <c:v>92.489403379999999</c:v>
                </c:pt>
                <c:pt idx="11304">
                  <c:v>92.497044884000005</c:v>
                </c:pt>
                <c:pt idx="11305">
                  <c:v>92.507374905999995</c:v>
                </c:pt>
                <c:pt idx="11306">
                  <c:v>92.513406516000003</c:v>
                </c:pt>
                <c:pt idx="11307">
                  <c:v>92.519414569999995</c:v>
                </c:pt>
                <c:pt idx="11308">
                  <c:v>92.531436521000003</c:v>
                </c:pt>
                <c:pt idx="11309">
                  <c:v>92.537366469999995</c:v>
                </c:pt>
                <c:pt idx="11310">
                  <c:v>92.543327390000002</c:v>
                </c:pt>
                <c:pt idx="11311">
                  <c:v>92.555404933000005</c:v>
                </c:pt>
                <c:pt idx="11312">
                  <c:v>92.561397025000005</c:v>
                </c:pt>
                <c:pt idx="11313">
                  <c:v>92.567436142000005</c:v>
                </c:pt>
                <c:pt idx="11314">
                  <c:v>92.579402305000002</c:v>
                </c:pt>
                <c:pt idx="11315">
                  <c:v>92.585415578999999</c:v>
                </c:pt>
                <c:pt idx="11316">
                  <c:v>92.591351197999998</c:v>
                </c:pt>
                <c:pt idx="11317">
                  <c:v>92.603366800000003</c:v>
                </c:pt>
                <c:pt idx="11318">
                  <c:v>92.609454998000004</c:v>
                </c:pt>
                <c:pt idx="11319">
                  <c:v>92.615437580999995</c:v>
                </c:pt>
                <c:pt idx="11320">
                  <c:v>92.627385836000002</c:v>
                </c:pt>
                <c:pt idx="11321">
                  <c:v>92.633384031000006</c:v>
                </c:pt>
                <c:pt idx="11322">
                  <c:v>92.639385512999993</c:v>
                </c:pt>
                <c:pt idx="11323">
                  <c:v>92.651397075999995</c:v>
                </c:pt>
                <c:pt idx="11324">
                  <c:v>92.657380183000001</c:v>
                </c:pt>
                <c:pt idx="11325">
                  <c:v>92.663342975999996</c:v>
                </c:pt>
                <c:pt idx="11326">
                  <c:v>92.675470132000001</c:v>
                </c:pt>
                <c:pt idx="11327">
                  <c:v>92.681482742</c:v>
                </c:pt>
                <c:pt idx="11328">
                  <c:v>92.687439076999993</c:v>
                </c:pt>
                <c:pt idx="11329">
                  <c:v>92.699467279999993</c:v>
                </c:pt>
                <c:pt idx="11330">
                  <c:v>92.705460177999996</c:v>
                </c:pt>
                <c:pt idx="11331">
                  <c:v>92.711427689999994</c:v>
                </c:pt>
                <c:pt idx="11332">
                  <c:v>92.723433924000005</c:v>
                </c:pt>
                <c:pt idx="11333">
                  <c:v>92.729357730999993</c:v>
                </c:pt>
                <c:pt idx="11334">
                  <c:v>92.735383080999995</c:v>
                </c:pt>
                <c:pt idx="11335">
                  <c:v>92.747368624999993</c:v>
                </c:pt>
                <c:pt idx="11336">
                  <c:v>92.753421411999994</c:v>
                </c:pt>
                <c:pt idx="11337">
                  <c:v>92.759371587999993</c:v>
                </c:pt>
                <c:pt idx="11338">
                  <c:v>92.771403290999999</c:v>
                </c:pt>
                <c:pt idx="11339">
                  <c:v>92.777439577999999</c:v>
                </c:pt>
                <c:pt idx="11340">
                  <c:v>92.783428717999996</c:v>
                </c:pt>
                <c:pt idx="11341">
                  <c:v>92.795390088999994</c:v>
                </c:pt>
                <c:pt idx="11342">
                  <c:v>92.802420283000004</c:v>
                </c:pt>
                <c:pt idx="11343">
                  <c:v>92.807402807000003</c:v>
                </c:pt>
                <c:pt idx="11344">
                  <c:v>92.819424174000005</c:v>
                </c:pt>
                <c:pt idx="11345">
                  <c:v>92.825387900999999</c:v>
                </c:pt>
                <c:pt idx="11346">
                  <c:v>92.831340163999997</c:v>
                </c:pt>
                <c:pt idx="11347">
                  <c:v>92.843375538000004</c:v>
                </c:pt>
                <c:pt idx="11348">
                  <c:v>92.849434754000001</c:v>
                </c:pt>
                <c:pt idx="11349">
                  <c:v>92.855348269000004</c:v>
                </c:pt>
                <c:pt idx="11350">
                  <c:v>92.867428578000002</c:v>
                </c:pt>
                <c:pt idx="11351">
                  <c:v>92.873383184000005</c:v>
                </c:pt>
                <c:pt idx="11352">
                  <c:v>92.879417279999998</c:v>
                </c:pt>
                <c:pt idx="11353">
                  <c:v>92.891359167999994</c:v>
                </c:pt>
                <c:pt idx="11354">
                  <c:v>92.897432377000001</c:v>
                </c:pt>
                <c:pt idx="11355">
                  <c:v>92.903389368000006</c:v>
                </c:pt>
                <c:pt idx="11356">
                  <c:v>92.915415440000004</c:v>
                </c:pt>
                <c:pt idx="11357">
                  <c:v>92.921345493999993</c:v>
                </c:pt>
                <c:pt idx="11358">
                  <c:v>92.927392777999998</c:v>
                </c:pt>
                <c:pt idx="11359">
                  <c:v>92.939395328000003</c:v>
                </c:pt>
                <c:pt idx="11360">
                  <c:v>92.945458099000007</c:v>
                </c:pt>
                <c:pt idx="11361">
                  <c:v>92.951358767000002</c:v>
                </c:pt>
                <c:pt idx="11362">
                  <c:v>92.964134677000004</c:v>
                </c:pt>
                <c:pt idx="11363">
                  <c:v>92.969409549999995</c:v>
                </c:pt>
                <c:pt idx="11364">
                  <c:v>92.975456910999995</c:v>
                </c:pt>
                <c:pt idx="11365">
                  <c:v>92.987396493000006</c:v>
                </c:pt>
                <c:pt idx="11366">
                  <c:v>92.993444279000002</c:v>
                </c:pt>
                <c:pt idx="11367">
                  <c:v>92.999408497999994</c:v>
                </c:pt>
                <c:pt idx="11368">
                  <c:v>93.011454041999997</c:v>
                </c:pt>
                <c:pt idx="11369">
                  <c:v>93.017342787000004</c:v>
                </c:pt>
                <c:pt idx="11370">
                  <c:v>93.023393709999993</c:v>
                </c:pt>
                <c:pt idx="11371">
                  <c:v>93.035427077999998</c:v>
                </c:pt>
                <c:pt idx="11372">
                  <c:v>93.041466073999999</c:v>
                </c:pt>
                <c:pt idx="11373">
                  <c:v>93.047379827</c:v>
                </c:pt>
                <c:pt idx="11374">
                  <c:v>93.059467249999997</c:v>
                </c:pt>
                <c:pt idx="11375">
                  <c:v>93.065372104999994</c:v>
                </c:pt>
                <c:pt idx="11376">
                  <c:v>93.071385395999997</c:v>
                </c:pt>
                <c:pt idx="11377">
                  <c:v>93.083424540999999</c:v>
                </c:pt>
                <c:pt idx="11378">
                  <c:v>93.089422029999994</c:v>
                </c:pt>
                <c:pt idx="11379">
                  <c:v>93.095400842000004</c:v>
                </c:pt>
                <c:pt idx="11380">
                  <c:v>93.107415883000002</c:v>
                </c:pt>
                <c:pt idx="11381">
                  <c:v>93.113341644000002</c:v>
                </c:pt>
                <c:pt idx="11382">
                  <c:v>93.11932659</c:v>
                </c:pt>
                <c:pt idx="11383">
                  <c:v>93.131383459999995</c:v>
                </c:pt>
                <c:pt idx="11384">
                  <c:v>93.137362241000005</c:v>
                </c:pt>
                <c:pt idx="11385">
                  <c:v>93.143417948999996</c:v>
                </c:pt>
                <c:pt idx="11386">
                  <c:v>93.155387955999998</c:v>
                </c:pt>
                <c:pt idx="11387">
                  <c:v>93.161433868000003</c:v>
                </c:pt>
                <c:pt idx="11388">
                  <c:v>93.167332880999993</c:v>
                </c:pt>
                <c:pt idx="11389">
                  <c:v>93.179381286999998</c:v>
                </c:pt>
                <c:pt idx="11390">
                  <c:v>93.185411365999997</c:v>
                </c:pt>
                <c:pt idx="11391">
                  <c:v>93.191424971999993</c:v>
                </c:pt>
                <c:pt idx="11392">
                  <c:v>93.203416816000001</c:v>
                </c:pt>
                <c:pt idx="11393">
                  <c:v>93.209493465999998</c:v>
                </c:pt>
                <c:pt idx="11394">
                  <c:v>93.215346366000006</c:v>
                </c:pt>
                <c:pt idx="11395">
                  <c:v>93.227370891999996</c:v>
                </c:pt>
                <c:pt idx="11396">
                  <c:v>93.233386557000003</c:v>
                </c:pt>
                <c:pt idx="11397">
                  <c:v>93.239439617000002</c:v>
                </c:pt>
                <c:pt idx="11398">
                  <c:v>93.251428541999999</c:v>
                </c:pt>
                <c:pt idx="11399">
                  <c:v>93.257413659999997</c:v>
                </c:pt>
                <c:pt idx="11400">
                  <c:v>93.263478212999999</c:v>
                </c:pt>
                <c:pt idx="11401">
                  <c:v>93.275430964999998</c:v>
                </c:pt>
                <c:pt idx="11402">
                  <c:v>93.281432139000003</c:v>
                </c:pt>
                <c:pt idx="11403">
                  <c:v>93.287387050000007</c:v>
                </c:pt>
                <c:pt idx="11404">
                  <c:v>93.299392155000007</c:v>
                </c:pt>
                <c:pt idx="11405">
                  <c:v>93.305399359000006</c:v>
                </c:pt>
                <c:pt idx="11406">
                  <c:v>93.311376768000002</c:v>
                </c:pt>
                <c:pt idx="11407">
                  <c:v>93.323387939</c:v>
                </c:pt>
                <c:pt idx="11408">
                  <c:v>93.329414376000003</c:v>
                </c:pt>
                <c:pt idx="11409">
                  <c:v>93.335343653999999</c:v>
                </c:pt>
                <c:pt idx="11410">
                  <c:v>93.347448411000002</c:v>
                </c:pt>
                <c:pt idx="11411">
                  <c:v>93.353399375999999</c:v>
                </c:pt>
                <c:pt idx="11412">
                  <c:v>93.359385032999995</c:v>
                </c:pt>
                <c:pt idx="11413">
                  <c:v>93.371436385999999</c:v>
                </c:pt>
                <c:pt idx="11414">
                  <c:v>93.377468359000005</c:v>
                </c:pt>
                <c:pt idx="11415">
                  <c:v>93.383386279000007</c:v>
                </c:pt>
                <c:pt idx="11416">
                  <c:v>93.395457547999996</c:v>
                </c:pt>
                <c:pt idx="11417">
                  <c:v>93.401383648000007</c:v>
                </c:pt>
                <c:pt idx="11418">
                  <c:v>93.407408368999995</c:v>
                </c:pt>
                <c:pt idx="11419">
                  <c:v>93.419432150999995</c:v>
                </c:pt>
                <c:pt idx="11420">
                  <c:v>93.425423207999998</c:v>
                </c:pt>
                <c:pt idx="11421">
                  <c:v>93.431356158</c:v>
                </c:pt>
                <c:pt idx="11422">
                  <c:v>93.443587242999996</c:v>
                </c:pt>
                <c:pt idx="11423">
                  <c:v>93.449458301000007</c:v>
                </c:pt>
                <c:pt idx="11424">
                  <c:v>93.455361472000007</c:v>
                </c:pt>
                <c:pt idx="11425">
                  <c:v>93.467456103000004</c:v>
                </c:pt>
                <c:pt idx="11426">
                  <c:v>93.473440998000001</c:v>
                </c:pt>
                <c:pt idx="11427">
                  <c:v>93.479428564000003</c:v>
                </c:pt>
                <c:pt idx="11428">
                  <c:v>93.491376033999998</c:v>
                </c:pt>
                <c:pt idx="11429">
                  <c:v>93.497457424999993</c:v>
                </c:pt>
                <c:pt idx="11430">
                  <c:v>93.503434236000004</c:v>
                </c:pt>
                <c:pt idx="11431">
                  <c:v>93.515358598000006</c:v>
                </c:pt>
                <c:pt idx="11432">
                  <c:v>93.521413730000006</c:v>
                </c:pt>
                <c:pt idx="11433">
                  <c:v>93.527401471999994</c:v>
                </c:pt>
                <c:pt idx="11434">
                  <c:v>93.539397304999994</c:v>
                </c:pt>
                <c:pt idx="11435">
                  <c:v>93.545392579999998</c:v>
                </c:pt>
                <c:pt idx="11436">
                  <c:v>93.551335535000007</c:v>
                </c:pt>
                <c:pt idx="11437">
                  <c:v>93.563362655999995</c:v>
                </c:pt>
                <c:pt idx="11438">
                  <c:v>93.569405484000001</c:v>
                </c:pt>
                <c:pt idx="11439">
                  <c:v>93.575446569999997</c:v>
                </c:pt>
                <c:pt idx="11440">
                  <c:v>93.587393124000002</c:v>
                </c:pt>
                <c:pt idx="11441">
                  <c:v>93.593346678000003</c:v>
                </c:pt>
                <c:pt idx="11442">
                  <c:v>93.599395819999998</c:v>
                </c:pt>
                <c:pt idx="11443">
                  <c:v>93.611437491999993</c:v>
                </c:pt>
                <c:pt idx="11444">
                  <c:v>93.617359057000002</c:v>
                </c:pt>
                <c:pt idx="11445">
                  <c:v>93.623420013</c:v>
                </c:pt>
                <c:pt idx="11446">
                  <c:v>93.635447489000001</c:v>
                </c:pt>
                <c:pt idx="11447">
                  <c:v>93.641392761000006</c:v>
                </c:pt>
                <c:pt idx="11448">
                  <c:v>93.647362287999997</c:v>
                </c:pt>
                <c:pt idx="11449">
                  <c:v>93.659374471000007</c:v>
                </c:pt>
                <c:pt idx="11450">
                  <c:v>93.665439477999996</c:v>
                </c:pt>
                <c:pt idx="11451">
                  <c:v>93.671387824999996</c:v>
                </c:pt>
                <c:pt idx="11452">
                  <c:v>93.683394145999998</c:v>
                </c:pt>
                <c:pt idx="11453">
                  <c:v>93.689409924000003</c:v>
                </c:pt>
                <c:pt idx="11454">
                  <c:v>93.695409025999993</c:v>
                </c:pt>
                <c:pt idx="11455">
                  <c:v>93.707490586000006</c:v>
                </c:pt>
                <c:pt idx="11456">
                  <c:v>93.713368607999996</c:v>
                </c:pt>
                <c:pt idx="11457">
                  <c:v>93.719402940999998</c:v>
                </c:pt>
                <c:pt idx="11458">
                  <c:v>93.731554727000002</c:v>
                </c:pt>
                <c:pt idx="11459">
                  <c:v>93.737392181000004</c:v>
                </c:pt>
                <c:pt idx="11460">
                  <c:v>93.743393351999998</c:v>
                </c:pt>
                <c:pt idx="11461">
                  <c:v>93.755439984999995</c:v>
                </c:pt>
                <c:pt idx="11462">
                  <c:v>93.761457333999999</c:v>
                </c:pt>
                <c:pt idx="11463">
                  <c:v>93.767370642000003</c:v>
                </c:pt>
                <c:pt idx="11464">
                  <c:v>93.779433686000004</c:v>
                </c:pt>
                <c:pt idx="11465">
                  <c:v>93.785364826999995</c:v>
                </c:pt>
                <c:pt idx="11466">
                  <c:v>93.791418268000001</c:v>
                </c:pt>
                <c:pt idx="11467">
                  <c:v>93.803426406</c:v>
                </c:pt>
                <c:pt idx="11468">
                  <c:v>93.809433295999995</c:v>
                </c:pt>
                <c:pt idx="11469">
                  <c:v>93.815369755000006</c:v>
                </c:pt>
                <c:pt idx="11470">
                  <c:v>93.827478941999999</c:v>
                </c:pt>
                <c:pt idx="11471">
                  <c:v>93.833392094999994</c:v>
                </c:pt>
                <c:pt idx="11472">
                  <c:v>93.839390332999997</c:v>
                </c:pt>
                <c:pt idx="11473">
                  <c:v>93.851426751000005</c:v>
                </c:pt>
                <c:pt idx="11474">
                  <c:v>93.857791691000003</c:v>
                </c:pt>
                <c:pt idx="11475">
                  <c:v>93.863425105000005</c:v>
                </c:pt>
                <c:pt idx="11476">
                  <c:v>93.875443082999993</c:v>
                </c:pt>
                <c:pt idx="11477">
                  <c:v>93.881342282000006</c:v>
                </c:pt>
                <c:pt idx="11478">
                  <c:v>93.887406475000006</c:v>
                </c:pt>
                <c:pt idx="11479">
                  <c:v>93.899405146999996</c:v>
                </c:pt>
                <c:pt idx="11480">
                  <c:v>93.90543916</c:v>
                </c:pt>
                <c:pt idx="11481">
                  <c:v>93.911371822999996</c:v>
                </c:pt>
                <c:pt idx="11482">
                  <c:v>93.923444496000002</c:v>
                </c:pt>
                <c:pt idx="11483">
                  <c:v>93.929427633000003</c:v>
                </c:pt>
                <c:pt idx="11484">
                  <c:v>93.935328104000007</c:v>
                </c:pt>
                <c:pt idx="11485">
                  <c:v>93.970551714999999</c:v>
                </c:pt>
                <c:pt idx="11486">
                  <c:v>93.970657814000006</c:v>
                </c:pt>
                <c:pt idx="11487">
                  <c:v>93.970714164</c:v>
                </c:pt>
                <c:pt idx="11488">
                  <c:v>93.971323904000002</c:v>
                </c:pt>
                <c:pt idx="11489">
                  <c:v>93.977371156999993</c:v>
                </c:pt>
                <c:pt idx="11490">
                  <c:v>93.983450970000007</c:v>
                </c:pt>
                <c:pt idx="11491">
                  <c:v>93.995415492000006</c:v>
                </c:pt>
                <c:pt idx="11492">
                  <c:v>94.001422574000003</c:v>
                </c:pt>
                <c:pt idx="11493">
                  <c:v>94.007439192999996</c:v>
                </c:pt>
                <c:pt idx="11494">
                  <c:v>94.019426492999997</c:v>
                </c:pt>
                <c:pt idx="11495">
                  <c:v>94.025436327999998</c:v>
                </c:pt>
                <c:pt idx="11496">
                  <c:v>94.031341041999994</c:v>
                </c:pt>
                <c:pt idx="11497">
                  <c:v>94.043381178999994</c:v>
                </c:pt>
                <c:pt idx="11498">
                  <c:v>94.049453714999999</c:v>
                </c:pt>
                <c:pt idx="11499">
                  <c:v>94.055427164999998</c:v>
                </c:pt>
                <c:pt idx="11500">
                  <c:v>94.067358014999996</c:v>
                </c:pt>
                <c:pt idx="11501">
                  <c:v>94.073538217000007</c:v>
                </c:pt>
                <c:pt idx="11502">
                  <c:v>94.079930442999995</c:v>
                </c:pt>
                <c:pt idx="11503">
                  <c:v>94.091432159999997</c:v>
                </c:pt>
                <c:pt idx="11504">
                  <c:v>94.097414080999997</c:v>
                </c:pt>
                <c:pt idx="11505">
                  <c:v>94.103426959000004</c:v>
                </c:pt>
                <c:pt idx="11506">
                  <c:v>94.115454567</c:v>
                </c:pt>
                <c:pt idx="11507">
                  <c:v>94.121399690000004</c:v>
                </c:pt>
                <c:pt idx="11508">
                  <c:v>94.127381862999997</c:v>
                </c:pt>
                <c:pt idx="11509">
                  <c:v>94.139411551999999</c:v>
                </c:pt>
                <c:pt idx="11510">
                  <c:v>94.145406195000007</c:v>
                </c:pt>
                <c:pt idx="11511">
                  <c:v>94.151424665999997</c:v>
                </c:pt>
                <c:pt idx="11512">
                  <c:v>94.163396430000006</c:v>
                </c:pt>
                <c:pt idx="11513">
                  <c:v>94.169314804999999</c:v>
                </c:pt>
                <c:pt idx="11514">
                  <c:v>94.175809919000002</c:v>
                </c:pt>
                <c:pt idx="11515">
                  <c:v>94.187381510999998</c:v>
                </c:pt>
                <c:pt idx="11516">
                  <c:v>94.193368757000002</c:v>
                </c:pt>
                <c:pt idx="11517">
                  <c:v>94.199352098999995</c:v>
                </c:pt>
                <c:pt idx="11518">
                  <c:v>94.211441538000003</c:v>
                </c:pt>
                <c:pt idx="11519">
                  <c:v>94.217398381999999</c:v>
                </c:pt>
                <c:pt idx="11520">
                  <c:v>94.223412875999998</c:v>
                </c:pt>
                <c:pt idx="11521">
                  <c:v>94.235403281999993</c:v>
                </c:pt>
                <c:pt idx="11522">
                  <c:v>94.241526888999999</c:v>
                </c:pt>
                <c:pt idx="11523">
                  <c:v>94.247361303999995</c:v>
                </c:pt>
                <c:pt idx="11524">
                  <c:v>94.259411116999999</c:v>
                </c:pt>
                <c:pt idx="11525">
                  <c:v>94.265348560999996</c:v>
                </c:pt>
                <c:pt idx="11526">
                  <c:v>94.271306401999993</c:v>
                </c:pt>
                <c:pt idx="11527">
                  <c:v>94.283370626999996</c:v>
                </c:pt>
                <c:pt idx="11528">
                  <c:v>94.289386425000004</c:v>
                </c:pt>
                <c:pt idx="11529">
                  <c:v>94.295357492999997</c:v>
                </c:pt>
                <c:pt idx="11530">
                  <c:v>94.307927996000004</c:v>
                </c:pt>
                <c:pt idx="11531">
                  <c:v>94.313423368000002</c:v>
                </c:pt>
                <c:pt idx="11532">
                  <c:v>94.319449660000004</c:v>
                </c:pt>
                <c:pt idx="11533">
                  <c:v>94.331430756000003</c:v>
                </c:pt>
                <c:pt idx="11534">
                  <c:v>94.337419061000006</c:v>
                </c:pt>
                <c:pt idx="11535">
                  <c:v>94.343408410999999</c:v>
                </c:pt>
                <c:pt idx="11536">
                  <c:v>94.355408634</c:v>
                </c:pt>
                <c:pt idx="11537">
                  <c:v>94.361359934999996</c:v>
                </c:pt>
                <c:pt idx="11538">
                  <c:v>94.367304873999998</c:v>
                </c:pt>
                <c:pt idx="11539">
                  <c:v>94.379362076000007</c:v>
                </c:pt>
                <c:pt idx="11540">
                  <c:v>94.385356646999995</c:v>
                </c:pt>
                <c:pt idx="11541">
                  <c:v>94.391404236</c:v>
                </c:pt>
                <c:pt idx="11542">
                  <c:v>94.403423289000003</c:v>
                </c:pt>
                <c:pt idx="11543">
                  <c:v>94.409449230000007</c:v>
                </c:pt>
                <c:pt idx="11544">
                  <c:v>94.415399077999993</c:v>
                </c:pt>
                <c:pt idx="11545">
                  <c:v>94.427445512000006</c:v>
                </c:pt>
                <c:pt idx="11546">
                  <c:v>94.433449147000005</c:v>
                </c:pt>
                <c:pt idx="11547">
                  <c:v>94.439420333000001</c:v>
                </c:pt>
                <c:pt idx="11548">
                  <c:v>94.451387734999997</c:v>
                </c:pt>
                <c:pt idx="11549">
                  <c:v>94.457403657</c:v>
                </c:pt>
                <c:pt idx="11550">
                  <c:v>94.463371651000003</c:v>
                </c:pt>
                <c:pt idx="11551">
                  <c:v>94.475374621</c:v>
                </c:pt>
                <c:pt idx="11552">
                  <c:v>94.481385329000005</c:v>
                </c:pt>
                <c:pt idx="11553">
                  <c:v>94.487353494000004</c:v>
                </c:pt>
                <c:pt idx="11554">
                  <c:v>94.499503234000002</c:v>
                </c:pt>
                <c:pt idx="11555">
                  <c:v>94.505394843999994</c:v>
                </c:pt>
                <c:pt idx="11556">
                  <c:v>94.511403587999993</c:v>
                </c:pt>
                <c:pt idx="11557">
                  <c:v>94.523382917000006</c:v>
                </c:pt>
                <c:pt idx="11558">
                  <c:v>94.529494095999993</c:v>
                </c:pt>
                <c:pt idx="11559">
                  <c:v>94.535911213999995</c:v>
                </c:pt>
                <c:pt idx="11560">
                  <c:v>94.547427378999998</c:v>
                </c:pt>
                <c:pt idx="11561">
                  <c:v>94.553359950000001</c:v>
                </c:pt>
                <c:pt idx="11562">
                  <c:v>94.559391887000004</c:v>
                </c:pt>
                <c:pt idx="11563">
                  <c:v>94.571382843999999</c:v>
                </c:pt>
                <c:pt idx="11564">
                  <c:v>94.577493974000006</c:v>
                </c:pt>
                <c:pt idx="11565">
                  <c:v>94.583430972000002</c:v>
                </c:pt>
                <c:pt idx="11566">
                  <c:v>94.595360890999999</c:v>
                </c:pt>
                <c:pt idx="11567">
                  <c:v>94.601442796000001</c:v>
                </c:pt>
                <c:pt idx="11568">
                  <c:v>94.607408551999995</c:v>
                </c:pt>
                <c:pt idx="11569">
                  <c:v>94.619365848000001</c:v>
                </c:pt>
                <c:pt idx="11570">
                  <c:v>94.625451806000001</c:v>
                </c:pt>
                <c:pt idx="11571">
                  <c:v>94.63140559</c:v>
                </c:pt>
                <c:pt idx="11572">
                  <c:v>94.643368912</c:v>
                </c:pt>
                <c:pt idx="11573">
                  <c:v>94.649415329999997</c:v>
                </c:pt>
                <c:pt idx="11574">
                  <c:v>94.655482121000006</c:v>
                </c:pt>
                <c:pt idx="11575">
                  <c:v>94.667388150999997</c:v>
                </c:pt>
                <c:pt idx="11576">
                  <c:v>94.673477270999996</c:v>
                </c:pt>
                <c:pt idx="11577">
                  <c:v>94.679439885999997</c:v>
                </c:pt>
                <c:pt idx="11578">
                  <c:v>94.691384386999999</c:v>
                </c:pt>
                <c:pt idx="11579">
                  <c:v>94.697384217999996</c:v>
                </c:pt>
                <c:pt idx="11580">
                  <c:v>94.703436041000003</c:v>
                </c:pt>
                <c:pt idx="11581">
                  <c:v>94.715413244000004</c:v>
                </c:pt>
                <c:pt idx="11582">
                  <c:v>94.722539077999997</c:v>
                </c:pt>
                <c:pt idx="11583">
                  <c:v>94.727397334000003</c:v>
                </c:pt>
                <c:pt idx="11584">
                  <c:v>94.739390486999994</c:v>
                </c:pt>
                <c:pt idx="11585">
                  <c:v>94.745411864999994</c:v>
                </c:pt>
                <c:pt idx="11586">
                  <c:v>94.751847523999999</c:v>
                </c:pt>
                <c:pt idx="11587">
                  <c:v>94.763421421999993</c:v>
                </c:pt>
                <c:pt idx="11588">
                  <c:v>94.769428782000006</c:v>
                </c:pt>
                <c:pt idx="11589">
                  <c:v>94.775344321999995</c:v>
                </c:pt>
                <c:pt idx="11590">
                  <c:v>94.787373403999993</c:v>
                </c:pt>
                <c:pt idx="11591">
                  <c:v>94.7933953</c:v>
                </c:pt>
                <c:pt idx="11592">
                  <c:v>94.799400500000004</c:v>
                </c:pt>
                <c:pt idx="11593">
                  <c:v>94.811386721999995</c:v>
                </c:pt>
                <c:pt idx="11594">
                  <c:v>94.817483921999994</c:v>
                </c:pt>
                <c:pt idx="11595">
                  <c:v>94.823422640999993</c:v>
                </c:pt>
                <c:pt idx="11596">
                  <c:v>94.835399358999993</c:v>
                </c:pt>
                <c:pt idx="11597">
                  <c:v>94.841345572999998</c:v>
                </c:pt>
                <c:pt idx="11598">
                  <c:v>94.847396008999993</c:v>
                </c:pt>
                <c:pt idx="11599">
                  <c:v>94.85942172</c:v>
                </c:pt>
                <c:pt idx="11600">
                  <c:v>94.865347166999996</c:v>
                </c:pt>
                <c:pt idx="11601">
                  <c:v>94.871412707000005</c:v>
                </c:pt>
                <c:pt idx="11602">
                  <c:v>94.883384836000005</c:v>
                </c:pt>
                <c:pt idx="11603">
                  <c:v>94.889381447000005</c:v>
                </c:pt>
                <c:pt idx="11604">
                  <c:v>94.895333573000002</c:v>
                </c:pt>
                <c:pt idx="11605">
                  <c:v>94.907368695000002</c:v>
                </c:pt>
                <c:pt idx="11606">
                  <c:v>94.913420880000004</c:v>
                </c:pt>
                <c:pt idx="11607">
                  <c:v>94.919436810999997</c:v>
                </c:pt>
                <c:pt idx="11608">
                  <c:v>94.931454643999999</c:v>
                </c:pt>
                <c:pt idx="11609">
                  <c:v>94.937395566999996</c:v>
                </c:pt>
                <c:pt idx="11610">
                  <c:v>94.943321796000006</c:v>
                </c:pt>
                <c:pt idx="11611">
                  <c:v>94.955380206000001</c:v>
                </c:pt>
                <c:pt idx="11612">
                  <c:v>94.961380558000002</c:v>
                </c:pt>
                <c:pt idx="11613">
                  <c:v>94.967393451000007</c:v>
                </c:pt>
                <c:pt idx="11614">
                  <c:v>94.979358149000007</c:v>
                </c:pt>
                <c:pt idx="11615">
                  <c:v>94.985409924999999</c:v>
                </c:pt>
                <c:pt idx="11616">
                  <c:v>94.991425410000005</c:v>
                </c:pt>
                <c:pt idx="11617">
                  <c:v>95.003354150000007</c:v>
                </c:pt>
                <c:pt idx="11618">
                  <c:v>95.009428290000002</c:v>
                </c:pt>
                <c:pt idx="11619">
                  <c:v>95.015421511</c:v>
                </c:pt>
                <c:pt idx="11620">
                  <c:v>95.027376330999999</c:v>
                </c:pt>
                <c:pt idx="11621">
                  <c:v>95.033397008999998</c:v>
                </c:pt>
                <c:pt idx="11622">
                  <c:v>95.039480956000006</c:v>
                </c:pt>
                <c:pt idx="11623">
                  <c:v>95.051422923999993</c:v>
                </c:pt>
                <c:pt idx="11624">
                  <c:v>95.057403300999994</c:v>
                </c:pt>
                <c:pt idx="11625">
                  <c:v>95.063387227999996</c:v>
                </c:pt>
                <c:pt idx="11626">
                  <c:v>95.075406020000003</c:v>
                </c:pt>
                <c:pt idx="11627">
                  <c:v>95.081382602000005</c:v>
                </c:pt>
                <c:pt idx="11628">
                  <c:v>95.087374683999997</c:v>
                </c:pt>
                <c:pt idx="11629">
                  <c:v>95.099437684999998</c:v>
                </c:pt>
                <c:pt idx="11630">
                  <c:v>95.105454178000002</c:v>
                </c:pt>
                <c:pt idx="11631">
                  <c:v>95.111407426</c:v>
                </c:pt>
                <c:pt idx="11632">
                  <c:v>95.123365395999997</c:v>
                </c:pt>
                <c:pt idx="11633">
                  <c:v>95.129437889000002</c:v>
                </c:pt>
                <c:pt idx="11634">
                  <c:v>95.135870831999995</c:v>
                </c:pt>
                <c:pt idx="11635">
                  <c:v>95.147395978000006</c:v>
                </c:pt>
                <c:pt idx="11636">
                  <c:v>95.153431522000005</c:v>
                </c:pt>
                <c:pt idx="11637">
                  <c:v>95.159380024000001</c:v>
                </c:pt>
                <c:pt idx="11638">
                  <c:v>95.171367935999996</c:v>
                </c:pt>
                <c:pt idx="11639">
                  <c:v>95.177417919999996</c:v>
                </c:pt>
                <c:pt idx="11640">
                  <c:v>95.183337378999994</c:v>
                </c:pt>
                <c:pt idx="11641">
                  <c:v>95.195375423000002</c:v>
                </c:pt>
                <c:pt idx="11642">
                  <c:v>95.201474443999999</c:v>
                </c:pt>
                <c:pt idx="11643">
                  <c:v>95.207402533999996</c:v>
                </c:pt>
                <c:pt idx="11644">
                  <c:v>95.219356003000001</c:v>
                </c:pt>
                <c:pt idx="11645">
                  <c:v>95.225425281</c:v>
                </c:pt>
                <c:pt idx="11646">
                  <c:v>95.231327026000002</c:v>
                </c:pt>
                <c:pt idx="11647">
                  <c:v>95.243408117000001</c:v>
                </c:pt>
                <c:pt idx="11648">
                  <c:v>95.249391219000003</c:v>
                </c:pt>
                <c:pt idx="11649">
                  <c:v>95.255434128999994</c:v>
                </c:pt>
                <c:pt idx="11650">
                  <c:v>95.267386637000001</c:v>
                </c:pt>
                <c:pt idx="11651">
                  <c:v>95.273390575999997</c:v>
                </c:pt>
                <c:pt idx="11652">
                  <c:v>95.279386975999998</c:v>
                </c:pt>
                <c:pt idx="11653">
                  <c:v>95.291364630999993</c:v>
                </c:pt>
                <c:pt idx="11654">
                  <c:v>95.297624252999995</c:v>
                </c:pt>
                <c:pt idx="11655">
                  <c:v>95.303358232999997</c:v>
                </c:pt>
                <c:pt idx="11656">
                  <c:v>95.315396109000005</c:v>
                </c:pt>
                <c:pt idx="11657">
                  <c:v>95.321336699</c:v>
                </c:pt>
                <c:pt idx="11658">
                  <c:v>95.327383015999999</c:v>
                </c:pt>
                <c:pt idx="11659">
                  <c:v>95.339423945999997</c:v>
                </c:pt>
                <c:pt idx="11660">
                  <c:v>95.345398266999993</c:v>
                </c:pt>
                <c:pt idx="11661">
                  <c:v>95.351407051999999</c:v>
                </c:pt>
                <c:pt idx="11662">
                  <c:v>95.363413046999995</c:v>
                </c:pt>
                <c:pt idx="11663">
                  <c:v>95.369404388999996</c:v>
                </c:pt>
                <c:pt idx="11664">
                  <c:v>95.375357691000005</c:v>
                </c:pt>
                <c:pt idx="11665">
                  <c:v>95.387379799000001</c:v>
                </c:pt>
                <c:pt idx="11666">
                  <c:v>95.393434192000001</c:v>
                </c:pt>
                <c:pt idx="11667">
                  <c:v>95.399412175999998</c:v>
                </c:pt>
                <c:pt idx="11668">
                  <c:v>95.411400958000002</c:v>
                </c:pt>
                <c:pt idx="11669">
                  <c:v>95.417389352000001</c:v>
                </c:pt>
                <c:pt idx="11670">
                  <c:v>95.423363944000002</c:v>
                </c:pt>
                <c:pt idx="11671">
                  <c:v>95.435430890000006</c:v>
                </c:pt>
                <c:pt idx="11672">
                  <c:v>95.441357882000005</c:v>
                </c:pt>
                <c:pt idx="11673">
                  <c:v>95.447395467000007</c:v>
                </c:pt>
                <c:pt idx="11674">
                  <c:v>95.459423826000005</c:v>
                </c:pt>
                <c:pt idx="11675">
                  <c:v>95.465364785000006</c:v>
                </c:pt>
                <c:pt idx="11676">
                  <c:v>95.471404027000005</c:v>
                </c:pt>
                <c:pt idx="11677">
                  <c:v>95.483351919</c:v>
                </c:pt>
                <c:pt idx="11678">
                  <c:v>95.489715177999997</c:v>
                </c:pt>
                <c:pt idx="11679">
                  <c:v>95.495403667000005</c:v>
                </c:pt>
                <c:pt idx="11680">
                  <c:v>95.507372924999999</c:v>
                </c:pt>
                <c:pt idx="11681">
                  <c:v>95.513420291000003</c:v>
                </c:pt>
                <c:pt idx="11682">
                  <c:v>95.519367704000004</c:v>
                </c:pt>
                <c:pt idx="11683">
                  <c:v>95.531451582000003</c:v>
                </c:pt>
                <c:pt idx="11684">
                  <c:v>95.537421838</c:v>
                </c:pt>
                <c:pt idx="11685">
                  <c:v>95.543401978999995</c:v>
                </c:pt>
                <c:pt idx="11686">
                  <c:v>95.555418204999995</c:v>
                </c:pt>
                <c:pt idx="11687">
                  <c:v>95.561344911999996</c:v>
                </c:pt>
                <c:pt idx="11688">
                  <c:v>95.567339941</c:v>
                </c:pt>
                <c:pt idx="11689">
                  <c:v>95.579338762000006</c:v>
                </c:pt>
                <c:pt idx="11690">
                  <c:v>95.585420343999999</c:v>
                </c:pt>
                <c:pt idx="11691">
                  <c:v>95.591401055999995</c:v>
                </c:pt>
                <c:pt idx="11692">
                  <c:v>95.603418607999998</c:v>
                </c:pt>
                <c:pt idx="11693">
                  <c:v>95.609336878999997</c:v>
                </c:pt>
                <c:pt idx="11694">
                  <c:v>95.615401808000001</c:v>
                </c:pt>
                <c:pt idx="11695">
                  <c:v>95.627408470999995</c:v>
                </c:pt>
                <c:pt idx="11696">
                  <c:v>95.633348394999999</c:v>
                </c:pt>
                <c:pt idx="11697">
                  <c:v>95.639375211000001</c:v>
                </c:pt>
                <c:pt idx="11698">
                  <c:v>95.651395745000002</c:v>
                </c:pt>
                <c:pt idx="11699">
                  <c:v>95.657362144000004</c:v>
                </c:pt>
                <c:pt idx="11700">
                  <c:v>95.663389518000002</c:v>
                </c:pt>
                <c:pt idx="11701">
                  <c:v>95.675390747999998</c:v>
                </c:pt>
                <c:pt idx="11702">
                  <c:v>95.681392072999998</c:v>
                </c:pt>
                <c:pt idx="11703">
                  <c:v>95.687389428000003</c:v>
                </c:pt>
                <c:pt idx="11704">
                  <c:v>95.699427768999996</c:v>
                </c:pt>
                <c:pt idx="11705">
                  <c:v>95.705328973999997</c:v>
                </c:pt>
                <c:pt idx="11706">
                  <c:v>95.711327831999995</c:v>
                </c:pt>
                <c:pt idx="11707">
                  <c:v>95.723436007000004</c:v>
                </c:pt>
                <c:pt idx="11708">
                  <c:v>95.729370256999999</c:v>
                </c:pt>
                <c:pt idx="11709">
                  <c:v>95.735375207000004</c:v>
                </c:pt>
                <c:pt idx="11710">
                  <c:v>95.747452186000004</c:v>
                </c:pt>
                <c:pt idx="11711">
                  <c:v>95.753416952999999</c:v>
                </c:pt>
                <c:pt idx="11712">
                  <c:v>95.759355796999998</c:v>
                </c:pt>
                <c:pt idx="11713">
                  <c:v>95.771356447000002</c:v>
                </c:pt>
                <c:pt idx="11714">
                  <c:v>95.777819313999998</c:v>
                </c:pt>
                <c:pt idx="11715">
                  <c:v>95.783373139000005</c:v>
                </c:pt>
                <c:pt idx="11716">
                  <c:v>95.795425679000004</c:v>
                </c:pt>
                <c:pt idx="11717">
                  <c:v>95.801335266999999</c:v>
                </c:pt>
                <c:pt idx="11718">
                  <c:v>95.807710747000002</c:v>
                </c:pt>
                <c:pt idx="11719">
                  <c:v>95.8193457</c:v>
                </c:pt>
                <c:pt idx="11720">
                  <c:v>95.825352600000002</c:v>
                </c:pt>
                <c:pt idx="11721">
                  <c:v>95.831426363999995</c:v>
                </c:pt>
                <c:pt idx="11722">
                  <c:v>95.843428001000007</c:v>
                </c:pt>
                <c:pt idx="11723">
                  <c:v>95.849424189999993</c:v>
                </c:pt>
                <c:pt idx="11724">
                  <c:v>95.855342979</c:v>
                </c:pt>
                <c:pt idx="11725">
                  <c:v>95.867333670999997</c:v>
                </c:pt>
                <c:pt idx="11726">
                  <c:v>95.873425931</c:v>
                </c:pt>
                <c:pt idx="11727">
                  <c:v>95.879426089999995</c:v>
                </c:pt>
                <c:pt idx="11728">
                  <c:v>95.891404076000001</c:v>
                </c:pt>
                <c:pt idx="11729">
                  <c:v>95.897333551000003</c:v>
                </c:pt>
                <c:pt idx="11730">
                  <c:v>95.903385607000004</c:v>
                </c:pt>
                <c:pt idx="11731">
                  <c:v>95.915407658999996</c:v>
                </c:pt>
                <c:pt idx="11732">
                  <c:v>95.921331554000005</c:v>
                </c:pt>
                <c:pt idx="11733">
                  <c:v>95.927399178000002</c:v>
                </c:pt>
                <c:pt idx="11734">
                  <c:v>95.939394974999999</c:v>
                </c:pt>
                <c:pt idx="11735">
                  <c:v>95.945420667999997</c:v>
                </c:pt>
                <c:pt idx="11736">
                  <c:v>95.951402483999999</c:v>
                </c:pt>
                <c:pt idx="11737">
                  <c:v>95.963428449000006</c:v>
                </c:pt>
                <c:pt idx="11738">
                  <c:v>95.969512477999999</c:v>
                </c:pt>
                <c:pt idx="11739">
                  <c:v>95.975439132000005</c:v>
                </c:pt>
                <c:pt idx="11740">
                  <c:v>95.987361221</c:v>
                </c:pt>
                <c:pt idx="11741">
                  <c:v>95.993341513999994</c:v>
                </c:pt>
                <c:pt idx="11742">
                  <c:v>96.000130149</c:v>
                </c:pt>
                <c:pt idx="11743">
                  <c:v>96.011419259999997</c:v>
                </c:pt>
                <c:pt idx="11744">
                  <c:v>96.017325107000005</c:v>
                </c:pt>
                <c:pt idx="11745">
                  <c:v>96.023401809000006</c:v>
                </c:pt>
                <c:pt idx="11746">
                  <c:v>96.035375341999995</c:v>
                </c:pt>
                <c:pt idx="11747">
                  <c:v>96.041394206999996</c:v>
                </c:pt>
                <c:pt idx="11748">
                  <c:v>96.047384296999994</c:v>
                </c:pt>
                <c:pt idx="11749">
                  <c:v>96.059370818000005</c:v>
                </c:pt>
                <c:pt idx="11750">
                  <c:v>96.065478202999998</c:v>
                </c:pt>
                <c:pt idx="11751">
                  <c:v>96.071409957</c:v>
                </c:pt>
                <c:pt idx="11752">
                  <c:v>96.083381349000007</c:v>
                </c:pt>
                <c:pt idx="11753">
                  <c:v>96.089379256000001</c:v>
                </c:pt>
                <c:pt idx="11754">
                  <c:v>96.095400888</c:v>
                </c:pt>
                <c:pt idx="11755">
                  <c:v>96.107393407000004</c:v>
                </c:pt>
                <c:pt idx="11756">
                  <c:v>96.113312695000005</c:v>
                </c:pt>
                <c:pt idx="11757">
                  <c:v>96.119390804000005</c:v>
                </c:pt>
                <c:pt idx="11758">
                  <c:v>96.131430812000005</c:v>
                </c:pt>
                <c:pt idx="11759">
                  <c:v>96.137370494999999</c:v>
                </c:pt>
                <c:pt idx="11760">
                  <c:v>96.143382869999996</c:v>
                </c:pt>
                <c:pt idx="11761">
                  <c:v>96.155405936999998</c:v>
                </c:pt>
                <c:pt idx="11762">
                  <c:v>96.161406404999994</c:v>
                </c:pt>
                <c:pt idx="11763">
                  <c:v>96.167410220999997</c:v>
                </c:pt>
                <c:pt idx="11764">
                  <c:v>96.179426851000002</c:v>
                </c:pt>
                <c:pt idx="11765">
                  <c:v>96.185396401999995</c:v>
                </c:pt>
                <c:pt idx="11766">
                  <c:v>96.191411110999994</c:v>
                </c:pt>
                <c:pt idx="11767">
                  <c:v>96.203405962000005</c:v>
                </c:pt>
                <c:pt idx="11768">
                  <c:v>96.209393852000005</c:v>
                </c:pt>
                <c:pt idx="11769">
                  <c:v>96.215309175000002</c:v>
                </c:pt>
                <c:pt idx="11770">
                  <c:v>96.227398993999998</c:v>
                </c:pt>
                <c:pt idx="11771">
                  <c:v>96.233337087999999</c:v>
                </c:pt>
                <c:pt idx="11772">
                  <c:v>96.239405188000006</c:v>
                </c:pt>
                <c:pt idx="11773">
                  <c:v>96.251434454000005</c:v>
                </c:pt>
                <c:pt idx="11774">
                  <c:v>96.257394324000003</c:v>
                </c:pt>
                <c:pt idx="11775">
                  <c:v>96.263366297999994</c:v>
                </c:pt>
                <c:pt idx="11776">
                  <c:v>96.275392706999995</c:v>
                </c:pt>
                <c:pt idx="11777">
                  <c:v>96.281420628999996</c:v>
                </c:pt>
                <c:pt idx="11778">
                  <c:v>96.287886928000006</c:v>
                </c:pt>
                <c:pt idx="11779">
                  <c:v>96.299376113999998</c:v>
                </c:pt>
                <c:pt idx="11780">
                  <c:v>96.305407406</c:v>
                </c:pt>
                <c:pt idx="11781">
                  <c:v>96.311305458999996</c:v>
                </c:pt>
                <c:pt idx="11782">
                  <c:v>96.323463739999994</c:v>
                </c:pt>
                <c:pt idx="11783">
                  <c:v>96.329411977999996</c:v>
                </c:pt>
                <c:pt idx="11784">
                  <c:v>96.335390937</c:v>
                </c:pt>
                <c:pt idx="11785">
                  <c:v>96.347466436000005</c:v>
                </c:pt>
                <c:pt idx="11786">
                  <c:v>96.353390398000002</c:v>
                </c:pt>
                <c:pt idx="11787">
                  <c:v>96.359404841</c:v>
                </c:pt>
                <c:pt idx="11788">
                  <c:v>96.371365253999997</c:v>
                </c:pt>
                <c:pt idx="11789">
                  <c:v>96.377433006999993</c:v>
                </c:pt>
                <c:pt idx="11790">
                  <c:v>96.383397958000003</c:v>
                </c:pt>
                <c:pt idx="11791">
                  <c:v>96.395413348999995</c:v>
                </c:pt>
                <c:pt idx="11792">
                  <c:v>96.401372516999999</c:v>
                </c:pt>
                <c:pt idx="11793">
                  <c:v>96.407452832999994</c:v>
                </c:pt>
                <c:pt idx="11794">
                  <c:v>96.419411819999993</c:v>
                </c:pt>
                <c:pt idx="11795">
                  <c:v>96.425401359999995</c:v>
                </c:pt>
                <c:pt idx="11796">
                  <c:v>96.431341940999999</c:v>
                </c:pt>
                <c:pt idx="11797">
                  <c:v>96.443411191999999</c:v>
                </c:pt>
                <c:pt idx="11798">
                  <c:v>96.449412785999996</c:v>
                </c:pt>
                <c:pt idx="11799">
                  <c:v>96.455400017000002</c:v>
                </c:pt>
                <c:pt idx="11800">
                  <c:v>96.467430019999995</c:v>
                </c:pt>
                <c:pt idx="11801">
                  <c:v>96.473388783000004</c:v>
                </c:pt>
                <c:pt idx="11802">
                  <c:v>96.479921407000006</c:v>
                </c:pt>
                <c:pt idx="11803">
                  <c:v>96.491352061000001</c:v>
                </c:pt>
                <c:pt idx="11804">
                  <c:v>96.497378073999997</c:v>
                </c:pt>
                <c:pt idx="11805">
                  <c:v>96.503406317</c:v>
                </c:pt>
                <c:pt idx="11806">
                  <c:v>96.515416780999999</c:v>
                </c:pt>
                <c:pt idx="11807">
                  <c:v>96.521378095000003</c:v>
                </c:pt>
                <c:pt idx="11808">
                  <c:v>96.527413085000006</c:v>
                </c:pt>
                <c:pt idx="11809">
                  <c:v>96.539333171999999</c:v>
                </c:pt>
                <c:pt idx="11810">
                  <c:v>96.545598919</c:v>
                </c:pt>
                <c:pt idx="11811">
                  <c:v>96.551468114000002</c:v>
                </c:pt>
                <c:pt idx="11812">
                  <c:v>96.563377689999996</c:v>
                </c:pt>
                <c:pt idx="11813">
                  <c:v>96.569376402000003</c:v>
                </c:pt>
                <c:pt idx="11814">
                  <c:v>96.575400106000004</c:v>
                </c:pt>
                <c:pt idx="11815">
                  <c:v>96.587366716999995</c:v>
                </c:pt>
                <c:pt idx="11816">
                  <c:v>96.593377298999997</c:v>
                </c:pt>
                <c:pt idx="11817">
                  <c:v>96.599313828000007</c:v>
                </c:pt>
                <c:pt idx="11818">
                  <c:v>96.611538432000003</c:v>
                </c:pt>
                <c:pt idx="11819">
                  <c:v>96.617404934000007</c:v>
                </c:pt>
                <c:pt idx="11820">
                  <c:v>96.623343990999999</c:v>
                </c:pt>
                <c:pt idx="11821">
                  <c:v>96.635380584999993</c:v>
                </c:pt>
                <c:pt idx="11822">
                  <c:v>96.641380730999998</c:v>
                </c:pt>
                <c:pt idx="11823">
                  <c:v>96.647376617000006</c:v>
                </c:pt>
                <c:pt idx="11824">
                  <c:v>96.659370339999995</c:v>
                </c:pt>
                <c:pt idx="11825">
                  <c:v>96.665340513000004</c:v>
                </c:pt>
                <c:pt idx="11826">
                  <c:v>96.671349067999998</c:v>
                </c:pt>
                <c:pt idx="11827">
                  <c:v>96.683363851999999</c:v>
                </c:pt>
                <c:pt idx="11828">
                  <c:v>96.689374036000004</c:v>
                </c:pt>
                <c:pt idx="11829">
                  <c:v>96.695339916999998</c:v>
                </c:pt>
                <c:pt idx="11830">
                  <c:v>96.708047045000001</c:v>
                </c:pt>
                <c:pt idx="11831">
                  <c:v>96.713349700999999</c:v>
                </c:pt>
                <c:pt idx="11832">
                  <c:v>96.719364369000004</c:v>
                </c:pt>
                <c:pt idx="11833">
                  <c:v>96.731389601999993</c:v>
                </c:pt>
                <c:pt idx="11834">
                  <c:v>96.737401089000002</c:v>
                </c:pt>
                <c:pt idx="11835">
                  <c:v>96.743374126000006</c:v>
                </c:pt>
                <c:pt idx="11836">
                  <c:v>96.755401496999994</c:v>
                </c:pt>
                <c:pt idx="11837">
                  <c:v>96.761336157000002</c:v>
                </c:pt>
                <c:pt idx="11838">
                  <c:v>96.767335488000001</c:v>
                </c:pt>
                <c:pt idx="11839">
                  <c:v>96.779367089000004</c:v>
                </c:pt>
                <c:pt idx="11840">
                  <c:v>96.785369849999995</c:v>
                </c:pt>
                <c:pt idx="11841">
                  <c:v>96.791314291999996</c:v>
                </c:pt>
                <c:pt idx="11842">
                  <c:v>96.803397102000005</c:v>
                </c:pt>
                <c:pt idx="11843">
                  <c:v>96.809405714999997</c:v>
                </c:pt>
                <c:pt idx="11844">
                  <c:v>96.815346403999996</c:v>
                </c:pt>
                <c:pt idx="11845">
                  <c:v>96.827371643000006</c:v>
                </c:pt>
                <c:pt idx="11846">
                  <c:v>96.833379703000006</c:v>
                </c:pt>
                <c:pt idx="11847">
                  <c:v>96.839377436000007</c:v>
                </c:pt>
                <c:pt idx="11848">
                  <c:v>96.851435469999998</c:v>
                </c:pt>
                <c:pt idx="11849">
                  <c:v>96.857342122000006</c:v>
                </c:pt>
                <c:pt idx="11850">
                  <c:v>96.863401010999993</c:v>
                </c:pt>
                <c:pt idx="11851">
                  <c:v>96.875360963000006</c:v>
                </c:pt>
                <c:pt idx="11852">
                  <c:v>96.881399139999999</c:v>
                </c:pt>
                <c:pt idx="11853">
                  <c:v>96.887362718999995</c:v>
                </c:pt>
                <c:pt idx="11854">
                  <c:v>96.899366551</c:v>
                </c:pt>
                <c:pt idx="11855">
                  <c:v>96.905435674000003</c:v>
                </c:pt>
                <c:pt idx="11856">
                  <c:v>96.912585006</c:v>
                </c:pt>
                <c:pt idx="11857">
                  <c:v>96.923364222999993</c:v>
                </c:pt>
                <c:pt idx="11858">
                  <c:v>96.929428333999994</c:v>
                </c:pt>
                <c:pt idx="11859">
                  <c:v>96.935387079999998</c:v>
                </c:pt>
                <c:pt idx="11860">
                  <c:v>96.947425004999999</c:v>
                </c:pt>
                <c:pt idx="11861">
                  <c:v>96.953414563999999</c:v>
                </c:pt>
                <c:pt idx="11862">
                  <c:v>96.959360240999999</c:v>
                </c:pt>
                <c:pt idx="11863">
                  <c:v>96.971418354999997</c:v>
                </c:pt>
                <c:pt idx="11864">
                  <c:v>96.977355579999994</c:v>
                </c:pt>
                <c:pt idx="11865">
                  <c:v>96.983376117999995</c:v>
                </c:pt>
                <c:pt idx="11866">
                  <c:v>96.995379228999994</c:v>
                </c:pt>
                <c:pt idx="11867">
                  <c:v>97.001415499000004</c:v>
                </c:pt>
                <c:pt idx="11868">
                  <c:v>97.007368176</c:v>
                </c:pt>
                <c:pt idx="11869">
                  <c:v>97.019384134000006</c:v>
                </c:pt>
                <c:pt idx="11870">
                  <c:v>97.025457418000002</c:v>
                </c:pt>
                <c:pt idx="11871">
                  <c:v>97.031384165000006</c:v>
                </c:pt>
                <c:pt idx="11872">
                  <c:v>97.043341197999993</c:v>
                </c:pt>
                <c:pt idx="11873">
                  <c:v>97.049410977999997</c:v>
                </c:pt>
                <c:pt idx="11874">
                  <c:v>97.055903350999998</c:v>
                </c:pt>
                <c:pt idx="11875">
                  <c:v>97.067410429999995</c:v>
                </c:pt>
                <c:pt idx="11876">
                  <c:v>97.073397831999998</c:v>
                </c:pt>
                <c:pt idx="11877">
                  <c:v>97.079327777000003</c:v>
                </c:pt>
                <c:pt idx="11878">
                  <c:v>97.091366043999997</c:v>
                </c:pt>
                <c:pt idx="11879">
                  <c:v>97.097390665000006</c:v>
                </c:pt>
                <c:pt idx="11880">
                  <c:v>97.103425602000002</c:v>
                </c:pt>
                <c:pt idx="11881">
                  <c:v>97.115351767000007</c:v>
                </c:pt>
                <c:pt idx="11882">
                  <c:v>97.121376792000007</c:v>
                </c:pt>
                <c:pt idx="11883">
                  <c:v>97.12736932</c:v>
                </c:pt>
                <c:pt idx="11884">
                  <c:v>97.139391153000005</c:v>
                </c:pt>
                <c:pt idx="11885">
                  <c:v>97.145308935000003</c:v>
                </c:pt>
                <c:pt idx="11886">
                  <c:v>97.151358676000001</c:v>
                </c:pt>
                <c:pt idx="11887">
                  <c:v>97.163379968000001</c:v>
                </c:pt>
                <c:pt idx="11888">
                  <c:v>97.169385818999999</c:v>
                </c:pt>
                <c:pt idx="11889">
                  <c:v>97.175356328999996</c:v>
                </c:pt>
                <c:pt idx="11890">
                  <c:v>97.187983490999997</c:v>
                </c:pt>
                <c:pt idx="11891">
                  <c:v>97.193384828000006</c:v>
                </c:pt>
                <c:pt idx="11892">
                  <c:v>97.199355429999997</c:v>
                </c:pt>
                <c:pt idx="11893">
                  <c:v>97.211391986999999</c:v>
                </c:pt>
                <c:pt idx="11894">
                  <c:v>97.218725182</c:v>
                </c:pt>
                <c:pt idx="11895">
                  <c:v>97.223396840000007</c:v>
                </c:pt>
                <c:pt idx="11896">
                  <c:v>97.235357738999994</c:v>
                </c:pt>
                <c:pt idx="11897">
                  <c:v>97.241402301999997</c:v>
                </c:pt>
                <c:pt idx="11898">
                  <c:v>97.247858948000001</c:v>
                </c:pt>
                <c:pt idx="11899">
                  <c:v>97.259413000999999</c:v>
                </c:pt>
                <c:pt idx="11900">
                  <c:v>97.265410873999997</c:v>
                </c:pt>
                <c:pt idx="11901">
                  <c:v>97.271343110999993</c:v>
                </c:pt>
                <c:pt idx="11902">
                  <c:v>97.283379569000004</c:v>
                </c:pt>
                <c:pt idx="11903">
                  <c:v>97.289392887999995</c:v>
                </c:pt>
                <c:pt idx="11904">
                  <c:v>97.295357222999996</c:v>
                </c:pt>
                <c:pt idx="11905">
                  <c:v>97.307370296000002</c:v>
                </c:pt>
                <c:pt idx="11906">
                  <c:v>97.313439830999997</c:v>
                </c:pt>
                <c:pt idx="11907">
                  <c:v>97.319403248</c:v>
                </c:pt>
                <c:pt idx="11908">
                  <c:v>97.331423735000001</c:v>
                </c:pt>
                <c:pt idx="11909">
                  <c:v>97.337303398000003</c:v>
                </c:pt>
                <c:pt idx="11910">
                  <c:v>97.343336742999995</c:v>
                </c:pt>
                <c:pt idx="11911">
                  <c:v>97.355393476000003</c:v>
                </c:pt>
                <c:pt idx="11912">
                  <c:v>97.361401732999994</c:v>
                </c:pt>
                <c:pt idx="11913">
                  <c:v>97.367317921999998</c:v>
                </c:pt>
                <c:pt idx="11914">
                  <c:v>97.379400320000002</c:v>
                </c:pt>
                <c:pt idx="11915">
                  <c:v>97.385381386000006</c:v>
                </c:pt>
                <c:pt idx="11916">
                  <c:v>97.391366685999998</c:v>
                </c:pt>
                <c:pt idx="11917">
                  <c:v>97.403384137000003</c:v>
                </c:pt>
                <c:pt idx="11918">
                  <c:v>97.409373991999999</c:v>
                </c:pt>
                <c:pt idx="11919">
                  <c:v>97.415339818000007</c:v>
                </c:pt>
                <c:pt idx="11920">
                  <c:v>97.427417821999995</c:v>
                </c:pt>
                <c:pt idx="11921">
                  <c:v>97.433325382999996</c:v>
                </c:pt>
                <c:pt idx="11922">
                  <c:v>97.439308475000004</c:v>
                </c:pt>
                <c:pt idx="11923">
                  <c:v>97.451410698000004</c:v>
                </c:pt>
                <c:pt idx="11924">
                  <c:v>97.457377238999996</c:v>
                </c:pt>
                <c:pt idx="11925">
                  <c:v>97.463321858</c:v>
                </c:pt>
                <c:pt idx="11926">
                  <c:v>97.475374728999995</c:v>
                </c:pt>
                <c:pt idx="11927">
                  <c:v>97.481387014000006</c:v>
                </c:pt>
                <c:pt idx="11928">
                  <c:v>97.487355785000005</c:v>
                </c:pt>
                <c:pt idx="11929">
                  <c:v>97.499436750000001</c:v>
                </c:pt>
                <c:pt idx="11930">
                  <c:v>97.505504232000007</c:v>
                </c:pt>
                <c:pt idx="11931">
                  <c:v>97.511442756999998</c:v>
                </c:pt>
                <c:pt idx="11932">
                  <c:v>97.523427732000002</c:v>
                </c:pt>
                <c:pt idx="11933">
                  <c:v>97.529381454000003</c:v>
                </c:pt>
                <c:pt idx="11934">
                  <c:v>97.535414536999994</c:v>
                </c:pt>
                <c:pt idx="11935">
                  <c:v>97.547381243999993</c:v>
                </c:pt>
                <c:pt idx="11936">
                  <c:v>97.553421690999997</c:v>
                </c:pt>
                <c:pt idx="11937">
                  <c:v>97.559389881000001</c:v>
                </c:pt>
                <c:pt idx="11938">
                  <c:v>97.571418770999998</c:v>
                </c:pt>
                <c:pt idx="11939">
                  <c:v>97.577389640000007</c:v>
                </c:pt>
                <c:pt idx="11940">
                  <c:v>97.5833303</c:v>
                </c:pt>
                <c:pt idx="11941">
                  <c:v>97.595341489999996</c:v>
                </c:pt>
                <c:pt idx="11942">
                  <c:v>97.601431395999995</c:v>
                </c:pt>
                <c:pt idx="11943">
                  <c:v>97.607402692999997</c:v>
                </c:pt>
                <c:pt idx="11944">
                  <c:v>97.619411905000007</c:v>
                </c:pt>
                <c:pt idx="11945">
                  <c:v>97.625327787000003</c:v>
                </c:pt>
                <c:pt idx="11946">
                  <c:v>97.631378522999995</c:v>
                </c:pt>
                <c:pt idx="11947">
                  <c:v>97.643396093999996</c:v>
                </c:pt>
                <c:pt idx="11948">
                  <c:v>97.649359711000002</c:v>
                </c:pt>
                <c:pt idx="11949">
                  <c:v>97.655384229000006</c:v>
                </c:pt>
                <c:pt idx="11950">
                  <c:v>97.667358421000003</c:v>
                </c:pt>
                <c:pt idx="11951">
                  <c:v>97.673384373999994</c:v>
                </c:pt>
                <c:pt idx="11952">
                  <c:v>97.679380867000006</c:v>
                </c:pt>
                <c:pt idx="11953">
                  <c:v>97.691372518999998</c:v>
                </c:pt>
                <c:pt idx="11954">
                  <c:v>97.697402229999994</c:v>
                </c:pt>
                <c:pt idx="11955">
                  <c:v>97.703409097000005</c:v>
                </c:pt>
                <c:pt idx="11956">
                  <c:v>97.715445766000002</c:v>
                </c:pt>
                <c:pt idx="11957">
                  <c:v>97.721365499000001</c:v>
                </c:pt>
                <c:pt idx="11958">
                  <c:v>97.727958486000006</c:v>
                </c:pt>
                <c:pt idx="11959">
                  <c:v>97.740028025000001</c:v>
                </c:pt>
                <c:pt idx="11960">
                  <c:v>97.745381109999997</c:v>
                </c:pt>
                <c:pt idx="11961">
                  <c:v>97.751330561000003</c:v>
                </c:pt>
                <c:pt idx="11962">
                  <c:v>97.763405251999998</c:v>
                </c:pt>
                <c:pt idx="11963">
                  <c:v>97.769418450000003</c:v>
                </c:pt>
                <c:pt idx="11964">
                  <c:v>97.775365979</c:v>
                </c:pt>
                <c:pt idx="11965">
                  <c:v>97.787328453000001</c:v>
                </c:pt>
                <c:pt idx="11966">
                  <c:v>97.793745319999999</c:v>
                </c:pt>
                <c:pt idx="11967">
                  <c:v>97.799423743000006</c:v>
                </c:pt>
                <c:pt idx="11968">
                  <c:v>97.811359929000005</c:v>
                </c:pt>
                <c:pt idx="11969">
                  <c:v>97.817341583000001</c:v>
                </c:pt>
                <c:pt idx="11970">
                  <c:v>97.824619417999997</c:v>
                </c:pt>
                <c:pt idx="11971">
                  <c:v>97.835456119</c:v>
                </c:pt>
                <c:pt idx="11972">
                  <c:v>97.841339470999998</c:v>
                </c:pt>
                <c:pt idx="11973">
                  <c:v>97.847388691999996</c:v>
                </c:pt>
                <c:pt idx="11974">
                  <c:v>97.859459474000005</c:v>
                </c:pt>
                <c:pt idx="11975">
                  <c:v>97.865359581000007</c:v>
                </c:pt>
                <c:pt idx="11976">
                  <c:v>97.871332991000003</c:v>
                </c:pt>
                <c:pt idx="11977">
                  <c:v>97.883351138999998</c:v>
                </c:pt>
                <c:pt idx="11978">
                  <c:v>97.889414844000001</c:v>
                </c:pt>
                <c:pt idx="11979">
                  <c:v>97.895360725000003</c:v>
                </c:pt>
                <c:pt idx="11980">
                  <c:v>97.907368761000001</c:v>
                </c:pt>
                <c:pt idx="11981">
                  <c:v>97.913423871999996</c:v>
                </c:pt>
                <c:pt idx="11982">
                  <c:v>97.919810901000005</c:v>
                </c:pt>
                <c:pt idx="11983">
                  <c:v>97.931399096999996</c:v>
                </c:pt>
                <c:pt idx="11984">
                  <c:v>97.937361729000003</c:v>
                </c:pt>
                <c:pt idx="11985">
                  <c:v>97.943449916999995</c:v>
                </c:pt>
                <c:pt idx="11986">
                  <c:v>97.956622190000004</c:v>
                </c:pt>
                <c:pt idx="11987">
                  <c:v>97.961422991000006</c:v>
                </c:pt>
                <c:pt idx="11988">
                  <c:v>97.967371944999996</c:v>
                </c:pt>
                <c:pt idx="11989">
                  <c:v>97.979396949999995</c:v>
                </c:pt>
                <c:pt idx="11990">
                  <c:v>97.985438653000003</c:v>
                </c:pt>
                <c:pt idx="11991">
                  <c:v>97.991415954000004</c:v>
                </c:pt>
                <c:pt idx="11992">
                  <c:v>98.003412124999997</c:v>
                </c:pt>
                <c:pt idx="11993">
                  <c:v>98.009336934999993</c:v>
                </c:pt>
                <c:pt idx="11994">
                  <c:v>98.015968142999995</c:v>
                </c:pt>
                <c:pt idx="11995">
                  <c:v>98.027374331000004</c:v>
                </c:pt>
                <c:pt idx="11996">
                  <c:v>98.033375766999995</c:v>
                </c:pt>
                <c:pt idx="11997">
                  <c:v>98.03932313</c:v>
                </c:pt>
                <c:pt idx="11998">
                  <c:v>98.052103704999993</c:v>
                </c:pt>
                <c:pt idx="11999">
                  <c:v>98.057381824999993</c:v>
                </c:pt>
                <c:pt idx="12000">
                  <c:v>98.063360810000006</c:v>
                </c:pt>
                <c:pt idx="12001">
                  <c:v>98.075371868000005</c:v>
                </c:pt>
                <c:pt idx="12002">
                  <c:v>98.081386023999997</c:v>
                </c:pt>
                <c:pt idx="12003">
                  <c:v>98.087354798000007</c:v>
                </c:pt>
                <c:pt idx="12004">
                  <c:v>98.099390213999996</c:v>
                </c:pt>
                <c:pt idx="12005">
                  <c:v>98.105291088000001</c:v>
                </c:pt>
                <c:pt idx="12006">
                  <c:v>98.111389611000007</c:v>
                </c:pt>
                <c:pt idx="12007">
                  <c:v>98.123352087000001</c:v>
                </c:pt>
                <c:pt idx="12008">
                  <c:v>98.129365519999993</c:v>
                </c:pt>
                <c:pt idx="12009">
                  <c:v>98.135356013000006</c:v>
                </c:pt>
                <c:pt idx="12010">
                  <c:v>98.147357904000003</c:v>
                </c:pt>
                <c:pt idx="12011">
                  <c:v>98.153369771000001</c:v>
                </c:pt>
                <c:pt idx="12012">
                  <c:v>98.159399501999999</c:v>
                </c:pt>
                <c:pt idx="12013">
                  <c:v>98.171350134999997</c:v>
                </c:pt>
                <c:pt idx="12014">
                  <c:v>98.177471237999995</c:v>
                </c:pt>
                <c:pt idx="12015">
                  <c:v>98.183386901999995</c:v>
                </c:pt>
                <c:pt idx="12016">
                  <c:v>98.195378953000002</c:v>
                </c:pt>
                <c:pt idx="12017">
                  <c:v>98.201384786999995</c:v>
                </c:pt>
                <c:pt idx="12018">
                  <c:v>98.207339783999998</c:v>
                </c:pt>
                <c:pt idx="12019">
                  <c:v>98.219339696999995</c:v>
                </c:pt>
                <c:pt idx="12020">
                  <c:v>98.225433276000004</c:v>
                </c:pt>
                <c:pt idx="12021">
                  <c:v>98.231385982999996</c:v>
                </c:pt>
                <c:pt idx="12022">
                  <c:v>98.243389575999998</c:v>
                </c:pt>
                <c:pt idx="12023">
                  <c:v>98.249366362000004</c:v>
                </c:pt>
                <c:pt idx="12024">
                  <c:v>98.255408368999994</c:v>
                </c:pt>
                <c:pt idx="12025">
                  <c:v>98.267372825999999</c:v>
                </c:pt>
                <c:pt idx="12026">
                  <c:v>98.273455743</c:v>
                </c:pt>
                <c:pt idx="12027">
                  <c:v>98.279412557000001</c:v>
                </c:pt>
                <c:pt idx="12028">
                  <c:v>98.291453888999996</c:v>
                </c:pt>
                <c:pt idx="12029">
                  <c:v>98.297304112000006</c:v>
                </c:pt>
                <c:pt idx="12030">
                  <c:v>98.303365467000006</c:v>
                </c:pt>
                <c:pt idx="12031">
                  <c:v>98.315368808000002</c:v>
                </c:pt>
                <c:pt idx="12032">
                  <c:v>98.321382752000005</c:v>
                </c:pt>
                <c:pt idx="12033">
                  <c:v>98.327348623000006</c:v>
                </c:pt>
                <c:pt idx="12034">
                  <c:v>98.339452762999997</c:v>
                </c:pt>
                <c:pt idx="12035">
                  <c:v>98.345411400000003</c:v>
                </c:pt>
                <c:pt idx="12036">
                  <c:v>98.351364279999999</c:v>
                </c:pt>
                <c:pt idx="12037">
                  <c:v>98.363413847999993</c:v>
                </c:pt>
                <c:pt idx="12038">
                  <c:v>98.369385308999995</c:v>
                </c:pt>
                <c:pt idx="12039">
                  <c:v>98.375386926000004</c:v>
                </c:pt>
                <c:pt idx="12040">
                  <c:v>98.387389596999995</c:v>
                </c:pt>
                <c:pt idx="12041">
                  <c:v>98.393293415000002</c:v>
                </c:pt>
                <c:pt idx="12042">
                  <c:v>98.399393627999999</c:v>
                </c:pt>
                <c:pt idx="12043">
                  <c:v>98.411449238000003</c:v>
                </c:pt>
                <c:pt idx="12044">
                  <c:v>98.417316485000001</c:v>
                </c:pt>
                <c:pt idx="12045">
                  <c:v>98.423322908000003</c:v>
                </c:pt>
                <c:pt idx="12046">
                  <c:v>98.435395314999994</c:v>
                </c:pt>
                <c:pt idx="12047">
                  <c:v>98.441386659000003</c:v>
                </c:pt>
                <c:pt idx="12048">
                  <c:v>98.447308320000005</c:v>
                </c:pt>
                <c:pt idx="12049">
                  <c:v>98.459339740999994</c:v>
                </c:pt>
                <c:pt idx="12050">
                  <c:v>98.465613537999999</c:v>
                </c:pt>
                <c:pt idx="12051">
                  <c:v>98.471353096000001</c:v>
                </c:pt>
                <c:pt idx="12052">
                  <c:v>98.483392507999994</c:v>
                </c:pt>
                <c:pt idx="12053">
                  <c:v>98.489360892999997</c:v>
                </c:pt>
                <c:pt idx="12054">
                  <c:v>98.495349171000001</c:v>
                </c:pt>
                <c:pt idx="12055">
                  <c:v>98.507410731999997</c:v>
                </c:pt>
                <c:pt idx="12056">
                  <c:v>98.513398675999994</c:v>
                </c:pt>
                <c:pt idx="12057">
                  <c:v>98.519361563999993</c:v>
                </c:pt>
                <c:pt idx="12058">
                  <c:v>98.531493255000001</c:v>
                </c:pt>
                <c:pt idx="12059">
                  <c:v>98.537405266999997</c:v>
                </c:pt>
                <c:pt idx="12060">
                  <c:v>98.543385545999996</c:v>
                </c:pt>
                <c:pt idx="12061">
                  <c:v>98.555388679999993</c:v>
                </c:pt>
                <c:pt idx="12062">
                  <c:v>98.561482236000003</c:v>
                </c:pt>
                <c:pt idx="12063">
                  <c:v>98.567385217999998</c:v>
                </c:pt>
                <c:pt idx="12064">
                  <c:v>98.579340877999996</c:v>
                </c:pt>
                <c:pt idx="12065">
                  <c:v>98.585395122999998</c:v>
                </c:pt>
                <c:pt idx="12066">
                  <c:v>98.591943356000002</c:v>
                </c:pt>
                <c:pt idx="12067">
                  <c:v>98.603403225999998</c:v>
                </c:pt>
                <c:pt idx="12068">
                  <c:v>98.609369936999997</c:v>
                </c:pt>
                <c:pt idx="12069">
                  <c:v>98.615330938</c:v>
                </c:pt>
                <c:pt idx="12070">
                  <c:v>98.627412901</c:v>
                </c:pt>
                <c:pt idx="12071">
                  <c:v>98.633348900000001</c:v>
                </c:pt>
                <c:pt idx="12072">
                  <c:v>98.639360074999999</c:v>
                </c:pt>
                <c:pt idx="12073">
                  <c:v>98.651400562000006</c:v>
                </c:pt>
                <c:pt idx="12074">
                  <c:v>98.657603854000001</c:v>
                </c:pt>
                <c:pt idx="12075">
                  <c:v>98.663335056999998</c:v>
                </c:pt>
                <c:pt idx="12076">
                  <c:v>98.675366440000005</c:v>
                </c:pt>
                <c:pt idx="12077">
                  <c:v>98.681368225</c:v>
                </c:pt>
                <c:pt idx="12078">
                  <c:v>98.687361186000004</c:v>
                </c:pt>
                <c:pt idx="12079">
                  <c:v>98.699423357000001</c:v>
                </c:pt>
                <c:pt idx="12080">
                  <c:v>98.705386270000005</c:v>
                </c:pt>
                <c:pt idx="12081">
                  <c:v>98.711291333999995</c:v>
                </c:pt>
                <c:pt idx="12082">
                  <c:v>98.723418460999994</c:v>
                </c:pt>
                <c:pt idx="12083">
                  <c:v>98.729330919999995</c:v>
                </c:pt>
                <c:pt idx="12084">
                  <c:v>98.735372744000003</c:v>
                </c:pt>
                <c:pt idx="12085">
                  <c:v>98.747353473999993</c:v>
                </c:pt>
                <c:pt idx="12086">
                  <c:v>98.753682514000005</c:v>
                </c:pt>
                <c:pt idx="12087">
                  <c:v>98.759358074999994</c:v>
                </c:pt>
                <c:pt idx="12088">
                  <c:v>98.771349533000006</c:v>
                </c:pt>
                <c:pt idx="12089">
                  <c:v>98.777342493999996</c:v>
                </c:pt>
                <c:pt idx="12090">
                  <c:v>98.783883434000003</c:v>
                </c:pt>
                <c:pt idx="12091">
                  <c:v>98.795381918999993</c:v>
                </c:pt>
                <c:pt idx="12092">
                  <c:v>98.801378951999993</c:v>
                </c:pt>
                <c:pt idx="12093">
                  <c:v>98.807295968000005</c:v>
                </c:pt>
                <c:pt idx="12094">
                  <c:v>98.819386030000004</c:v>
                </c:pt>
                <c:pt idx="12095">
                  <c:v>98.825384155999998</c:v>
                </c:pt>
                <c:pt idx="12096">
                  <c:v>98.831357341</c:v>
                </c:pt>
                <c:pt idx="12097">
                  <c:v>98.843372790000004</c:v>
                </c:pt>
                <c:pt idx="12098">
                  <c:v>98.849440162999997</c:v>
                </c:pt>
                <c:pt idx="12099">
                  <c:v>98.855397995000004</c:v>
                </c:pt>
                <c:pt idx="12100">
                  <c:v>98.867400717999999</c:v>
                </c:pt>
                <c:pt idx="12101">
                  <c:v>98.873381420000001</c:v>
                </c:pt>
                <c:pt idx="12102">
                  <c:v>98.879323237999998</c:v>
                </c:pt>
                <c:pt idx="12103">
                  <c:v>98.891344971999999</c:v>
                </c:pt>
                <c:pt idx="12104">
                  <c:v>98.897378536000005</c:v>
                </c:pt>
                <c:pt idx="12105">
                  <c:v>98.903285400000001</c:v>
                </c:pt>
                <c:pt idx="12106">
                  <c:v>98.915368151999999</c:v>
                </c:pt>
                <c:pt idx="12107">
                  <c:v>98.921384660000001</c:v>
                </c:pt>
                <c:pt idx="12108">
                  <c:v>98.927373678999999</c:v>
                </c:pt>
                <c:pt idx="12109">
                  <c:v>98.987367539000005</c:v>
                </c:pt>
                <c:pt idx="12110">
                  <c:v>98.993365612999995</c:v>
                </c:pt>
                <c:pt idx="12111">
                  <c:v>98.999392108999999</c:v>
                </c:pt>
                <c:pt idx="12112">
                  <c:v>99.011381752000005</c:v>
                </c:pt>
                <c:pt idx="12113">
                  <c:v>99.017390368999997</c:v>
                </c:pt>
                <c:pt idx="12114">
                  <c:v>99.023320717000004</c:v>
                </c:pt>
                <c:pt idx="12115">
                  <c:v>99.035320142000003</c:v>
                </c:pt>
                <c:pt idx="12116">
                  <c:v>99.041361706000004</c:v>
                </c:pt>
                <c:pt idx="12117">
                  <c:v>99.04736819</c:v>
                </c:pt>
                <c:pt idx="12118">
                  <c:v>99.059397265000001</c:v>
                </c:pt>
                <c:pt idx="12119">
                  <c:v>99.065327128999996</c:v>
                </c:pt>
                <c:pt idx="12120">
                  <c:v>99.071295058999993</c:v>
                </c:pt>
                <c:pt idx="12121">
                  <c:v>99.083321053000006</c:v>
                </c:pt>
                <c:pt idx="12122">
                  <c:v>99.089342603999995</c:v>
                </c:pt>
                <c:pt idx="12123">
                  <c:v>99.095337228999995</c:v>
                </c:pt>
                <c:pt idx="12124">
                  <c:v>99.107470755999998</c:v>
                </c:pt>
                <c:pt idx="12125">
                  <c:v>99.113422112999999</c:v>
                </c:pt>
                <c:pt idx="12126">
                  <c:v>99.119334639000002</c:v>
                </c:pt>
                <c:pt idx="12127">
                  <c:v>99.131376971999998</c:v>
                </c:pt>
                <c:pt idx="12128">
                  <c:v>99.137413941999995</c:v>
                </c:pt>
                <c:pt idx="12129">
                  <c:v>99.143325961000002</c:v>
                </c:pt>
                <c:pt idx="12130">
                  <c:v>99.155403235999998</c:v>
                </c:pt>
                <c:pt idx="12131">
                  <c:v>99.161334135999994</c:v>
                </c:pt>
                <c:pt idx="12132">
                  <c:v>99.167337767999996</c:v>
                </c:pt>
                <c:pt idx="12133">
                  <c:v>99.179457697999993</c:v>
                </c:pt>
                <c:pt idx="12134">
                  <c:v>99.185423818000004</c:v>
                </c:pt>
                <c:pt idx="12135">
                  <c:v>99.191303048999998</c:v>
                </c:pt>
                <c:pt idx="12136">
                  <c:v>99.203389706999999</c:v>
                </c:pt>
                <c:pt idx="12137">
                  <c:v>99.209404954999997</c:v>
                </c:pt>
                <c:pt idx="12138">
                  <c:v>99.215320227000007</c:v>
                </c:pt>
                <c:pt idx="12139">
                  <c:v>99.227420203999998</c:v>
                </c:pt>
                <c:pt idx="12140">
                  <c:v>99.233523016000007</c:v>
                </c:pt>
                <c:pt idx="12141">
                  <c:v>99.239385134000003</c:v>
                </c:pt>
                <c:pt idx="12142">
                  <c:v>99.251351897999996</c:v>
                </c:pt>
                <c:pt idx="12143">
                  <c:v>99.257397816999998</c:v>
                </c:pt>
                <c:pt idx="12144">
                  <c:v>99.263409697</c:v>
                </c:pt>
                <c:pt idx="12145">
                  <c:v>99.275412407999994</c:v>
                </c:pt>
                <c:pt idx="12146">
                  <c:v>99.281389970000006</c:v>
                </c:pt>
                <c:pt idx="12147">
                  <c:v>99.287323069999999</c:v>
                </c:pt>
                <c:pt idx="12148">
                  <c:v>99.299419216999993</c:v>
                </c:pt>
                <c:pt idx="12149">
                  <c:v>99.305384891000003</c:v>
                </c:pt>
                <c:pt idx="12150">
                  <c:v>99.311342668999998</c:v>
                </c:pt>
                <c:pt idx="12151">
                  <c:v>99.323376702999994</c:v>
                </c:pt>
                <c:pt idx="12152">
                  <c:v>99.329398900000001</c:v>
                </c:pt>
                <c:pt idx="12153">
                  <c:v>99.335335783999994</c:v>
                </c:pt>
                <c:pt idx="12154">
                  <c:v>99.347414035</c:v>
                </c:pt>
                <c:pt idx="12155">
                  <c:v>99.353328016999995</c:v>
                </c:pt>
                <c:pt idx="12156">
                  <c:v>99.359340599000006</c:v>
                </c:pt>
                <c:pt idx="12157">
                  <c:v>99.371383387999998</c:v>
                </c:pt>
                <c:pt idx="12158">
                  <c:v>99.37738942</c:v>
                </c:pt>
                <c:pt idx="12159">
                  <c:v>99.383285134000005</c:v>
                </c:pt>
                <c:pt idx="12160">
                  <c:v>99.395532615999997</c:v>
                </c:pt>
                <c:pt idx="12161">
                  <c:v>99.401362923999997</c:v>
                </c:pt>
                <c:pt idx="12162">
                  <c:v>99.407328686</c:v>
                </c:pt>
                <c:pt idx="12163">
                  <c:v>99.419334438999996</c:v>
                </c:pt>
                <c:pt idx="12164">
                  <c:v>99.425458453999994</c:v>
                </c:pt>
                <c:pt idx="12165">
                  <c:v>99.431339710000003</c:v>
                </c:pt>
                <c:pt idx="12166">
                  <c:v>99.443353329000004</c:v>
                </c:pt>
                <c:pt idx="12167">
                  <c:v>99.449365493000002</c:v>
                </c:pt>
                <c:pt idx="12168">
                  <c:v>99.455345942999998</c:v>
                </c:pt>
                <c:pt idx="12169">
                  <c:v>99.467346675000002</c:v>
                </c:pt>
                <c:pt idx="12170">
                  <c:v>99.473414579000007</c:v>
                </c:pt>
                <c:pt idx="12171">
                  <c:v>99.479366888000001</c:v>
                </c:pt>
                <c:pt idx="12172">
                  <c:v>99.491377470000003</c:v>
                </c:pt>
                <c:pt idx="12173">
                  <c:v>99.497386731000006</c:v>
                </c:pt>
                <c:pt idx="12174">
                  <c:v>99.503333995999995</c:v>
                </c:pt>
                <c:pt idx="12175">
                  <c:v>99.515348317999994</c:v>
                </c:pt>
                <c:pt idx="12176">
                  <c:v>99.521473211</c:v>
                </c:pt>
                <c:pt idx="12177">
                  <c:v>99.527335428000001</c:v>
                </c:pt>
                <c:pt idx="12178">
                  <c:v>99.539370683000001</c:v>
                </c:pt>
                <c:pt idx="12179">
                  <c:v>99.545333905999996</c:v>
                </c:pt>
                <c:pt idx="12180">
                  <c:v>99.551927617999993</c:v>
                </c:pt>
                <c:pt idx="12181">
                  <c:v>99.563430241999995</c:v>
                </c:pt>
                <c:pt idx="12182">
                  <c:v>99.569354183000002</c:v>
                </c:pt>
                <c:pt idx="12183">
                  <c:v>99.575399774000005</c:v>
                </c:pt>
                <c:pt idx="12184">
                  <c:v>99.587563563000003</c:v>
                </c:pt>
                <c:pt idx="12185">
                  <c:v>99.593420374000004</c:v>
                </c:pt>
                <c:pt idx="12186">
                  <c:v>99.599362573999997</c:v>
                </c:pt>
                <c:pt idx="12187">
                  <c:v>99.611404906000004</c:v>
                </c:pt>
                <c:pt idx="12188">
                  <c:v>99.617464214999998</c:v>
                </c:pt>
                <c:pt idx="12189">
                  <c:v>99.623384088999998</c:v>
                </c:pt>
                <c:pt idx="12190">
                  <c:v>99.635342709</c:v>
                </c:pt>
                <c:pt idx="12191">
                  <c:v>99.641365226999994</c:v>
                </c:pt>
                <c:pt idx="12192">
                  <c:v>99.647319163999995</c:v>
                </c:pt>
                <c:pt idx="12193">
                  <c:v>99.659324921999996</c:v>
                </c:pt>
                <c:pt idx="12194">
                  <c:v>99.665291843999995</c:v>
                </c:pt>
                <c:pt idx="12195">
                  <c:v>99.671393248000001</c:v>
                </c:pt>
                <c:pt idx="12196">
                  <c:v>99.683331662000001</c:v>
                </c:pt>
                <c:pt idx="12197">
                  <c:v>99.689383652999993</c:v>
                </c:pt>
                <c:pt idx="12198">
                  <c:v>99.695331293999999</c:v>
                </c:pt>
                <c:pt idx="12199">
                  <c:v>99.707348584000002</c:v>
                </c:pt>
                <c:pt idx="12200">
                  <c:v>99.713356325000007</c:v>
                </c:pt>
                <c:pt idx="12201">
                  <c:v>99.719388585999994</c:v>
                </c:pt>
                <c:pt idx="12202">
                  <c:v>99.731371155999994</c:v>
                </c:pt>
                <c:pt idx="12203">
                  <c:v>99.73736873</c:v>
                </c:pt>
                <c:pt idx="12204">
                  <c:v>99.743908542</c:v>
                </c:pt>
                <c:pt idx="12205">
                  <c:v>99.755436596999999</c:v>
                </c:pt>
                <c:pt idx="12206">
                  <c:v>99.761367327000002</c:v>
                </c:pt>
                <c:pt idx="12207">
                  <c:v>99.767369673999994</c:v>
                </c:pt>
                <c:pt idx="12208">
                  <c:v>99.779387557000007</c:v>
                </c:pt>
                <c:pt idx="12209">
                  <c:v>99.785359905000007</c:v>
                </c:pt>
                <c:pt idx="12210">
                  <c:v>99.791381209999997</c:v>
                </c:pt>
                <c:pt idx="12211">
                  <c:v>99.803386431000007</c:v>
                </c:pt>
                <c:pt idx="12212">
                  <c:v>99.809444047</c:v>
                </c:pt>
                <c:pt idx="12213">
                  <c:v>99.815400229999995</c:v>
                </c:pt>
                <c:pt idx="12214">
                  <c:v>99.827356824999995</c:v>
                </c:pt>
                <c:pt idx="12215">
                  <c:v>99.833362293999997</c:v>
                </c:pt>
                <c:pt idx="12216">
                  <c:v>99.839321002999995</c:v>
                </c:pt>
                <c:pt idx="12217">
                  <c:v>99.851340538000002</c:v>
                </c:pt>
                <c:pt idx="12218">
                  <c:v>99.857356873000001</c:v>
                </c:pt>
                <c:pt idx="12219">
                  <c:v>99.863408211999996</c:v>
                </c:pt>
                <c:pt idx="12220">
                  <c:v>99.875455951999996</c:v>
                </c:pt>
                <c:pt idx="12221">
                  <c:v>99.881390761999995</c:v>
                </c:pt>
                <c:pt idx="12222">
                  <c:v>99.887340285999997</c:v>
                </c:pt>
                <c:pt idx="12223">
                  <c:v>99.899337369999998</c:v>
                </c:pt>
                <c:pt idx="12224">
                  <c:v>99.905471785000003</c:v>
                </c:pt>
                <c:pt idx="12225">
                  <c:v>99.911393685999997</c:v>
                </c:pt>
                <c:pt idx="12226">
                  <c:v>99.923426825999996</c:v>
                </c:pt>
                <c:pt idx="12227">
                  <c:v>99.929332176000003</c:v>
                </c:pt>
                <c:pt idx="12228">
                  <c:v>99.935370289999994</c:v>
                </c:pt>
                <c:pt idx="12229">
                  <c:v>99.947414363999997</c:v>
                </c:pt>
                <c:pt idx="12230">
                  <c:v>99.953282741999999</c:v>
                </c:pt>
                <c:pt idx="12231">
                  <c:v>99.959383875</c:v>
                </c:pt>
                <c:pt idx="12232">
                  <c:v>99.971344032999994</c:v>
                </c:pt>
                <c:pt idx="12233">
                  <c:v>99.977420633999998</c:v>
                </c:pt>
                <c:pt idx="12234">
                  <c:v>99.983364026000004</c:v>
                </c:pt>
                <c:pt idx="12235">
                  <c:v>99.995366415000007</c:v>
                </c:pt>
                <c:pt idx="12236">
                  <c:v>100.001375983</c:v>
                </c:pt>
                <c:pt idx="12237">
                  <c:v>100.007349691</c:v>
                </c:pt>
                <c:pt idx="12238">
                  <c:v>100.019386102</c:v>
                </c:pt>
                <c:pt idx="12239">
                  <c:v>100.025374113</c:v>
                </c:pt>
                <c:pt idx="12240">
                  <c:v>100.031341557</c:v>
                </c:pt>
                <c:pt idx="12241">
                  <c:v>100.043318167</c:v>
                </c:pt>
                <c:pt idx="12242">
                  <c:v>100.049363762</c:v>
                </c:pt>
                <c:pt idx="12243">
                  <c:v>100.055315263</c:v>
                </c:pt>
                <c:pt idx="12244">
                  <c:v>100.068217754</c:v>
                </c:pt>
                <c:pt idx="12245">
                  <c:v>100.07339725</c:v>
                </c:pt>
                <c:pt idx="12246">
                  <c:v>100.079380089</c:v>
                </c:pt>
                <c:pt idx="12247">
                  <c:v>100.091387653</c:v>
                </c:pt>
                <c:pt idx="12248">
                  <c:v>100.097371819</c:v>
                </c:pt>
                <c:pt idx="12249">
                  <c:v>100.10340116899999</c:v>
                </c:pt>
                <c:pt idx="12250">
                  <c:v>100.115388283</c:v>
                </c:pt>
                <c:pt idx="12251">
                  <c:v>100.121330391</c:v>
                </c:pt>
                <c:pt idx="12252">
                  <c:v>100.127311053</c:v>
                </c:pt>
                <c:pt idx="12253">
                  <c:v>100.139354111</c:v>
                </c:pt>
                <c:pt idx="12254">
                  <c:v>100.145385042</c:v>
                </c:pt>
                <c:pt idx="12255">
                  <c:v>100.151291925</c:v>
                </c:pt>
                <c:pt idx="12256">
                  <c:v>100.16336753</c:v>
                </c:pt>
                <c:pt idx="12257">
                  <c:v>100.16934462899999</c:v>
                </c:pt>
                <c:pt idx="12258">
                  <c:v>100.17535705100001</c:v>
                </c:pt>
                <c:pt idx="12259">
                  <c:v>100.18736744</c:v>
                </c:pt>
                <c:pt idx="12260">
                  <c:v>100.193416187</c:v>
                </c:pt>
                <c:pt idx="12261">
                  <c:v>100.199392258</c:v>
                </c:pt>
                <c:pt idx="12262">
                  <c:v>100.211404597</c:v>
                </c:pt>
                <c:pt idx="12263">
                  <c:v>100.235372953</c:v>
                </c:pt>
                <c:pt idx="12264">
                  <c:v>100.24130637899999</c:v>
                </c:pt>
                <c:pt idx="12265">
                  <c:v>100.247361825</c:v>
                </c:pt>
                <c:pt idx="12266">
                  <c:v>100.259339119</c:v>
                </c:pt>
                <c:pt idx="12267">
                  <c:v>100.265354081</c:v>
                </c:pt>
                <c:pt idx="12268">
                  <c:v>100.27129813800001</c:v>
                </c:pt>
                <c:pt idx="12269">
                  <c:v>100.28334115600001</c:v>
                </c:pt>
                <c:pt idx="12270">
                  <c:v>100.289531994</c:v>
                </c:pt>
                <c:pt idx="12271">
                  <c:v>100.295352615</c:v>
                </c:pt>
                <c:pt idx="12272">
                  <c:v>100.30740692099999</c:v>
                </c:pt>
                <c:pt idx="12273">
                  <c:v>100.313356821</c:v>
                </c:pt>
                <c:pt idx="12274">
                  <c:v>100.31930661299999</c:v>
                </c:pt>
                <c:pt idx="12275">
                  <c:v>100.331330056</c:v>
                </c:pt>
                <c:pt idx="12276">
                  <c:v>100.337350364</c:v>
                </c:pt>
                <c:pt idx="12277">
                  <c:v>100.343373562</c:v>
                </c:pt>
                <c:pt idx="12278">
                  <c:v>100.35740527999999</c:v>
                </c:pt>
                <c:pt idx="12279">
                  <c:v>100.361375361</c:v>
                </c:pt>
                <c:pt idx="12280">
                  <c:v>100.367348815</c:v>
                </c:pt>
                <c:pt idx="12281">
                  <c:v>100.37944201800001</c:v>
                </c:pt>
                <c:pt idx="12282">
                  <c:v>100.38547834000001</c:v>
                </c:pt>
                <c:pt idx="12283">
                  <c:v>100.391386662</c:v>
                </c:pt>
                <c:pt idx="12284">
                  <c:v>100.403327334</c:v>
                </c:pt>
                <c:pt idx="12285">
                  <c:v>100.409307904</c:v>
                </c:pt>
                <c:pt idx="12286">
                  <c:v>100.41538065500001</c:v>
                </c:pt>
                <c:pt idx="12287">
                  <c:v>100.427384635</c:v>
                </c:pt>
                <c:pt idx="12288">
                  <c:v>100.433363163</c:v>
                </c:pt>
                <c:pt idx="12289">
                  <c:v>100.439358994</c:v>
                </c:pt>
                <c:pt idx="12290">
                  <c:v>100.451378541</c:v>
                </c:pt>
                <c:pt idx="12291">
                  <c:v>100.45734751800001</c:v>
                </c:pt>
                <c:pt idx="12292">
                  <c:v>100.463339578</c:v>
                </c:pt>
                <c:pt idx="12293">
                  <c:v>100.47533292200001</c:v>
                </c:pt>
                <c:pt idx="12294">
                  <c:v>100.481360495</c:v>
                </c:pt>
                <c:pt idx="12295">
                  <c:v>100.48736647200001</c:v>
                </c:pt>
                <c:pt idx="12296">
                  <c:v>100.49938039200001</c:v>
                </c:pt>
                <c:pt idx="12297">
                  <c:v>100.505333634</c:v>
                </c:pt>
                <c:pt idx="12298">
                  <c:v>100.511373871</c:v>
                </c:pt>
                <c:pt idx="12299">
                  <c:v>100.523401675</c:v>
                </c:pt>
                <c:pt idx="12300">
                  <c:v>100.52932179</c:v>
                </c:pt>
                <c:pt idx="12301">
                  <c:v>100.535395654</c:v>
                </c:pt>
                <c:pt idx="12302">
                  <c:v>100.547386163</c:v>
                </c:pt>
                <c:pt idx="12303">
                  <c:v>100.55334940100001</c:v>
                </c:pt>
                <c:pt idx="12304">
                  <c:v>100.559309614</c:v>
                </c:pt>
                <c:pt idx="12305">
                  <c:v>100.571326626</c:v>
                </c:pt>
                <c:pt idx="12306">
                  <c:v>100.577416464</c:v>
                </c:pt>
                <c:pt idx="12307">
                  <c:v>100.58336977899999</c:v>
                </c:pt>
                <c:pt idx="12308">
                  <c:v>100.595340217</c:v>
                </c:pt>
                <c:pt idx="12309">
                  <c:v>100.601353143</c:v>
                </c:pt>
                <c:pt idx="12310">
                  <c:v>100.607327775</c:v>
                </c:pt>
                <c:pt idx="12311">
                  <c:v>100.61937560200001</c:v>
                </c:pt>
                <c:pt idx="12312">
                  <c:v>100.62540381700001</c:v>
                </c:pt>
                <c:pt idx="12313">
                  <c:v>100.63132021600001</c:v>
                </c:pt>
                <c:pt idx="12314">
                  <c:v>100.64337000800001</c:v>
                </c:pt>
                <c:pt idx="12315">
                  <c:v>100.649367455</c:v>
                </c:pt>
                <c:pt idx="12316">
                  <c:v>100.655387682</c:v>
                </c:pt>
                <c:pt idx="12317">
                  <c:v>100.667400452</c:v>
                </c:pt>
                <c:pt idx="12318">
                  <c:v>100.67342244300001</c:v>
                </c:pt>
                <c:pt idx="12319">
                  <c:v>100.67935881</c:v>
                </c:pt>
                <c:pt idx="12320">
                  <c:v>100.69137758799999</c:v>
                </c:pt>
                <c:pt idx="12321">
                  <c:v>100.69737943200001</c:v>
                </c:pt>
                <c:pt idx="12322">
                  <c:v>100.703416072</c:v>
                </c:pt>
                <c:pt idx="12323">
                  <c:v>100.71533433899999</c:v>
                </c:pt>
                <c:pt idx="12324">
                  <c:v>100.721375651</c:v>
                </c:pt>
                <c:pt idx="12325">
                  <c:v>100.72731750600001</c:v>
                </c:pt>
                <c:pt idx="12326">
                  <c:v>100.739373266</c:v>
                </c:pt>
                <c:pt idx="12327">
                  <c:v>100.745357294</c:v>
                </c:pt>
                <c:pt idx="12328">
                  <c:v>100.75139339099999</c:v>
                </c:pt>
                <c:pt idx="12329">
                  <c:v>100.76332960400001</c:v>
                </c:pt>
                <c:pt idx="12330">
                  <c:v>100.76944367</c:v>
                </c:pt>
                <c:pt idx="12331">
                  <c:v>100.775346723</c:v>
                </c:pt>
                <c:pt idx="12332">
                  <c:v>100.787335644</c:v>
                </c:pt>
                <c:pt idx="12333">
                  <c:v>100.793332677</c:v>
                </c:pt>
                <c:pt idx="12334">
                  <c:v>100.799376205</c:v>
                </c:pt>
                <c:pt idx="12335">
                  <c:v>100.811398802</c:v>
                </c:pt>
                <c:pt idx="12336">
                  <c:v>100.817333721</c:v>
                </c:pt>
                <c:pt idx="12337">
                  <c:v>100.823378363</c:v>
                </c:pt>
                <c:pt idx="12338">
                  <c:v>100.83533566600001</c:v>
                </c:pt>
                <c:pt idx="12339">
                  <c:v>100.84135727499999</c:v>
                </c:pt>
                <c:pt idx="12340">
                  <c:v>100.847396688</c:v>
                </c:pt>
                <c:pt idx="12341">
                  <c:v>100.859312327</c:v>
                </c:pt>
                <c:pt idx="12342">
                  <c:v>100.865434307</c:v>
                </c:pt>
                <c:pt idx="12343">
                  <c:v>100.87137425900001</c:v>
                </c:pt>
                <c:pt idx="12344">
                  <c:v>100.88340178999999</c:v>
                </c:pt>
                <c:pt idx="12345">
                  <c:v>100.889311212</c:v>
                </c:pt>
                <c:pt idx="12346">
                  <c:v>100.895366021</c:v>
                </c:pt>
                <c:pt idx="12347">
                  <c:v>100.907367369</c:v>
                </c:pt>
                <c:pt idx="12348">
                  <c:v>100.91337751499999</c:v>
                </c:pt>
                <c:pt idx="12349">
                  <c:v>100.919396405</c:v>
                </c:pt>
                <c:pt idx="12350">
                  <c:v>100.93136231699999</c:v>
                </c:pt>
                <c:pt idx="12351">
                  <c:v>100.93736367299999</c:v>
                </c:pt>
                <c:pt idx="12352">
                  <c:v>100.94329815</c:v>
                </c:pt>
                <c:pt idx="12353">
                  <c:v>100.95533152900001</c:v>
                </c:pt>
                <c:pt idx="12354">
                  <c:v>100.96138693100001</c:v>
                </c:pt>
                <c:pt idx="12355">
                  <c:v>100.96742592699999</c:v>
                </c:pt>
                <c:pt idx="12356">
                  <c:v>100.979364252</c:v>
                </c:pt>
                <c:pt idx="12357">
                  <c:v>100.98537035699999</c:v>
                </c:pt>
                <c:pt idx="12358">
                  <c:v>100.99135248100001</c:v>
                </c:pt>
                <c:pt idx="12359">
                  <c:v>101.00340682700001</c:v>
                </c:pt>
                <c:pt idx="12360">
                  <c:v>101.00937793200001</c:v>
                </c:pt>
                <c:pt idx="12361">
                  <c:v>101.015313217</c:v>
                </c:pt>
                <c:pt idx="12362">
                  <c:v>101.02739339</c:v>
                </c:pt>
                <c:pt idx="12363">
                  <c:v>101.033372759</c:v>
                </c:pt>
                <c:pt idx="12364">
                  <c:v>101.03936111</c:v>
                </c:pt>
                <c:pt idx="12365">
                  <c:v>101.05140618900001</c:v>
                </c:pt>
                <c:pt idx="12366">
                  <c:v>101.05735316499999</c:v>
                </c:pt>
                <c:pt idx="12367">
                  <c:v>101.06335871899999</c:v>
                </c:pt>
                <c:pt idx="12368">
                  <c:v>101.075365882</c:v>
                </c:pt>
                <c:pt idx="12369">
                  <c:v>101.08135428999999</c:v>
                </c:pt>
                <c:pt idx="12370">
                  <c:v>101.087945502</c:v>
                </c:pt>
                <c:pt idx="12371">
                  <c:v>101.09945093</c:v>
                </c:pt>
                <c:pt idx="12372">
                  <c:v>101.10535670199999</c:v>
                </c:pt>
                <c:pt idx="12373">
                  <c:v>101.111418043</c:v>
                </c:pt>
                <c:pt idx="12374">
                  <c:v>101.123373583</c:v>
                </c:pt>
                <c:pt idx="12375">
                  <c:v>101.129360287</c:v>
                </c:pt>
                <c:pt idx="12376">
                  <c:v>101.135370193</c:v>
                </c:pt>
                <c:pt idx="12377">
                  <c:v>101.147332663</c:v>
                </c:pt>
                <c:pt idx="12378">
                  <c:v>101.153927462</c:v>
                </c:pt>
                <c:pt idx="12379">
                  <c:v>101.15932426400001</c:v>
                </c:pt>
                <c:pt idx="12380">
                  <c:v>101.17132972900001</c:v>
                </c:pt>
                <c:pt idx="12381">
                  <c:v>101.177322007</c:v>
                </c:pt>
                <c:pt idx="12382">
                  <c:v>101.18339598</c:v>
                </c:pt>
                <c:pt idx="12383">
                  <c:v>101.19540074</c:v>
                </c:pt>
                <c:pt idx="12384">
                  <c:v>101.201365646</c:v>
                </c:pt>
                <c:pt idx="12385">
                  <c:v>101.207375154</c:v>
                </c:pt>
                <c:pt idx="12386">
                  <c:v>101.219369333</c:v>
                </c:pt>
                <c:pt idx="12387">
                  <c:v>101.225349513</c:v>
                </c:pt>
                <c:pt idx="12388">
                  <c:v>101.231344486</c:v>
                </c:pt>
                <c:pt idx="12389">
                  <c:v>101.243372741</c:v>
                </c:pt>
                <c:pt idx="12390">
                  <c:v>101.24936713699999</c:v>
                </c:pt>
                <c:pt idx="12391">
                  <c:v>101.255356222</c:v>
                </c:pt>
                <c:pt idx="12392">
                  <c:v>101.267351029</c:v>
                </c:pt>
                <c:pt idx="12393">
                  <c:v>101.27336921</c:v>
                </c:pt>
                <c:pt idx="12394">
                  <c:v>101.279341565</c:v>
                </c:pt>
                <c:pt idx="12395">
                  <c:v>101.291352289</c:v>
                </c:pt>
                <c:pt idx="12396">
                  <c:v>101.297349113</c:v>
                </c:pt>
                <c:pt idx="12397">
                  <c:v>101.303311643</c:v>
                </c:pt>
                <c:pt idx="12398">
                  <c:v>101.31553129700001</c:v>
                </c:pt>
                <c:pt idx="12399">
                  <c:v>101.321328718</c:v>
                </c:pt>
                <c:pt idx="12400">
                  <c:v>101.32737136199999</c:v>
                </c:pt>
                <c:pt idx="12401">
                  <c:v>101.339308081</c:v>
                </c:pt>
                <c:pt idx="12402">
                  <c:v>101.34549009</c:v>
                </c:pt>
                <c:pt idx="12403">
                  <c:v>101.351377923</c:v>
                </c:pt>
                <c:pt idx="12404">
                  <c:v>101.363369107</c:v>
                </c:pt>
                <c:pt idx="12405">
                  <c:v>101.369360869</c:v>
                </c:pt>
                <c:pt idx="12406">
                  <c:v>101.375355769</c:v>
                </c:pt>
                <c:pt idx="12407">
                  <c:v>101.38733942899999</c:v>
                </c:pt>
                <c:pt idx="12408">
                  <c:v>101.39327110799999</c:v>
                </c:pt>
                <c:pt idx="12409">
                  <c:v>101.39939142199999</c:v>
                </c:pt>
                <c:pt idx="12410">
                  <c:v>101.411386024</c:v>
                </c:pt>
                <c:pt idx="12411">
                  <c:v>101.417332149</c:v>
                </c:pt>
                <c:pt idx="12412">
                  <c:v>101.423371424</c:v>
                </c:pt>
                <c:pt idx="12413">
                  <c:v>101.43535803100001</c:v>
                </c:pt>
                <c:pt idx="12414">
                  <c:v>101.44147907599999</c:v>
                </c:pt>
                <c:pt idx="12415">
                  <c:v>101.44738221999999</c:v>
                </c:pt>
                <c:pt idx="12416">
                  <c:v>101.45931171700001</c:v>
                </c:pt>
                <c:pt idx="12417">
                  <c:v>101.465285812</c:v>
                </c:pt>
                <c:pt idx="12418">
                  <c:v>101.47134425900001</c:v>
                </c:pt>
                <c:pt idx="12419">
                  <c:v>101.48332261900001</c:v>
                </c:pt>
                <c:pt idx="12420">
                  <c:v>101.489390645</c:v>
                </c:pt>
                <c:pt idx="12421">
                  <c:v>101.495374423</c:v>
                </c:pt>
                <c:pt idx="12422">
                  <c:v>101.507391247</c:v>
                </c:pt>
                <c:pt idx="12423">
                  <c:v>101.513309007</c:v>
                </c:pt>
                <c:pt idx="12424">
                  <c:v>101.51936762699999</c:v>
                </c:pt>
                <c:pt idx="12425">
                  <c:v>101.53134791799999</c:v>
                </c:pt>
                <c:pt idx="12426">
                  <c:v>101.537435187</c:v>
                </c:pt>
                <c:pt idx="12427">
                  <c:v>101.54337609700001</c:v>
                </c:pt>
                <c:pt idx="12428">
                  <c:v>101.55538342</c:v>
                </c:pt>
                <c:pt idx="12429">
                  <c:v>101.561287365</c:v>
                </c:pt>
                <c:pt idx="12430">
                  <c:v>101.56726932799999</c:v>
                </c:pt>
                <c:pt idx="12431">
                  <c:v>101.57940189</c:v>
                </c:pt>
                <c:pt idx="12432">
                  <c:v>101.585365404</c:v>
                </c:pt>
                <c:pt idx="12433">
                  <c:v>101.591375277</c:v>
                </c:pt>
                <c:pt idx="12434">
                  <c:v>101.60339453100001</c:v>
                </c:pt>
                <c:pt idx="12435">
                  <c:v>101.609369046</c:v>
                </c:pt>
                <c:pt idx="12436">
                  <c:v>101.615360459</c:v>
                </c:pt>
                <c:pt idx="12437">
                  <c:v>101.62739638399999</c:v>
                </c:pt>
                <c:pt idx="12438">
                  <c:v>101.63345552299999</c:v>
                </c:pt>
                <c:pt idx="12439">
                  <c:v>101.63934321799999</c:v>
                </c:pt>
                <c:pt idx="12440">
                  <c:v>101.651355063</c:v>
                </c:pt>
                <c:pt idx="12441">
                  <c:v>101.65731078100001</c:v>
                </c:pt>
                <c:pt idx="12442">
                  <c:v>101.663334969</c:v>
                </c:pt>
                <c:pt idx="12443">
                  <c:v>101.675361569</c:v>
                </c:pt>
                <c:pt idx="12444">
                  <c:v>101.681277483</c:v>
                </c:pt>
                <c:pt idx="12445">
                  <c:v>101.687603318</c:v>
                </c:pt>
                <c:pt idx="12446">
                  <c:v>101.69940712</c:v>
                </c:pt>
                <c:pt idx="12447">
                  <c:v>101.705364403</c:v>
                </c:pt>
                <c:pt idx="12448">
                  <c:v>101.711315575</c:v>
                </c:pt>
                <c:pt idx="12449">
                  <c:v>101.723356067</c:v>
                </c:pt>
                <c:pt idx="12450">
                  <c:v>101.72934391299999</c:v>
                </c:pt>
                <c:pt idx="12451">
                  <c:v>101.73532700200001</c:v>
                </c:pt>
                <c:pt idx="12452">
                  <c:v>101.747323835</c:v>
                </c:pt>
                <c:pt idx="12453">
                  <c:v>101.753386005</c:v>
                </c:pt>
                <c:pt idx="12454">
                  <c:v>101.759934786</c:v>
                </c:pt>
                <c:pt idx="12455">
                  <c:v>101.771304613</c:v>
                </c:pt>
                <c:pt idx="12456">
                  <c:v>101.77739761399999</c:v>
                </c:pt>
                <c:pt idx="12457">
                  <c:v>101.783315667</c:v>
                </c:pt>
                <c:pt idx="12458">
                  <c:v>101.796018018</c:v>
                </c:pt>
                <c:pt idx="12459">
                  <c:v>101.801356545</c:v>
                </c:pt>
                <c:pt idx="12460">
                  <c:v>101.80735503</c:v>
                </c:pt>
                <c:pt idx="12461">
                  <c:v>101.819373676</c:v>
                </c:pt>
                <c:pt idx="12462">
                  <c:v>101.825358459</c:v>
                </c:pt>
                <c:pt idx="12463">
                  <c:v>101.83133498799999</c:v>
                </c:pt>
                <c:pt idx="12464">
                  <c:v>101.843356801</c:v>
                </c:pt>
                <c:pt idx="12465">
                  <c:v>101.849298444</c:v>
                </c:pt>
                <c:pt idx="12466">
                  <c:v>101.85533034300001</c:v>
                </c:pt>
                <c:pt idx="12467">
                  <c:v>101.867352741</c:v>
                </c:pt>
                <c:pt idx="12468">
                  <c:v>101.873325409</c:v>
                </c:pt>
                <c:pt idx="12469">
                  <c:v>101.87927041899999</c:v>
                </c:pt>
                <c:pt idx="12470">
                  <c:v>101.893561749</c:v>
                </c:pt>
                <c:pt idx="12471">
                  <c:v>101.897360435</c:v>
                </c:pt>
                <c:pt idx="12472">
                  <c:v>101.905393469</c:v>
                </c:pt>
                <c:pt idx="12473">
                  <c:v>101.915456256</c:v>
                </c:pt>
                <c:pt idx="12474">
                  <c:v>101.92148261200001</c:v>
                </c:pt>
                <c:pt idx="12475">
                  <c:v>101.927424399</c:v>
                </c:pt>
                <c:pt idx="12476">
                  <c:v>101.939386132</c:v>
                </c:pt>
                <c:pt idx="12477">
                  <c:v>101.94537012799999</c:v>
                </c:pt>
                <c:pt idx="12478">
                  <c:v>101.951360593</c:v>
                </c:pt>
                <c:pt idx="12479">
                  <c:v>101.96337560400001</c:v>
                </c:pt>
                <c:pt idx="12480">
                  <c:v>101.969349253</c:v>
                </c:pt>
                <c:pt idx="12481">
                  <c:v>101.97531777</c:v>
                </c:pt>
                <c:pt idx="12482">
                  <c:v>101.98734459000001</c:v>
                </c:pt>
                <c:pt idx="12483">
                  <c:v>101.99334461700001</c:v>
                </c:pt>
                <c:pt idx="12484">
                  <c:v>101.99936069</c:v>
                </c:pt>
                <c:pt idx="12485">
                  <c:v>102.011349241</c:v>
                </c:pt>
                <c:pt idx="12486">
                  <c:v>102.017472419</c:v>
                </c:pt>
                <c:pt idx="12487">
                  <c:v>102.02331600399999</c:v>
                </c:pt>
                <c:pt idx="12488">
                  <c:v>102.035353638</c:v>
                </c:pt>
                <c:pt idx="12489">
                  <c:v>102.041327452</c:v>
                </c:pt>
                <c:pt idx="12490">
                  <c:v>102.047379875</c:v>
                </c:pt>
                <c:pt idx="12491">
                  <c:v>102.05939125499999</c:v>
                </c:pt>
                <c:pt idx="12492">
                  <c:v>102.065340007</c:v>
                </c:pt>
                <c:pt idx="12493">
                  <c:v>102.071346779</c:v>
                </c:pt>
                <c:pt idx="12494">
                  <c:v>102.08336347700001</c:v>
                </c:pt>
                <c:pt idx="12495">
                  <c:v>102.08934854500001</c:v>
                </c:pt>
                <c:pt idx="12496">
                  <c:v>102.095321626</c:v>
                </c:pt>
                <c:pt idx="12497">
                  <c:v>102.10734314600001</c:v>
                </c:pt>
                <c:pt idx="12498">
                  <c:v>102.113342141</c:v>
                </c:pt>
                <c:pt idx="12499">
                  <c:v>102.119359808</c:v>
                </c:pt>
                <c:pt idx="12500">
                  <c:v>102.131340704</c:v>
                </c:pt>
                <c:pt idx="12501">
                  <c:v>102.137339283</c:v>
                </c:pt>
                <c:pt idx="12502">
                  <c:v>102.143349808</c:v>
                </c:pt>
                <c:pt idx="12503">
                  <c:v>102.155425267</c:v>
                </c:pt>
                <c:pt idx="12504">
                  <c:v>102.161299548</c:v>
                </c:pt>
                <c:pt idx="12505">
                  <c:v>102.167267115</c:v>
                </c:pt>
                <c:pt idx="12506">
                  <c:v>102.179377319</c:v>
                </c:pt>
                <c:pt idx="12507">
                  <c:v>102.18538377199999</c:v>
                </c:pt>
                <c:pt idx="12508">
                  <c:v>102.191307266</c:v>
                </c:pt>
                <c:pt idx="12509">
                  <c:v>102.203356879</c:v>
                </c:pt>
                <c:pt idx="12510">
                  <c:v>102.20939496299999</c:v>
                </c:pt>
                <c:pt idx="12511">
                  <c:v>102.215387006</c:v>
                </c:pt>
                <c:pt idx="12512">
                  <c:v>102.22735428199999</c:v>
                </c:pt>
                <c:pt idx="12513">
                  <c:v>102.233351629</c:v>
                </c:pt>
                <c:pt idx="12514">
                  <c:v>102.239302494</c:v>
                </c:pt>
                <c:pt idx="12515">
                  <c:v>102.251389531</c:v>
                </c:pt>
                <c:pt idx="12516">
                  <c:v>102.257337441</c:v>
                </c:pt>
                <c:pt idx="12517">
                  <c:v>102.26329682399999</c:v>
                </c:pt>
                <c:pt idx="12518">
                  <c:v>102.276201825</c:v>
                </c:pt>
                <c:pt idx="12519">
                  <c:v>102.281363179</c:v>
                </c:pt>
                <c:pt idx="12520">
                  <c:v>102.287282648</c:v>
                </c:pt>
                <c:pt idx="12521">
                  <c:v>102.299380535</c:v>
                </c:pt>
                <c:pt idx="12522">
                  <c:v>102.305356373</c:v>
                </c:pt>
                <c:pt idx="12523">
                  <c:v>102.31136745400001</c:v>
                </c:pt>
                <c:pt idx="12524">
                  <c:v>102.323346438</c:v>
                </c:pt>
                <c:pt idx="12525">
                  <c:v>102.329391251</c:v>
                </c:pt>
                <c:pt idx="12526">
                  <c:v>102.33531091499999</c:v>
                </c:pt>
                <c:pt idx="12527">
                  <c:v>102.34738756100001</c:v>
                </c:pt>
                <c:pt idx="12528">
                  <c:v>102.35337427899999</c:v>
                </c:pt>
                <c:pt idx="12529">
                  <c:v>102.35936558100001</c:v>
                </c:pt>
                <c:pt idx="12530">
                  <c:v>102.37137527100001</c:v>
                </c:pt>
                <c:pt idx="12531">
                  <c:v>102.37735576199999</c:v>
                </c:pt>
                <c:pt idx="12532">
                  <c:v>102.383320789</c:v>
                </c:pt>
                <c:pt idx="12533">
                  <c:v>102.39535417499999</c:v>
                </c:pt>
                <c:pt idx="12534">
                  <c:v>102.401413273</c:v>
                </c:pt>
                <c:pt idx="12535">
                  <c:v>102.407315236</c:v>
                </c:pt>
                <c:pt idx="12536">
                  <c:v>102.419366275</c:v>
                </c:pt>
                <c:pt idx="12537">
                  <c:v>102.42533999299999</c:v>
                </c:pt>
                <c:pt idx="12538">
                  <c:v>102.43127889900001</c:v>
                </c:pt>
                <c:pt idx="12539">
                  <c:v>102.443374404</c:v>
                </c:pt>
                <c:pt idx="12540">
                  <c:v>102.44935366999999</c:v>
                </c:pt>
                <c:pt idx="12541">
                  <c:v>102.455321332</c:v>
                </c:pt>
                <c:pt idx="12542">
                  <c:v>102.467370557</c:v>
                </c:pt>
                <c:pt idx="12543">
                  <c:v>102.47333651700001</c:v>
                </c:pt>
                <c:pt idx="12544">
                  <c:v>102.479331419</c:v>
                </c:pt>
                <c:pt idx="12545">
                  <c:v>102.491337524</c:v>
                </c:pt>
                <c:pt idx="12546">
                  <c:v>102.49743042</c:v>
                </c:pt>
                <c:pt idx="12547">
                  <c:v>102.50337202199999</c:v>
                </c:pt>
                <c:pt idx="12548">
                  <c:v>102.51533226799999</c:v>
                </c:pt>
                <c:pt idx="12549">
                  <c:v>102.521351165</c:v>
                </c:pt>
                <c:pt idx="12550">
                  <c:v>102.527321348</c:v>
                </c:pt>
                <c:pt idx="12551">
                  <c:v>102.539318212</c:v>
                </c:pt>
                <c:pt idx="12552">
                  <c:v>102.545437427</c:v>
                </c:pt>
                <c:pt idx="12553">
                  <c:v>102.55133161000001</c:v>
                </c:pt>
                <c:pt idx="12554">
                  <c:v>102.563358585</c:v>
                </c:pt>
                <c:pt idx="12555">
                  <c:v>102.56942236</c:v>
                </c:pt>
                <c:pt idx="12556">
                  <c:v>102.575385625</c:v>
                </c:pt>
                <c:pt idx="12557">
                  <c:v>102.587320417</c:v>
                </c:pt>
                <c:pt idx="12558">
                  <c:v>102.593443721</c:v>
                </c:pt>
                <c:pt idx="12559">
                  <c:v>102.599380977</c:v>
                </c:pt>
                <c:pt idx="12560">
                  <c:v>102.61136671</c:v>
                </c:pt>
                <c:pt idx="12561">
                  <c:v>102.61731286600001</c:v>
                </c:pt>
                <c:pt idx="12562">
                  <c:v>102.62343925</c:v>
                </c:pt>
                <c:pt idx="12563">
                  <c:v>102.635396697</c:v>
                </c:pt>
                <c:pt idx="12564">
                  <c:v>102.641338218</c:v>
                </c:pt>
                <c:pt idx="12565">
                  <c:v>102.647307148</c:v>
                </c:pt>
                <c:pt idx="12566">
                  <c:v>102.665368466</c:v>
                </c:pt>
                <c:pt idx="12567">
                  <c:v>102.67140417900001</c:v>
                </c:pt>
                <c:pt idx="12568">
                  <c:v>102.683339946</c:v>
                </c:pt>
                <c:pt idx="12569">
                  <c:v>102.68944823699999</c:v>
                </c:pt>
                <c:pt idx="12570">
                  <c:v>102.69542330500001</c:v>
                </c:pt>
                <c:pt idx="12571">
                  <c:v>102.707361319</c:v>
                </c:pt>
                <c:pt idx="12572">
                  <c:v>102.713256269</c:v>
                </c:pt>
                <c:pt idx="12573">
                  <c:v>102.719318939</c:v>
                </c:pt>
                <c:pt idx="12574">
                  <c:v>102.731400433</c:v>
                </c:pt>
                <c:pt idx="12575">
                  <c:v>102.737340481</c:v>
                </c:pt>
                <c:pt idx="12576">
                  <c:v>102.74331134099999</c:v>
                </c:pt>
                <c:pt idx="12577">
                  <c:v>102.75532610499999</c:v>
                </c:pt>
                <c:pt idx="12578">
                  <c:v>102.761359613</c:v>
                </c:pt>
                <c:pt idx="12579">
                  <c:v>102.76733906</c:v>
                </c:pt>
                <c:pt idx="12580">
                  <c:v>102.77929412100001</c:v>
                </c:pt>
                <c:pt idx="12581">
                  <c:v>102.785431312</c:v>
                </c:pt>
                <c:pt idx="12582">
                  <c:v>102.791308982</c:v>
                </c:pt>
                <c:pt idx="12583">
                  <c:v>102.80337177600001</c:v>
                </c:pt>
                <c:pt idx="12584">
                  <c:v>102.809264931</c:v>
                </c:pt>
                <c:pt idx="12585">
                  <c:v>102.81525411299999</c:v>
                </c:pt>
                <c:pt idx="12586">
                  <c:v>102.827357177</c:v>
                </c:pt>
                <c:pt idx="12587">
                  <c:v>102.833294817</c:v>
                </c:pt>
                <c:pt idx="12588">
                  <c:v>102.83936213699999</c:v>
                </c:pt>
                <c:pt idx="12589">
                  <c:v>102.851388692</c:v>
                </c:pt>
                <c:pt idx="12590">
                  <c:v>102.85730122299999</c:v>
                </c:pt>
                <c:pt idx="12591">
                  <c:v>102.863310535</c:v>
                </c:pt>
                <c:pt idx="12592">
                  <c:v>102.87534440899999</c:v>
                </c:pt>
                <c:pt idx="12593">
                  <c:v>102.881733873</c:v>
                </c:pt>
                <c:pt idx="12594">
                  <c:v>102.88746160399999</c:v>
                </c:pt>
                <c:pt idx="12595">
                  <c:v>102.89934535899999</c:v>
                </c:pt>
                <c:pt idx="12596">
                  <c:v>102.90538861</c:v>
                </c:pt>
                <c:pt idx="12597">
                  <c:v>102.911268256</c:v>
                </c:pt>
                <c:pt idx="12598">
                  <c:v>102.923317002</c:v>
                </c:pt>
                <c:pt idx="12599">
                  <c:v>102.929274952</c:v>
                </c:pt>
                <c:pt idx="12600">
                  <c:v>102.93539319200001</c:v>
                </c:pt>
                <c:pt idx="12601">
                  <c:v>102.947308761</c:v>
                </c:pt>
                <c:pt idx="12602">
                  <c:v>102.953408403</c:v>
                </c:pt>
                <c:pt idx="12603">
                  <c:v>102.959312201</c:v>
                </c:pt>
                <c:pt idx="12604">
                  <c:v>102.97135549399999</c:v>
                </c:pt>
                <c:pt idx="12605">
                  <c:v>102.97737567</c:v>
                </c:pt>
                <c:pt idx="12606">
                  <c:v>102.983389183</c:v>
                </c:pt>
                <c:pt idx="12607">
                  <c:v>102.995313749</c:v>
                </c:pt>
                <c:pt idx="12608">
                  <c:v>103.00134427</c:v>
                </c:pt>
                <c:pt idx="12609">
                  <c:v>103.007390513</c:v>
                </c:pt>
                <c:pt idx="12610">
                  <c:v>103.019316254</c:v>
                </c:pt>
                <c:pt idx="12611">
                  <c:v>103.02529369299999</c:v>
                </c:pt>
                <c:pt idx="12612">
                  <c:v>103.03134016999999</c:v>
                </c:pt>
                <c:pt idx="12613">
                  <c:v>103.04330932000001</c:v>
                </c:pt>
                <c:pt idx="12614">
                  <c:v>103.04943614699999</c:v>
                </c:pt>
                <c:pt idx="12615">
                  <c:v>103.05528594499999</c:v>
                </c:pt>
                <c:pt idx="12616">
                  <c:v>103.067316033</c:v>
                </c:pt>
                <c:pt idx="12617">
                  <c:v>103.073401389</c:v>
                </c:pt>
                <c:pt idx="12618">
                  <c:v>103.079365835</c:v>
                </c:pt>
                <c:pt idx="12619">
                  <c:v>103.09131923299999</c:v>
                </c:pt>
                <c:pt idx="12620">
                  <c:v>103.09729548599999</c:v>
                </c:pt>
                <c:pt idx="12621">
                  <c:v>103.103360714</c:v>
                </c:pt>
                <c:pt idx="12622">
                  <c:v>103.11531525700001</c:v>
                </c:pt>
                <c:pt idx="12623">
                  <c:v>103.121332295</c:v>
                </c:pt>
                <c:pt idx="12624">
                  <c:v>103.127360279</c:v>
                </c:pt>
                <c:pt idx="12625">
                  <c:v>103.139316343</c:v>
                </c:pt>
                <c:pt idx="12626">
                  <c:v>103.145359278</c:v>
                </c:pt>
                <c:pt idx="12627">
                  <c:v>103.15129272199999</c:v>
                </c:pt>
                <c:pt idx="12628">
                  <c:v>103.163368374</c:v>
                </c:pt>
                <c:pt idx="12629">
                  <c:v>103.169369492</c:v>
                </c:pt>
                <c:pt idx="12630">
                  <c:v>103.175371923</c:v>
                </c:pt>
                <c:pt idx="12631">
                  <c:v>103.187335534</c:v>
                </c:pt>
                <c:pt idx="12632">
                  <c:v>103.19329807699999</c:v>
                </c:pt>
                <c:pt idx="12633">
                  <c:v>103.19937082200001</c:v>
                </c:pt>
                <c:pt idx="12634">
                  <c:v>103.21137327300001</c:v>
                </c:pt>
                <c:pt idx="12635">
                  <c:v>103.21731722200001</c:v>
                </c:pt>
                <c:pt idx="12636">
                  <c:v>103.223295206</c:v>
                </c:pt>
                <c:pt idx="12637">
                  <c:v>103.235345916</c:v>
                </c:pt>
                <c:pt idx="12638">
                  <c:v>103.24135383799999</c:v>
                </c:pt>
                <c:pt idx="12639">
                  <c:v>103.247269695</c:v>
                </c:pt>
                <c:pt idx="12640">
                  <c:v>103.25931502100001</c:v>
                </c:pt>
                <c:pt idx="12641">
                  <c:v>103.26540748399999</c:v>
                </c:pt>
                <c:pt idx="12642">
                  <c:v>103.271359567</c:v>
                </c:pt>
                <c:pt idx="12643">
                  <c:v>103.28331181599999</c:v>
                </c:pt>
                <c:pt idx="12644">
                  <c:v>103.28935219100001</c:v>
                </c:pt>
                <c:pt idx="12645">
                  <c:v>103.295376963</c:v>
                </c:pt>
                <c:pt idx="12646">
                  <c:v>103.307340442</c:v>
                </c:pt>
                <c:pt idx="12647">
                  <c:v>103.313362226</c:v>
                </c:pt>
                <c:pt idx="12648">
                  <c:v>103.319290279</c:v>
                </c:pt>
                <c:pt idx="12649">
                  <c:v>103.33143344299999</c:v>
                </c:pt>
                <c:pt idx="12650">
                  <c:v>103.337325732</c:v>
                </c:pt>
                <c:pt idx="12651">
                  <c:v>103.343344542</c:v>
                </c:pt>
                <c:pt idx="12652">
                  <c:v>103.355346578</c:v>
                </c:pt>
                <c:pt idx="12653">
                  <c:v>103.361348702</c:v>
                </c:pt>
                <c:pt idx="12654">
                  <c:v>103.367387061</c:v>
                </c:pt>
                <c:pt idx="12655">
                  <c:v>103.379341049</c:v>
                </c:pt>
                <c:pt idx="12656">
                  <c:v>103.385293506</c:v>
                </c:pt>
                <c:pt idx="12657">
                  <c:v>103.391371079</c:v>
                </c:pt>
                <c:pt idx="12658">
                  <c:v>103.403348881</c:v>
                </c:pt>
                <c:pt idx="12659">
                  <c:v>103.40931661899999</c:v>
                </c:pt>
                <c:pt idx="12660">
                  <c:v>103.415293714</c:v>
                </c:pt>
                <c:pt idx="12661">
                  <c:v>103.427372568</c:v>
                </c:pt>
                <c:pt idx="12662">
                  <c:v>103.433353211</c:v>
                </c:pt>
                <c:pt idx="12663">
                  <c:v>103.43929127600001</c:v>
                </c:pt>
                <c:pt idx="12664">
                  <c:v>103.451407871</c:v>
                </c:pt>
                <c:pt idx="12665">
                  <c:v>103.45731136000001</c:v>
                </c:pt>
                <c:pt idx="12666">
                  <c:v>103.46335016</c:v>
                </c:pt>
                <c:pt idx="12667">
                  <c:v>103.475368936</c:v>
                </c:pt>
                <c:pt idx="12668">
                  <c:v>103.48130773</c:v>
                </c:pt>
                <c:pt idx="12669">
                  <c:v>103.48733893000001</c:v>
                </c:pt>
                <c:pt idx="12670">
                  <c:v>103.499378841</c:v>
                </c:pt>
                <c:pt idx="12671">
                  <c:v>103.50681748</c:v>
                </c:pt>
                <c:pt idx="12672">
                  <c:v>103.511349388</c:v>
                </c:pt>
                <c:pt idx="12673">
                  <c:v>103.523362316</c:v>
                </c:pt>
                <c:pt idx="12674">
                  <c:v>103.529386755</c:v>
                </c:pt>
                <c:pt idx="12675">
                  <c:v>103.535358124</c:v>
                </c:pt>
                <c:pt idx="12676">
                  <c:v>103.547323105</c:v>
                </c:pt>
                <c:pt idx="12677">
                  <c:v>103.55337421500001</c:v>
                </c:pt>
                <c:pt idx="12678">
                  <c:v>103.559324703</c:v>
                </c:pt>
                <c:pt idx="12679">
                  <c:v>103.571316552</c:v>
                </c:pt>
                <c:pt idx="12680">
                  <c:v>103.577346437</c:v>
                </c:pt>
                <c:pt idx="12681">
                  <c:v>103.583325663</c:v>
                </c:pt>
                <c:pt idx="12682">
                  <c:v>103.595360117</c:v>
                </c:pt>
                <c:pt idx="12683">
                  <c:v>103.60134220099999</c:v>
                </c:pt>
                <c:pt idx="12684">
                  <c:v>103.607344634</c:v>
                </c:pt>
                <c:pt idx="12685">
                  <c:v>103.619363709</c:v>
                </c:pt>
                <c:pt idx="12686">
                  <c:v>103.62536087300001</c:v>
                </c:pt>
                <c:pt idx="12687">
                  <c:v>103.631305127</c:v>
                </c:pt>
                <c:pt idx="12688">
                  <c:v>103.64334585100001</c:v>
                </c:pt>
                <c:pt idx="12689">
                  <c:v>103.64928961699999</c:v>
                </c:pt>
                <c:pt idx="12690">
                  <c:v>103.655353426</c:v>
                </c:pt>
                <c:pt idx="12691">
                  <c:v>103.66738664499999</c:v>
                </c:pt>
                <c:pt idx="12692">
                  <c:v>103.673300068</c:v>
                </c:pt>
                <c:pt idx="12693">
                  <c:v>103.67924225900001</c:v>
                </c:pt>
                <c:pt idx="12694">
                  <c:v>103.69134595600001</c:v>
                </c:pt>
                <c:pt idx="12695">
                  <c:v>103.69732016499999</c:v>
                </c:pt>
                <c:pt idx="12696">
                  <c:v>103.703351665</c:v>
                </c:pt>
                <c:pt idx="12697">
                  <c:v>103.715416502</c:v>
                </c:pt>
                <c:pt idx="12698">
                  <c:v>103.721425862</c:v>
                </c:pt>
                <c:pt idx="12699">
                  <c:v>103.727929249</c:v>
                </c:pt>
                <c:pt idx="12700">
                  <c:v>103.740000247</c:v>
                </c:pt>
                <c:pt idx="12701">
                  <c:v>103.74544902700001</c:v>
                </c:pt>
                <c:pt idx="12702">
                  <c:v>103.751356753</c:v>
                </c:pt>
                <c:pt idx="12703">
                  <c:v>103.763367698</c:v>
                </c:pt>
                <c:pt idx="12704">
                  <c:v>103.76940365999999</c:v>
                </c:pt>
                <c:pt idx="12705">
                  <c:v>103.775946963</c:v>
                </c:pt>
                <c:pt idx="12706">
                  <c:v>103.787303978</c:v>
                </c:pt>
                <c:pt idx="12707">
                  <c:v>103.79336845500001</c:v>
                </c:pt>
                <c:pt idx="12708">
                  <c:v>103.799284615</c:v>
                </c:pt>
                <c:pt idx="12709">
                  <c:v>103.81135848</c:v>
                </c:pt>
                <c:pt idx="12710">
                  <c:v>103.817297098</c:v>
                </c:pt>
                <c:pt idx="12711">
                  <c:v>103.823345301</c:v>
                </c:pt>
                <c:pt idx="12712">
                  <c:v>103.83534958</c:v>
                </c:pt>
                <c:pt idx="12713">
                  <c:v>103.84138595500001</c:v>
                </c:pt>
                <c:pt idx="12714">
                  <c:v>103.84737205499999</c:v>
                </c:pt>
                <c:pt idx="12715">
                  <c:v>103.859352374</c:v>
                </c:pt>
                <c:pt idx="12716">
                  <c:v>103.865282076</c:v>
                </c:pt>
                <c:pt idx="12717">
                  <c:v>103.871277843</c:v>
                </c:pt>
                <c:pt idx="12718">
                  <c:v>103.88338788599999</c:v>
                </c:pt>
                <c:pt idx="12719">
                  <c:v>103.88941081900001</c:v>
                </c:pt>
                <c:pt idx="12720">
                  <c:v>103.895294913</c:v>
                </c:pt>
                <c:pt idx="12721">
                  <c:v>103.90737989100001</c:v>
                </c:pt>
                <c:pt idx="12722">
                  <c:v>103.91335226299999</c:v>
                </c:pt>
                <c:pt idx="12723">
                  <c:v>103.919333802</c:v>
                </c:pt>
                <c:pt idx="12724">
                  <c:v>103.931294442</c:v>
                </c:pt>
                <c:pt idx="12725">
                  <c:v>103.93731774</c:v>
                </c:pt>
                <c:pt idx="12726">
                  <c:v>103.943317331</c:v>
                </c:pt>
                <c:pt idx="12727">
                  <c:v>103.96452241199999</c:v>
                </c:pt>
                <c:pt idx="12728">
                  <c:v>103.96463561100001</c:v>
                </c:pt>
                <c:pt idx="12729">
                  <c:v>103.967765714</c:v>
                </c:pt>
                <c:pt idx="12730">
                  <c:v>103.979385153</c:v>
                </c:pt>
                <c:pt idx="12731">
                  <c:v>103.98535068699999</c:v>
                </c:pt>
                <c:pt idx="12732">
                  <c:v>103.991298985</c:v>
                </c:pt>
                <c:pt idx="12733">
                  <c:v>104.00337379299999</c:v>
                </c:pt>
                <c:pt idx="12734">
                  <c:v>104.009333563</c:v>
                </c:pt>
                <c:pt idx="12735">
                  <c:v>104.01529640299999</c:v>
                </c:pt>
                <c:pt idx="12736">
                  <c:v>104.027398492</c:v>
                </c:pt>
                <c:pt idx="12737">
                  <c:v>104.03351404</c:v>
                </c:pt>
                <c:pt idx="12738">
                  <c:v>104.039382418</c:v>
                </c:pt>
                <c:pt idx="12739">
                  <c:v>104.05135028399999</c:v>
                </c:pt>
                <c:pt idx="12740">
                  <c:v>104.057347655</c:v>
                </c:pt>
                <c:pt idx="12741">
                  <c:v>104.0633141</c:v>
                </c:pt>
                <c:pt idx="12742">
                  <c:v>104.07536779</c:v>
                </c:pt>
                <c:pt idx="12743">
                  <c:v>104.081340313</c:v>
                </c:pt>
                <c:pt idx="12744">
                  <c:v>104.08727190800001</c:v>
                </c:pt>
                <c:pt idx="12745">
                  <c:v>104.0993424</c:v>
                </c:pt>
                <c:pt idx="12746">
                  <c:v>104.10531882399999</c:v>
                </c:pt>
                <c:pt idx="12747">
                  <c:v>104.111353298</c:v>
                </c:pt>
                <c:pt idx="12748">
                  <c:v>104.12329721</c:v>
                </c:pt>
                <c:pt idx="12749">
                  <c:v>104.129412155</c:v>
                </c:pt>
                <c:pt idx="12750">
                  <c:v>104.13532096</c:v>
                </c:pt>
                <c:pt idx="12751">
                  <c:v>104.147351657</c:v>
                </c:pt>
                <c:pt idx="12752">
                  <c:v>104.153243999</c:v>
                </c:pt>
                <c:pt idx="12753">
                  <c:v>104.159241409</c:v>
                </c:pt>
                <c:pt idx="12754">
                  <c:v>104.171335113</c:v>
                </c:pt>
                <c:pt idx="12755">
                  <c:v>104.17733106999999</c:v>
                </c:pt>
                <c:pt idx="12756">
                  <c:v>104.183364673</c:v>
                </c:pt>
                <c:pt idx="12757">
                  <c:v>104.195374004</c:v>
                </c:pt>
                <c:pt idx="12758">
                  <c:v>104.201314598</c:v>
                </c:pt>
                <c:pt idx="12759">
                  <c:v>104.207323692</c:v>
                </c:pt>
                <c:pt idx="12760">
                  <c:v>104.219363864</c:v>
                </c:pt>
                <c:pt idx="12761">
                  <c:v>104.22535102400001</c:v>
                </c:pt>
                <c:pt idx="12762">
                  <c:v>104.231373667</c:v>
                </c:pt>
                <c:pt idx="12763">
                  <c:v>104.243347742</c:v>
                </c:pt>
                <c:pt idx="12764">
                  <c:v>104.249336879</c:v>
                </c:pt>
                <c:pt idx="12765">
                  <c:v>104.255314621</c:v>
                </c:pt>
                <c:pt idx="12766">
                  <c:v>104.2673218</c:v>
                </c:pt>
                <c:pt idx="12767">
                  <c:v>104.273312465</c:v>
                </c:pt>
                <c:pt idx="12768">
                  <c:v>104.27935424499999</c:v>
                </c:pt>
                <c:pt idx="12769">
                  <c:v>104.29136825499999</c:v>
                </c:pt>
                <c:pt idx="12770">
                  <c:v>104.297387589</c:v>
                </c:pt>
                <c:pt idx="12771">
                  <c:v>104.303333655</c:v>
                </c:pt>
                <c:pt idx="12772">
                  <c:v>104.31536842</c:v>
                </c:pt>
                <c:pt idx="12773">
                  <c:v>104.321408482</c:v>
                </c:pt>
                <c:pt idx="12774">
                  <c:v>104.32732082299999</c:v>
                </c:pt>
                <c:pt idx="12775">
                  <c:v>104.339355762</c:v>
                </c:pt>
                <c:pt idx="12776">
                  <c:v>104.345304533</c:v>
                </c:pt>
                <c:pt idx="12777">
                  <c:v>104.35129811</c:v>
                </c:pt>
                <c:pt idx="12778">
                  <c:v>104.36339236400001</c:v>
                </c:pt>
                <c:pt idx="12779">
                  <c:v>104.369307476</c:v>
                </c:pt>
                <c:pt idx="12780">
                  <c:v>104.37529809</c:v>
                </c:pt>
                <c:pt idx="12781">
                  <c:v>104.38733369800001</c:v>
                </c:pt>
                <c:pt idx="12782">
                  <c:v>104.39335990799999</c:v>
                </c:pt>
                <c:pt idx="12783">
                  <c:v>104.39927746399999</c:v>
                </c:pt>
                <c:pt idx="12784">
                  <c:v>104.411351944</c:v>
                </c:pt>
                <c:pt idx="12785">
                  <c:v>104.417360664</c:v>
                </c:pt>
                <c:pt idx="12786">
                  <c:v>104.423325117</c:v>
                </c:pt>
                <c:pt idx="12787">
                  <c:v>104.435315374</c:v>
                </c:pt>
                <c:pt idx="12788">
                  <c:v>104.441370724</c:v>
                </c:pt>
                <c:pt idx="12789">
                  <c:v>104.447362846</c:v>
                </c:pt>
                <c:pt idx="12790">
                  <c:v>104.459322728</c:v>
                </c:pt>
                <c:pt idx="12791">
                  <c:v>104.465300555</c:v>
                </c:pt>
                <c:pt idx="12792">
                  <c:v>104.47130244100001</c:v>
                </c:pt>
                <c:pt idx="12793">
                  <c:v>104.483353365</c:v>
                </c:pt>
                <c:pt idx="12794">
                  <c:v>104.489353853</c:v>
                </c:pt>
                <c:pt idx="12795">
                  <c:v>104.495264557</c:v>
                </c:pt>
                <c:pt idx="12796">
                  <c:v>104.507345759</c:v>
                </c:pt>
                <c:pt idx="12797">
                  <c:v>104.513829814</c:v>
                </c:pt>
                <c:pt idx="12798">
                  <c:v>104.519339074</c:v>
                </c:pt>
                <c:pt idx="12799">
                  <c:v>104.531293805</c:v>
                </c:pt>
                <c:pt idx="12800">
                  <c:v>104.538199472</c:v>
                </c:pt>
                <c:pt idx="12801">
                  <c:v>104.54328801600001</c:v>
                </c:pt>
                <c:pt idx="12802">
                  <c:v>104.55531133300001</c:v>
                </c:pt>
                <c:pt idx="12803">
                  <c:v>104.56135825299999</c:v>
                </c:pt>
                <c:pt idx="12804">
                  <c:v>104.567290137</c:v>
                </c:pt>
                <c:pt idx="12805">
                  <c:v>104.579359114</c:v>
                </c:pt>
                <c:pt idx="12806">
                  <c:v>104.585340043</c:v>
                </c:pt>
                <c:pt idx="12807">
                  <c:v>104.59139022799999</c:v>
                </c:pt>
                <c:pt idx="12808">
                  <c:v>104.603384957</c:v>
                </c:pt>
                <c:pt idx="12809">
                  <c:v>104.60939072399999</c:v>
                </c:pt>
                <c:pt idx="12810">
                  <c:v>104.61536035100001</c:v>
                </c:pt>
                <c:pt idx="12811">
                  <c:v>104.62730952299999</c:v>
                </c:pt>
                <c:pt idx="12812">
                  <c:v>104.63339334699999</c:v>
                </c:pt>
                <c:pt idx="12813">
                  <c:v>104.639309505</c:v>
                </c:pt>
                <c:pt idx="12814">
                  <c:v>104.651343258</c:v>
                </c:pt>
                <c:pt idx="12815">
                  <c:v>104.65734562999999</c:v>
                </c:pt>
                <c:pt idx="12816">
                  <c:v>104.663266714</c:v>
                </c:pt>
                <c:pt idx="12817">
                  <c:v>104.675391326</c:v>
                </c:pt>
                <c:pt idx="12818">
                  <c:v>104.68131763300001</c:v>
                </c:pt>
                <c:pt idx="12819">
                  <c:v>104.687316229</c:v>
                </c:pt>
                <c:pt idx="12820">
                  <c:v>104.69937570800001</c:v>
                </c:pt>
                <c:pt idx="12821">
                  <c:v>104.705960283</c:v>
                </c:pt>
                <c:pt idx="12822">
                  <c:v>104.71134682500001</c:v>
                </c:pt>
                <c:pt idx="12823">
                  <c:v>104.723375107</c:v>
                </c:pt>
                <c:pt idx="12824">
                  <c:v>104.729339861</c:v>
                </c:pt>
                <c:pt idx="12825">
                  <c:v>104.735328223</c:v>
                </c:pt>
                <c:pt idx="12826">
                  <c:v>104.74736155399999</c:v>
                </c:pt>
                <c:pt idx="12827">
                  <c:v>104.753303139</c:v>
                </c:pt>
                <c:pt idx="12828">
                  <c:v>104.759344024</c:v>
                </c:pt>
                <c:pt idx="12829">
                  <c:v>104.771342346</c:v>
                </c:pt>
                <c:pt idx="12830">
                  <c:v>104.77736136999999</c:v>
                </c:pt>
                <c:pt idx="12831">
                  <c:v>104.783393213</c:v>
                </c:pt>
                <c:pt idx="12832">
                  <c:v>104.795416589</c:v>
                </c:pt>
                <c:pt idx="12833">
                  <c:v>104.80140665499999</c:v>
                </c:pt>
                <c:pt idx="12834">
                  <c:v>104.807387073</c:v>
                </c:pt>
                <c:pt idx="12835">
                  <c:v>104.81938099200001</c:v>
                </c:pt>
                <c:pt idx="12836">
                  <c:v>104.825303706</c:v>
                </c:pt>
                <c:pt idx="12837">
                  <c:v>104.831926352</c:v>
                </c:pt>
                <c:pt idx="12838">
                  <c:v>104.84332089599999</c:v>
                </c:pt>
                <c:pt idx="12839">
                  <c:v>104.849299883</c:v>
                </c:pt>
                <c:pt idx="12840">
                  <c:v>104.855344691</c:v>
                </c:pt>
                <c:pt idx="12841">
                  <c:v>104.867305448</c:v>
                </c:pt>
                <c:pt idx="12842">
                  <c:v>104.873362441</c:v>
                </c:pt>
                <c:pt idx="12843">
                  <c:v>104.87930803099999</c:v>
                </c:pt>
                <c:pt idx="12844">
                  <c:v>104.89134563499999</c:v>
                </c:pt>
                <c:pt idx="12845">
                  <c:v>104.897312781</c:v>
                </c:pt>
                <c:pt idx="12846">
                  <c:v>104.903321465</c:v>
                </c:pt>
                <c:pt idx="12847">
                  <c:v>104.915293467</c:v>
                </c:pt>
                <c:pt idx="12848">
                  <c:v>104.921338027</c:v>
                </c:pt>
                <c:pt idx="12849">
                  <c:v>104.92735880799999</c:v>
                </c:pt>
                <c:pt idx="12850">
                  <c:v>104.939361349</c:v>
                </c:pt>
                <c:pt idx="12851">
                  <c:v>104.945298342</c:v>
                </c:pt>
                <c:pt idx="12852">
                  <c:v>104.95134079499999</c:v>
                </c:pt>
                <c:pt idx="12853">
                  <c:v>104.96331528</c:v>
                </c:pt>
                <c:pt idx="12854">
                  <c:v>104.969359676</c:v>
                </c:pt>
                <c:pt idx="12855">
                  <c:v>104.97532881799999</c:v>
                </c:pt>
                <c:pt idx="12856">
                  <c:v>104.987328624</c:v>
                </c:pt>
                <c:pt idx="12857">
                  <c:v>104.993328545</c:v>
                </c:pt>
                <c:pt idx="12858">
                  <c:v>104.99934197499999</c:v>
                </c:pt>
                <c:pt idx="12859">
                  <c:v>105.01134820199999</c:v>
                </c:pt>
                <c:pt idx="12860">
                  <c:v>105.01735477699999</c:v>
                </c:pt>
                <c:pt idx="12861">
                  <c:v>105.02334089599999</c:v>
                </c:pt>
                <c:pt idx="12862">
                  <c:v>105.03535718400001</c:v>
                </c:pt>
                <c:pt idx="12863">
                  <c:v>105.04131262200001</c:v>
                </c:pt>
                <c:pt idx="12864">
                  <c:v>105.047302925</c:v>
                </c:pt>
                <c:pt idx="12865">
                  <c:v>105.059313567</c:v>
                </c:pt>
                <c:pt idx="12866">
                  <c:v>105.065337481</c:v>
                </c:pt>
                <c:pt idx="12867">
                  <c:v>105.071308993</c:v>
                </c:pt>
                <c:pt idx="12868">
                  <c:v>105.083290827</c:v>
                </c:pt>
                <c:pt idx="12869">
                  <c:v>105.089329185</c:v>
                </c:pt>
                <c:pt idx="12870">
                  <c:v>105.09533741</c:v>
                </c:pt>
                <c:pt idx="12871">
                  <c:v>105.107389118</c:v>
                </c:pt>
                <c:pt idx="12872">
                  <c:v>105.113360423</c:v>
                </c:pt>
                <c:pt idx="12873">
                  <c:v>105.119295198</c:v>
                </c:pt>
                <c:pt idx="12874">
                  <c:v>105.13132692400001</c:v>
                </c:pt>
                <c:pt idx="12875">
                  <c:v>105.137297653</c:v>
                </c:pt>
                <c:pt idx="12876">
                  <c:v>105.14326704600001</c:v>
                </c:pt>
                <c:pt idx="12877">
                  <c:v>105.155366688</c:v>
                </c:pt>
                <c:pt idx="12878">
                  <c:v>105.16132009899999</c:v>
                </c:pt>
                <c:pt idx="12879">
                  <c:v>105.16734539300001</c:v>
                </c:pt>
                <c:pt idx="12880">
                  <c:v>105.179368264</c:v>
                </c:pt>
                <c:pt idx="12881">
                  <c:v>105.185338563</c:v>
                </c:pt>
                <c:pt idx="12882">
                  <c:v>105.191326558</c:v>
                </c:pt>
                <c:pt idx="12883">
                  <c:v>105.20335368400001</c:v>
                </c:pt>
                <c:pt idx="12884">
                  <c:v>105.209267982</c:v>
                </c:pt>
                <c:pt idx="12885">
                  <c:v>105.21535041600001</c:v>
                </c:pt>
                <c:pt idx="12886">
                  <c:v>105.227338886</c:v>
                </c:pt>
                <c:pt idx="12887">
                  <c:v>105.233357892</c:v>
                </c:pt>
                <c:pt idx="12888">
                  <c:v>105.239312271</c:v>
                </c:pt>
                <c:pt idx="12889">
                  <c:v>105.251776445</c:v>
                </c:pt>
                <c:pt idx="12890">
                  <c:v>105.25734015899999</c:v>
                </c:pt>
                <c:pt idx="12891">
                  <c:v>105.26333140200001</c:v>
                </c:pt>
                <c:pt idx="12892">
                  <c:v>105.275334904</c:v>
                </c:pt>
                <c:pt idx="12893">
                  <c:v>105.281428355</c:v>
                </c:pt>
                <c:pt idx="12894">
                  <c:v>105.28734049099999</c:v>
                </c:pt>
                <c:pt idx="12895">
                  <c:v>105.29935233800001</c:v>
                </c:pt>
                <c:pt idx="12896">
                  <c:v>105.305274282</c:v>
                </c:pt>
                <c:pt idx="12897">
                  <c:v>105.31127266199999</c:v>
                </c:pt>
                <c:pt idx="12898">
                  <c:v>105.323417638</c:v>
                </c:pt>
                <c:pt idx="12899">
                  <c:v>105.329326749</c:v>
                </c:pt>
                <c:pt idx="12900">
                  <c:v>105.335342626</c:v>
                </c:pt>
                <c:pt idx="12901">
                  <c:v>105.34735892099999</c:v>
                </c:pt>
                <c:pt idx="12902">
                  <c:v>105.35334127500001</c:v>
                </c:pt>
                <c:pt idx="12903">
                  <c:v>105.35928776</c:v>
                </c:pt>
                <c:pt idx="12904">
                  <c:v>105.371313598</c:v>
                </c:pt>
                <c:pt idx="12905">
                  <c:v>105.37733777699999</c:v>
                </c:pt>
                <c:pt idx="12906">
                  <c:v>105.383326385</c:v>
                </c:pt>
                <c:pt idx="12907">
                  <c:v>105.395365661</c:v>
                </c:pt>
                <c:pt idx="12908">
                  <c:v>105.401328518</c:v>
                </c:pt>
                <c:pt idx="12909">
                  <c:v>105.407894149</c:v>
                </c:pt>
                <c:pt idx="12910">
                  <c:v>105.419297855</c:v>
                </c:pt>
                <c:pt idx="12911">
                  <c:v>105.425286664</c:v>
                </c:pt>
                <c:pt idx="12912">
                  <c:v>105.431325288</c:v>
                </c:pt>
                <c:pt idx="12913">
                  <c:v>105.443305147</c:v>
                </c:pt>
                <c:pt idx="12914">
                  <c:v>105.449340288</c:v>
                </c:pt>
                <c:pt idx="12915">
                  <c:v>105.455262308</c:v>
                </c:pt>
                <c:pt idx="12916">
                  <c:v>105.467291832</c:v>
                </c:pt>
                <c:pt idx="12917">
                  <c:v>105.47345475</c:v>
                </c:pt>
                <c:pt idx="12918">
                  <c:v>105.47936013</c:v>
                </c:pt>
                <c:pt idx="12919">
                  <c:v>105.491337348</c:v>
                </c:pt>
                <c:pt idx="12920">
                  <c:v>105.497284534</c:v>
                </c:pt>
                <c:pt idx="12921">
                  <c:v>105.503759476</c:v>
                </c:pt>
                <c:pt idx="12922">
                  <c:v>105.515292108</c:v>
                </c:pt>
                <c:pt idx="12923">
                  <c:v>105.521285601</c:v>
                </c:pt>
                <c:pt idx="12924">
                  <c:v>105.527353756</c:v>
                </c:pt>
                <c:pt idx="12925">
                  <c:v>105.53932826400001</c:v>
                </c:pt>
                <c:pt idx="12926">
                  <c:v>105.545373266</c:v>
                </c:pt>
                <c:pt idx="12927">
                  <c:v>105.551284833</c:v>
                </c:pt>
                <c:pt idx="12928">
                  <c:v>105.56341175599999</c:v>
                </c:pt>
                <c:pt idx="12929">
                  <c:v>105.569356903</c:v>
                </c:pt>
                <c:pt idx="12930">
                  <c:v>105.575324395</c:v>
                </c:pt>
                <c:pt idx="12931">
                  <c:v>105.587306238</c:v>
                </c:pt>
                <c:pt idx="12932">
                  <c:v>105.593340727</c:v>
                </c:pt>
                <c:pt idx="12933">
                  <c:v>105.599329349</c:v>
                </c:pt>
                <c:pt idx="12934">
                  <c:v>105.61134262900001</c:v>
                </c:pt>
                <c:pt idx="12935">
                  <c:v>105.617441989</c:v>
                </c:pt>
                <c:pt idx="12936">
                  <c:v>105.623324655</c:v>
                </c:pt>
                <c:pt idx="12937">
                  <c:v>105.635465384</c:v>
                </c:pt>
                <c:pt idx="12938">
                  <c:v>105.641402849</c:v>
                </c:pt>
                <c:pt idx="12939">
                  <c:v>105.647278456</c:v>
                </c:pt>
                <c:pt idx="12940">
                  <c:v>105.659402965</c:v>
                </c:pt>
                <c:pt idx="12941">
                  <c:v>105.665421186</c:v>
                </c:pt>
                <c:pt idx="12942">
                  <c:v>105.671374618</c:v>
                </c:pt>
                <c:pt idx="12943">
                  <c:v>105.683377046</c:v>
                </c:pt>
                <c:pt idx="12944">
                  <c:v>105.68930930099999</c:v>
                </c:pt>
                <c:pt idx="12945">
                  <c:v>105.695364643</c:v>
                </c:pt>
                <c:pt idx="12946">
                  <c:v>105.707389484</c:v>
                </c:pt>
                <c:pt idx="12947">
                  <c:v>105.71327041000001</c:v>
                </c:pt>
                <c:pt idx="12948">
                  <c:v>105.719314087</c:v>
                </c:pt>
                <c:pt idx="12949">
                  <c:v>105.731627992</c:v>
                </c:pt>
                <c:pt idx="12950">
                  <c:v>105.73734277299999</c:v>
                </c:pt>
                <c:pt idx="12951">
                  <c:v>105.743313378</c:v>
                </c:pt>
                <c:pt idx="12952">
                  <c:v>105.755394998</c:v>
                </c:pt>
                <c:pt idx="12953">
                  <c:v>105.761403046</c:v>
                </c:pt>
                <c:pt idx="12954">
                  <c:v>105.767316206</c:v>
                </c:pt>
                <c:pt idx="12955">
                  <c:v>105.779359258</c:v>
                </c:pt>
                <c:pt idx="12956">
                  <c:v>105.785353679</c:v>
                </c:pt>
                <c:pt idx="12957">
                  <c:v>105.791275539</c:v>
                </c:pt>
                <c:pt idx="12958">
                  <c:v>105.803353669</c:v>
                </c:pt>
                <c:pt idx="12959">
                  <c:v>105.809339108</c:v>
                </c:pt>
                <c:pt idx="12960">
                  <c:v>105.815281669</c:v>
                </c:pt>
                <c:pt idx="12961">
                  <c:v>105.82736877799999</c:v>
                </c:pt>
                <c:pt idx="12962">
                  <c:v>105.833323788</c:v>
                </c:pt>
                <c:pt idx="12963">
                  <c:v>105.839349977</c:v>
                </c:pt>
                <c:pt idx="12964">
                  <c:v>105.851372836</c:v>
                </c:pt>
                <c:pt idx="12965">
                  <c:v>105.85737763100001</c:v>
                </c:pt>
                <c:pt idx="12966">
                  <c:v>105.8633284</c:v>
                </c:pt>
                <c:pt idx="12967">
                  <c:v>105.86937098200001</c:v>
                </c:pt>
                <c:pt idx="12968">
                  <c:v>105.88127940299999</c:v>
                </c:pt>
                <c:pt idx="12969">
                  <c:v>105.88797411900001</c:v>
                </c:pt>
                <c:pt idx="12970">
                  <c:v>105.893384285</c:v>
                </c:pt>
                <c:pt idx="12971">
                  <c:v>105.905348549</c:v>
                </c:pt>
                <c:pt idx="12972">
                  <c:v>105.911269992</c:v>
                </c:pt>
                <c:pt idx="12973">
                  <c:v>105.917297705</c:v>
                </c:pt>
                <c:pt idx="12974">
                  <c:v>105.929299343</c:v>
                </c:pt>
                <c:pt idx="12975">
                  <c:v>105.95336579400001</c:v>
                </c:pt>
                <c:pt idx="12976">
                  <c:v>105.959314836</c:v>
                </c:pt>
                <c:pt idx="12977">
                  <c:v>105.965356431</c:v>
                </c:pt>
                <c:pt idx="12978">
                  <c:v>105.977360619</c:v>
                </c:pt>
                <c:pt idx="12979">
                  <c:v>105.983325687</c:v>
                </c:pt>
                <c:pt idx="12980">
                  <c:v>105.98930462200001</c:v>
                </c:pt>
                <c:pt idx="12981">
                  <c:v>106.00137459</c:v>
                </c:pt>
                <c:pt idx="12982">
                  <c:v>106.007280354</c:v>
                </c:pt>
                <c:pt idx="12983">
                  <c:v>106.013340708</c:v>
                </c:pt>
                <c:pt idx="12984">
                  <c:v>106.025348861</c:v>
                </c:pt>
                <c:pt idx="12985">
                  <c:v>106.031338662</c:v>
                </c:pt>
                <c:pt idx="12986">
                  <c:v>106.037298588</c:v>
                </c:pt>
                <c:pt idx="12987">
                  <c:v>106.049340134</c:v>
                </c:pt>
                <c:pt idx="12988">
                  <c:v>106.055336041</c:v>
                </c:pt>
                <c:pt idx="12989">
                  <c:v>106.061278923</c:v>
                </c:pt>
                <c:pt idx="12990">
                  <c:v>106.07329985299999</c:v>
                </c:pt>
                <c:pt idx="12991">
                  <c:v>106.079296384</c:v>
                </c:pt>
                <c:pt idx="12992">
                  <c:v>106.08532476000001</c:v>
                </c:pt>
                <c:pt idx="12993">
                  <c:v>106.097323667</c:v>
                </c:pt>
                <c:pt idx="12994">
                  <c:v>106.103343194</c:v>
                </c:pt>
                <c:pt idx="12995">
                  <c:v>106.109244769</c:v>
                </c:pt>
                <c:pt idx="12996">
                  <c:v>106.121354541</c:v>
                </c:pt>
                <c:pt idx="12997">
                  <c:v>106.12728759399999</c:v>
                </c:pt>
                <c:pt idx="12998">
                  <c:v>106.133286459</c:v>
                </c:pt>
                <c:pt idx="12999">
                  <c:v>106.145376344</c:v>
                </c:pt>
                <c:pt idx="13000">
                  <c:v>106.15134988699999</c:v>
                </c:pt>
                <c:pt idx="13001">
                  <c:v>106.157266921</c:v>
                </c:pt>
                <c:pt idx="13002">
                  <c:v>106.169299847</c:v>
                </c:pt>
                <c:pt idx="13003">
                  <c:v>106.17528409400001</c:v>
                </c:pt>
                <c:pt idx="13004">
                  <c:v>106.181317678</c:v>
                </c:pt>
                <c:pt idx="13005">
                  <c:v>106.193369878</c:v>
                </c:pt>
                <c:pt idx="13006">
                  <c:v>106.199365407</c:v>
                </c:pt>
                <c:pt idx="13007">
                  <c:v>106.20524984799999</c:v>
                </c:pt>
                <c:pt idx="13008">
                  <c:v>106.217357057</c:v>
                </c:pt>
                <c:pt idx="13009">
                  <c:v>106.223303926</c:v>
                </c:pt>
                <c:pt idx="13010">
                  <c:v>106.22934655900001</c:v>
                </c:pt>
                <c:pt idx="13011">
                  <c:v>106.241367293</c:v>
                </c:pt>
                <c:pt idx="13012">
                  <c:v>106.247336492</c:v>
                </c:pt>
                <c:pt idx="13013">
                  <c:v>106.25330732</c:v>
                </c:pt>
                <c:pt idx="13014">
                  <c:v>106.26528747</c:v>
                </c:pt>
                <c:pt idx="13015">
                  <c:v>106.271309303</c:v>
                </c:pt>
                <c:pt idx="13016">
                  <c:v>106.277348336</c:v>
                </c:pt>
                <c:pt idx="13017">
                  <c:v>106.28935364</c:v>
                </c:pt>
                <c:pt idx="13018">
                  <c:v>106.29528931500001</c:v>
                </c:pt>
                <c:pt idx="13019">
                  <c:v>106.30136136900001</c:v>
                </c:pt>
                <c:pt idx="13020">
                  <c:v>106.313352038</c:v>
                </c:pt>
                <c:pt idx="13021">
                  <c:v>106.319290651</c:v>
                </c:pt>
                <c:pt idx="13022">
                  <c:v>106.325345951</c:v>
                </c:pt>
                <c:pt idx="13023">
                  <c:v>106.33731706</c:v>
                </c:pt>
                <c:pt idx="13024">
                  <c:v>106.343324102</c:v>
                </c:pt>
                <c:pt idx="13025">
                  <c:v>106.349266356</c:v>
                </c:pt>
                <c:pt idx="13026">
                  <c:v>106.361289668</c:v>
                </c:pt>
                <c:pt idx="13027">
                  <c:v>106.367264588</c:v>
                </c:pt>
                <c:pt idx="13028">
                  <c:v>106.37330276</c:v>
                </c:pt>
                <c:pt idx="13029">
                  <c:v>106.385311118</c:v>
                </c:pt>
                <c:pt idx="13030">
                  <c:v>106.391346801</c:v>
                </c:pt>
                <c:pt idx="13031">
                  <c:v>106.397306426</c:v>
                </c:pt>
                <c:pt idx="13032">
                  <c:v>106.409359524</c:v>
                </c:pt>
                <c:pt idx="13033">
                  <c:v>106.415355808</c:v>
                </c:pt>
                <c:pt idx="13034">
                  <c:v>106.421292253</c:v>
                </c:pt>
                <c:pt idx="13035">
                  <c:v>106.43337059700001</c:v>
                </c:pt>
                <c:pt idx="13036">
                  <c:v>106.439318125</c:v>
                </c:pt>
                <c:pt idx="13037">
                  <c:v>106.445370422</c:v>
                </c:pt>
                <c:pt idx="13038">
                  <c:v>106.457357466</c:v>
                </c:pt>
                <c:pt idx="13039">
                  <c:v>106.46324141700001</c:v>
                </c:pt>
                <c:pt idx="13040">
                  <c:v>106.46931787</c:v>
                </c:pt>
                <c:pt idx="13041">
                  <c:v>106.481377232</c:v>
                </c:pt>
                <c:pt idx="13042">
                  <c:v>106.48733738599999</c:v>
                </c:pt>
                <c:pt idx="13043">
                  <c:v>106.493289288</c:v>
                </c:pt>
                <c:pt idx="13044">
                  <c:v>106.50531663700001</c:v>
                </c:pt>
                <c:pt idx="13045">
                  <c:v>106.511288777</c:v>
                </c:pt>
                <c:pt idx="13046">
                  <c:v>106.517341624</c:v>
                </c:pt>
                <c:pt idx="13047">
                  <c:v>106.529383594</c:v>
                </c:pt>
                <c:pt idx="13048">
                  <c:v>106.53537052</c:v>
                </c:pt>
                <c:pt idx="13049">
                  <c:v>106.541320337</c:v>
                </c:pt>
                <c:pt idx="13050">
                  <c:v>106.553286992</c:v>
                </c:pt>
                <c:pt idx="13051">
                  <c:v>106.55931067</c:v>
                </c:pt>
                <c:pt idx="13052">
                  <c:v>106.56534548800001</c:v>
                </c:pt>
                <c:pt idx="13053">
                  <c:v>106.577283509</c:v>
                </c:pt>
                <c:pt idx="13054">
                  <c:v>106.583327591</c:v>
                </c:pt>
                <c:pt idx="13055">
                  <c:v>106.589268679</c:v>
                </c:pt>
                <c:pt idx="13056">
                  <c:v>106.60134842399999</c:v>
                </c:pt>
                <c:pt idx="13057">
                  <c:v>106.607313944</c:v>
                </c:pt>
                <c:pt idx="13058">
                  <c:v>106.61334516300001</c:v>
                </c:pt>
                <c:pt idx="13059">
                  <c:v>106.625354965</c:v>
                </c:pt>
                <c:pt idx="13060">
                  <c:v>106.63133548899999</c:v>
                </c:pt>
                <c:pt idx="13061">
                  <c:v>106.637283306</c:v>
                </c:pt>
                <c:pt idx="13062">
                  <c:v>106.649330639</c:v>
                </c:pt>
                <c:pt idx="13063">
                  <c:v>106.65526132799999</c:v>
                </c:pt>
                <c:pt idx="13064">
                  <c:v>106.662285149</c:v>
                </c:pt>
                <c:pt idx="13065">
                  <c:v>106.673338191</c:v>
                </c:pt>
                <c:pt idx="13066">
                  <c:v>106.67926719899999</c:v>
                </c:pt>
                <c:pt idx="13067">
                  <c:v>106.685342174</c:v>
                </c:pt>
                <c:pt idx="13068">
                  <c:v>106.697325874</c:v>
                </c:pt>
                <c:pt idx="13069">
                  <c:v>106.703351635</c:v>
                </c:pt>
                <c:pt idx="13070">
                  <c:v>106.709281076</c:v>
                </c:pt>
                <c:pt idx="13071">
                  <c:v>106.721349078</c:v>
                </c:pt>
                <c:pt idx="13072">
                  <c:v>106.72734268799999</c:v>
                </c:pt>
                <c:pt idx="13073">
                  <c:v>106.73331127100001</c:v>
                </c:pt>
                <c:pt idx="13074">
                  <c:v>106.745374949</c:v>
                </c:pt>
                <c:pt idx="13075">
                  <c:v>106.751253229</c:v>
                </c:pt>
                <c:pt idx="13076">
                  <c:v>106.757340129</c:v>
                </c:pt>
                <c:pt idx="13077">
                  <c:v>106.769310273</c:v>
                </c:pt>
                <c:pt idx="13078">
                  <c:v>106.77530238</c:v>
                </c:pt>
                <c:pt idx="13079">
                  <c:v>106.78130623600001</c:v>
                </c:pt>
                <c:pt idx="13080">
                  <c:v>106.79335038399999</c:v>
                </c:pt>
                <c:pt idx="13081">
                  <c:v>106.799297735</c:v>
                </c:pt>
                <c:pt idx="13082">
                  <c:v>106.80525197999999</c:v>
                </c:pt>
                <c:pt idx="13083">
                  <c:v>106.817973612</c:v>
                </c:pt>
                <c:pt idx="13084">
                  <c:v>106.82335415199999</c:v>
                </c:pt>
                <c:pt idx="13085">
                  <c:v>106.829284427</c:v>
                </c:pt>
                <c:pt idx="13086">
                  <c:v>106.841285343</c:v>
                </c:pt>
                <c:pt idx="13087">
                  <c:v>106.847773668</c:v>
                </c:pt>
                <c:pt idx="13088">
                  <c:v>106.85334244800001</c:v>
                </c:pt>
                <c:pt idx="13089">
                  <c:v>106.86539510999999</c:v>
                </c:pt>
                <c:pt idx="13090">
                  <c:v>106.871353793</c:v>
                </c:pt>
                <c:pt idx="13091">
                  <c:v>106.877361544</c:v>
                </c:pt>
                <c:pt idx="13092">
                  <c:v>106.88931286099999</c:v>
                </c:pt>
                <c:pt idx="13093">
                  <c:v>106.895323959</c:v>
                </c:pt>
                <c:pt idx="13094">
                  <c:v>106.901317547</c:v>
                </c:pt>
                <c:pt idx="13095">
                  <c:v>106.913352166</c:v>
                </c:pt>
                <c:pt idx="13096">
                  <c:v>106.919361177</c:v>
                </c:pt>
                <c:pt idx="13097">
                  <c:v>106.925320318</c:v>
                </c:pt>
                <c:pt idx="13098">
                  <c:v>106.93732017000001</c:v>
                </c:pt>
                <c:pt idx="13099">
                  <c:v>106.94332025600001</c:v>
                </c:pt>
                <c:pt idx="13100">
                  <c:v>106.949276357</c:v>
                </c:pt>
                <c:pt idx="13101">
                  <c:v>106.961351728</c:v>
                </c:pt>
                <c:pt idx="13102">
                  <c:v>106.967330624</c:v>
                </c:pt>
                <c:pt idx="13103">
                  <c:v>106.97330039400001</c:v>
                </c:pt>
                <c:pt idx="13104">
                  <c:v>106.985320738</c:v>
                </c:pt>
                <c:pt idx="13105">
                  <c:v>106.991301558</c:v>
                </c:pt>
                <c:pt idx="13106">
                  <c:v>106.99734267300001</c:v>
                </c:pt>
                <c:pt idx="13107">
                  <c:v>107.009503252</c:v>
                </c:pt>
                <c:pt idx="13108">
                  <c:v>107.015333377</c:v>
                </c:pt>
                <c:pt idx="13109">
                  <c:v>107.021294379</c:v>
                </c:pt>
                <c:pt idx="13110">
                  <c:v>107.033305286</c:v>
                </c:pt>
                <c:pt idx="13111">
                  <c:v>107.039326976</c:v>
                </c:pt>
                <c:pt idx="13112">
                  <c:v>107.045308762</c:v>
                </c:pt>
                <c:pt idx="13113">
                  <c:v>107.05731156100001</c:v>
                </c:pt>
                <c:pt idx="13114">
                  <c:v>107.06333272400001</c:v>
                </c:pt>
                <c:pt idx="13115">
                  <c:v>107.06927638800001</c:v>
                </c:pt>
                <c:pt idx="13116">
                  <c:v>107.081340697</c:v>
                </c:pt>
                <c:pt idx="13117">
                  <c:v>107.087294417</c:v>
                </c:pt>
                <c:pt idx="13118">
                  <c:v>107.093296759</c:v>
                </c:pt>
                <c:pt idx="13119">
                  <c:v>107.106088129</c:v>
                </c:pt>
                <c:pt idx="13120">
                  <c:v>107.11134038500001</c:v>
                </c:pt>
                <c:pt idx="13121">
                  <c:v>107.117309922</c:v>
                </c:pt>
                <c:pt idx="13122">
                  <c:v>107.129319188</c:v>
                </c:pt>
                <c:pt idx="13123">
                  <c:v>107.13534742500001</c:v>
                </c:pt>
                <c:pt idx="13124">
                  <c:v>107.141331151</c:v>
                </c:pt>
                <c:pt idx="13125">
                  <c:v>107.15328483499999</c:v>
                </c:pt>
                <c:pt idx="13126">
                  <c:v>107.159329109</c:v>
                </c:pt>
                <c:pt idx="13127">
                  <c:v>107.16524239500001</c:v>
                </c:pt>
                <c:pt idx="13128">
                  <c:v>107.17734046</c:v>
                </c:pt>
                <c:pt idx="13129">
                  <c:v>107.183290779</c:v>
                </c:pt>
                <c:pt idx="13130">
                  <c:v>107.189273734</c:v>
                </c:pt>
                <c:pt idx="13131">
                  <c:v>107.201343679</c:v>
                </c:pt>
                <c:pt idx="13132">
                  <c:v>107.20728236799999</c:v>
                </c:pt>
                <c:pt idx="13133">
                  <c:v>107.213345494</c:v>
                </c:pt>
                <c:pt idx="13134">
                  <c:v>107.225293706</c:v>
                </c:pt>
                <c:pt idx="13135">
                  <c:v>107.23191028700001</c:v>
                </c:pt>
                <c:pt idx="13136">
                  <c:v>107.237297627</c:v>
                </c:pt>
                <c:pt idx="13137">
                  <c:v>107.249324247</c:v>
                </c:pt>
                <c:pt idx="13138">
                  <c:v>107.255238503</c:v>
                </c:pt>
                <c:pt idx="13139">
                  <c:v>107.261233229</c:v>
                </c:pt>
                <c:pt idx="13140">
                  <c:v>107.27329115000001</c:v>
                </c:pt>
                <c:pt idx="13141">
                  <c:v>107.279335023</c:v>
                </c:pt>
                <c:pt idx="13142">
                  <c:v>107.285278225</c:v>
                </c:pt>
                <c:pt idx="13143">
                  <c:v>107.29732761</c:v>
                </c:pt>
                <c:pt idx="13144">
                  <c:v>107.30331410399999</c:v>
                </c:pt>
                <c:pt idx="13145">
                  <c:v>107.30934582099999</c:v>
                </c:pt>
                <c:pt idx="13146">
                  <c:v>107.32129227999999</c:v>
                </c:pt>
                <c:pt idx="13147">
                  <c:v>107.327744325</c:v>
                </c:pt>
                <c:pt idx="13148">
                  <c:v>107.336141912</c:v>
                </c:pt>
                <c:pt idx="13149">
                  <c:v>107.34534766199999</c:v>
                </c:pt>
                <c:pt idx="13150">
                  <c:v>107.35127267999999</c:v>
                </c:pt>
                <c:pt idx="13151">
                  <c:v>107.35722638999999</c:v>
                </c:pt>
                <c:pt idx="13152">
                  <c:v>107.36933460900001</c:v>
                </c:pt>
                <c:pt idx="13153">
                  <c:v>107.375264711</c:v>
                </c:pt>
                <c:pt idx="13154">
                  <c:v>107.381322135</c:v>
                </c:pt>
                <c:pt idx="13155">
                  <c:v>107.39331354700001</c:v>
                </c:pt>
                <c:pt idx="13156">
                  <c:v>107.39931614699999</c:v>
                </c:pt>
                <c:pt idx="13157">
                  <c:v>107.40532197100001</c:v>
                </c:pt>
                <c:pt idx="13158">
                  <c:v>107.417307306</c:v>
                </c:pt>
                <c:pt idx="13159">
                  <c:v>107.423350462</c:v>
                </c:pt>
                <c:pt idx="13160">
                  <c:v>107.429332245</c:v>
                </c:pt>
                <c:pt idx="13161">
                  <c:v>107.44132070800001</c:v>
                </c:pt>
                <c:pt idx="13162">
                  <c:v>107.44730000600001</c:v>
                </c:pt>
                <c:pt idx="13163">
                  <c:v>107.453317054</c:v>
                </c:pt>
                <c:pt idx="13164">
                  <c:v>107.46532285799999</c:v>
                </c:pt>
                <c:pt idx="13165">
                  <c:v>107.47125378299999</c:v>
                </c:pt>
                <c:pt idx="13166">
                  <c:v>107.477358632</c:v>
                </c:pt>
                <c:pt idx="13167">
                  <c:v>107.489401288</c:v>
                </c:pt>
                <c:pt idx="13168">
                  <c:v>107.495335114</c:v>
                </c:pt>
                <c:pt idx="13169">
                  <c:v>107.50131181</c:v>
                </c:pt>
                <c:pt idx="13170">
                  <c:v>107.513285858</c:v>
                </c:pt>
                <c:pt idx="13171">
                  <c:v>107.51933371</c:v>
                </c:pt>
                <c:pt idx="13172">
                  <c:v>107.52536877199999</c:v>
                </c:pt>
                <c:pt idx="13173">
                  <c:v>107.537280897</c:v>
                </c:pt>
                <c:pt idx="13174">
                  <c:v>107.54333557</c:v>
                </c:pt>
                <c:pt idx="13175">
                  <c:v>107.549267683</c:v>
                </c:pt>
                <c:pt idx="13176">
                  <c:v>107.56132807199999</c:v>
                </c:pt>
                <c:pt idx="13177">
                  <c:v>107.56726028200001</c:v>
                </c:pt>
                <c:pt idx="13178">
                  <c:v>107.573493863</c:v>
                </c:pt>
                <c:pt idx="13179">
                  <c:v>107.585411347</c:v>
                </c:pt>
                <c:pt idx="13180">
                  <c:v>107.59131404999999</c:v>
                </c:pt>
                <c:pt idx="13181">
                  <c:v>107.597303842</c:v>
                </c:pt>
                <c:pt idx="13182">
                  <c:v>107.60936308700001</c:v>
                </c:pt>
                <c:pt idx="13183">
                  <c:v>107.61530383100001</c:v>
                </c:pt>
                <c:pt idx="13184">
                  <c:v>107.621329601</c:v>
                </c:pt>
                <c:pt idx="13185">
                  <c:v>107.63332620200001</c:v>
                </c:pt>
                <c:pt idx="13186">
                  <c:v>107.639256851</c:v>
                </c:pt>
                <c:pt idx="13187">
                  <c:v>107.645361362</c:v>
                </c:pt>
                <c:pt idx="13188">
                  <c:v>107.657321568</c:v>
                </c:pt>
                <c:pt idx="13189">
                  <c:v>107.663235308</c:v>
                </c:pt>
                <c:pt idx="13190">
                  <c:v>107.669320105</c:v>
                </c:pt>
                <c:pt idx="13191">
                  <c:v>107.681321535</c:v>
                </c:pt>
                <c:pt idx="13192">
                  <c:v>107.687310462</c:v>
                </c:pt>
                <c:pt idx="13193">
                  <c:v>107.69332073699999</c:v>
                </c:pt>
                <c:pt idx="13194">
                  <c:v>107.705319089</c:v>
                </c:pt>
                <c:pt idx="13195">
                  <c:v>107.71171549</c:v>
                </c:pt>
                <c:pt idx="13196">
                  <c:v>107.717315498</c:v>
                </c:pt>
                <c:pt idx="13197">
                  <c:v>107.729341938</c:v>
                </c:pt>
                <c:pt idx="13198">
                  <c:v>107.735334306</c:v>
                </c:pt>
                <c:pt idx="13199">
                  <c:v>107.74132660399999</c:v>
                </c:pt>
                <c:pt idx="13200">
                  <c:v>107.753347619</c:v>
                </c:pt>
                <c:pt idx="13201">
                  <c:v>107.759274112</c:v>
                </c:pt>
                <c:pt idx="13202">
                  <c:v>107.76531071300001</c:v>
                </c:pt>
                <c:pt idx="13203">
                  <c:v>107.777335892</c:v>
                </c:pt>
                <c:pt idx="13204">
                  <c:v>107.78330017899999</c:v>
                </c:pt>
                <c:pt idx="13205">
                  <c:v>107.789316012</c:v>
                </c:pt>
                <c:pt idx="13206">
                  <c:v>107.801308085</c:v>
                </c:pt>
                <c:pt idx="13207">
                  <c:v>107.80731889499999</c:v>
                </c:pt>
                <c:pt idx="13208">
                  <c:v>107.81330334</c:v>
                </c:pt>
                <c:pt idx="13209">
                  <c:v>107.82533721900001</c:v>
                </c:pt>
                <c:pt idx="13210">
                  <c:v>107.831303409</c:v>
                </c:pt>
                <c:pt idx="13211">
                  <c:v>107.837268442</c:v>
                </c:pt>
                <c:pt idx="13212">
                  <c:v>107.84932584400001</c:v>
                </c:pt>
                <c:pt idx="13213">
                  <c:v>107.855299413</c:v>
                </c:pt>
                <c:pt idx="13214">
                  <c:v>107.861302452</c:v>
                </c:pt>
                <c:pt idx="13215">
                  <c:v>107.873426935</c:v>
                </c:pt>
                <c:pt idx="13216">
                  <c:v>107.879390624</c:v>
                </c:pt>
                <c:pt idx="13217">
                  <c:v>107.885306617</c:v>
                </c:pt>
                <c:pt idx="13218">
                  <c:v>107.897383938</c:v>
                </c:pt>
                <c:pt idx="13219">
                  <c:v>107.903318263</c:v>
                </c:pt>
                <c:pt idx="13220">
                  <c:v>107.90932789199999</c:v>
                </c:pt>
                <c:pt idx="13221">
                  <c:v>107.921293676</c:v>
                </c:pt>
                <c:pt idx="13222">
                  <c:v>107.92732864</c:v>
                </c:pt>
                <c:pt idx="13223">
                  <c:v>107.933287154</c:v>
                </c:pt>
                <c:pt idx="13224">
                  <c:v>107.94533783</c:v>
                </c:pt>
                <c:pt idx="13225">
                  <c:v>107.951259076</c:v>
                </c:pt>
                <c:pt idx="13226">
                  <c:v>107.957322303</c:v>
                </c:pt>
                <c:pt idx="13227">
                  <c:v>107.969339499</c:v>
                </c:pt>
                <c:pt idx="13228">
                  <c:v>107.97535093</c:v>
                </c:pt>
                <c:pt idx="13229">
                  <c:v>107.981260893</c:v>
                </c:pt>
                <c:pt idx="13230">
                  <c:v>107.99336410799999</c:v>
                </c:pt>
                <c:pt idx="13231">
                  <c:v>107.999365811</c:v>
                </c:pt>
                <c:pt idx="13232">
                  <c:v>108.00531277499999</c:v>
                </c:pt>
                <c:pt idx="13233">
                  <c:v>108.017358823</c:v>
                </c:pt>
                <c:pt idx="13234">
                  <c:v>108.023337418</c:v>
                </c:pt>
                <c:pt idx="13235">
                  <c:v>108.02927043</c:v>
                </c:pt>
                <c:pt idx="13236">
                  <c:v>108.041344744</c:v>
                </c:pt>
                <c:pt idx="13237">
                  <c:v>108.047280063</c:v>
                </c:pt>
                <c:pt idx="13238">
                  <c:v>108.05329987899999</c:v>
                </c:pt>
                <c:pt idx="13239">
                  <c:v>108.06536344600001</c:v>
                </c:pt>
                <c:pt idx="13240">
                  <c:v>108.071359672</c:v>
                </c:pt>
                <c:pt idx="13241">
                  <c:v>108.07729387400001</c:v>
                </c:pt>
                <c:pt idx="13242">
                  <c:v>108.089317749</c:v>
                </c:pt>
                <c:pt idx="13243">
                  <c:v>108.095309816</c:v>
                </c:pt>
                <c:pt idx="13244">
                  <c:v>108.10130654699999</c:v>
                </c:pt>
                <c:pt idx="13245">
                  <c:v>108.113337417</c:v>
                </c:pt>
                <c:pt idx="13246">
                  <c:v>108.119274139</c:v>
                </c:pt>
                <c:pt idx="13247">
                  <c:v>108.125315423</c:v>
                </c:pt>
                <c:pt idx="13248">
                  <c:v>108.137269506</c:v>
                </c:pt>
                <c:pt idx="13249">
                  <c:v>108.14332256900001</c:v>
                </c:pt>
                <c:pt idx="13250">
                  <c:v>108.149326057</c:v>
                </c:pt>
                <c:pt idx="13251">
                  <c:v>108.161344521</c:v>
                </c:pt>
                <c:pt idx="13252">
                  <c:v>108.167330479</c:v>
                </c:pt>
                <c:pt idx="13253">
                  <c:v>108.17334914600001</c:v>
                </c:pt>
                <c:pt idx="13254">
                  <c:v>108.18534614399999</c:v>
                </c:pt>
                <c:pt idx="13255">
                  <c:v>108.19135708100001</c:v>
                </c:pt>
                <c:pt idx="13256">
                  <c:v>108.197332731</c:v>
                </c:pt>
                <c:pt idx="13257">
                  <c:v>108.209309827</c:v>
                </c:pt>
                <c:pt idx="13258">
                  <c:v>108.215336588</c:v>
                </c:pt>
                <c:pt idx="13259">
                  <c:v>108.221291827</c:v>
                </c:pt>
                <c:pt idx="13260">
                  <c:v>108.233299057</c:v>
                </c:pt>
                <c:pt idx="13261">
                  <c:v>108.23930448</c:v>
                </c:pt>
                <c:pt idx="13262">
                  <c:v>108.24533400200001</c:v>
                </c:pt>
                <c:pt idx="13263">
                  <c:v>108.257762251</c:v>
                </c:pt>
                <c:pt idx="13264">
                  <c:v>108.26493540600001</c:v>
                </c:pt>
                <c:pt idx="13265">
                  <c:v>108.269325165</c:v>
                </c:pt>
                <c:pt idx="13266">
                  <c:v>108.281324442</c:v>
                </c:pt>
                <c:pt idx="13267">
                  <c:v>108.287242365</c:v>
                </c:pt>
                <c:pt idx="13268">
                  <c:v>108.329324965</c:v>
                </c:pt>
                <c:pt idx="13269">
                  <c:v>108.335320518</c:v>
                </c:pt>
                <c:pt idx="13270">
                  <c:v>108.341274029</c:v>
                </c:pt>
                <c:pt idx="13271">
                  <c:v>108.353406444</c:v>
                </c:pt>
                <c:pt idx="13272">
                  <c:v>108.35932352499999</c:v>
                </c:pt>
                <c:pt idx="13273">
                  <c:v>108.36531220000001</c:v>
                </c:pt>
                <c:pt idx="13274">
                  <c:v>108.377274976</c:v>
                </c:pt>
                <c:pt idx="13275">
                  <c:v>108.38334873399999</c:v>
                </c:pt>
                <c:pt idx="13276">
                  <c:v>108.38926944400001</c:v>
                </c:pt>
                <c:pt idx="13277">
                  <c:v>108.40127917300001</c:v>
                </c:pt>
                <c:pt idx="13278">
                  <c:v>108.407334471</c:v>
                </c:pt>
                <c:pt idx="13279">
                  <c:v>108.413261388</c:v>
                </c:pt>
                <c:pt idx="13280">
                  <c:v>108.42534156799999</c:v>
                </c:pt>
                <c:pt idx="13281">
                  <c:v>108.431332157</c:v>
                </c:pt>
                <c:pt idx="13282">
                  <c:v>108.437274414</c:v>
                </c:pt>
                <c:pt idx="13283">
                  <c:v>108.449956855</c:v>
                </c:pt>
                <c:pt idx="13284">
                  <c:v>108.455317185</c:v>
                </c:pt>
                <c:pt idx="13285">
                  <c:v>108.46133917</c:v>
                </c:pt>
                <c:pt idx="13286">
                  <c:v>108.473318988</c:v>
                </c:pt>
                <c:pt idx="13287">
                  <c:v>108.479325574</c:v>
                </c:pt>
                <c:pt idx="13288">
                  <c:v>108.485325565</c:v>
                </c:pt>
                <c:pt idx="13289">
                  <c:v>108.497317112</c:v>
                </c:pt>
                <c:pt idx="13290">
                  <c:v>108.503272481</c:v>
                </c:pt>
                <c:pt idx="13291">
                  <c:v>108.509218551</c:v>
                </c:pt>
                <c:pt idx="13292">
                  <c:v>108.52125923</c:v>
                </c:pt>
                <c:pt idx="13293">
                  <c:v>108.52728868</c:v>
                </c:pt>
                <c:pt idx="13294">
                  <c:v>108.53327056000001</c:v>
                </c:pt>
                <c:pt idx="13295">
                  <c:v>108.54547846200001</c:v>
                </c:pt>
                <c:pt idx="13296">
                  <c:v>108.551282813</c:v>
                </c:pt>
                <c:pt idx="13297">
                  <c:v>108.55733774700001</c:v>
                </c:pt>
                <c:pt idx="13298">
                  <c:v>108.569311946</c:v>
                </c:pt>
                <c:pt idx="13299">
                  <c:v>108.575267932</c:v>
                </c:pt>
                <c:pt idx="13300">
                  <c:v>108.58132856</c:v>
                </c:pt>
                <c:pt idx="13301">
                  <c:v>108.593344375</c:v>
                </c:pt>
                <c:pt idx="13302">
                  <c:v>108.599264147</c:v>
                </c:pt>
                <c:pt idx="13303">
                  <c:v>108.605226027</c:v>
                </c:pt>
                <c:pt idx="13304">
                  <c:v>108.617307752</c:v>
                </c:pt>
                <c:pt idx="13305">
                  <c:v>108.623259752</c:v>
                </c:pt>
                <c:pt idx="13306">
                  <c:v>108.62931715800001</c:v>
                </c:pt>
                <c:pt idx="13307">
                  <c:v>108.64134247</c:v>
                </c:pt>
                <c:pt idx="13308">
                  <c:v>108.64727961299999</c:v>
                </c:pt>
                <c:pt idx="13309">
                  <c:v>108.653333682</c:v>
                </c:pt>
                <c:pt idx="13310">
                  <c:v>108.665336165</c:v>
                </c:pt>
                <c:pt idx="13311">
                  <c:v>108.67126754100001</c:v>
                </c:pt>
                <c:pt idx="13312">
                  <c:v>108.677355562</c:v>
                </c:pt>
                <c:pt idx="13313">
                  <c:v>108.68930367900001</c:v>
                </c:pt>
                <c:pt idx="13314">
                  <c:v>108.695348053</c:v>
                </c:pt>
                <c:pt idx="13315">
                  <c:v>108.701233966</c:v>
                </c:pt>
                <c:pt idx="13316">
                  <c:v>108.713304155</c:v>
                </c:pt>
                <c:pt idx="13317">
                  <c:v>108.719266332</c:v>
                </c:pt>
                <c:pt idx="13318">
                  <c:v>108.72532369699999</c:v>
                </c:pt>
                <c:pt idx="13319">
                  <c:v>108.737570519</c:v>
                </c:pt>
                <c:pt idx="13320">
                  <c:v>108.81526459299999</c:v>
                </c:pt>
                <c:pt idx="13321">
                  <c:v>108.821347347</c:v>
                </c:pt>
                <c:pt idx="13322">
                  <c:v>108.83347821300001</c:v>
                </c:pt>
                <c:pt idx="13323">
                  <c:v>108.839323658</c:v>
                </c:pt>
                <c:pt idx="13324">
                  <c:v>108.84526468999999</c:v>
                </c:pt>
                <c:pt idx="13325">
                  <c:v>108.857285504</c:v>
                </c:pt>
                <c:pt idx="13326">
                  <c:v>108.863319897</c:v>
                </c:pt>
                <c:pt idx="13327">
                  <c:v>108.869334721</c:v>
                </c:pt>
                <c:pt idx="13328">
                  <c:v>108.881294506</c:v>
                </c:pt>
                <c:pt idx="13329">
                  <c:v>108.887320136</c:v>
                </c:pt>
                <c:pt idx="13330">
                  <c:v>108.893339342</c:v>
                </c:pt>
                <c:pt idx="13331">
                  <c:v>108.905349578</c:v>
                </c:pt>
                <c:pt idx="13332">
                  <c:v>108.91127241</c:v>
                </c:pt>
                <c:pt idx="13333">
                  <c:v>108.91739073799999</c:v>
                </c:pt>
                <c:pt idx="13334">
                  <c:v>108.929738001</c:v>
                </c:pt>
                <c:pt idx="13335">
                  <c:v>108.935354531</c:v>
                </c:pt>
                <c:pt idx="13336">
                  <c:v>108.94131296400001</c:v>
                </c:pt>
                <c:pt idx="13337">
                  <c:v>108.953360129</c:v>
                </c:pt>
                <c:pt idx="13338">
                  <c:v>108.95936114200001</c:v>
                </c:pt>
                <c:pt idx="13339">
                  <c:v>108.965332163</c:v>
                </c:pt>
                <c:pt idx="13340">
                  <c:v>108.977365202</c:v>
                </c:pt>
                <c:pt idx="13341">
                  <c:v>108.98333291500001</c:v>
                </c:pt>
                <c:pt idx="13342">
                  <c:v>108.989248334</c:v>
                </c:pt>
                <c:pt idx="13343">
                  <c:v>109.001322499</c:v>
                </c:pt>
                <c:pt idx="13344">
                  <c:v>109.00731280399999</c:v>
                </c:pt>
                <c:pt idx="13345">
                  <c:v>109.01329821</c:v>
                </c:pt>
                <c:pt idx="13346">
                  <c:v>109.02540234600001</c:v>
                </c:pt>
                <c:pt idx="13347">
                  <c:v>109.03134122900001</c:v>
                </c:pt>
                <c:pt idx="13348">
                  <c:v>109.03733422800001</c:v>
                </c:pt>
                <c:pt idx="13349">
                  <c:v>109.049351789</c:v>
                </c:pt>
                <c:pt idx="13350">
                  <c:v>109.05532023000001</c:v>
                </c:pt>
                <c:pt idx="13351">
                  <c:v>109.061285756</c:v>
                </c:pt>
                <c:pt idx="13352">
                  <c:v>109.07338135000001</c:v>
                </c:pt>
                <c:pt idx="13353">
                  <c:v>109.07933366</c:v>
                </c:pt>
                <c:pt idx="13354">
                  <c:v>109.08525240199999</c:v>
                </c:pt>
                <c:pt idx="13355">
                  <c:v>109.097335804</c:v>
                </c:pt>
                <c:pt idx="13356">
                  <c:v>109.103318241</c:v>
                </c:pt>
                <c:pt idx="13357">
                  <c:v>109.109260096</c:v>
                </c:pt>
                <c:pt idx="13358">
                  <c:v>109.121289413</c:v>
                </c:pt>
                <c:pt idx="13359">
                  <c:v>109.127326358</c:v>
                </c:pt>
                <c:pt idx="13360">
                  <c:v>109.13328971</c:v>
                </c:pt>
                <c:pt idx="13361">
                  <c:v>109.145265698</c:v>
                </c:pt>
                <c:pt idx="13362">
                  <c:v>109.15134093099999</c:v>
                </c:pt>
                <c:pt idx="13363">
                  <c:v>109.157342778</c:v>
                </c:pt>
                <c:pt idx="13364">
                  <c:v>109.16933378900001</c:v>
                </c:pt>
                <c:pt idx="13365">
                  <c:v>109.175250338</c:v>
                </c:pt>
                <c:pt idx="13366">
                  <c:v>109.18120879999999</c:v>
                </c:pt>
                <c:pt idx="13367">
                  <c:v>109.19330667600001</c:v>
                </c:pt>
                <c:pt idx="13368">
                  <c:v>109.19930189999999</c:v>
                </c:pt>
                <c:pt idx="13369">
                  <c:v>109.205345472</c:v>
                </c:pt>
                <c:pt idx="13370">
                  <c:v>109.217364898</c:v>
                </c:pt>
                <c:pt idx="13371">
                  <c:v>109.223324455</c:v>
                </c:pt>
                <c:pt idx="13372">
                  <c:v>109.229287126</c:v>
                </c:pt>
                <c:pt idx="13373">
                  <c:v>109.241262951</c:v>
                </c:pt>
                <c:pt idx="13374">
                  <c:v>109.24726184799999</c:v>
                </c:pt>
                <c:pt idx="13375">
                  <c:v>109.25329040699999</c:v>
                </c:pt>
                <c:pt idx="13376">
                  <c:v>109.265335761</c:v>
                </c:pt>
                <c:pt idx="13377">
                  <c:v>109.271336096</c:v>
                </c:pt>
                <c:pt idx="13378">
                  <c:v>109.277315958</c:v>
                </c:pt>
                <c:pt idx="13379">
                  <c:v>109.289310081</c:v>
                </c:pt>
                <c:pt idx="13380">
                  <c:v>109.295275502</c:v>
                </c:pt>
                <c:pt idx="13381">
                  <c:v>109.301321454</c:v>
                </c:pt>
                <c:pt idx="13382">
                  <c:v>109.313453673</c:v>
                </c:pt>
                <c:pt idx="13383">
                  <c:v>109.319365479</c:v>
                </c:pt>
                <c:pt idx="13384">
                  <c:v>109.32528355399999</c:v>
                </c:pt>
                <c:pt idx="13385">
                  <c:v>109.337263638</c:v>
                </c:pt>
                <c:pt idx="13386">
                  <c:v>109.34331966400001</c:v>
                </c:pt>
                <c:pt idx="13387">
                  <c:v>109.34931495799999</c:v>
                </c:pt>
                <c:pt idx="13388">
                  <c:v>109.36136066</c:v>
                </c:pt>
                <c:pt idx="13389">
                  <c:v>109.36732922900001</c:v>
                </c:pt>
                <c:pt idx="13390">
                  <c:v>109.37329834800001</c:v>
                </c:pt>
                <c:pt idx="13391">
                  <c:v>109.38530246800001</c:v>
                </c:pt>
                <c:pt idx="13392">
                  <c:v>109.3912636</c:v>
                </c:pt>
                <c:pt idx="13393">
                  <c:v>109.397336212</c:v>
                </c:pt>
                <c:pt idx="13394">
                  <c:v>109.409328421</c:v>
                </c:pt>
                <c:pt idx="13395">
                  <c:v>109.415319205</c:v>
                </c:pt>
                <c:pt idx="13396">
                  <c:v>109.421248214</c:v>
                </c:pt>
                <c:pt idx="13397">
                  <c:v>109.433298814</c:v>
                </c:pt>
                <c:pt idx="13398">
                  <c:v>109.43921156</c:v>
                </c:pt>
                <c:pt idx="13399">
                  <c:v>109.44531112200001</c:v>
                </c:pt>
                <c:pt idx="13400">
                  <c:v>109.45729259300001</c:v>
                </c:pt>
                <c:pt idx="13401">
                  <c:v>109.463256229</c:v>
                </c:pt>
                <c:pt idx="13402">
                  <c:v>109.469269212</c:v>
                </c:pt>
                <c:pt idx="13403">
                  <c:v>109.481358512</c:v>
                </c:pt>
                <c:pt idx="13404">
                  <c:v>109.487332505</c:v>
                </c:pt>
                <c:pt idx="13405">
                  <c:v>109.493311023</c:v>
                </c:pt>
                <c:pt idx="13406">
                  <c:v>109.505337993</c:v>
                </c:pt>
                <c:pt idx="13407">
                  <c:v>109.51125897199999</c:v>
                </c:pt>
                <c:pt idx="13408">
                  <c:v>109.517413578</c:v>
                </c:pt>
                <c:pt idx="13409">
                  <c:v>109.529308919</c:v>
                </c:pt>
                <c:pt idx="13410">
                  <c:v>109.535314914</c:v>
                </c:pt>
                <c:pt idx="13411">
                  <c:v>109.541290446</c:v>
                </c:pt>
                <c:pt idx="13412">
                  <c:v>109.553319402</c:v>
                </c:pt>
                <c:pt idx="13413">
                  <c:v>109.55934607099999</c:v>
                </c:pt>
                <c:pt idx="13414">
                  <c:v>109.565237728</c:v>
                </c:pt>
                <c:pt idx="13415">
                  <c:v>109.577312549</c:v>
                </c:pt>
                <c:pt idx="13416">
                  <c:v>109.58332985</c:v>
                </c:pt>
                <c:pt idx="13417">
                  <c:v>109.589238542</c:v>
                </c:pt>
                <c:pt idx="13418">
                  <c:v>109.601309951</c:v>
                </c:pt>
                <c:pt idx="13419">
                  <c:v>109.60727402000001</c:v>
                </c:pt>
                <c:pt idx="13420">
                  <c:v>109.613295569</c:v>
                </c:pt>
                <c:pt idx="13421">
                  <c:v>109.625310558</c:v>
                </c:pt>
                <c:pt idx="13422">
                  <c:v>109.63123320699999</c:v>
                </c:pt>
                <c:pt idx="13423">
                  <c:v>109.637286053</c:v>
                </c:pt>
                <c:pt idx="13424">
                  <c:v>109.649303131</c:v>
                </c:pt>
                <c:pt idx="13425">
                  <c:v>109.655276351</c:v>
                </c:pt>
                <c:pt idx="13426">
                  <c:v>109.661249109</c:v>
                </c:pt>
                <c:pt idx="13427">
                  <c:v>109.67331656099999</c:v>
                </c:pt>
                <c:pt idx="13428">
                  <c:v>109.67925968</c:v>
                </c:pt>
                <c:pt idx="13429">
                  <c:v>109.685258142</c:v>
                </c:pt>
                <c:pt idx="13430">
                  <c:v>109.69737749799999</c:v>
                </c:pt>
                <c:pt idx="13431">
                  <c:v>109.703315499</c:v>
                </c:pt>
                <c:pt idx="13432">
                  <c:v>109.709262244</c:v>
                </c:pt>
                <c:pt idx="13433">
                  <c:v>109.721256899</c:v>
                </c:pt>
                <c:pt idx="13434">
                  <c:v>109.727269096</c:v>
                </c:pt>
                <c:pt idx="13435">
                  <c:v>109.73329617100001</c:v>
                </c:pt>
                <c:pt idx="13436">
                  <c:v>109.745303894</c:v>
                </c:pt>
                <c:pt idx="13437">
                  <c:v>109.75122182</c:v>
                </c:pt>
                <c:pt idx="13438">
                  <c:v>109.757217991</c:v>
                </c:pt>
                <c:pt idx="13439">
                  <c:v>109.769371248</c:v>
                </c:pt>
                <c:pt idx="13440">
                  <c:v>109.77525973500001</c:v>
                </c:pt>
                <c:pt idx="13441">
                  <c:v>109.781297849</c:v>
                </c:pt>
                <c:pt idx="13442">
                  <c:v>109.793352674</c:v>
                </c:pt>
                <c:pt idx="13443">
                  <c:v>109.799325962</c:v>
                </c:pt>
                <c:pt idx="13444">
                  <c:v>109.80529396199999</c:v>
                </c:pt>
                <c:pt idx="13445">
                  <c:v>109.81727052399999</c:v>
                </c:pt>
                <c:pt idx="13446">
                  <c:v>109.82327195400001</c:v>
                </c:pt>
                <c:pt idx="13447">
                  <c:v>109.829299412</c:v>
                </c:pt>
                <c:pt idx="13448">
                  <c:v>109.841963627</c:v>
                </c:pt>
                <c:pt idx="13449">
                  <c:v>109.847332865</c:v>
                </c:pt>
                <c:pt idx="13450">
                  <c:v>109.853218023</c:v>
                </c:pt>
                <c:pt idx="13451">
                  <c:v>109.86531411199999</c:v>
                </c:pt>
                <c:pt idx="13452">
                  <c:v>109.871238726</c:v>
                </c:pt>
                <c:pt idx="13453">
                  <c:v>109.877330613</c:v>
                </c:pt>
                <c:pt idx="13454">
                  <c:v>109.88960167400001</c:v>
                </c:pt>
                <c:pt idx="13455">
                  <c:v>109.895400673</c:v>
                </c:pt>
                <c:pt idx="13456">
                  <c:v>109.901269318</c:v>
                </c:pt>
                <c:pt idx="13457">
                  <c:v>109.91330465199999</c:v>
                </c:pt>
                <c:pt idx="13458">
                  <c:v>109.919227754</c:v>
                </c:pt>
                <c:pt idx="13459">
                  <c:v>109.925322042</c:v>
                </c:pt>
                <c:pt idx="13460">
                  <c:v>109.937311304</c:v>
                </c:pt>
                <c:pt idx="13461">
                  <c:v>109.943259493</c:v>
                </c:pt>
                <c:pt idx="13462">
                  <c:v>109.94928585</c:v>
                </c:pt>
                <c:pt idx="13463">
                  <c:v>109.96127344200001</c:v>
                </c:pt>
                <c:pt idx="13464">
                  <c:v>109.967260291</c:v>
                </c:pt>
                <c:pt idx="13465">
                  <c:v>109.973262292</c:v>
                </c:pt>
                <c:pt idx="13466">
                  <c:v>109.98529180600001</c:v>
                </c:pt>
                <c:pt idx="13467">
                  <c:v>109.99131009200001</c:v>
                </c:pt>
                <c:pt idx="13468">
                  <c:v>109.99723083000001</c:v>
                </c:pt>
                <c:pt idx="13469">
                  <c:v>110.009294498</c:v>
                </c:pt>
                <c:pt idx="13470">
                  <c:v>110.01527803899999</c:v>
                </c:pt>
                <c:pt idx="13471">
                  <c:v>110.021289731</c:v>
                </c:pt>
                <c:pt idx="13472">
                  <c:v>110.03325890799999</c:v>
                </c:pt>
                <c:pt idx="13473">
                  <c:v>110.039270086</c:v>
                </c:pt>
                <c:pt idx="13474">
                  <c:v>110.045306258</c:v>
                </c:pt>
                <c:pt idx="13475">
                  <c:v>110.057321614</c:v>
                </c:pt>
                <c:pt idx="13476">
                  <c:v>110.063271443</c:v>
                </c:pt>
                <c:pt idx="13477">
                  <c:v>110.06938773900001</c:v>
                </c:pt>
                <c:pt idx="13478">
                  <c:v>110.08137012</c:v>
                </c:pt>
                <c:pt idx="13479">
                  <c:v>110.087319631</c:v>
                </c:pt>
                <c:pt idx="13480">
                  <c:v>110.093315155</c:v>
                </c:pt>
                <c:pt idx="13481">
                  <c:v>110.105346146</c:v>
                </c:pt>
                <c:pt idx="13482">
                  <c:v>110.111255816</c:v>
                </c:pt>
                <c:pt idx="13483">
                  <c:v>110.117285767</c:v>
                </c:pt>
                <c:pt idx="13484">
                  <c:v>110.12931928099999</c:v>
                </c:pt>
                <c:pt idx="13485">
                  <c:v>110.135396947</c:v>
                </c:pt>
                <c:pt idx="13486">
                  <c:v>110.141243659</c:v>
                </c:pt>
                <c:pt idx="13487">
                  <c:v>110.153311522</c:v>
                </c:pt>
                <c:pt idx="13488">
                  <c:v>110.159343392</c:v>
                </c:pt>
                <c:pt idx="13489">
                  <c:v>110.16525932</c:v>
                </c:pt>
                <c:pt idx="13490">
                  <c:v>110.177370447</c:v>
                </c:pt>
                <c:pt idx="13491">
                  <c:v>110.183283008</c:v>
                </c:pt>
                <c:pt idx="13492">
                  <c:v>110.18929265</c:v>
                </c:pt>
                <c:pt idx="13493">
                  <c:v>110.201312358</c:v>
                </c:pt>
                <c:pt idx="13494">
                  <c:v>110.20730379299999</c:v>
                </c:pt>
                <c:pt idx="13495">
                  <c:v>110.21331425</c:v>
                </c:pt>
                <c:pt idx="13496">
                  <c:v>110.225347302</c:v>
                </c:pt>
                <c:pt idx="13497">
                  <c:v>110.23133025999999</c:v>
                </c:pt>
                <c:pt idx="13498">
                  <c:v>110.237257535</c:v>
                </c:pt>
                <c:pt idx="13499">
                  <c:v>110.249347762</c:v>
                </c:pt>
                <c:pt idx="13500">
                  <c:v>110.25525191600001</c:v>
                </c:pt>
                <c:pt idx="13501">
                  <c:v>110.261296945</c:v>
                </c:pt>
                <c:pt idx="13502">
                  <c:v>110.273457732</c:v>
                </c:pt>
                <c:pt idx="13503">
                  <c:v>110.279368719</c:v>
                </c:pt>
                <c:pt idx="13504">
                  <c:v>110.285282842</c:v>
                </c:pt>
                <c:pt idx="13505">
                  <c:v>110.297306542</c:v>
                </c:pt>
                <c:pt idx="13506">
                  <c:v>110.303321696</c:v>
                </c:pt>
                <c:pt idx="13507">
                  <c:v>110.309337113</c:v>
                </c:pt>
                <c:pt idx="13508">
                  <c:v>110.321286914</c:v>
                </c:pt>
                <c:pt idx="13509">
                  <c:v>110.327317132</c:v>
                </c:pt>
                <c:pt idx="13510">
                  <c:v>110.333227819</c:v>
                </c:pt>
                <c:pt idx="13511">
                  <c:v>110.345320513</c:v>
                </c:pt>
                <c:pt idx="13512">
                  <c:v>110.351221197</c:v>
                </c:pt>
                <c:pt idx="13513">
                  <c:v>110.357326555</c:v>
                </c:pt>
                <c:pt idx="13514">
                  <c:v>110.36942994</c:v>
                </c:pt>
                <c:pt idx="13515">
                  <c:v>110.375343233</c:v>
                </c:pt>
                <c:pt idx="13516">
                  <c:v>110.38124456</c:v>
                </c:pt>
                <c:pt idx="13517">
                  <c:v>110.393331223</c:v>
                </c:pt>
                <c:pt idx="13518">
                  <c:v>110.39926699199999</c:v>
                </c:pt>
                <c:pt idx="13519">
                  <c:v>110.405313995</c:v>
                </c:pt>
                <c:pt idx="13520">
                  <c:v>110.417334024</c:v>
                </c:pt>
                <c:pt idx="13521">
                  <c:v>110.42326675299999</c:v>
                </c:pt>
                <c:pt idx="13522">
                  <c:v>110.42931606400001</c:v>
                </c:pt>
                <c:pt idx="13523">
                  <c:v>110.441308315</c:v>
                </c:pt>
                <c:pt idx="13524">
                  <c:v>110.447243039</c:v>
                </c:pt>
                <c:pt idx="13525">
                  <c:v>110.453217645</c:v>
                </c:pt>
                <c:pt idx="13526">
                  <c:v>110.46528938900001</c:v>
                </c:pt>
                <c:pt idx="13527">
                  <c:v>110.471272402</c:v>
                </c:pt>
                <c:pt idx="13528">
                  <c:v>110.477255552</c:v>
                </c:pt>
                <c:pt idx="13529">
                  <c:v>110.489252081</c:v>
                </c:pt>
                <c:pt idx="13530">
                  <c:v>110.495276391</c:v>
                </c:pt>
                <c:pt idx="13531">
                  <c:v>110.501312412</c:v>
                </c:pt>
                <c:pt idx="13532">
                  <c:v>110.51333593699999</c:v>
                </c:pt>
                <c:pt idx="13533">
                  <c:v>110.51924318099999</c:v>
                </c:pt>
                <c:pt idx="13534">
                  <c:v>110.52531333</c:v>
                </c:pt>
                <c:pt idx="13535">
                  <c:v>110.53729594799999</c:v>
                </c:pt>
                <c:pt idx="13536">
                  <c:v>110.54330396500001</c:v>
                </c:pt>
                <c:pt idx="13537">
                  <c:v>110.54925580699999</c:v>
                </c:pt>
                <c:pt idx="13538">
                  <c:v>110.56172809500001</c:v>
                </c:pt>
                <c:pt idx="13539">
                  <c:v>110.567336557</c:v>
                </c:pt>
                <c:pt idx="13540">
                  <c:v>110.573256337</c:v>
                </c:pt>
                <c:pt idx="13541">
                  <c:v>110.585255573</c:v>
                </c:pt>
                <c:pt idx="13542">
                  <c:v>110.591313837</c:v>
                </c:pt>
                <c:pt idx="13543">
                  <c:v>110.597312414</c:v>
                </c:pt>
                <c:pt idx="13544">
                  <c:v>110.60935404999999</c:v>
                </c:pt>
                <c:pt idx="13545">
                  <c:v>110.615233543</c:v>
                </c:pt>
                <c:pt idx="13546">
                  <c:v>110.621318235</c:v>
                </c:pt>
                <c:pt idx="13547">
                  <c:v>110.633342587</c:v>
                </c:pt>
                <c:pt idx="13548">
                  <c:v>110.639261457</c:v>
                </c:pt>
                <c:pt idx="13549">
                  <c:v>110.69330319300001</c:v>
                </c:pt>
                <c:pt idx="13550">
                  <c:v>110.705280816</c:v>
                </c:pt>
                <c:pt idx="13551">
                  <c:v>110.71130639899999</c:v>
                </c:pt>
                <c:pt idx="13552">
                  <c:v>110.717287559</c:v>
                </c:pt>
                <c:pt idx="13553">
                  <c:v>110.729316896</c:v>
                </c:pt>
                <c:pt idx="13554">
                  <c:v>110.735266888</c:v>
                </c:pt>
                <c:pt idx="13555">
                  <c:v>110.741294825</c:v>
                </c:pt>
                <c:pt idx="13556">
                  <c:v>110.75338479600001</c:v>
                </c:pt>
                <c:pt idx="13557">
                  <c:v>110.759317028</c:v>
                </c:pt>
                <c:pt idx="13558">
                  <c:v>110.765332621</c:v>
                </c:pt>
                <c:pt idx="13559">
                  <c:v>110.77734589000001</c:v>
                </c:pt>
                <c:pt idx="13560">
                  <c:v>110.783256892</c:v>
                </c:pt>
                <c:pt idx="13561">
                  <c:v>110.78933406100001</c:v>
                </c:pt>
                <c:pt idx="13562">
                  <c:v>110.80130952</c:v>
                </c:pt>
                <c:pt idx="13563">
                  <c:v>110.80733292399999</c:v>
                </c:pt>
                <c:pt idx="13564">
                  <c:v>110.81327879600001</c:v>
                </c:pt>
                <c:pt idx="13565">
                  <c:v>110.825308781</c:v>
                </c:pt>
                <c:pt idx="13566">
                  <c:v>110.831309577</c:v>
                </c:pt>
                <c:pt idx="13567">
                  <c:v>110.837308021</c:v>
                </c:pt>
                <c:pt idx="13568">
                  <c:v>110.849409227</c:v>
                </c:pt>
                <c:pt idx="13569">
                  <c:v>110.855320021</c:v>
                </c:pt>
                <c:pt idx="13570">
                  <c:v>110.861313403</c:v>
                </c:pt>
                <c:pt idx="13571">
                  <c:v>110.873295895</c:v>
                </c:pt>
                <c:pt idx="13572">
                  <c:v>110.879231121</c:v>
                </c:pt>
                <c:pt idx="13573">
                  <c:v>110.885321639</c:v>
                </c:pt>
                <c:pt idx="13574">
                  <c:v>110.897286612</c:v>
                </c:pt>
                <c:pt idx="13575">
                  <c:v>110.90328169</c:v>
                </c:pt>
                <c:pt idx="13576">
                  <c:v>110.909208265</c:v>
                </c:pt>
                <c:pt idx="13577">
                  <c:v>110.92129080300001</c:v>
                </c:pt>
                <c:pt idx="13578">
                  <c:v>110.927292001</c:v>
                </c:pt>
                <c:pt idx="13579">
                  <c:v>110.93328912699999</c:v>
                </c:pt>
                <c:pt idx="13580">
                  <c:v>110.945286655</c:v>
                </c:pt>
                <c:pt idx="13581">
                  <c:v>110.951306402</c:v>
                </c:pt>
                <c:pt idx="13582">
                  <c:v>110.957221578</c:v>
                </c:pt>
                <c:pt idx="13583">
                  <c:v>110.969289516</c:v>
                </c:pt>
                <c:pt idx="13584">
                  <c:v>110.97524197</c:v>
                </c:pt>
                <c:pt idx="13585">
                  <c:v>110.98125958200001</c:v>
                </c:pt>
                <c:pt idx="13586">
                  <c:v>110.993264611</c:v>
                </c:pt>
                <c:pt idx="13587">
                  <c:v>110.999327741</c:v>
                </c:pt>
                <c:pt idx="13588">
                  <c:v>111.00530655</c:v>
                </c:pt>
                <c:pt idx="13589">
                  <c:v>111.01738321099999</c:v>
                </c:pt>
                <c:pt idx="13590">
                  <c:v>111.023322079</c:v>
                </c:pt>
                <c:pt idx="13591">
                  <c:v>111.02935549199999</c:v>
                </c:pt>
                <c:pt idx="13592">
                  <c:v>111.041260799</c:v>
                </c:pt>
                <c:pt idx="13593">
                  <c:v>111.047279242</c:v>
                </c:pt>
                <c:pt idx="13594">
                  <c:v>111.053311401</c:v>
                </c:pt>
                <c:pt idx="13595">
                  <c:v>111.06529606700001</c:v>
                </c:pt>
                <c:pt idx="13596">
                  <c:v>111.071278131</c:v>
                </c:pt>
                <c:pt idx="13597">
                  <c:v>111.077315099</c:v>
                </c:pt>
                <c:pt idx="13598">
                  <c:v>111.08931194100001</c:v>
                </c:pt>
                <c:pt idx="13599">
                  <c:v>111.095248187</c:v>
                </c:pt>
                <c:pt idx="13600">
                  <c:v>111.10128441400001</c:v>
                </c:pt>
                <c:pt idx="13601">
                  <c:v>111.113290639</c:v>
                </c:pt>
                <c:pt idx="13602">
                  <c:v>111.119290208</c:v>
                </c:pt>
                <c:pt idx="13603">
                  <c:v>111.12525959600001</c:v>
                </c:pt>
                <c:pt idx="13604">
                  <c:v>111.137312729</c:v>
                </c:pt>
                <c:pt idx="13605">
                  <c:v>111.143316512</c:v>
                </c:pt>
                <c:pt idx="13606">
                  <c:v>111.149315265</c:v>
                </c:pt>
                <c:pt idx="13607">
                  <c:v>111.161315595</c:v>
                </c:pt>
                <c:pt idx="13608">
                  <c:v>111.16724999500001</c:v>
                </c:pt>
                <c:pt idx="13609">
                  <c:v>111.173319724</c:v>
                </c:pt>
                <c:pt idx="13610">
                  <c:v>111.185291752</c:v>
                </c:pt>
                <c:pt idx="13611">
                  <c:v>111.19131300700001</c:v>
                </c:pt>
                <c:pt idx="13612">
                  <c:v>111.197262771</c:v>
                </c:pt>
                <c:pt idx="13613">
                  <c:v>111.20930197200001</c:v>
                </c:pt>
                <c:pt idx="13614">
                  <c:v>111.215335778</c:v>
                </c:pt>
                <c:pt idx="13615">
                  <c:v>111.221236217</c:v>
                </c:pt>
                <c:pt idx="13616">
                  <c:v>111.23328223</c:v>
                </c:pt>
                <c:pt idx="13617">
                  <c:v>111.239280185</c:v>
                </c:pt>
                <c:pt idx="13618">
                  <c:v>111.24528530400001</c:v>
                </c:pt>
                <c:pt idx="13619">
                  <c:v>111.257275158</c:v>
                </c:pt>
                <c:pt idx="13620">
                  <c:v>111.26321606800001</c:v>
                </c:pt>
                <c:pt idx="13621">
                  <c:v>111.26926487</c:v>
                </c:pt>
                <c:pt idx="13622">
                  <c:v>111.28129903599999</c:v>
                </c:pt>
                <c:pt idx="13623">
                  <c:v>111.287310402</c:v>
                </c:pt>
                <c:pt idx="13624">
                  <c:v>111.29327652000001</c:v>
                </c:pt>
                <c:pt idx="13625">
                  <c:v>111.305286864</c:v>
                </c:pt>
                <c:pt idx="13626">
                  <c:v>111.311273227</c:v>
                </c:pt>
                <c:pt idx="13627">
                  <c:v>111.31729461800001</c:v>
                </c:pt>
                <c:pt idx="13628">
                  <c:v>111.32937348599999</c:v>
                </c:pt>
                <c:pt idx="13629">
                  <c:v>111.335269883</c:v>
                </c:pt>
                <c:pt idx="13630">
                  <c:v>111.341326694</c:v>
                </c:pt>
                <c:pt idx="13631">
                  <c:v>111.353310955</c:v>
                </c:pt>
                <c:pt idx="13632">
                  <c:v>111.359272038</c:v>
                </c:pt>
                <c:pt idx="13633">
                  <c:v>111.365332495</c:v>
                </c:pt>
                <c:pt idx="13634">
                  <c:v>111.37734199800001</c:v>
                </c:pt>
                <c:pt idx="13635">
                  <c:v>111.383213453</c:v>
                </c:pt>
                <c:pt idx="13636">
                  <c:v>111.38926914300001</c:v>
                </c:pt>
                <c:pt idx="13637">
                  <c:v>111.40127828200001</c:v>
                </c:pt>
                <c:pt idx="13638">
                  <c:v>111.407307211</c:v>
                </c:pt>
                <c:pt idx="13639">
                  <c:v>111.41329559499999</c:v>
                </c:pt>
                <c:pt idx="13640">
                  <c:v>111.425359012</c:v>
                </c:pt>
                <c:pt idx="13641">
                  <c:v>111.431311177</c:v>
                </c:pt>
                <c:pt idx="13642">
                  <c:v>111.43727312</c:v>
                </c:pt>
                <c:pt idx="13643">
                  <c:v>111.449324424</c:v>
                </c:pt>
                <c:pt idx="13644">
                  <c:v>111.455251104</c:v>
                </c:pt>
                <c:pt idx="13645">
                  <c:v>111.46129721</c:v>
                </c:pt>
                <c:pt idx="13646">
                  <c:v>111.473347985</c:v>
                </c:pt>
                <c:pt idx="13647">
                  <c:v>111.47931287199999</c:v>
                </c:pt>
                <c:pt idx="13648">
                  <c:v>111.485253406</c:v>
                </c:pt>
                <c:pt idx="13649">
                  <c:v>111.49730989299999</c:v>
                </c:pt>
                <c:pt idx="13650">
                  <c:v>111.503262152</c:v>
                </c:pt>
                <c:pt idx="13651">
                  <c:v>111.509321939</c:v>
                </c:pt>
                <c:pt idx="13652">
                  <c:v>111.521340847</c:v>
                </c:pt>
                <c:pt idx="13653">
                  <c:v>111.527333918</c:v>
                </c:pt>
                <c:pt idx="13654">
                  <c:v>111.53324887799999</c:v>
                </c:pt>
                <c:pt idx="13655">
                  <c:v>111.54526825799999</c:v>
                </c:pt>
                <c:pt idx="13656">
                  <c:v>111.551194737</c:v>
                </c:pt>
                <c:pt idx="13657">
                  <c:v>111.557285251</c:v>
                </c:pt>
                <c:pt idx="13658">
                  <c:v>111.569275694</c:v>
                </c:pt>
                <c:pt idx="13659">
                  <c:v>111.575315821</c:v>
                </c:pt>
                <c:pt idx="13660">
                  <c:v>111.581196827</c:v>
                </c:pt>
                <c:pt idx="13661">
                  <c:v>111.593337284</c:v>
                </c:pt>
                <c:pt idx="13662">
                  <c:v>111.59927353</c:v>
                </c:pt>
                <c:pt idx="13663">
                  <c:v>111.605314904</c:v>
                </c:pt>
                <c:pt idx="13664">
                  <c:v>111.617610126</c:v>
                </c:pt>
                <c:pt idx="13665">
                  <c:v>111.62332646999999</c:v>
                </c:pt>
                <c:pt idx="13666">
                  <c:v>111.629256861</c:v>
                </c:pt>
                <c:pt idx="13667">
                  <c:v>111.641331558</c:v>
                </c:pt>
                <c:pt idx="13668">
                  <c:v>111.64731086499999</c:v>
                </c:pt>
                <c:pt idx="13669">
                  <c:v>111.653322227</c:v>
                </c:pt>
                <c:pt idx="13670">
                  <c:v>111.665349616</c:v>
                </c:pt>
                <c:pt idx="13671">
                  <c:v>111.67127610999999</c:v>
                </c:pt>
                <c:pt idx="13672">
                  <c:v>111.677271171</c:v>
                </c:pt>
                <c:pt idx="13673">
                  <c:v>111.68930455100001</c:v>
                </c:pt>
                <c:pt idx="13674">
                  <c:v>111.695293204</c:v>
                </c:pt>
                <c:pt idx="13675">
                  <c:v>111.701274696</c:v>
                </c:pt>
                <c:pt idx="13676">
                  <c:v>111.713359051</c:v>
                </c:pt>
                <c:pt idx="13677">
                  <c:v>111.71928131999999</c:v>
                </c:pt>
                <c:pt idx="13678">
                  <c:v>111.72524657699999</c:v>
                </c:pt>
                <c:pt idx="13679">
                  <c:v>111.737335293</c:v>
                </c:pt>
                <c:pt idx="13680">
                  <c:v>111.743271126</c:v>
                </c:pt>
                <c:pt idx="13681">
                  <c:v>111.749337677</c:v>
                </c:pt>
                <c:pt idx="13682">
                  <c:v>111.76130304500001</c:v>
                </c:pt>
                <c:pt idx="13683">
                  <c:v>111.767344171</c:v>
                </c:pt>
                <c:pt idx="13684">
                  <c:v>111.773327815</c:v>
                </c:pt>
                <c:pt idx="13685">
                  <c:v>111.785327999</c:v>
                </c:pt>
                <c:pt idx="13686">
                  <c:v>111.791324362</c:v>
                </c:pt>
                <c:pt idx="13687">
                  <c:v>111.79722748</c:v>
                </c:pt>
                <c:pt idx="13688">
                  <c:v>111.809280355</c:v>
                </c:pt>
                <c:pt idx="13689">
                  <c:v>111.81528724499999</c:v>
                </c:pt>
                <c:pt idx="13690">
                  <c:v>111.82128448</c:v>
                </c:pt>
                <c:pt idx="13691">
                  <c:v>111.833295578</c:v>
                </c:pt>
                <c:pt idx="13692">
                  <c:v>111.83922675300001</c:v>
                </c:pt>
                <c:pt idx="13693">
                  <c:v>111.845333219</c:v>
                </c:pt>
                <c:pt idx="13694">
                  <c:v>111.85736908600001</c:v>
                </c:pt>
                <c:pt idx="13695">
                  <c:v>111.863218726</c:v>
                </c:pt>
                <c:pt idx="13696">
                  <c:v>111.869434023</c:v>
                </c:pt>
                <c:pt idx="13697">
                  <c:v>111.88131521299999</c:v>
                </c:pt>
                <c:pt idx="13698">
                  <c:v>111.887238122</c:v>
                </c:pt>
                <c:pt idx="13699">
                  <c:v>111.893276497</c:v>
                </c:pt>
                <c:pt idx="13700">
                  <c:v>111.905517887</c:v>
                </c:pt>
                <c:pt idx="13701">
                  <c:v>111.911286765</c:v>
                </c:pt>
                <c:pt idx="13702">
                  <c:v>111.917298987</c:v>
                </c:pt>
                <c:pt idx="13703">
                  <c:v>111.929291193</c:v>
                </c:pt>
                <c:pt idx="13704">
                  <c:v>111.935266485</c:v>
                </c:pt>
                <c:pt idx="13705">
                  <c:v>111.941316828</c:v>
                </c:pt>
                <c:pt idx="13706">
                  <c:v>111.953333079</c:v>
                </c:pt>
                <c:pt idx="13707">
                  <c:v>111.959280214</c:v>
                </c:pt>
                <c:pt idx="13708">
                  <c:v>111.9653</c:v>
                </c:pt>
                <c:pt idx="13709">
                  <c:v>111.977299178</c:v>
                </c:pt>
                <c:pt idx="13710">
                  <c:v>111.983311039</c:v>
                </c:pt>
                <c:pt idx="13711">
                  <c:v>111.98930122100001</c:v>
                </c:pt>
                <c:pt idx="13712">
                  <c:v>112.00136324899999</c:v>
                </c:pt>
                <c:pt idx="13713">
                  <c:v>112.007275034</c:v>
                </c:pt>
                <c:pt idx="13714">
                  <c:v>112.013268806</c:v>
                </c:pt>
                <c:pt idx="13715">
                  <c:v>112.025328006</c:v>
                </c:pt>
                <c:pt idx="13716">
                  <c:v>112.03134765999999</c:v>
                </c:pt>
                <c:pt idx="13717">
                  <c:v>112.03728856799999</c:v>
                </c:pt>
                <c:pt idx="13718">
                  <c:v>112.04937700799999</c:v>
                </c:pt>
                <c:pt idx="13719">
                  <c:v>112.055289976</c:v>
                </c:pt>
                <c:pt idx="13720">
                  <c:v>112.061359095</c:v>
                </c:pt>
                <c:pt idx="13721">
                  <c:v>112.073329605</c:v>
                </c:pt>
                <c:pt idx="13722">
                  <c:v>112.079345023</c:v>
                </c:pt>
                <c:pt idx="13723">
                  <c:v>112.08532188300001</c:v>
                </c:pt>
                <c:pt idx="13724">
                  <c:v>112.09734437900001</c:v>
                </c:pt>
                <c:pt idx="13725">
                  <c:v>112.103295042</c:v>
                </c:pt>
                <c:pt idx="13726">
                  <c:v>112.109288066</c:v>
                </c:pt>
                <c:pt idx="13727">
                  <c:v>112.12124898099999</c:v>
                </c:pt>
                <c:pt idx="13728">
                  <c:v>112.127846683</c:v>
                </c:pt>
                <c:pt idx="13729">
                  <c:v>112.133296004</c:v>
                </c:pt>
                <c:pt idx="13730">
                  <c:v>112.145316354</c:v>
                </c:pt>
                <c:pt idx="13731">
                  <c:v>112.15119666</c:v>
                </c:pt>
                <c:pt idx="13732">
                  <c:v>112.157189996</c:v>
                </c:pt>
                <c:pt idx="13733">
                  <c:v>112.169282436</c:v>
                </c:pt>
                <c:pt idx="13734">
                  <c:v>112.175283906</c:v>
                </c:pt>
                <c:pt idx="13735">
                  <c:v>112.18128174899999</c:v>
                </c:pt>
                <c:pt idx="13736">
                  <c:v>112.193279574</c:v>
                </c:pt>
                <c:pt idx="13737">
                  <c:v>112.199294843</c:v>
                </c:pt>
                <c:pt idx="13738">
                  <c:v>112.205280909</c:v>
                </c:pt>
                <c:pt idx="13739">
                  <c:v>112.217301994</c:v>
                </c:pt>
                <c:pt idx="13740">
                  <c:v>112.223277852</c:v>
                </c:pt>
                <c:pt idx="13741">
                  <c:v>112.229322604</c:v>
                </c:pt>
                <c:pt idx="13742">
                  <c:v>112.241309372</c:v>
                </c:pt>
                <c:pt idx="13743">
                  <c:v>112.247342315</c:v>
                </c:pt>
                <c:pt idx="13744">
                  <c:v>112.25332307799999</c:v>
                </c:pt>
                <c:pt idx="13745">
                  <c:v>112.265294983</c:v>
                </c:pt>
                <c:pt idx="13746">
                  <c:v>112.272606903</c:v>
                </c:pt>
                <c:pt idx="13747">
                  <c:v>112.277299692</c:v>
                </c:pt>
                <c:pt idx="13748">
                  <c:v>112.289320772</c:v>
                </c:pt>
                <c:pt idx="13749">
                  <c:v>112.29525507300001</c:v>
                </c:pt>
                <c:pt idx="13750">
                  <c:v>112.30130395499999</c:v>
                </c:pt>
                <c:pt idx="13751">
                  <c:v>112.313268462</c:v>
                </c:pt>
                <c:pt idx="13752">
                  <c:v>112.319282879</c:v>
                </c:pt>
                <c:pt idx="13753">
                  <c:v>112.32537402200001</c:v>
                </c:pt>
                <c:pt idx="13754">
                  <c:v>112.33724370900001</c:v>
                </c:pt>
                <c:pt idx="13755">
                  <c:v>112.391278442</c:v>
                </c:pt>
                <c:pt idx="13756">
                  <c:v>112.39725310199999</c:v>
                </c:pt>
                <c:pt idx="13757">
                  <c:v>112.409258177</c:v>
                </c:pt>
                <c:pt idx="13758">
                  <c:v>112.41587936800001</c:v>
                </c:pt>
                <c:pt idx="13759">
                  <c:v>112.421297368</c:v>
                </c:pt>
                <c:pt idx="13760">
                  <c:v>112.433332777</c:v>
                </c:pt>
                <c:pt idx="13761">
                  <c:v>112.43923716099999</c:v>
                </c:pt>
                <c:pt idx="13762">
                  <c:v>112.445275377</c:v>
                </c:pt>
                <c:pt idx="13763">
                  <c:v>112.457285977</c:v>
                </c:pt>
                <c:pt idx="13764">
                  <c:v>112.46326132900001</c:v>
                </c:pt>
                <c:pt idx="13765">
                  <c:v>112.469464305</c:v>
                </c:pt>
                <c:pt idx="13766">
                  <c:v>112.481375884</c:v>
                </c:pt>
                <c:pt idx="13767">
                  <c:v>112.487278398</c:v>
                </c:pt>
                <c:pt idx="13768">
                  <c:v>112.493284538</c:v>
                </c:pt>
                <c:pt idx="13769">
                  <c:v>112.505282533</c:v>
                </c:pt>
                <c:pt idx="13770">
                  <c:v>112.511295655</c:v>
                </c:pt>
                <c:pt idx="13771">
                  <c:v>112.517294451</c:v>
                </c:pt>
                <c:pt idx="13772">
                  <c:v>112.52925642</c:v>
                </c:pt>
                <c:pt idx="13773">
                  <c:v>112.53529086899999</c:v>
                </c:pt>
                <c:pt idx="13774">
                  <c:v>112.54123156</c:v>
                </c:pt>
                <c:pt idx="13775">
                  <c:v>112.553399344</c:v>
                </c:pt>
                <c:pt idx="13776">
                  <c:v>112.55924593500001</c:v>
                </c:pt>
                <c:pt idx="13777">
                  <c:v>112.56863906</c:v>
                </c:pt>
                <c:pt idx="13778">
                  <c:v>112.57790932899999</c:v>
                </c:pt>
                <c:pt idx="13779">
                  <c:v>112.583276455</c:v>
                </c:pt>
                <c:pt idx="13780">
                  <c:v>112.589248537</c:v>
                </c:pt>
                <c:pt idx="13781">
                  <c:v>112.601270013</c:v>
                </c:pt>
                <c:pt idx="13782">
                  <c:v>112.60730545200001</c:v>
                </c:pt>
                <c:pt idx="13783">
                  <c:v>112.61330840799999</c:v>
                </c:pt>
                <c:pt idx="13784">
                  <c:v>112.62532469200001</c:v>
                </c:pt>
                <c:pt idx="13785">
                  <c:v>112.631279835</c:v>
                </c:pt>
                <c:pt idx="13786">
                  <c:v>112.637212654</c:v>
                </c:pt>
                <c:pt idx="13787">
                  <c:v>112.649392562</c:v>
                </c:pt>
                <c:pt idx="13788">
                  <c:v>112.655263381</c:v>
                </c:pt>
                <c:pt idx="13789">
                  <c:v>112.66133594900001</c:v>
                </c:pt>
                <c:pt idx="13790">
                  <c:v>112.673332067</c:v>
                </c:pt>
                <c:pt idx="13791">
                  <c:v>112.679367571</c:v>
                </c:pt>
                <c:pt idx="13792">
                  <c:v>112.685292578</c:v>
                </c:pt>
                <c:pt idx="13793">
                  <c:v>112.697317674</c:v>
                </c:pt>
                <c:pt idx="13794">
                  <c:v>112.703250658</c:v>
                </c:pt>
                <c:pt idx="13795">
                  <c:v>112.709257171</c:v>
                </c:pt>
                <c:pt idx="13796">
                  <c:v>112.721259331</c:v>
                </c:pt>
                <c:pt idx="13797">
                  <c:v>112.72723645000001</c:v>
                </c:pt>
                <c:pt idx="13798">
                  <c:v>112.733209931</c:v>
                </c:pt>
                <c:pt idx="13799">
                  <c:v>112.74528529600001</c:v>
                </c:pt>
                <c:pt idx="13800">
                  <c:v>112.751317911</c:v>
                </c:pt>
                <c:pt idx="13801">
                  <c:v>112.757232809</c:v>
                </c:pt>
                <c:pt idx="13802">
                  <c:v>112.769369524</c:v>
                </c:pt>
                <c:pt idx="13803">
                  <c:v>112.77531071600001</c:v>
                </c:pt>
                <c:pt idx="13804">
                  <c:v>112.781292867</c:v>
                </c:pt>
                <c:pt idx="13805">
                  <c:v>112.793316151</c:v>
                </c:pt>
                <c:pt idx="13806">
                  <c:v>112.799310854</c:v>
                </c:pt>
                <c:pt idx="13807">
                  <c:v>112.805308717</c:v>
                </c:pt>
                <c:pt idx="13808">
                  <c:v>112.817301175</c:v>
                </c:pt>
                <c:pt idx="13809">
                  <c:v>112.82333351600001</c:v>
                </c:pt>
                <c:pt idx="13810">
                  <c:v>112.829282761</c:v>
                </c:pt>
                <c:pt idx="13811">
                  <c:v>112.841265518</c:v>
                </c:pt>
                <c:pt idx="13812">
                  <c:v>112.84729894100001</c:v>
                </c:pt>
                <c:pt idx="13813">
                  <c:v>112.853209433</c:v>
                </c:pt>
                <c:pt idx="13814">
                  <c:v>112.86541063999999</c:v>
                </c:pt>
                <c:pt idx="13815">
                  <c:v>112.871279238</c:v>
                </c:pt>
                <c:pt idx="13816">
                  <c:v>112.877230467</c:v>
                </c:pt>
                <c:pt idx="13817">
                  <c:v>112.889274957</c:v>
                </c:pt>
                <c:pt idx="13818">
                  <c:v>112.895322523</c:v>
                </c:pt>
                <c:pt idx="13819">
                  <c:v>112.901316012</c:v>
                </c:pt>
                <c:pt idx="13820">
                  <c:v>112.913246571</c:v>
                </c:pt>
                <c:pt idx="13821">
                  <c:v>112.919237572</c:v>
                </c:pt>
                <c:pt idx="13822">
                  <c:v>112.92532474399999</c:v>
                </c:pt>
                <c:pt idx="13823">
                  <c:v>112.93729866699999</c:v>
                </c:pt>
                <c:pt idx="13824">
                  <c:v>112.94323939500001</c:v>
                </c:pt>
                <c:pt idx="13825">
                  <c:v>112.949259689</c:v>
                </c:pt>
                <c:pt idx="13826">
                  <c:v>112.961322317</c:v>
                </c:pt>
                <c:pt idx="13827">
                  <c:v>112.967317571</c:v>
                </c:pt>
                <c:pt idx="13828">
                  <c:v>112.973262444</c:v>
                </c:pt>
                <c:pt idx="13829">
                  <c:v>112.985295623</c:v>
                </c:pt>
                <c:pt idx="13830">
                  <c:v>112.99174309199999</c:v>
                </c:pt>
                <c:pt idx="13831">
                  <c:v>112.997981561</c:v>
                </c:pt>
                <c:pt idx="13832">
                  <c:v>113.009280379</c:v>
                </c:pt>
                <c:pt idx="13833">
                  <c:v>113.01536227</c:v>
                </c:pt>
                <c:pt idx="13834">
                  <c:v>113.02125733299999</c:v>
                </c:pt>
                <c:pt idx="13835">
                  <c:v>113.033313264</c:v>
                </c:pt>
                <c:pt idx="13836">
                  <c:v>113.03927059599999</c:v>
                </c:pt>
                <c:pt idx="13837">
                  <c:v>113.04521529599999</c:v>
                </c:pt>
                <c:pt idx="13838">
                  <c:v>113.058474504</c:v>
                </c:pt>
                <c:pt idx="13839">
                  <c:v>113.063300805</c:v>
                </c:pt>
                <c:pt idx="13840">
                  <c:v>113.06926464</c:v>
                </c:pt>
                <c:pt idx="13841">
                  <c:v>113.081269897</c:v>
                </c:pt>
                <c:pt idx="13842">
                  <c:v>113.087264766</c:v>
                </c:pt>
                <c:pt idx="13843">
                  <c:v>113.093337596</c:v>
                </c:pt>
                <c:pt idx="13844">
                  <c:v>113.105329635</c:v>
                </c:pt>
                <c:pt idx="13845">
                  <c:v>113.11124773</c:v>
                </c:pt>
                <c:pt idx="13846">
                  <c:v>113.117276313</c:v>
                </c:pt>
                <c:pt idx="13847">
                  <c:v>113.18326905000001</c:v>
                </c:pt>
                <c:pt idx="13848">
                  <c:v>113.18931175100001</c:v>
                </c:pt>
                <c:pt idx="13849">
                  <c:v>113.20124996600001</c:v>
                </c:pt>
                <c:pt idx="13850">
                  <c:v>113.207275201</c:v>
                </c:pt>
                <c:pt idx="13851">
                  <c:v>113.213362774</c:v>
                </c:pt>
                <c:pt idx="13852">
                  <c:v>113.22531588</c:v>
                </c:pt>
                <c:pt idx="13853">
                  <c:v>113.231258528</c:v>
                </c:pt>
                <c:pt idx="13854">
                  <c:v>113.237267598</c:v>
                </c:pt>
                <c:pt idx="13855">
                  <c:v>113.249282388</c:v>
                </c:pt>
                <c:pt idx="13856">
                  <c:v>113.255294316</c:v>
                </c:pt>
                <c:pt idx="13857">
                  <c:v>113.261278713</c:v>
                </c:pt>
                <c:pt idx="13858">
                  <c:v>113.273245304</c:v>
                </c:pt>
                <c:pt idx="13859">
                  <c:v>113.27930506</c:v>
                </c:pt>
                <c:pt idx="13860">
                  <c:v>113.28529304600001</c:v>
                </c:pt>
                <c:pt idx="13861">
                  <c:v>113.297273076</c:v>
                </c:pt>
                <c:pt idx="13862">
                  <c:v>113.30324946</c:v>
                </c:pt>
                <c:pt idx="13863">
                  <c:v>113.309314022</c:v>
                </c:pt>
                <c:pt idx="13864">
                  <c:v>113.32126945</c:v>
                </c:pt>
                <c:pt idx="13865">
                  <c:v>113.327329146</c:v>
                </c:pt>
                <c:pt idx="13866">
                  <c:v>113.334358638</c:v>
                </c:pt>
                <c:pt idx="13867">
                  <c:v>113.345338267</c:v>
                </c:pt>
                <c:pt idx="13868">
                  <c:v>113.35132344500001</c:v>
                </c:pt>
                <c:pt idx="13869">
                  <c:v>113.357241491</c:v>
                </c:pt>
                <c:pt idx="13870">
                  <c:v>113.369263305</c:v>
                </c:pt>
                <c:pt idx="13871">
                  <c:v>113.37524471899999</c:v>
                </c:pt>
                <c:pt idx="13872">
                  <c:v>113.38127518899999</c:v>
                </c:pt>
                <c:pt idx="13873">
                  <c:v>113.393313584</c:v>
                </c:pt>
                <c:pt idx="13874">
                  <c:v>113.399263172</c:v>
                </c:pt>
                <c:pt idx="13875">
                  <c:v>113.40526221</c:v>
                </c:pt>
                <c:pt idx="13876">
                  <c:v>113.41729234100001</c:v>
                </c:pt>
                <c:pt idx="13877">
                  <c:v>113.423297776</c:v>
                </c:pt>
                <c:pt idx="13878">
                  <c:v>113.42924171</c:v>
                </c:pt>
                <c:pt idx="13879">
                  <c:v>113.441290704</c:v>
                </c:pt>
                <c:pt idx="13880">
                  <c:v>113.447301381</c:v>
                </c:pt>
                <c:pt idx="13881">
                  <c:v>113.453221935</c:v>
                </c:pt>
                <c:pt idx="13882">
                  <c:v>113.465261692</c:v>
                </c:pt>
                <c:pt idx="13883">
                  <c:v>113.471214296</c:v>
                </c:pt>
                <c:pt idx="13884">
                  <c:v>113.477427495</c:v>
                </c:pt>
                <c:pt idx="13885">
                  <c:v>113.489276936</c:v>
                </c:pt>
                <c:pt idx="13886">
                  <c:v>113.495304726</c:v>
                </c:pt>
                <c:pt idx="13887">
                  <c:v>113.501312539</c:v>
                </c:pt>
                <c:pt idx="13888">
                  <c:v>113.513422693</c:v>
                </c:pt>
                <c:pt idx="13889">
                  <c:v>113.519280462</c:v>
                </c:pt>
                <c:pt idx="13890">
                  <c:v>113.525342123</c:v>
                </c:pt>
                <c:pt idx="13891">
                  <c:v>113.537251067</c:v>
                </c:pt>
                <c:pt idx="13892">
                  <c:v>113.543307172</c:v>
                </c:pt>
                <c:pt idx="13893">
                  <c:v>113.54921046600001</c:v>
                </c:pt>
                <c:pt idx="13894">
                  <c:v>113.621242233</c:v>
                </c:pt>
                <c:pt idx="13895">
                  <c:v>113.633403946</c:v>
                </c:pt>
                <c:pt idx="13896">
                  <c:v>113.63928026000001</c:v>
                </c:pt>
                <c:pt idx="13897">
                  <c:v>113.645303036</c:v>
                </c:pt>
                <c:pt idx="13898">
                  <c:v>113.657252395</c:v>
                </c:pt>
                <c:pt idx="13899">
                  <c:v>113.663200817</c:v>
                </c:pt>
                <c:pt idx="13900">
                  <c:v>113.669304408</c:v>
                </c:pt>
                <c:pt idx="13901">
                  <c:v>113.681268515</c:v>
                </c:pt>
                <c:pt idx="13902">
                  <c:v>113.68723470499999</c:v>
                </c:pt>
                <c:pt idx="13903">
                  <c:v>113.693226833</c:v>
                </c:pt>
                <c:pt idx="13904">
                  <c:v>113.705346709</c:v>
                </c:pt>
                <c:pt idx="13905">
                  <c:v>113.71132065899999</c:v>
                </c:pt>
                <c:pt idx="13906">
                  <c:v>113.71722913399999</c:v>
                </c:pt>
                <c:pt idx="13907">
                  <c:v>113.72938430400001</c:v>
                </c:pt>
                <c:pt idx="13908">
                  <c:v>113.735303147</c:v>
                </c:pt>
                <c:pt idx="13909">
                  <c:v>113.74122479499999</c:v>
                </c:pt>
                <c:pt idx="13910">
                  <c:v>113.75330033900001</c:v>
                </c:pt>
                <c:pt idx="13911">
                  <c:v>113.759276816</c:v>
                </c:pt>
                <c:pt idx="13912">
                  <c:v>113.765306172</c:v>
                </c:pt>
                <c:pt idx="13913">
                  <c:v>113.777287125</c:v>
                </c:pt>
                <c:pt idx="13914">
                  <c:v>113.78329639899999</c:v>
                </c:pt>
                <c:pt idx="13915">
                  <c:v>113.789228534</c:v>
                </c:pt>
              </c:numCache>
            </c:numRef>
          </c:xVal>
          <c:yVal>
            <c:numRef>
              <c:f>topic_PstnUWB!$F$2:$F$13917</c:f>
              <c:numCache>
                <c:formatCode>General</c:formatCode>
                <c:ptCount val="13916"/>
                <c:pt idx="0">
                  <c:v>27.514307022094702</c:v>
                </c:pt>
                <c:pt idx="1">
                  <c:v>27.547929763793899</c:v>
                </c:pt>
                <c:pt idx="2">
                  <c:v>27.542888641357401</c:v>
                </c:pt>
                <c:pt idx="3">
                  <c:v>27.5341911315918</c:v>
                </c:pt>
                <c:pt idx="4">
                  <c:v>27.525262832641602</c:v>
                </c:pt>
                <c:pt idx="5">
                  <c:v>27.509395599365199</c:v>
                </c:pt>
                <c:pt idx="6">
                  <c:v>27.465888977050799</c:v>
                </c:pt>
                <c:pt idx="7">
                  <c:v>27.494779586791999</c:v>
                </c:pt>
                <c:pt idx="8">
                  <c:v>27.475324630737301</c:v>
                </c:pt>
                <c:pt idx="9">
                  <c:v>27.452001571655298</c:v>
                </c:pt>
                <c:pt idx="10">
                  <c:v>27.4648342132568</c:v>
                </c:pt>
                <c:pt idx="11">
                  <c:v>27.448158264160199</c:v>
                </c:pt>
                <c:pt idx="12">
                  <c:v>27.439344406127901</c:v>
                </c:pt>
                <c:pt idx="13">
                  <c:v>27.419042587280298</c:v>
                </c:pt>
                <c:pt idx="14">
                  <c:v>27.393516540527301</c:v>
                </c:pt>
                <c:pt idx="15">
                  <c:v>27.357608795166001</c:v>
                </c:pt>
                <c:pt idx="16">
                  <c:v>27.319307327270501</c:v>
                </c:pt>
                <c:pt idx="17">
                  <c:v>27.376682281494102</c:v>
                </c:pt>
                <c:pt idx="18">
                  <c:v>27.3783359527588</c:v>
                </c:pt>
                <c:pt idx="19">
                  <c:v>27.355604171752901</c:v>
                </c:pt>
                <c:pt idx="20">
                  <c:v>27.317710876464801</c:v>
                </c:pt>
                <c:pt idx="21">
                  <c:v>27.282548904418899</c:v>
                </c:pt>
                <c:pt idx="22">
                  <c:v>27.255884170532202</c:v>
                </c:pt>
                <c:pt idx="23">
                  <c:v>27.2226238250732</c:v>
                </c:pt>
                <c:pt idx="24">
                  <c:v>27.210233688354499</c:v>
                </c:pt>
                <c:pt idx="25">
                  <c:v>27.167366027831999</c:v>
                </c:pt>
                <c:pt idx="26">
                  <c:v>27.153051376342798</c:v>
                </c:pt>
                <c:pt idx="27">
                  <c:v>27.110805511474599</c:v>
                </c:pt>
                <c:pt idx="28">
                  <c:v>27.2320156097412</c:v>
                </c:pt>
                <c:pt idx="29">
                  <c:v>27.199943542480501</c:v>
                </c:pt>
                <c:pt idx="30">
                  <c:v>27.222520828247099</c:v>
                </c:pt>
                <c:pt idx="31">
                  <c:v>27.201480865478501</c:v>
                </c:pt>
                <c:pt idx="32">
                  <c:v>27.201950073242202</c:v>
                </c:pt>
                <c:pt idx="33">
                  <c:v>27.1607475280762</c:v>
                </c:pt>
                <c:pt idx="34">
                  <c:v>27.172975540161101</c:v>
                </c:pt>
                <c:pt idx="35">
                  <c:v>27.1651000976563</c:v>
                </c:pt>
                <c:pt idx="36">
                  <c:v>27.133754730224599</c:v>
                </c:pt>
                <c:pt idx="37">
                  <c:v>27.08518409729</c:v>
                </c:pt>
                <c:pt idx="38">
                  <c:v>27.0161018371582</c:v>
                </c:pt>
                <c:pt idx="39">
                  <c:v>26.913276672363299</c:v>
                </c:pt>
                <c:pt idx="40">
                  <c:v>26.8421745300293</c:v>
                </c:pt>
                <c:pt idx="41">
                  <c:v>26.7018318176269</c:v>
                </c:pt>
                <c:pt idx="42">
                  <c:v>26.608270645141602</c:v>
                </c:pt>
                <c:pt idx="43">
                  <c:v>26.842958450317401</c:v>
                </c:pt>
                <c:pt idx="44">
                  <c:v>26.953670501708999</c:v>
                </c:pt>
                <c:pt idx="45">
                  <c:v>26.996881484985401</c:v>
                </c:pt>
                <c:pt idx="46">
                  <c:v>26.876947402954102</c:v>
                </c:pt>
                <c:pt idx="47">
                  <c:v>26.720239639282202</c:v>
                </c:pt>
                <c:pt idx="48">
                  <c:v>26.549098968505898</c:v>
                </c:pt>
                <c:pt idx="49">
                  <c:v>26.367774963378899</c:v>
                </c:pt>
                <c:pt idx="50">
                  <c:v>26.290224075317401</c:v>
                </c:pt>
                <c:pt idx="51">
                  <c:v>26.169496536254901</c:v>
                </c:pt>
                <c:pt idx="52">
                  <c:v>26.019098281860401</c:v>
                </c:pt>
                <c:pt idx="53">
                  <c:v>25.186717987060501</c:v>
                </c:pt>
                <c:pt idx="54">
                  <c:v>25.306613922119102</c:v>
                </c:pt>
                <c:pt idx="55">
                  <c:v>25.468824386596701</c:v>
                </c:pt>
                <c:pt idx="56">
                  <c:v>25.957138061523398</c:v>
                </c:pt>
                <c:pt idx="57">
                  <c:v>25.850986480712901</c:v>
                </c:pt>
                <c:pt idx="58">
                  <c:v>25.796514511108398</c:v>
                </c:pt>
                <c:pt idx="59">
                  <c:v>26.102443695068398</c:v>
                </c:pt>
                <c:pt idx="60">
                  <c:v>26.0003547668457</c:v>
                </c:pt>
                <c:pt idx="61">
                  <c:v>26.035871505737301</c:v>
                </c:pt>
                <c:pt idx="62">
                  <c:v>26.371789932251001</c:v>
                </c:pt>
                <c:pt idx="63">
                  <c:v>26.587612152099599</c:v>
                </c:pt>
                <c:pt idx="64">
                  <c:v>26.689233779907202</c:v>
                </c:pt>
                <c:pt idx="65">
                  <c:v>26.761125564575199</c:v>
                </c:pt>
                <c:pt idx="66">
                  <c:v>26.704914093017599</c:v>
                </c:pt>
                <c:pt idx="67">
                  <c:v>26.745561599731399</c:v>
                </c:pt>
                <c:pt idx="68">
                  <c:v>26.748914718627901</c:v>
                </c:pt>
                <c:pt idx="69">
                  <c:v>26.7413730621338</c:v>
                </c:pt>
                <c:pt idx="70">
                  <c:v>26.719484329223601</c:v>
                </c:pt>
                <c:pt idx="71">
                  <c:v>26.686515808105501</c:v>
                </c:pt>
                <c:pt idx="72">
                  <c:v>26.668258666992202</c:v>
                </c:pt>
                <c:pt idx="73">
                  <c:v>26.656063079833999</c:v>
                </c:pt>
                <c:pt idx="74">
                  <c:v>26.616455078125</c:v>
                </c:pt>
                <c:pt idx="75">
                  <c:v>26.591316223144499</c:v>
                </c:pt>
                <c:pt idx="76">
                  <c:v>26.6426887512207</c:v>
                </c:pt>
                <c:pt idx="77">
                  <c:v>26.611995697021499</c:v>
                </c:pt>
                <c:pt idx="78">
                  <c:v>26.5961399078369</c:v>
                </c:pt>
                <c:pt idx="79">
                  <c:v>26.3324871063232</c:v>
                </c:pt>
                <c:pt idx="80">
                  <c:v>26.309654235839801</c:v>
                </c:pt>
                <c:pt idx="81">
                  <c:v>26.310106277465799</c:v>
                </c:pt>
                <c:pt idx="82">
                  <c:v>26.294807434081999</c:v>
                </c:pt>
                <c:pt idx="83">
                  <c:v>26.3026123046875</c:v>
                </c:pt>
                <c:pt idx="84">
                  <c:v>26.2823810577393</c:v>
                </c:pt>
                <c:pt idx="85">
                  <c:v>26.228822708129901</c:v>
                </c:pt>
                <c:pt idx="86">
                  <c:v>26.200603485107401</c:v>
                </c:pt>
                <c:pt idx="87">
                  <c:v>26.169633865356399</c:v>
                </c:pt>
                <c:pt idx="88">
                  <c:v>26.135063171386701</c:v>
                </c:pt>
                <c:pt idx="89">
                  <c:v>26.1573791503906</c:v>
                </c:pt>
                <c:pt idx="90">
                  <c:v>26.136201858520501</c:v>
                </c:pt>
                <c:pt idx="91">
                  <c:v>26.081893920898398</c:v>
                </c:pt>
                <c:pt idx="92">
                  <c:v>26.0957355499268</c:v>
                </c:pt>
                <c:pt idx="93">
                  <c:v>26.127944946289102</c:v>
                </c:pt>
                <c:pt idx="94">
                  <c:v>26.1511344909668</c:v>
                </c:pt>
                <c:pt idx="95">
                  <c:v>26.129339218139599</c:v>
                </c:pt>
                <c:pt idx="96">
                  <c:v>26.121210098266602</c:v>
                </c:pt>
                <c:pt idx="97">
                  <c:v>26.150688171386701</c:v>
                </c:pt>
                <c:pt idx="98">
                  <c:v>26.178033828735298</c:v>
                </c:pt>
                <c:pt idx="99">
                  <c:v>26.178878784179702</c:v>
                </c:pt>
                <c:pt idx="100">
                  <c:v>26.1293334960938</c:v>
                </c:pt>
                <c:pt idx="101">
                  <c:v>26.1270656585693</c:v>
                </c:pt>
                <c:pt idx="102">
                  <c:v>26.1705513000488</c:v>
                </c:pt>
                <c:pt idx="103">
                  <c:v>26.217063903808601</c:v>
                </c:pt>
                <c:pt idx="104">
                  <c:v>26.215864181518501</c:v>
                </c:pt>
                <c:pt idx="105">
                  <c:v>26.2561531066894</c:v>
                </c:pt>
                <c:pt idx="106">
                  <c:v>26.227199554443398</c:v>
                </c:pt>
                <c:pt idx="107">
                  <c:v>26.216148376464801</c:v>
                </c:pt>
                <c:pt idx="108">
                  <c:v>26.1985988616943</c:v>
                </c:pt>
                <c:pt idx="109">
                  <c:v>26.170881271362301</c:v>
                </c:pt>
                <c:pt idx="110">
                  <c:v>23.6801452636719</c:v>
                </c:pt>
                <c:pt idx="111">
                  <c:v>24.342941284179702</c:v>
                </c:pt>
                <c:pt idx="112">
                  <c:v>24.824705123901399</c:v>
                </c:pt>
                <c:pt idx="113">
                  <c:v>25.244153976440401</c:v>
                </c:pt>
                <c:pt idx="114">
                  <c:v>25.4264411926269</c:v>
                </c:pt>
                <c:pt idx="115">
                  <c:v>25.6342067718506</c:v>
                </c:pt>
                <c:pt idx="116">
                  <c:v>25.794919967651399</c:v>
                </c:pt>
                <c:pt idx="117">
                  <c:v>25.861305236816399</c:v>
                </c:pt>
                <c:pt idx="118">
                  <c:v>25.966131210327099</c:v>
                </c:pt>
                <c:pt idx="119">
                  <c:v>26.010456085205099</c:v>
                </c:pt>
                <c:pt idx="120">
                  <c:v>26.018304824829102</c:v>
                </c:pt>
                <c:pt idx="121">
                  <c:v>26.018011093139599</c:v>
                </c:pt>
                <c:pt idx="122">
                  <c:v>25.9708137512207</c:v>
                </c:pt>
                <c:pt idx="123">
                  <c:v>25.831874847412099</c:v>
                </c:pt>
                <c:pt idx="124">
                  <c:v>25.738283157348601</c:v>
                </c:pt>
                <c:pt idx="125">
                  <c:v>25.6885166168213</c:v>
                </c:pt>
                <c:pt idx="126">
                  <c:v>25.460691452026399</c:v>
                </c:pt>
                <c:pt idx="127">
                  <c:v>25.1182250976562</c:v>
                </c:pt>
                <c:pt idx="128">
                  <c:v>25.0739345550537</c:v>
                </c:pt>
                <c:pt idx="129">
                  <c:v>24.961154937744102</c:v>
                </c:pt>
                <c:pt idx="130">
                  <c:v>25.052772521972699</c:v>
                </c:pt>
                <c:pt idx="131">
                  <c:v>25.1853351593018</c:v>
                </c:pt>
                <c:pt idx="132">
                  <c:v>25.476844787597699</c:v>
                </c:pt>
                <c:pt idx="133">
                  <c:v>25.365348815918001</c:v>
                </c:pt>
                <c:pt idx="134">
                  <c:v>25.325220108032202</c:v>
                </c:pt>
                <c:pt idx="135">
                  <c:v>25.312320709228501</c:v>
                </c:pt>
                <c:pt idx="136">
                  <c:v>25.104331970214801</c:v>
                </c:pt>
                <c:pt idx="137">
                  <c:v>24.8906650543213</c:v>
                </c:pt>
                <c:pt idx="138">
                  <c:v>24.9339084625244</c:v>
                </c:pt>
                <c:pt idx="139">
                  <c:v>24.814140319824201</c:v>
                </c:pt>
                <c:pt idx="140">
                  <c:v>24.8035278320312</c:v>
                </c:pt>
                <c:pt idx="141">
                  <c:v>24.875705718994102</c:v>
                </c:pt>
                <c:pt idx="142">
                  <c:v>24.807020187377901</c:v>
                </c:pt>
                <c:pt idx="143">
                  <c:v>24.6770343780518</c:v>
                </c:pt>
                <c:pt idx="144">
                  <c:v>24.617576599121101</c:v>
                </c:pt>
                <c:pt idx="145">
                  <c:v>24.466903686523398</c:v>
                </c:pt>
                <c:pt idx="146">
                  <c:v>24.500717163085898</c:v>
                </c:pt>
                <c:pt idx="147">
                  <c:v>24.3552742004394</c:v>
                </c:pt>
                <c:pt idx="148">
                  <c:v>24.252510070800799</c:v>
                </c:pt>
                <c:pt idx="149">
                  <c:v>24.1590080261231</c:v>
                </c:pt>
                <c:pt idx="150">
                  <c:v>24.389850616455099</c:v>
                </c:pt>
                <c:pt idx="151">
                  <c:v>24.472633361816399</c:v>
                </c:pt>
                <c:pt idx="152">
                  <c:v>24.526344299316399</c:v>
                </c:pt>
                <c:pt idx="153">
                  <c:v>24.546308517456001</c:v>
                </c:pt>
                <c:pt idx="154">
                  <c:v>24.604270935058601</c:v>
                </c:pt>
                <c:pt idx="155">
                  <c:v>24.593570709228501</c:v>
                </c:pt>
                <c:pt idx="156">
                  <c:v>24.538284301757798</c:v>
                </c:pt>
                <c:pt idx="157">
                  <c:v>24.5436096191406</c:v>
                </c:pt>
                <c:pt idx="158">
                  <c:v>24.5609035491943</c:v>
                </c:pt>
                <c:pt idx="159">
                  <c:v>24.6577472686768</c:v>
                </c:pt>
                <c:pt idx="160">
                  <c:v>24.749452590942401</c:v>
                </c:pt>
                <c:pt idx="161">
                  <c:v>24.667577743530298</c:v>
                </c:pt>
                <c:pt idx="162">
                  <c:v>24.722438812255898</c:v>
                </c:pt>
                <c:pt idx="163">
                  <c:v>24.803020477294901</c:v>
                </c:pt>
                <c:pt idx="164">
                  <c:v>24.85764503479</c:v>
                </c:pt>
                <c:pt idx="165">
                  <c:v>24.811038970947301</c:v>
                </c:pt>
                <c:pt idx="166">
                  <c:v>24.891605377197301</c:v>
                </c:pt>
                <c:pt idx="167">
                  <c:v>24.889865875244102</c:v>
                </c:pt>
                <c:pt idx="168">
                  <c:v>24.914669036865199</c:v>
                </c:pt>
                <c:pt idx="169">
                  <c:v>24.9107875823975</c:v>
                </c:pt>
                <c:pt idx="170">
                  <c:v>24.894628524780298</c:v>
                </c:pt>
                <c:pt idx="171">
                  <c:v>24.8742561340332</c:v>
                </c:pt>
                <c:pt idx="172">
                  <c:v>24.843894958496101</c:v>
                </c:pt>
                <c:pt idx="173">
                  <c:v>24.823040008544901</c:v>
                </c:pt>
                <c:pt idx="174">
                  <c:v>24.873081207275401</c:v>
                </c:pt>
                <c:pt idx="175">
                  <c:v>24.8948764801025</c:v>
                </c:pt>
                <c:pt idx="176">
                  <c:v>24.8487434387207</c:v>
                </c:pt>
                <c:pt idx="177">
                  <c:v>24.806646347045898</c:v>
                </c:pt>
                <c:pt idx="178">
                  <c:v>24.809858322143601</c:v>
                </c:pt>
                <c:pt idx="179">
                  <c:v>24.8550319671631</c:v>
                </c:pt>
                <c:pt idx="180">
                  <c:v>24.863304138183601</c:v>
                </c:pt>
                <c:pt idx="181">
                  <c:v>24.835912704467798</c:v>
                </c:pt>
                <c:pt idx="182">
                  <c:v>24.7915134429932</c:v>
                </c:pt>
                <c:pt idx="183">
                  <c:v>24.796525955200199</c:v>
                </c:pt>
                <c:pt idx="184">
                  <c:v>24.853019714355501</c:v>
                </c:pt>
                <c:pt idx="185">
                  <c:v>24.891485214233398</c:v>
                </c:pt>
                <c:pt idx="186">
                  <c:v>24.851985931396499</c:v>
                </c:pt>
                <c:pt idx="187">
                  <c:v>24.8175354003906</c:v>
                </c:pt>
                <c:pt idx="188">
                  <c:v>24.849983215331999</c:v>
                </c:pt>
                <c:pt idx="189">
                  <c:v>24.881595611572301</c:v>
                </c:pt>
                <c:pt idx="190">
                  <c:v>24.8859977722168</c:v>
                </c:pt>
                <c:pt idx="191">
                  <c:v>24.8762321472168</c:v>
                </c:pt>
                <c:pt idx="192">
                  <c:v>24.860141754150401</c:v>
                </c:pt>
                <c:pt idx="193">
                  <c:v>24.811616897583001</c:v>
                </c:pt>
                <c:pt idx="194">
                  <c:v>24.800783157348601</c:v>
                </c:pt>
                <c:pt idx="195">
                  <c:v>24.800020217895501</c:v>
                </c:pt>
                <c:pt idx="196">
                  <c:v>24.8163948059082</c:v>
                </c:pt>
                <c:pt idx="197">
                  <c:v>24.787286758422798</c:v>
                </c:pt>
                <c:pt idx="198">
                  <c:v>24.765235900878899</c:v>
                </c:pt>
                <c:pt idx="199">
                  <c:v>24.722507476806602</c:v>
                </c:pt>
                <c:pt idx="200">
                  <c:v>24.721515655517599</c:v>
                </c:pt>
                <c:pt idx="201">
                  <c:v>24.702856063842798</c:v>
                </c:pt>
                <c:pt idx="202">
                  <c:v>24.6646537780762</c:v>
                </c:pt>
                <c:pt idx="203">
                  <c:v>24.643064498901399</c:v>
                </c:pt>
                <c:pt idx="204">
                  <c:v>24.6027221679687</c:v>
                </c:pt>
                <c:pt idx="205">
                  <c:v>24.560876846313501</c:v>
                </c:pt>
                <c:pt idx="206">
                  <c:v>24.5618991851807</c:v>
                </c:pt>
                <c:pt idx="207">
                  <c:v>24.539096832275401</c:v>
                </c:pt>
                <c:pt idx="208">
                  <c:v>24.4885559082031</c:v>
                </c:pt>
                <c:pt idx="209">
                  <c:v>24.533275604248001</c:v>
                </c:pt>
                <c:pt idx="210">
                  <c:v>24.513557434081999</c:v>
                </c:pt>
                <c:pt idx="211">
                  <c:v>24.4699516296387</c:v>
                </c:pt>
                <c:pt idx="212">
                  <c:v>24.4920330047607</c:v>
                </c:pt>
                <c:pt idx="213">
                  <c:v>24.4901123046875</c:v>
                </c:pt>
                <c:pt idx="214">
                  <c:v>24.4567356109619</c:v>
                </c:pt>
                <c:pt idx="215">
                  <c:v>24.460569381713899</c:v>
                </c:pt>
                <c:pt idx="216">
                  <c:v>24.450790405273398</c:v>
                </c:pt>
                <c:pt idx="217">
                  <c:v>24.450769424438501</c:v>
                </c:pt>
                <c:pt idx="218">
                  <c:v>24.4275226593018</c:v>
                </c:pt>
                <c:pt idx="219">
                  <c:v>24.407512664794901</c:v>
                </c:pt>
                <c:pt idx="220">
                  <c:v>24.357328414916999</c:v>
                </c:pt>
                <c:pt idx="221">
                  <c:v>24.354915618896499</c:v>
                </c:pt>
                <c:pt idx="222">
                  <c:v>24.340003967285199</c:v>
                </c:pt>
                <c:pt idx="223">
                  <c:v>24.332880020141602</c:v>
                </c:pt>
                <c:pt idx="224">
                  <c:v>24.321660995483398</c:v>
                </c:pt>
                <c:pt idx="225">
                  <c:v>24.313428878784201</c:v>
                </c:pt>
                <c:pt idx="226">
                  <c:v>24.290864944458001</c:v>
                </c:pt>
                <c:pt idx="227">
                  <c:v>24.2744045257568</c:v>
                </c:pt>
                <c:pt idx="228">
                  <c:v>24.2592887878418</c:v>
                </c:pt>
                <c:pt idx="229">
                  <c:v>24.2374057769775</c:v>
                </c:pt>
                <c:pt idx="230">
                  <c:v>24.22389793396</c:v>
                </c:pt>
                <c:pt idx="231">
                  <c:v>24.2054119110107</c:v>
                </c:pt>
                <c:pt idx="232">
                  <c:v>24.174303054809599</c:v>
                </c:pt>
                <c:pt idx="233">
                  <c:v>24.181999206543001</c:v>
                </c:pt>
                <c:pt idx="234">
                  <c:v>24.164558410644499</c:v>
                </c:pt>
                <c:pt idx="235">
                  <c:v>24.142114639282202</c:v>
                </c:pt>
                <c:pt idx="236">
                  <c:v>24.138504028320298</c:v>
                </c:pt>
                <c:pt idx="237">
                  <c:v>24.133516311645501</c:v>
                </c:pt>
                <c:pt idx="238">
                  <c:v>24.119449615478501</c:v>
                </c:pt>
                <c:pt idx="239">
                  <c:v>24.102819442748999</c:v>
                </c:pt>
                <c:pt idx="240">
                  <c:v>24.084793090820298</c:v>
                </c:pt>
                <c:pt idx="241">
                  <c:v>24.0567722320557</c:v>
                </c:pt>
                <c:pt idx="242">
                  <c:v>24.0462856292725</c:v>
                </c:pt>
                <c:pt idx="243">
                  <c:v>24.029933929443398</c:v>
                </c:pt>
                <c:pt idx="244">
                  <c:v>24.0157871246338</c:v>
                </c:pt>
                <c:pt idx="245">
                  <c:v>23.996070861816399</c:v>
                </c:pt>
                <c:pt idx="246">
                  <c:v>23.9910583496094</c:v>
                </c:pt>
                <c:pt idx="247">
                  <c:v>23.966428756713899</c:v>
                </c:pt>
                <c:pt idx="248">
                  <c:v>23.954984664916999</c:v>
                </c:pt>
                <c:pt idx="249">
                  <c:v>23.9522399902344</c:v>
                </c:pt>
                <c:pt idx="250">
                  <c:v>23.954938888549801</c:v>
                </c:pt>
                <c:pt idx="251">
                  <c:v>23.9338264465332</c:v>
                </c:pt>
                <c:pt idx="252">
                  <c:v>23.887962341308601</c:v>
                </c:pt>
                <c:pt idx="253">
                  <c:v>23.850313186645501</c:v>
                </c:pt>
                <c:pt idx="254">
                  <c:v>23.821998596191399</c:v>
                </c:pt>
                <c:pt idx="255">
                  <c:v>23.836889266967798</c:v>
                </c:pt>
                <c:pt idx="256">
                  <c:v>23.8367004394531</c:v>
                </c:pt>
                <c:pt idx="257">
                  <c:v>23.836921691894499</c:v>
                </c:pt>
                <c:pt idx="258">
                  <c:v>23.8533630371094</c:v>
                </c:pt>
                <c:pt idx="259">
                  <c:v>23.832311630248999</c:v>
                </c:pt>
                <c:pt idx="260">
                  <c:v>23.820238113403299</c:v>
                </c:pt>
                <c:pt idx="261">
                  <c:v>23.809249877929702</c:v>
                </c:pt>
                <c:pt idx="262">
                  <c:v>23.813510894775401</c:v>
                </c:pt>
                <c:pt idx="263">
                  <c:v>23.7950344085693</c:v>
                </c:pt>
                <c:pt idx="264">
                  <c:v>23.785749435424801</c:v>
                </c:pt>
                <c:pt idx="265">
                  <c:v>23.780673980712901</c:v>
                </c:pt>
                <c:pt idx="266">
                  <c:v>23.774196624755898</c:v>
                </c:pt>
                <c:pt idx="267">
                  <c:v>23.7607021331787</c:v>
                </c:pt>
                <c:pt idx="268">
                  <c:v>23.754716873168899</c:v>
                </c:pt>
                <c:pt idx="269">
                  <c:v>23.742362976074201</c:v>
                </c:pt>
                <c:pt idx="270">
                  <c:v>23.732725143432599</c:v>
                </c:pt>
                <c:pt idx="271">
                  <c:v>23.716361999511701</c:v>
                </c:pt>
                <c:pt idx="272">
                  <c:v>23.707118988037099</c:v>
                </c:pt>
                <c:pt idx="273">
                  <c:v>23.694860458373999</c:v>
                </c:pt>
                <c:pt idx="274">
                  <c:v>23.678575515747099</c:v>
                </c:pt>
                <c:pt idx="275">
                  <c:v>23.663223266601602</c:v>
                </c:pt>
                <c:pt idx="276">
                  <c:v>23.6461505889893</c:v>
                </c:pt>
                <c:pt idx="277">
                  <c:v>23.6367301940918</c:v>
                </c:pt>
                <c:pt idx="278">
                  <c:v>23.625389099121101</c:v>
                </c:pt>
                <c:pt idx="279">
                  <c:v>23.613746643066399</c:v>
                </c:pt>
                <c:pt idx="280">
                  <c:v>23.604419708251999</c:v>
                </c:pt>
                <c:pt idx="281">
                  <c:v>23.586299896240199</c:v>
                </c:pt>
                <c:pt idx="282">
                  <c:v>23.574684143066399</c:v>
                </c:pt>
                <c:pt idx="283">
                  <c:v>23.560276031494102</c:v>
                </c:pt>
                <c:pt idx="284">
                  <c:v>23.545545578002901</c:v>
                </c:pt>
                <c:pt idx="285">
                  <c:v>23.534639358520501</c:v>
                </c:pt>
                <c:pt idx="286">
                  <c:v>23.524593353271499</c:v>
                </c:pt>
                <c:pt idx="287">
                  <c:v>23.510358810424801</c:v>
                </c:pt>
                <c:pt idx="288">
                  <c:v>23.494438171386701</c:v>
                </c:pt>
                <c:pt idx="289">
                  <c:v>23.487108230590799</c:v>
                </c:pt>
                <c:pt idx="290">
                  <c:v>23.483129501342798</c:v>
                </c:pt>
                <c:pt idx="291">
                  <c:v>23.471254348754901</c:v>
                </c:pt>
                <c:pt idx="292">
                  <c:v>23.464328765869102</c:v>
                </c:pt>
                <c:pt idx="293">
                  <c:v>23.4559211730957</c:v>
                </c:pt>
                <c:pt idx="294">
                  <c:v>23.443336486816399</c:v>
                </c:pt>
                <c:pt idx="295">
                  <c:v>23.434598922729499</c:v>
                </c:pt>
                <c:pt idx="296">
                  <c:v>23.420515060424801</c:v>
                </c:pt>
                <c:pt idx="297">
                  <c:v>23.410524368286101</c:v>
                </c:pt>
                <c:pt idx="298">
                  <c:v>23.406496047973601</c:v>
                </c:pt>
                <c:pt idx="299">
                  <c:v>23.3974933624268</c:v>
                </c:pt>
                <c:pt idx="300">
                  <c:v>23.385168075561499</c:v>
                </c:pt>
                <c:pt idx="301">
                  <c:v>23.3529262542725</c:v>
                </c:pt>
                <c:pt idx="302">
                  <c:v>23.342628479003899</c:v>
                </c:pt>
                <c:pt idx="303">
                  <c:v>23.3301181793213</c:v>
                </c:pt>
                <c:pt idx="304">
                  <c:v>23.3161506652832</c:v>
                </c:pt>
                <c:pt idx="305">
                  <c:v>23.313072204589801</c:v>
                </c:pt>
                <c:pt idx="306">
                  <c:v>23.3032417297363</c:v>
                </c:pt>
                <c:pt idx="307">
                  <c:v>23.290067672729499</c:v>
                </c:pt>
                <c:pt idx="308">
                  <c:v>23.283124923706001</c:v>
                </c:pt>
                <c:pt idx="309">
                  <c:v>23.274919509887699</c:v>
                </c:pt>
                <c:pt idx="310">
                  <c:v>23.2534694671631</c:v>
                </c:pt>
                <c:pt idx="311">
                  <c:v>23.242347717285199</c:v>
                </c:pt>
                <c:pt idx="312">
                  <c:v>23.234674453735401</c:v>
                </c:pt>
                <c:pt idx="313">
                  <c:v>23.219945907592798</c:v>
                </c:pt>
                <c:pt idx="314">
                  <c:v>23.214376449585</c:v>
                </c:pt>
                <c:pt idx="315">
                  <c:v>23.202838897705099</c:v>
                </c:pt>
                <c:pt idx="316">
                  <c:v>23.206415176391602</c:v>
                </c:pt>
                <c:pt idx="317">
                  <c:v>23.204940795898398</c:v>
                </c:pt>
                <c:pt idx="318">
                  <c:v>23.1954555511475</c:v>
                </c:pt>
                <c:pt idx="319">
                  <c:v>23.186904907226602</c:v>
                </c:pt>
                <c:pt idx="320">
                  <c:v>23.1753845214844</c:v>
                </c:pt>
                <c:pt idx="321">
                  <c:v>23.166114807128899</c:v>
                </c:pt>
                <c:pt idx="322">
                  <c:v>23.151056289672901</c:v>
                </c:pt>
                <c:pt idx="323">
                  <c:v>23.141201019287099</c:v>
                </c:pt>
                <c:pt idx="324">
                  <c:v>23.132259368896499</c:v>
                </c:pt>
                <c:pt idx="325">
                  <c:v>23.120414733886701</c:v>
                </c:pt>
                <c:pt idx="326">
                  <c:v>23.111722946166999</c:v>
                </c:pt>
                <c:pt idx="327">
                  <c:v>23.102619171142599</c:v>
                </c:pt>
                <c:pt idx="328">
                  <c:v>23.090021133422901</c:v>
                </c:pt>
                <c:pt idx="329">
                  <c:v>23.076753616333001</c:v>
                </c:pt>
                <c:pt idx="330">
                  <c:v>23.061031341552699</c:v>
                </c:pt>
                <c:pt idx="331">
                  <c:v>23.0518074035644</c:v>
                </c:pt>
                <c:pt idx="332">
                  <c:v>23.0487880706787</c:v>
                </c:pt>
                <c:pt idx="333">
                  <c:v>23.035507202148398</c:v>
                </c:pt>
                <c:pt idx="334">
                  <c:v>23.0274772644043</c:v>
                </c:pt>
                <c:pt idx="335">
                  <c:v>23.024349212646499</c:v>
                </c:pt>
                <c:pt idx="336">
                  <c:v>23.0150661468506</c:v>
                </c:pt>
                <c:pt idx="337">
                  <c:v>23.007122039794901</c:v>
                </c:pt>
                <c:pt idx="338">
                  <c:v>22.9944667816162</c:v>
                </c:pt>
                <c:pt idx="339">
                  <c:v>22.986860275268501</c:v>
                </c:pt>
                <c:pt idx="340">
                  <c:v>22.9735927581787</c:v>
                </c:pt>
                <c:pt idx="341">
                  <c:v>22.959060668945298</c:v>
                </c:pt>
                <c:pt idx="342">
                  <c:v>22.955736160278299</c:v>
                </c:pt>
                <c:pt idx="343">
                  <c:v>22.945827484130898</c:v>
                </c:pt>
                <c:pt idx="344">
                  <c:v>22.938943862915</c:v>
                </c:pt>
                <c:pt idx="345">
                  <c:v>22.942501068115199</c:v>
                </c:pt>
                <c:pt idx="346">
                  <c:v>22.933265686035199</c:v>
                </c:pt>
                <c:pt idx="347">
                  <c:v>22.9240627288818</c:v>
                </c:pt>
                <c:pt idx="348">
                  <c:v>22.9239902496338</c:v>
                </c:pt>
                <c:pt idx="349">
                  <c:v>22.917064666748001</c:v>
                </c:pt>
                <c:pt idx="350">
                  <c:v>22.9060249328613</c:v>
                </c:pt>
                <c:pt idx="351">
                  <c:v>22.892900466918899</c:v>
                </c:pt>
                <c:pt idx="352">
                  <c:v>22.881372451782202</c:v>
                </c:pt>
                <c:pt idx="353">
                  <c:v>22.869195938110401</c:v>
                </c:pt>
                <c:pt idx="354">
                  <c:v>22.852027893066399</c:v>
                </c:pt>
                <c:pt idx="355">
                  <c:v>22.834430694580099</c:v>
                </c:pt>
                <c:pt idx="356">
                  <c:v>22.833372116088899</c:v>
                </c:pt>
                <c:pt idx="357">
                  <c:v>22.8379020690918</c:v>
                </c:pt>
                <c:pt idx="358">
                  <c:v>22.832592010498001</c:v>
                </c:pt>
                <c:pt idx="359">
                  <c:v>22.829820632934599</c:v>
                </c:pt>
                <c:pt idx="360">
                  <c:v>22.822746276855501</c:v>
                </c:pt>
                <c:pt idx="361">
                  <c:v>22.807214736938501</c:v>
                </c:pt>
                <c:pt idx="362">
                  <c:v>22.8087043762207</c:v>
                </c:pt>
                <c:pt idx="363">
                  <c:v>22.809606552123999</c:v>
                </c:pt>
                <c:pt idx="364">
                  <c:v>22.808050155639599</c:v>
                </c:pt>
                <c:pt idx="365">
                  <c:v>22.8031520843506</c:v>
                </c:pt>
                <c:pt idx="366">
                  <c:v>22.7897338867187</c:v>
                </c:pt>
                <c:pt idx="367">
                  <c:v>22.780023574829102</c:v>
                </c:pt>
                <c:pt idx="368">
                  <c:v>22.7683620452881</c:v>
                </c:pt>
                <c:pt idx="369">
                  <c:v>22.761283874511701</c:v>
                </c:pt>
                <c:pt idx="370">
                  <c:v>22.7550354003906</c:v>
                </c:pt>
                <c:pt idx="371">
                  <c:v>22.744535446166999</c:v>
                </c:pt>
                <c:pt idx="372">
                  <c:v>22.740922927856399</c:v>
                </c:pt>
                <c:pt idx="373">
                  <c:v>22.733716964721701</c:v>
                </c:pt>
                <c:pt idx="374">
                  <c:v>22.726585388183601</c:v>
                </c:pt>
                <c:pt idx="375">
                  <c:v>22.721845626831101</c:v>
                </c:pt>
                <c:pt idx="376">
                  <c:v>22.717714309692401</c:v>
                </c:pt>
                <c:pt idx="377">
                  <c:v>22.709852218627901</c:v>
                </c:pt>
                <c:pt idx="378">
                  <c:v>22.7044486999512</c:v>
                </c:pt>
                <c:pt idx="379">
                  <c:v>22.699787139892599</c:v>
                </c:pt>
                <c:pt idx="380">
                  <c:v>22.6879367828369</c:v>
                </c:pt>
                <c:pt idx="381">
                  <c:v>22.6797275543213</c:v>
                </c:pt>
                <c:pt idx="382">
                  <c:v>22.670627593994102</c:v>
                </c:pt>
                <c:pt idx="383">
                  <c:v>22.664148330688501</c:v>
                </c:pt>
                <c:pt idx="384">
                  <c:v>22.657100677490199</c:v>
                </c:pt>
                <c:pt idx="385">
                  <c:v>22.653047561645501</c:v>
                </c:pt>
                <c:pt idx="386">
                  <c:v>22.644269943237301</c:v>
                </c:pt>
                <c:pt idx="387">
                  <c:v>22.638135910034201</c:v>
                </c:pt>
                <c:pt idx="388">
                  <c:v>22.6342868804932</c:v>
                </c:pt>
                <c:pt idx="389">
                  <c:v>22.622631072998001</c:v>
                </c:pt>
                <c:pt idx="390">
                  <c:v>22.614850997924801</c:v>
                </c:pt>
                <c:pt idx="391">
                  <c:v>22.603254318237301</c:v>
                </c:pt>
                <c:pt idx="392">
                  <c:v>22.598335266113299</c:v>
                </c:pt>
                <c:pt idx="393">
                  <c:v>22.5912761688232</c:v>
                </c:pt>
                <c:pt idx="394">
                  <c:v>22.5853157043457</c:v>
                </c:pt>
                <c:pt idx="395">
                  <c:v>22.581842422485298</c:v>
                </c:pt>
                <c:pt idx="396">
                  <c:v>22.5765171051025</c:v>
                </c:pt>
                <c:pt idx="397">
                  <c:v>22.5696201324463</c:v>
                </c:pt>
                <c:pt idx="398">
                  <c:v>22.561466217041001</c:v>
                </c:pt>
                <c:pt idx="399">
                  <c:v>22.55344581604</c:v>
                </c:pt>
                <c:pt idx="400">
                  <c:v>22.549543380737301</c:v>
                </c:pt>
                <c:pt idx="401">
                  <c:v>22.547674179077099</c:v>
                </c:pt>
                <c:pt idx="402">
                  <c:v>22.537187576293899</c:v>
                </c:pt>
                <c:pt idx="403">
                  <c:v>22.532007217407202</c:v>
                </c:pt>
                <c:pt idx="404">
                  <c:v>22.527616500854499</c:v>
                </c:pt>
                <c:pt idx="405">
                  <c:v>22.525650024414102</c:v>
                </c:pt>
                <c:pt idx="406">
                  <c:v>22.5225715637207</c:v>
                </c:pt>
                <c:pt idx="407">
                  <c:v>22.520820617675799</c:v>
                </c:pt>
                <c:pt idx="408">
                  <c:v>22.5156345367432</c:v>
                </c:pt>
                <c:pt idx="409">
                  <c:v>22.508253097534201</c:v>
                </c:pt>
                <c:pt idx="410">
                  <c:v>22.503128051757798</c:v>
                </c:pt>
                <c:pt idx="411">
                  <c:v>22.502264022827099</c:v>
                </c:pt>
                <c:pt idx="412">
                  <c:v>22.497718811035199</c:v>
                </c:pt>
                <c:pt idx="413">
                  <c:v>22.4960613250732</c:v>
                </c:pt>
                <c:pt idx="414">
                  <c:v>22.4940891265869</c:v>
                </c:pt>
                <c:pt idx="415">
                  <c:v>22.490329742431602</c:v>
                </c:pt>
                <c:pt idx="416">
                  <c:v>22.4866943359375</c:v>
                </c:pt>
                <c:pt idx="417">
                  <c:v>22.481248855590799</c:v>
                </c:pt>
                <c:pt idx="418">
                  <c:v>22.476861953735298</c:v>
                </c:pt>
                <c:pt idx="419">
                  <c:v>22.468368530273398</c:v>
                </c:pt>
                <c:pt idx="420">
                  <c:v>22.471855163574201</c:v>
                </c:pt>
                <c:pt idx="421">
                  <c:v>22.4651584625244</c:v>
                </c:pt>
                <c:pt idx="422">
                  <c:v>22.4669513702393</c:v>
                </c:pt>
                <c:pt idx="423">
                  <c:v>22.465736389160199</c:v>
                </c:pt>
                <c:pt idx="424">
                  <c:v>22.464595794677699</c:v>
                </c:pt>
                <c:pt idx="425">
                  <c:v>22.4573879241943</c:v>
                </c:pt>
                <c:pt idx="426">
                  <c:v>22.456424713134801</c:v>
                </c:pt>
                <c:pt idx="427">
                  <c:v>22.457248687744102</c:v>
                </c:pt>
                <c:pt idx="428">
                  <c:v>22.4568271636963</c:v>
                </c:pt>
                <c:pt idx="429">
                  <c:v>22.458087921142599</c:v>
                </c:pt>
                <c:pt idx="430">
                  <c:v>22.456386566162099</c:v>
                </c:pt>
                <c:pt idx="431">
                  <c:v>22.450677871704102</c:v>
                </c:pt>
                <c:pt idx="432">
                  <c:v>22.4440021514893</c:v>
                </c:pt>
                <c:pt idx="433">
                  <c:v>22.438634872436499</c:v>
                </c:pt>
                <c:pt idx="434">
                  <c:v>22.437057495117202</c:v>
                </c:pt>
                <c:pt idx="435">
                  <c:v>22.431333541870099</c:v>
                </c:pt>
                <c:pt idx="436">
                  <c:v>22.42893409729</c:v>
                </c:pt>
                <c:pt idx="437">
                  <c:v>22.421310424804702</c:v>
                </c:pt>
                <c:pt idx="438">
                  <c:v>22.4213676452637</c:v>
                </c:pt>
                <c:pt idx="439">
                  <c:v>22.4133491516113</c:v>
                </c:pt>
                <c:pt idx="440">
                  <c:v>22.406785964965799</c:v>
                </c:pt>
                <c:pt idx="441">
                  <c:v>22.3992099761963</c:v>
                </c:pt>
                <c:pt idx="442">
                  <c:v>22.3957633972168</c:v>
                </c:pt>
                <c:pt idx="443">
                  <c:v>22.393253326416001</c:v>
                </c:pt>
                <c:pt idx="444">
                  <c:v>22.390922546386701</c:v>
                </c:pt>
                <c:pt idx="445">
                  <c:v>22.387184143066399</c:v>
                </c:pt>
                <c:pt idx="446">
                  <c:v>22.386669158935501</c:v>
                </c:pt>
                <c:pt idx="447">
                  <c:v>22.3870143890381</c:v>
                </c:pt>
                <c:pt idx="448">
                  <c:v>22.386154174804702</c:v>
                </c:pt>
                <c:pt idx="449">
                  <c:v>22.3863830566406</c:v>
                </c:pt>
                <c:pt idx="450">
                  <c:v>22.384422302246101</c:v>
                </c:pt>
                <c:pt idx="451">
                  <c:v>22.377386093139599</c:v>
                </c:pt>
                <c:pt idx="452">
                  <c:v>22.373052597045898</c:v>
                </c:pt>
                <c:pt idx="453">
                  <c:v>22.366340637206999</c:v>
                </c:pt>
                <c:pt idx="454">
                  <c:v>22.362834930419901</c:v>
                </c:pt>
                <c:pt idx="455">
                  <c:v>22.3592433929443</c:v>
                </c:pt>
                <c:pt idx="456">
                  <c:v>22.3519096374512</c:v>
                </c:pt>
                <c:pt idx="457">
                  <c:v>22.347352981567401</c:v>
                </c:pt>
                <c:pt idx="458">
                  <c:v>22.346199035644499</c:v>
                </c:pt>
                <c:pt idx="459">
                  <c:v>22.345657348632798</c:v>
                </c:pt>
                <c:pt idx="460">
                  <c:v>22.343528747558601</c:v>
                </c:pt>
                <c:pt idx="461">
                  <c:v>22.3382778167725</c:v>
                </c:pt>
                <c:pt idx="462">
                  <c:v>22.3343505859375</c:v>
                </c:pt>
                <c:pt idx="463">
                  <c:v>22.3340854644775</c:v>
                </c:pt>
                <c:pt idx="464">
                  <c:v>22.326501846313501</c:v>
                </c:pt>
                <c:pt idx="465">
                  <c:v>22.3229255676269</c:v>
                </c:pt>
                <c:pt idx="466">
                  <c:v>22.315881729126001</c:v>
                </c:pt>
                <c:pt idx="467">
                  <c:v>22.315412521362301</c:v>
                </c:pt>
                <c:pt idx="468">
                  <c:v>22.307807922363299</c:v>
                </c:pt>
                <c:pt idx="469">
                  <c:v>22.305110931396499</c:v>
                </c:pt>
                <c:pt idx="470">
                  <c:v>22.313390731811499</c:v>
                </c:pt>
                <c:pt idx="471">
                  <c:v>22.310472488403299</c:v>
                </c:pt>
                <c:pt idx="472">
                  <c:v>22.3023490905762</c:v>
                </c:pt>
                <c:pt idx="473">
                  <c:v>22.296407699585</c:v>
                </c:pt>
                <c:pt idx="474">
                  <c:v>22.300931930541999</c:v>
                </c:pt>
                <c:pt idx="475">
                  <c:v>22.300968170166001</c:v>
                </c:pt>
                <c:pt idx="476">
                  <c:v>22.2988796234131</c:v>
                </c:pt>
                <c:pt idx="477">
                  <c:v>22.301937103271499</c:v>
                </c:pt>
                <c:pt idx="478">
                  <c:v>22.303270339965799</c:v>
                </c:pt>
                <c:pt idx="479">
                  <c:v>22.303880691528299</c:v>
                </c:pt>
                <c:pt idx="480">
                  <c:v>22.3058376312256</c:v>
                </c:pt>
                <c:pt idx="481">
                  <c:v>22.3109016418457</c:v>
                </c:pt>
                <c:pt idx="482">
                  <c:v>22.31005859375</c:v>
                </c:pt>
                <c:pt idx="483">
                  <c:v>22.306999206543001</c:v>
                </c:pt>
                <c:pt idx="484">
                  <c:v>22.306154251098601</c:v>
                </c:pt>
                <c:pt idx="485">
                  <c:v>22.303001403808601</c:v>
                </c:pt>
                <c:pt idx="486">
                  <c:v>22.299882888793899</c:v>
                </c:pt>
                <c:pt idx="487">
                  <c:v>22.295768737793001</c:v>
                </c:pt>
                <c:pt idx="488">
                  <c:v>22.288547515869102</c:v>
                </c:pt>
                <c:pt idx="489">
                  <c:v>22.2862358093262</c:v>
                </c:pt>
                <c:pt idx="490">
                  <c:v>22.283475875854499</c:v>
                </c:pt>
                <c:pt idx="491">
                  <c:v>22.286705017089801</c:v>
                </c:pt>
                <c:pt idx="492">
                  <c:v>22.284858703613299</c:v>
                </c:pt>
                <c:pt idx="493">
                  <c:v>22.283245086669901</c:v>
                </c:pt>
                <c:pt idx="494">
                  <c:v>22.282335281372099</c:v>
                </c:pt>
                <c:pt idx="495">
                  <c:v>22.278160095214801</c:v>
                </c:pt>
                <c:pt idx="496">
                  <c:v>22.274360656738299</c:v>
                </c:pt>
                <c:pt idx="497">
                  <c:v>22.269844055175799</c:v>
                </c:pt>
                <c:pt idx="498">
                  <c:v>22.268125534057599</c:v>
                </c:pt>
                <c:pt idx="499">
                  <c:v>22.267053604126001</c:v>
                </c:pt>
                <c:pt idx="500">
                  <c:v>22.273759841918899</c:v>
                </c:pt>
                <c:pt idx="501">
                  <c:v>22.276126861572301</c:v>
                </c:pt>
                <c:pt idx="502">
                  <c:v>22.276647567748999</c:v>
                </c:pt>
                <c:pt idx="503">
                  <c:v>22.274318695068398</c:v>
                </c:pt>
                <c:pt idx="504">
                  <c:v>22.276340484619102</c:v>
                </c:pt>
                <c:pt idx="505">
                  <c:v>22.2733669281006</c:v>
                </c:pt>
                <c:pt idx="506">
                  <c:v>22.274135589599599</c:v>
                </c:pt>
                <c:pt idx="507">
                  <c:v>22.2699298858643</c:v>
                </c:pt>
                <c:pt idx="508">
                  <c:v>22.265071868896499</c:v>
                </c:pt>
                <c:pt idx="509">
                  <c:v>22.265020370483398</c:v>
                </c:pt>
                <c:pt idx="510">
                  <c:v>22.2643718719482</c:v>
                </c:pt>
                <c:pt idx="511">
                  <c:v>22.2633953094482</c:v>
                </c:pt>
                <c:pt idx="512">
                  <c:v>22.260248184204102</c:v>
                </c:pt>
                <c:pt idx="513">
                  <c:v>22.257368087768601</c:v>
                </c:pt>
                <c:pt idx="514">
                  <c:v>22.256202697753899</c:v>
                </c:pt>
                <c:pt idx="515">
                  <c:v>22.260015487670898</c:v>
                </c:pt>
                <c:pt idx="516">
                  <c:v>22.262926101684599</c:v>
                </c:pt>
                <c:pt idx="517">
                  <c:v>22.263399124145501</c:v>
                </c:pt>
                <c:pt idx="518">
                  <c:v>22.2568855285644</c:v>
                </c:pt>
                <c:pt idx="519">
                  <c:v>22.254663467407202</c:v>
                </c:pt>
                <c:pt idx="520">
                  <c:v>22.252138137817401</c:v>
                </c:pt>
                <c:pt idx="521">
                  <c:v>22.250625610351602</c:v>
                </c:pt>
                <c:pt idx="522">
                  <c:v>22.245233535766602</c:v>
                </c:pt>
                <c:pt idx="523">
                  <c:v>22.238948822021499</c:v>
                </c:pt>
                <c:pt idx="524">
                  <c:v>22.231447219848601</c:v>
                </c:pt>
                <c:pt idx="525">
                  <c:v>22.2233791351318</c:v>
                </c:pt>
                <c:pt idx="526">
                  <c:v>22.21999168396</c:v>
                </c:pt>
                <c:pt idx="527">
                  <c:v>22.215541839599599</c:v>
                </c:pt>
                <c:pt idx="528">
                  <c:v>22.213264465331999</c:v>
                </c:pt>
                <c:pt idx="529">
                  <c:v>22.2103977203369</c:v>
                </c:pt>
                <c:pt idx="530">
                  <c:v>22.20778465271</c:v>
                </c:pt>
                <c:pt idx="531">
                  <c:v>22.207698822021499</c:v>
                </c:pt>
                <c:pt idx="532">
                  <c:v>22.2059822082519</c:v>
                </c:pt>
                <c:pt idx="533">
                  <c:v>22.204433441162099</c:v>
                </c:pt>
                <c:pt idx="534">
                  <c:v>22.200376510620099</c:v>
                </c:pt>
                <c:pt idx="535">
                  <c:v>22.209424972534201</c:v>
                </c:pt>
                <c:pt idx="536">
                  <c:v>22.204381942748999</c:v>
                </c:pt>
                <c:pt idx="537">
                  <c:v>22.2047939300537</c:v>
                </c:pt>
                <c:pt idx="538">
                  <c:v>22.211397171020501</c:v>
                </c:pt>
                <c:pt idx="539">
                  <c:v>22.214723587036101</c:v>
                </c:pt>
                <c:pt idx="540">
                  <c:v>22.217412948608398</c:v>
                </c:pt>
                <c:pt idx="541">
                  <c:v>22.223484039306602</c:v>
                </c:pt>
                <c:pt idx="542">
                  <c:v>22.229131698608398</c:v>
                </c:pt>
                <c:pt idx="543">
                  <c:v>22.2303581237793</c:v>
                </c:pt>
                <c:pt idx="544">
                  <c:v>22.234968185424801</c:v>
                </c:pt>
                <c:pt idx="545">
                  <c:v>22.244016647338899</c:v>
                </c:pt>
                <c:pt idx="546">
                  <c:v>22.2479362487793</c:v>
                </c:pt>
                <c:pt idx="547">
                  <c:v>22.251869201660199</c:v>
                </c:pt>
                <c:pt idx="548">
                  <c:v>22.253517150878899</c:v>
                </c:pt>
                <c:pt idx="549">
                  <c:v>22.255821228027301</c:v>
                </c:pt>
                <c:pt idx="550">
                  <c:v>22.255823135376001</c:v>
                </c:pt>
                <c:pt idx="551">
                  <c:v>22.257514953613299</c:v>
                </c:pt>
                <c:pt idx="552">
                  <c:v>22.256904602050799</c:v>
                </c:pt>
                <c:pt idx="553">
                  <c:v>22.251991271972699</c:v>
                </c:pt>
                <c:pt idx="554">
                  <c:v>22.255464553833001</c:v>
                </c:pt>
                <c:pt idx="555">
                  <c:v>22.2576580047607</c:v>
                </c:pt>
                <c:pt idx="556">
                  <c:v>22.258558273315401</c:v>
                </c:pt>
                <c:pt idx="557">
                  <c:v>22.258033752441399</c:v>
                </c:pt>
                <c:pt idx="558">
                  <c:v>22.256618499755898</c:v>
                </c:pt>
                <c:pt idx="559">
                  <c:v>22.2630710601807</c:v>
                </c:pt>
                <c:pt idx="560">
                  <c:v>22.2637214660644</c:v>
                </c:pt>
                <c:pt idx="561">
                  <c:v>22.2664470672607</c:v>
                </c:pt>
                <c:pt idx="562">
                  <c:v>22.269163131713899</c:v>
                </c:pt>
                <c:pt idx="563">
                  <c:v>22.271770477294901</c:v>
                </c:pt>
                <c:pt idx="564">
                  <c:v>22.275596618652301</c:v>
                </c:pt>
                <c:pt idx="565">
                  <c:v>22.273054122924801</c:v>
                </c:pt>
                <c:pt idx="566">
                  <c:v>22.2735404968262</c:v>
                </c:pt>
                <c:pt idx="567">
                  <c:v>22.2751865386963</c:v>
                </c:pt>
                <c:pt idx="568">
                  <c:v>22.275518417358398</c:v>
                </c:pt>
                <c:pt idx="569">
                  <c:v>22.2779426574707</c:v>
                </c:pt>
                <c:pt idx="570">
                  <c:v>22.276624679565401</c:v>
                </c:pt>
                <c:pt idx="571">
                  <c:v>22.2794303894043</c:v>
                </c:pt>
                <c:pt idx="572">
                  <c:v>22.280920028686499</c:v>
                </c:pt>
                <c:pt idx="573">
                  <c:v>22.2820644378662</c:v>
                </c:pt>
                <c:pt idx="574">
                  <c:v>22.2852783203125</c:v>
                </c:pt>
                <c:pt idx="575">
                  <c:v>22.2859706878662</c:v>
                </c:pt>
                <c:pt idx="576">
                  <c:v>22.2786159515381</c:v>
                </c:pt>
                <c:pt idx="577">
                  <c:v>22.283309936523398</c:v>
                </c:pt>
                <c:pt idx="578">
                  <c:v>22.278861999511701</c:v>
                </c:pt>
                <c:pt idx="579">
                  <c:v>22.2843418121338</c:v>
                </c:pt>
                <c:pt idx="580">
                  <c:v>22.2916164398193</c:v>
                </c:pt>
                <c:pt idx="581">
                  <c:v>22.297986984252901</c:v>
                </c:pt>
                <c:pt idx="582">
                  <c:v>22.299270629882798</c:v>
                </c:pt>
                <c:pt idx="583">
                  <c:v>22.300855636596701</c:v>
                </c:pt>
                <c:pt idx="584">
                  <c:v>22.304380416870099</c:v>
                </c:pt>
                <c:pt idx="585">
                  <c:v>22.304985046386701</c:v>
                </c:pt>
                <c:pt idx="586">
                  <c:v>22.301160812377901</c:v>
                </c:pt>
                <c:pt idx="587">
                  <c:v>22.3041877746582</c:v>
                </c:pt>
                <c:pt idx="588">
                  <c:v>22.301670074462901</c:v>
                </c:pt>
                <c:pt idx="589">
                  <c:v>22.308759689331001</c:v>
                </c:pt>
                <c:pt idx="590">
                  <c:v>22.304256439208999</c:v>
                </c:pt>
                <c:pt idx="591">
                  <c:v>22.300876617431602</c:v>
                </c:pt>
                <c:pt idx="592">
                  <c:v>22.304594039916999</c:v>
                </c:pt>
                <c:pt idx="593">
                  <c:v>22.308641433715799</c:v>
                </c:pt>
                <c:pt idx="594">
                  <c:v>22.308214187622099</c:v>
                </c:pt>
                <c:pt idx="595">
                  <c:v>22.312263488769499</c:v>
                </c:pt>
                <c:pt idx="596">
                  <c:v>22.3182277679443</c:v>
                </c:pt>
                <c:pt idx="597">
                  <c:v>22.320005416870099</c:v>
                </c:pt>
                <c:pt idx="598">
                  <c:v>22.3161010742187</c:v>
                </c:pt>
                <c:pt idx="599">
                  <c:v>22.317335128784201</c:v>
                </c:pt>
                <c:pt idx="600">
                  <c:v>22.3234558105469</c:v>
                </c:pt>
                <c:pt idx="601">
                  <c:v>22.328294754028299</c:v>
                </c:pt>
                <c:pt idx="602">
                  <c:v>22.331922531127901</c:v>
                </c:pt>
                <c:pt idx="603">
                  <c:v>22.3315105438232</c:v>
                </c:pt>
                <c:pt idx="604">
                  <c:v>22.329046249389599</c:v>
                </c:pt>
                <c:pt idx="605">
                  <c:v>22.331541061401399</c:v>
                </c:pt>
                <c:pt idx="606">
                  <c:v>22.331026077270501</c:v>
                </c:pt>
                <c:pt idx="607">
                  <c:v>22.331132888793899</c:v>
                </c:pt>
                <c:pt idx="608">
                  <c:v>22.332561492919901</c:v>
                </c:pt>
                <c:pt idx="609">
                  <c:v>22.337104797363299</c:v>
                </c:pt>
                <c:pt idx="610">
                  <c:v>22.333793640136701</c:v>
                </c:pt>
                <c:pt idx="611">
                  <c:v>22.3372993469238</c:v>
                </c:pt>
                <c:pt idx="612">
                  <c:v>22.3352661132812</c:v>
                </c:pt>
                <c:pt idx="613">
                  <c:v>22.334373474121101</c:v>
                </c:pt>
                <c:pt idx="614">
                  <c:v>22.334867477416999</c:v>
                </c:pt>
                <c:pt idx="615">
                  <c:v>22.338088989257798</c:v>
                </c:pt>
                <c:pt idx="616">
                  <c:v>22.340183258056602</c:v>
                </c:pt>
                <c:pt idx="617">
                  <c:v>22.339714050293001</c:v>
                </c:pt>
                <c:pt idx="618">
                  <c:v>22.345331192016602</c:v>
                </c:pt>
                <c:pt idx="619">
                  <c:v>22.3415431976318</c:v>
                </c:pt>
                <c:pt idx="620">
                  <c:v>22.337226867675799</c:v>
                </c:pt>
                <c:pt idx="621">
                  <c:v>22.344293594360401</c:v>
                </c:pt>
                <c:pt idx="622">
                  <c:v>22.350547790527301</c:v>
                </c:pt>
                <c:pt idx="623">
                  <c:v>22.351911544799801</c:v>
                </c:pt>
                <c:pt idx="624">
                  <c:v>22.353614807128899</c:v>
                </c:pt>
                <c:pt idx="625">
                  <c:v>22.355712890625</c:v>
                </c:pt>
                <c:pt idx="626">
                  <c:v>22.359592437744102</c:v>
                </c:pt>
                <c:pt idx="627">
                  <c:v>22.359907150268601</c:v>
                </c:pt>
                <c:pt idx="628">
                  <c:v>22.363153457641602</c:v>
                </c:pt>
                <c:pt idx="629">
                  <c:v>22.3665561676025</c:v>
                </c:pt>
                <c:pt idx="630">
                  <c:v>22.365869522094702</c:v>
                </c:pt>
                <c:pt idx="631">
                  <c:v>22.364913940429702</c:v>
                </c:pt>
                <c:pt idx="632">
                  <c:v>22.3640041351318</c:v>
                </c:pt>
                <c:pt idx="633">
                  <c:v>22.364782333373999</c:v>
                </c:pt>
                <c:pt idx="634">
                  <c:v>22.368476867675799</c:v>
                </c:pt>
                <c:pt idx="635">
                  <c:v>22.369831085205099</c:v>
                </c:pt>
                <c:pt idx="636">
                  <c:v>22.361574172973601</c:v>
                </c:pt>
                <c:pt idx="637">
                  <c:v>22.366867065429702</c:v>
                </c:pt>
                <c:pt idx="638">
                  <c:v>22.364526748657202</c:v>
                </c:pt>
                <c:pt idx="639">
                  <c:v>22.3685703277588</c:v>
                </c:pt>
                <c:pt idx="640">
                  <c:v>22.3712558746338</c:v>
                </c:pt>
                <c:pt idx="641">
                  <c:v>22.374662399291999</c:v>
                </c:pt>
                <c:pt idx="642">
                  <c:v>22.378158569335898</c:v>
                </c:pt>
                <c:pt idx="643">
                  <c:v>22.377943038940401</c:v>
                </c:pt>
                <c:pt idx="644">
                  <c:v>22.377069473266602</c:v>
                </c:pt>
                <c:pt idx="645">
                  <c:v>22.375574111938501</c:v>
                </c:pt>
                <c:pt idx="646">
                  <c:v>22.376937866210898</c:v>
                </c:pt>
                <c:pt idx="647">
                  <c:v>22.377120971679702</c:v>
                </c:pt>
                <c:pt idx="648">
                  <c:v>22.383726119995099</c:v>
                </c:pt>
                <c:pt idx="649">
                  <c:v>22.381767272949201</c:v>
                </c:pt>
                <c:pt idx="650">
                  <c:v>22.3843383789062</c:v>
                </c:pt>
                <c:pt idx="651">
                  <c:v>22.388717651367202</c:v>
                </c:pt>
                <c:pt idx="652">
                  <c:v>22.387535095214801</c:v>
                </c:pt>
                <c:pt idx="653">
                  <c:v>22.383499145507798</c:v>
                </c:pt>
                <c:pt idx="654">
                  <c:v>22.378877639770501</c:v>
                </c:pt>
                <c:pt idx="655">
                  <c:v>22.371118545532202</c:v>
                </c:pt>
                <c:pt idx="656">
                  <c:v>22.375036239623999</c:v>
                </c:pt>
                <c:pt idx="657">
                  <c:v>22.3814601898193</c:v>
                </c:pt>
                <c:pt idx="658">
                  <c:v>22.379758834838899</c:v>
                </c:pt>
                <c:pt idx="659">
                  <c:v>22.380464553833001</c:v>
                </c:pt>
                <c:pt idx="660">
                  <c:v>22.373716354370099</c:v>
                </c:pt>
                <c:pt idx="661">
                  <c:v>22.3829669952393</c:v>
                </c:pt>
                <c:pt idx="662">
                  <c:v>22.386589050293001</c:v>
                </c:pt>
                <c:pt idx="663">
                  <c:v>22.393058776855501</c:v>
                </c:pt>
                <c:pt idx="664">
                  <c:v>22.392335891723601</c:v>
                </c:pt>
                <c:pt idx="665">
                  <c:v>22.3892726898193</c:v>
                </c:pt>
                <c:pt idx="666">
                  <c:v>22.3828220367432</c:v>
                </c:pt>
                <c:pt idx="667">
                  <c:v>22.389957427978501</c:v>
                </c:pt>
                <c:pt idx="668">
                  <c:v>22.4001350402832</c:v>
                </c:pt>
                <c:pt idx="669">
                  <c:v>22.392183303833001</c:v>
                </c:pt>
                <c:pt idx="670">
                  <c:v>22.3921604156494</c:v>
                </c:pt>
                <c:pt idx="671">
                  <c:v>22.405368804931602</c:v>
                </c:pt>
                <c:pt idx="672">
                  <c:v>22.4054470062256</c:v>
                </c:pt>
                <c:pt idx="673">
                  <c:v>22.415958404541001</c:v>
                </c:pt>
                <c:pt idx="674">
                  <c:v>22.4145393371582</c:v>
                </c:pt>
                <c:pt idx="675">
                  <c:v>22.4079475402832</c:v>
                </c:pt>
                <c:pt idx="676">
                  <c:v>22.4125862121582</c:v>
                </c:pt>
                <c:pt idx="677">
                  <c:v>22.4131755828857</c:v>
                </c:pt>
                <c:pt idx="678">
                  <c:v>22.4124870300293</c:v>
                </c:pt>
                <c:pt idx="679">
                  <c:v>22.4174709320068</c:v>
                </c:pt>
                <c:pt idx="680">
                  <c:v>22.4139614105225</c:v>
                </c:pt>
                <c:pt idx="681">
                  <c:v>22.419942855835</c:v>
                </c:pt>
                <c:pt idx="682">
                  <c:v>22.4237155914307</c:v>
                </c:pt>
                <c:pt idx="683">
                  <c:v>22.4221305847168</c:v>
                </c:pt>
                <c:pt idx="684">
                  <c:v>22.417539596557599</c:v>
                </c:pt>
                <c:pt idx="685">
                  <c:v>22.414264678955099</c:v>
                </c:pt>
                <c:pt idx="686">
                  <c:v>22.414594650268501</c:v>
                </c:pt>
                <c:pt idx="687">
                  <c:v>22.4137172698975</c:v>
                </c:pt>
                <c:pt idx="688">
                  <c:v>22.416814804077099</c:v>
                </c:pt>
                <c:pt idx="689">
                  <c:v>22.412542343139599</c:v>
                </c:pt>
                <c:pt idx="690">
                  <c:v>22.427803039550799</c:v>
                </c:pt>
                <c:pt idx="691">
                  <c:v>22.419353485107401</c:v>
                </c:pt>
                <c:pt idx="692">
                  <c:v>22.423517227172901</c:v>
                </c:pt>
                <c:pt idx="693">
                  <c:v>22.417211532592798</c:v>
                </c:pt>
                <c:pt idx="694">
                  <c:v>22.4179496765137</c:v>
                </c:pt>
                <c:pt idx="695">
                  <c:v>22.4241542816162</c:v>
                </c:pt>
                <c:pt idx="696">
                  <c:v>22.416683197021499</c:v>
                </c:pt>
                <c:pt idx="697">
                  <c:v>22.4189357757568</c:v>
                </c:pt>
                <c:pt idx="698">
                  <c:v>22.430212020873999</c:v>
                </c:pt>
                <c:pt idx="699">
                  <c:v>22.4164543151856</c:v>
                </c:pt>
                <c:pt idx="700">
                  <c:v>22.4164924621582</c:v>
                </c:pt>
                <c:pt idx="701">
                  <c:v>22.408258438110401</c:v>
                </c:pt>
                <c:pt idx="702">
                  <c:v>22.414127349853501</c:v>
                </c:pt>
                <c:pt idx="703">
                  <c:v>22.423191070556602</c:v>
                </c:pt>
                <c:pt idx="704">
                  <c:v>22.4347324371338</c:v>
                </c:pt>
                <c:pt idx="705">
                  <c:v>22.439071655273398</c:v>
                </c:pt>
                <c:pt idx="706">
                  <c:v>22.434816360473601</c:v>
                </c:pt>
                <c:pt idx="707">
                  <c:v>22.427690505981399</c:v>
                </c:pt>
                <c:pt idx="708">
                  <c:v>22.427570343017599</c:v>
                </c:pt>
                <c:pt idx="709">
                  <c:v>22.432374954223601</c:v>
                </c:pt>
                <c:pt idx="710">
                  <c:v>22.432174682617202</c:v>
                </c:pt>
                <c:pt idx="711">
                  <c:v>22.431278228759801</c:v>
                </c:pt>
                <c:pt idx="712">
                  <c:v>22.434055328369102</c:v>
                </c:pt>
                <c:pt idx="713">
                  <c:v>22.436206817626999</c:v>
                </c:pt>
                <c:pt idx="714">
                  <c:v>22.426761627197301</c:v>
                </c:pt>
                <c:pt idx="715">
                  <c:v>22.418869018554702</c:v>
                </c:pt>
                <c:pt idx="716">
                  <c:v>22.427167892456001</c:v>
                </c:pt>
                <c:pt idx="717">
                  <c:v>22.441053390502901</c:v>
                </c:pt>
                <c:pt idx="718">
                  <c:v>22.442256927490199</c:v>
                </c:pt>
                <c:pt idx="719">
                  <c:v>22.447669982910199</c:v>
                </c:pt>
                <c:pt idx="720">
                  <c:v>22.432481765747099</c:v>
                </c:pt>
                <c:pt idx="721">
                  <c:v>22.442876815795898</c:v>
                </c:pt>
                <c:pt idx="722">
                  <c:v>22.433752059936499</c:v>
                </c:pt>
                <c:pt idx="723">
                  <c:v>22.4378166198731</c:v>
                </c:pt>
                <c:pt idx="724">
                  <c:v>22.4396648406982</c:v>
                </c:pt>
                <c:pt idx="725">
                  <c:v>22.4474906921387</c:v>
                </c:pt>
                <c:pt idx="726">
                  <c:v>22.4580078125</c:v>
                </c:pt>
                <c:pt idx="727">
                  <c:v>22.4627780914307</c:v>
                </c:pt>
                <c:pt idx="728">
                  <c:v>22.462709426879901</c:v>
                </c:pt>
                <c:pt idx="729">
                  <c:v>22.470321655273398</c:v>
                </c:pt>
                <c:pt idx="730">
                  <c:v>22.470584869384801</c:v>
                </c:pt>
                <c:pt idx="731">
                  <c:v>22.4716186523437</c:v>
                </c:pt>
                <c:pt idx="732">
                  <c:v>22.473760604858398</c:v>
                </c:pt>
                <c:pt idx="733">
                  <c:v>22.480304718017599</c:v>
                </c:pt>
                <c:pt idx="734">
                  <c:v>22.489038467407202</c:v>
                </c:pt>
                <c:pt idx="735">
                  <c:v>22.497667312622099</c:v>
                </c:pt>
                <c:pt idx="736">
                  <c:v>22.5001125335693</c:v>
                </c:pt>
                <c:pt idx="737">
                  <c:v>22.501462936401399</c:v>
                </c:pt>
                <c:pt idx="738">
                  <c:v>22.501708984375</c:v>
                </c:pt>
                <c:pt idx="739">
                  <c:v>22.5023078918457</c:v>
                </c:pt>
                <c:pt idx="740">
                  <c:v>22.501693725585898</c:v>
                </c:pt>
                <c:pt idx="741">
                  <c:v>22.499708175659201</c:v>
                </c:pt>
                <c:pt idx="742">
                  <c:v>22.502454757690401</c:v>
                </c:pt>
                <c:pt idx="743">
                  <c:v>22.502964019775401</c:v>
                </c:pt>
                <c:pt idx="744">
                  <c:v>22.503940582275401</c:v>
                </c:pt>
                <c:pt idx="745">
                  <c:v>22.504512786865199</c:v>
                </c:pt>
                <c:pt idx="746">
                  <c:v>22.502119064331101</c:v>
                </c:pt>
                <c:pt idx="747">
                  <c:v>22.502891540527301</c:v>
                </c:pt>
                <c:pt idx="748">
                  <c:v>22.505353927612301</c:v>
                </c:pt>
                <c:pt idx="749">
                  <c:v>22.4996528625488</c:v>
                </c:pt>
                <c:pt idx="750">
                  <c:v>22.510194778442401</c:v>
                </c:pt>
                <c:pt idx="751">
                  <c:v>22.5066013336182</c:v>
                </c:pt>
                <c:pt idx="752">
                  <c:v>22.5092258453369</c:v>
                </c:pt>
                <c:pt idx="753">
                  <c:v>22.5094509124756</c:v>
                </c:pt>
                <c:pt idx="754">
                  <c:v>22.514446258544901</c:v>
                </c:pt>
                <c:pt idx="755">
                  <c:v>22.5194206237793</c:v>
                </c:pt>
                <c:pt idx="756">
                  <c:v>22.523241043090799</c:v>
                </c:pt>
                <c:pt idx="757">
                  <c:v>22.539983749389599</c:v>
                </c:pt>
                <c:pt idx="758">
                  <c:v>22.540784835815401</c:v>
                </c:pt>
                <c:pt idx="759">
                  <c:v>22.538934707641602</c:v>
                </c:pt>
                <c:pt idx="760">
                  <c:v>22.539598464965799</c:v>
                </c:pt>
                <c:pt idx="761">
                  <c:v>22.538993835449201</c:v>
                </c:pt>
                <c:pt idx="762">
                  <c:v>22.539251327514599</c:v>
                </c:pt>
                <c:pt idx="763">
                  <c:v>22.5505256652832</c:v>
                </c:pt>
                <c:pt idx="764">
                  <c:v>22.553686141967798</c:v>
                </c:pt>
                <c:pt idx="765">
                  <c:v>22.555961608886701</c:v>
                </c:pt>
                <c:pt idx="766">
                  <c:v>22.5592937469482</c:v>
                </c:pt>
                <c:pt idx="767">
                  <c:v>22.55934715271</c:v>
                </c:pt>
                <c:pt idx="768">
                  <c:v>22.5596103668213</c:v>
                </c:pt>
                <c:pt idx="769">
                  <c:v>22.5551872253418</c:v>
                </c:pt>
                <c:pt idx="770">
                  <c:v>22.5561847686768</c:v>
                </c:pt>
                <c:pt idx="771">
                  <c:v>22.5537605285644</c:v>
                </c:pt>
                <c:pt idx="772">
                  <c:v>22.551025390625</c:v>
                </c:pt>
                <c:pt idx="773">
                  <c:v>22.5477600097656</c:v>
                </c:pt>
                <c:pt idx="774">
                  <c:v>22.541435241699201</c:v>
                </c:pt>
                <c:pt idx="775">
                  <c:v>22.5392360687256</c:v>
                </c:pt>
                <c:pt idx="776">
                  <c:v>22.53293800354</c:v>
                </c:pt>
                <c:pt idx="777">
                  <c:v>22.533203125</c:v>
                </c:pt>
                <c:pt idx="778">
                  <c:v>22.532455444335898</c:v>
                </c:pt>
                <c:pt idx="779">
                  <c:v>22.529424667358398</c:v>
                </c:pt>
                <c:pt idx="780">
                  <c:v>22.532880783081101</c:v>
                </c:pt>
                <c:pt idx="781">
                  <c:v>22.5350742340088</c:v>
                </c:pt>
                <c:pt idx="782">
                  <c:v>22.525489807128899</c:v>
                </c:pt>
                <c:pt idx="783">
                  <c:v>22.5155639648437</c:v>
                </c:pt>
                <c:pt idx="784">
                  <c:v>22.510463714599599</c:v>
                </c:pt>
                <c:pt idx="785">
                  <c:v>22.501977920532202</c:v>
                </c:pt>
                <c:pt idx="786">
                  <c:v>22.4993171691894</c:v>
                </c:pt>
                <c:pt idx="787">
                  <c:v>22.502515792846701</c:v>
                </c:pt>
                <c:pt idx="788">
                  <c:v>22.4998893737793</c:v>
                </c:pt>
                <c:pt idx="789">
                  <c:v>22.5029811859131</c:v>
                </c:pt>
                <c:pt idx="790">
                  <c:v>22.5078525543213</c:v>
                </c:pt>
                <c:pt idx="791">
                  <c:v>22.505592346191399</c:v>
                </c:pt>
                <c:pt idx="792">
                  <c:v>22.508895874023398</c:v>
                </c:pt>
                <c:pt idx="793">
                  <c:v>22.513111114501999</c:v>
                </c:pt>
                <c:pt idx="794">
                  <c:v>22.512294769287099</c:v>
                </c:pt>
                <c:pt idx="795">
                  <c:v>22.5141716003418</c:v>
                </c:pt>
                <c:pt idx="796">
                  <c:v>22.507331848144499</c:v>
                </c:pt>
                <c:pt idx="797">
                  <c:v>22.504213333129901</c:v>
                </c:pt>
                <c:pt idx="798">
                  <c:v>22.5114421844482</c:v>
                </c:pt>
                <c:pt idx="799">
                  <c:v>22.5135612487793</c:v>
                </c:pt>
                <c:pt idx="800">
                  <c:v>22.5199069976807</c:v>
                </c:pt>
                <c:pt idx="801">
                  <c:v>22.523323059081999</c:v>
                </c:pt>
                <c:pt idx="802">
                  <c:v>22.522218704223601</c:v>
                </c:pt>
                <c:pt idx="803">
                  <c:v>22.5272617340088</c:v>
                </c:pt>
                <c:pt idx="804">
                  <c:v>22.5253295898437</c:v>
                </c:pt>
                <c:pt idx="805">
                  <c:v>22.5267124176025</c:v>
                </c:pt>
                <c:pt idx="806">
                  <c:v>22.535842895507798</c:v>
                </c:pt>
                <c:pt idx="807">
                  <c:v>22.528385162353501</c:v>
                </c:pt>
                <c:pt idx="808">
                  <c:v>22.528467178344702</c:v>
                </c:pt>
                <c:pt idx="809">
                  <c:v>22.525337219238299</c:v>
                </c:pt>
                <c:pt idx="810">
                  <c:v>22.522489547729499</c:v>
                </c:pt>
                <c:pt idx="811">
                  <c:v>22.516822814941399</c:v>
                </c:pt>
                <c:pt idx="812">
                  <c:v>22.517250061035199</c:v>
                </c:pt>
                <c:pt idx="813">
                  <c:v>22.518110275268501</c:v>
                </c:pt>
                <c:pt idx="814">
                  <c:v>22.521400451660199</c:v>
                </c:pt>
                <c:pt idx="815">
                  <c:v>22.4940795898438</c:v>
                </c:pt>
                <c:pt idx="816">
                  <c:v>22.488862991333001</c:v>
                </c:pt>
                <c:pt idx="817">
                  <c:v>22.492530822753899</c:v>
                </c:pt>
                <c:pt idx="818">
                  <c:v>22.49609375</c:v>
                </c:pt>
                <c:pt idx="819">
                  <c:v>22.49582862854</c:v>
                </c:pt>
                <c:pt idx="820">
                  <c:v>22.509620666503899</c:v>
                </c:pt>
                <c:pt idx="821">
                  <c:v>22.502588272094702</c:v>
                </c:pt>
                <c:pt idx="822">
                  <c:v>22.4931945800781</c:v>
                </c:pt>
                <c:pt idx="823">
                  <c:v>22.491895675659201</c:v>
                </c:pt>
                <c:pt idx="824">
                  <c:v>22.5008354187012</c:v>
                </c:pt>
                <c:pt idx="825">
                  <c:v>22.503608703613299</c:v>
                </c:pt>
                <c:pt idx="826">
                  <c:v>22.5108432769775</c:v>
                </c:pt>
                <c:pt idx="827">
                  <c:v>22.509004592895501</c:v>
                </c:pt>
                <c:pt idx="828">
                  <c:v>22.5129280090332</c:v>
                </c:pt>
                <c:pt idx="829">
                  <c:v>22.5118713378906</c:v>
                </c:pt>
                <c:pt idx="830">
                  <c:v>22.504806518554702</c:v>
                </c:pt>
                <c:pt idx="831">
                  <c:v>22.499271392822301</c:v>
                </c:pt>
                <c:pt idx="832">
                  <c:v>22.4927787780762</c:v>
                </c:pt>
                <c:pt idx="833">
                  <c:v>22.495887756347699</c:v>
                </c:pt>
                <c:pt idx="834">
                  <c:v>22.4959106445313</c:v>
                </c:pt>
                <c:pt idx="835">
                  <c:v>22.495403289794901</c:v>
                </c:pt>
                <c:pt idx="836">
                  <c:v>22.4888725280762</c:v>
                </c:pt>
                <c:pt idx="837">
                  <c:v>22.4828777313232</c:v>
                </c:pt>
                <c:pt idx="838">
                  <c:v>22.482032775878899</c:v>
                </c:pt>
                <c:pt idx="839">
                  <c:v>22.484449386596701</c:v>
                </c:pt>
                <c:pt idx="840">
                  <c:v>22.487077713012699</c:v>
                </c:pt>
                <c:pt idx="841">
                  <c:v>22.482894897460898</c:v>
                </c:pt>
                <c:pt idx="842">
                  <c:v>22.482620239257798</c:v>
                </c:pt>
                <c:pt idx="843">
                  <c:v>22.483777999877901</c:v>
                </c:pt>
                <c:pt idx="844">
                  <c:v>22.4816493988037</c:v>
                </c:pt>
                <c:pt idx="845">
                  <c:v>22.482521057128899</c:v>
                </c:pt>
                <c:pt idx="846">
                  <c:v>22.4865322113037</c:v>
                </c:pt>
                <c:pt idx="847">
                  <c:v>22.483079910278299</c:v>
                </c:pt>
                <c:pt idx="848">
                  <c:v>22.479494094848601</c:v>
                </c:pt>
                <c:pt idx="849">
                  <c:v>22.477474212646499</c:v>
                </c:pt>
                <c:pt idx="850">
                  <c:v>22.476507186889599</c:v>
                </c:pt>
                <c:pt idx="851">
                  <c:v>22.476819992065401</c:v>
                </c:pt>
                <c:pt idx="852">
                  <c:v>22.47776222229</c:v>
                </c:pt>
                <c:pt idx="853">
                  <c:v>22.482213973998999</c:v>
                </c:pt>
                <c:pt idx="854">
                  <c:v>22.482463836669901</c:v>
                </c:pt>
                <c:pt idx="855">
                  <c:v>22.481195449829102</c:v>
                </c:pt>
                <c:pt idx="856">
                  <c:v>22.47705078125</c:v>
                </c:pt>
                <c:pt idx="857">
                  <c:v>22.479528427123999</c:v>
                </c:pt>
                <c:pt idx="858">
                  <c:v>22.462835311889599</c:v>
                </c:pt>
                <c:pt idx="859">
                  <c:v>22.4644565582275</c:v>
                </c:pt>
                <c:pt idx="860">
                  <c:v>22.4668064117432</c:v>
                </c:pt>
                <c:pt idx="861">
                  <c:v>22.4584064483643</c:v>
                </c:pt>
                <c:pt idx="862">
                  <c:v>22.4576721191406</c:v>
                </c:pt>
                <c:pt idx="863">
                  <c:v>22.4605903625488</c:v>
                </c:pt>
                <c:pt idx="864">
                  <c:v>22.459688186645501</c:v>
                </c:pt>
                <c:pt idx="865">
                  <c:v>22.448196411132798</c:v>
                </c:pt>
                <c:pt idx="866">
                  <c:v>22.4498386383057</c:v>
                </c:pt>
                <c:pt idx="867">
                  <c:v>22.455013275146499</c:v>
                </c:pt>
                <c:pt idx="868">
                  <c:v>22.442644119262699</c:v>
                </c:pt>
                <c:pt idx="869">
                  <c:v>22.436384201049801</c:v>
                </c:pt>
                <c:pt idx="870">
                  <c:v>22.439844131469702</c:v>
                </c:pt>
                <c:pt idx="871">
                  <c:v>22.4221286773682</c:v>
                </c:pt>
                <c:pt idx="872">
                  <c:v>22.426778793335</c:v>
                </c:pt>
                <c:pt idx="873">
                  <c:v>22.426893234252901</c:v>
                </c:pt>
                <c:pt idx="874">
                  <c:v>22.4132690429687</c:v>
                </c:pt>
                <c:pt idx="875">
                  <c:v>22.411380767822301</c:v>
                </c:pt>
                <c:pt idx="876">
                  <c:v>22.411958694458001</c:v>
                </c:pt>
                <c:pt idx="877">
                  <c:v>22.4243354797363</c:v>
                </c:pt>
                <c:pt idx="878">
                  <c:v>22.4052333831787</c:v>
                </c:pt>
                <c:pt idx="879">
                  <c:v>22.3995056152344</c:v>
                </c:pt>
                <c:pt idx="880">
                  <c:v>22.3989868164062</c:v>
                </c:pt>
                <c:pt idx="881">
                  <c:v>22.3988151550293</c:v>
                </c:pt>
                <c:pt idx="882">
                  <c:v>22.4037265777588</c:v>
                </c:pt>
                <c:pt idx="883">
                  <c:v>22.405675888061499</c:v>
                </c:pt>
                <c:pt idx="884">
                  <c:v>22.4136066436768</c:v>
                </c:pt>
                <c:pt idx="885">
                  <c:v>22.412227630615199</c:v>
                </c:pt>
                <c:pt idx="886">
                  <c:v>22.4112854003906</c:v>
                </c:pt>
                <c:pt idx="887">
                  <c:v>22.416772842407202</c:v>
                </c:pt>
                <c:pt idx="888">
                  <c:v>22.414134979248001</c:v>
                </c:pt>
                <c:pt idx="889">
                  <c:v>22.409431457519499</c:v>
                </c:pt>
                <c:pt idx="890">
                  <c:v>22.409646987915</c:v>
                </c:pt>
                <c:pt idx="891">
                  <c:v>22.407129287719702</c:v>
                </c:pt>
                <c:pt idx="892">
                  <c:v>22.401731491088899</c:v>
                </c:pt>
                <c:pt idx="893">
                  <c:v>22.400432586669901</c:v>
                </c:pt>
                <c:pt idx="894">
                  <c:v>22.394996643066399</c:v>
                </c:pt>
                <c:pt idx="895">
                  <c:v>22.3932800292969</c:v>
                </c:pt>
                <c:pt idx="896">
                  <c:v>22.394239425659201</c:v>
                </c:pt>
                <c:pt idx="897">
                  <c:v>22.3951625823975</c:v>
                </c:pt>
                <c:pt idx="898">
                  <c:v>22.3917446136475</c:v>
                </c:pt>
                <c:pt idx="899">
                  <c:v>22.390546798706001</c:v>
                </c:pt>
                <c:pt idx="900">
                  <c:v>22.3867588043213</c:v>
                </c:pt>
                <c:pt idx="901">
                  <c:v>22.380630493164102</c:v>
                </c:pt>
                <c:pt idx="902">
                  <c:v>22.3706378936768</c:v>
                </c:pt>
                <c:pt idx="903">
                  <c:v>22.363796234130898</c:v>
                </c:pt>
                <c:pt idx="904">
                  <c:v>22.364812850952099</c:v>
                </c:pt>
                <c:pt idx="905">
                  <c:v>22.363033294677699</c:v>
                </c:pt>
                <c:pt idx="906">
                  <c:v>22.360101699829102</c:v>
                </c:pt>
                <c:pt idx="907">
                  <c:v>22.353977203369102</c:v>
                </c:pt>
                <c:pt idx="908">
                  <c:v>22.3524265289307</c:v>
                </c:pt>
                <c:pt idx="909">
                  <c:v>22.3421745300293</c:v>
                </c:pt>
                <c:pt idx="910">
                  <c:v>22.339015960693398</c:v>
                </c:pt>
                <c:pt idx="911">
                  <c:v>22.337766647338899</c:v>
                </c:pt>
                <c:pt idx="912">
                  <c:v>22.335399627685501</c:v>
                </c:pt>
                <c:pt idx="913">
                  <c:v>22.329809188842798</c:v>
                </c:pt>
                <c:pt idx="914">
                  <c:v>22.331567764282202</c:v>
                </c:pt>
                <c:pt idx="915">
                  <c:v>22.324243545532202</c:v>
                </c:pt>
                <c:pt idx="916">
                  <c:v>22.3161525726318</c:v>
                </c:pt>
                <c:pt idx="917">
                  <c:v>22.314043045043899</c:v>
                </c:pt>
                <c:pt idx="918">
                  <c:v>22.3088989257812</c:v>
                </c:pt>
                <c:pt idx="919">
                  <c:v>22.302925109863299</c:v>
                </c:pt>
                <c:pt idx="920">
                  <c:v>22.2974243164062</c:v>
                </c:pt>
                <c:pt idx="921">
                  <c:v>22.2928276062012</c:v>
                </c:pt>
                <c:pt idx="922">
                  <c:v>22.289880752563501</c:v>
                </c:pt>
                <c:pt idx="923">
                  <c:v>22.284137725830099</c:v>
                </c:pt>
                <c:pt idx="924">
                  <c:v>22.2823486328125</c:v>
                </c:pt>
                <c:pt idx="925">
                  <c:v>22.2726955413818</c:v>
                </c:pt>
                <c:pt idx="926">
                  <c:v>22.261787414550799</c:v>
                </c:pt>
                <c:pt idx="927">
                  <c:v>22.262048721313501</c:v>
                </c:pt>
                <c:pt idx="928">
                  <c:v>22.263473510742202</c:v>
                </c:pt>
                <c:pt idx="929">
                  <c:v>22.257345199585</c:v>
                </c:pt>
                <c:pt idx="930">
                  <c:v>22.254014968872099</c:v>
                </c:pt>
                <c:pt idx="931">
                  <c:v>22.249797821044901</c:v>
                </c:pt>
                <c:pt idx="932">
                  <c:v>22.249183654785199</c:v>
                </c:pt>
                <c:pt idx="933">
                  <c:v>22.2437419891357</c:v>
                </c:pt>
                <c:pt idx="934">
                  <c:v>22.236864089965799</c:v>
                </c:pt>
                <c:pt idx="935">
                  <c:v>22.231775283813501</c:v>
                </c:pt>
                <c:pt idx="936">
                  <c:v>22.227458953857401</c:v>
                </c:pt>
                <c:pt idx="937">
                  <c:v>22.225339889526399</c:v>
                </c:pt>
                <c:pt idx="938">
                  <c:v>22.204038619995099</c:v>
                </c:pt>
                <c:pt idx="939">
                  <c:v>22.198114395141602</c:v>
                </c:pt>
                <c:pt idx="940">
                  <c:v>22.199974060058601</c:v>
                </c:pt>
                <c:pt idx="941">
                  <c:v>22.204433441162099</c:v>
                </c:pt>
                <c:pt idx="942">
                  <c:v>22.20094871521</c:v>
                </c:pt>
                <c:pt idx="943">
                  <c:v>22.19944190979</c:v>
                </c:pt>
                <c:pt idx="944">
                  <c:v>22.198095321655298</c:v>
                </c:pt>
                <c:pt idx="945">
                  <c:v>22.190422058105501</c:v>
                </c:pt>
                <c:pt idx="946">
                  <c:v>22.188114166259801</c:v>
                </c:pt>
                <c:pt idx="947">
                  <c:v>22.185136795043899</c:v>
                </c:pt>
                <c:pt idx="948">
                  <c:v>22.184911727905298</c:v>
                </c:pt>
                <c:pt idx="949">
                  <c:v>22.1816215515137</c:v>
                </c:pt>
                <c:pt idx="950">
                  <c:v>22.170810699462901</c:v>
                </c:pt>
                <c:pt idx="951">
                  <c:v>22.167787551879901</c:v>
                </c:pt>
                <c:pt idx="952">
                  <c:v>22.169471740722699</c:v>
                </c:pt>
                <c:pt idx="953">
                  <c:v>22.1631584167481</c:v>
                </c:pt>
                <c:pt idx="954">
                  <c:v>22.1550693511963</c:v>
                </c:pt>
                <c:pt idx="955">
                  <c:v>22.148805618286101</c:v>
                </c:pt>
                <c:pt idx="956">
                  <c:v>22.136980056762699</c:v>
                </c:pt>
                <c:pt idx="957">
                  <c:v>22.138605117797901</c:v>
                </c:pt>
                <c:pt idx="958">
                  <c:v>22.135944366455099</c:v>
                </c:pt>
                <c:pt idx="959">
                  <c:v>22.134443283081001</c:v>
                </c:pt>
                <c:pt idx="960">
                  <c:v>22.130781173706001</c:v>
                </c:pt>
                <c:pt idx="961">
                  <c:v>22.1243381500244</c:v>
                </c:pt>
                <c:pt idx="962">
                  <c:v>22.121068954467798</c:v>
                </c:pt>
                <c:pt idx="963">
                  <c:v>22.118148803710898</c:v>
                </c:pt>
                <c:pt idx="964">
                  <c:v>22.113317489623999</c:v>
                </c:pt>
                <c:pt idx="965">
                  <c:v>22.112047195434599</c:v>
                </c:pt>
                <c:pt idx="966">
                  <c:v>22.114376068115199</c:v>
                </c:pt>
                <c:pt idx="967">
                  <c:v>22.1075954437256</c:v>
                </c:pt>
                <c:pt idx="968">
                  <c:v>22.107233047485298</c:v>
                </c:pt>
                <c:pt idx="969">
                  <c:v>22.105564117431602</c:v>
                </c:pt>
                <c:pt idx="970">
                  <c:v>22.107606887817401</c:v>
                </c:pt>
                <c:pt idx="971">
                  <c:v>22.100160598754901</c:v>
                </c:pt>
                <c:pt idx="972">
                  <c:v>22.098007202148398</c:v>
                </c:pt>
                <c:pt idx="973">
                  <c:v>22.091932296752901</c:v>
                </c:pt>
                <c:pt idx="974">
                  <c:v>22.084558486938501</c:v>
                </c:pt>
                <c:pt idx="975">
                  <c:v>22.079776763916001</c:v>
                </c:pt>
                <c:pt idx="976">
                  <c:v>22.079248428344702</c:v>
                </c:pt>
                <c:pt idx="977">
                  <c:v>22.069311141967798</c:v>
                </c:pt>
                <c:pt idx="978">
                  <c:v>22.062351226806602</c:v>
                </c:pt>
                <c:pt idx="979">
                  <c:v>22.0626525878906</c:v>
                </c:pt>
                <c:pt idx="980">
                  <c:v>22.0561122894287</c:v>
                </c:pt>
                <c:pt idx="981">
                  <c:v>22.047094345092798</c:v>
                </c:pt>
                <c:pt idx="982">
                  <c:v>22.040290832519499</c:v>
                </c:pt>
                <c:pt idx="983">
                  <c:v>22.0404052734375</c:v>
                </c:pt>
                <c:pt idx="984">
                  <c:v>22.0335178375244</c:v>
                </c:pt>
                <c:pt idx="985">
                  <c:v>22.030023574829102</c:v>
                </c:pt>
                <c:pt idx="986">
                  <c:v>22.024103164672901</c:v>
                </c:pt>
                <c:pt idx="987">
                  <c:v>22.0205783843994</c:v>
                </c:pt>
                <c:pt idx="988">
                  <c:v>22.017560958862301</c:v>
                </c:pt>
                <c:pt idx="989">
                  <c:v>21.999443054199201</c:v>
                </c:pt>
                <c:pt idx="990">
                  <c:v>21.993097305297798</c:v>
                </c:pt>
                <c:pt idx="991">
                  <c:v>21.979120254516602</c:v>
                </c:pt>
                <c:pt idx="992">
                  <c:v>21.9784259796143</c:v>
                </c:pt>
                <c:pt idx="993">
                  <c:v>21.977655410766602</c:v>
                </c:pt>
                <c:pt idx="994">
                  <c:v>21.977941513061499</c:v>
                </c:pt>
                <c:pt idx="995">
                  <c:v>21.972114562988299</c:v>
                </c:pt>
                <c:pt idx="996">
                  <c:v>21.955205917358398</c:v>
                </c:pt>
                <c:pt idx="997">
                  <c:v>21.950151443481399</c:v>
                </c:pt>
                <c:pt idx="998">
                  <c:v>21.943037033081101</c:v>
                </c:pt>
                <c:pt idx="999">
                  <c:v>21.934839248657202</c:v>
                </c:pt>
                <c:pt idx="1000">
                  <c:v>21.932521820068398</c:v>
                </c:pt>
                <c:pt idx="1001">
                  <c:v>21.916568756103501</c:v>
                </c:pt>
                <c:pt idx="1002">
                  <c:v>21.903022766113299</c:v>
                </c:pt>
                <c:pt idx="1003">
                  <c:v>21.8909091949463</c:v>
                </c:pt>
                <c:pt idx="1004">
                  <c:v>21.8929958343506</c:v>
                </c:pt>
                <c:pt idx="1005">
                  <c:v>21.8863849639893</c:v>
                </c:pt>
                <c:pt idx="1006">
                  <c:v>21.889917373657202</c:v>
                </c:pt>
                <c:pt idx="1007">
                  <c:v>21.871761322021499</c:v>
                </c:pt>
                <c:pt idx="1008">
                  <c:v>21.863355636596701</c:v>
                </c:pt>
                <c:pt idx="1009">
                  <c:v>21.863040924072301</c:v>
                </c:pt>
                <c:pt idx="1010">
                  <c:v>21.850580215454102</c:v>
                </c:pt>
                <c:pt idx="1011">
                  <c:v>21.860679626464801</c:v>
                </c:pt>
                <c:pt idx="1012">
                  <c:v>21.860654830932599</c:v>
                </c:pt>
                <c:pt idx="1013">
                  <c:v>21.8565063476562</c:v>
                </c:pt>
                <c:pt idx="1014">
                  <c:v>21.857215881347699</c:v>
                </c:pt>
                <c:pt idx="1015">
                  <c:v>21.850885391235298</c:v>
                </c:pt>
                <c:pt idx="1016">
                  <c:v>21.859664916992202</c:v>
                </c:pt>
                <c:pt idx="1017">
                  <c:v>21.854673385620099</c:v>
                </c:pt>
                <c:pt idx="1018">
                  <c:v>21.8433837890625</c:v>
                </c:pt>
                <c:pt idx="1019">
                  <c:v>21.8415927886963</c:v>
                </c:pt>
                <c:pt idx="1020">
                  <c:v>21.838474273681602</c:v>
                </c:pt>
                <c:pt idx="1021">
                  <c:v>21.836494445800799</c:v>
                </c:pt>
                <c:pt idx="1022">
                  <c:v>21.8329353332519</c:v>
                </c:pt>
                <c:pt idx="1023">
                  <c:v>21.8289279937744</c:v>
                </c:pt>
                <c:pt idx="1024">
                  <c:v>21.823631286621101</c:v>
                </c:pt>
                <c:pt idx="1025">
                  <c:v>21.821153640747099</c:v>
                </c:pt>
                <c:pt idx="1026">
                  <c:v>21.817224502563501</c:v>
                </c:pt>
                <c:pt idx="1027">
                  <c:v>21.815332412719702</c:v>
                </c:pt>
                <c:pt idx="1028">
                  <c:v>21.815479278564499</c:v>
                </c:pt>
                <c:pt idx="1029">
                  <c:v>21.809165954589801</c:v>
                </c:pt>
                <c:pt idx="1030">
                  <c:v>21.8017272949219</c:v>
                </c:pt>
                <c:pt idx="1031">
                  <c:v>21.794572830200199</c:v>
                </c:pt>
                <c:pt idx="1032">
                  <c:v>21.789272308349599</c:v>
                </c:pt>
                <c:pt idx="1033">
                  <c:v>21.782588958740199</c:v>
                </c:pt>
                <c:pt idx="1034">
                  <c:v>21.778396606445298</c:v>
                </c:pt>
                <c:pt idx="1035">
                  <c:v>21.770200729370099</c:v>
                </c:pt>
                <c:pt idx="1036">
                  <c:v>21.768449783325199</c:v>
                </c:pt>
                <c:pt idx="1037">
                  <c:v>21.766044616699201</c:v>
                </c:pt>
                <c:pt idx="1038">
                  <c:v>21.755693435668899</c:v>
                </c:pt>
                <c:pt idx="1039">
                  <c:v>21.7497959136963</c:v>
                </c:pt>
                <c:pt idx="1040">
                  <c:v>21.741441726684599</c:v>
                </c:pt>
                <c:pt idx="1041">
                  <c:v>21.740583419799801</c:v>
                </c:pt>
                <c:pt idx="1042">
                  <c:v>21.736131668090799</c:v>
                </c:pt>
                <c:pt idx="1043">
                  <c:v>21.729463577270501</c:v>
                </c:pt>
                <c:pt idx="1044">
                  <c:v>21.7276401519775</c:v>
                </c:pt>
                <c:pt idx="1045">
                  <c:v>21.719663619995099</c:v>
                </c:pt>
                <c:pt idx="1046">
                  <c:v>21.715116500854499</c:v>
                </c:pt>
                <c:pt idx="1047">
                  <c:v>21.705924987793001</c:v>
                </c:pt>
                <c:pt idx="1048">
                  <c:v>21.698263168335</c:v>
                </c:pt>
                <c:pt idx="1049">
                  <c:v>21.687952041626001</c:v>
                </c:pt>
                <c:pt idx="1050">
                  <c:v>21.677627563476602</c:v>
                </c:pt>
                <c:pt idx="1051">
                  <c:v>21.6755466461182</c:v>
                </c:pt>
                <c:pt idx="1052">
                  <c:v>21.669771194458001</c:v>
                </c:pt>
                <c:pt idx="1053">
                  <c:v>21.664085388183601</c:v>
                </c:pt>
                <c:pt idx="1054">
                  <c:v>21.660524368286101</c:v>
                </c:pt>
                <c:pt idx="1055">
                  <c:v>21.6534938812256</c:v>
                </c:pt>
                <c:pt idx="1056">
                  <c:v>21.6430339813232</c:v>
                </c:pt>
                <c:pt idx="1057">
                  <c:v>21.6388034820557</c:v>
                </c:pt>
                <c:pt idx="1058">
                  <c:v>21.6314392089844</c:v>
                </c:pt>
                <c:pt idx="1059">
                  <c:v>21.624505996704102</c:v>
                </c:pt>
                <c:pt idx="1060">
                  <c:v>21.621868133544901</c:v>
                </c:pt>
                <c:pt idx="1061">
                  <c:v>21.6150093078613</c:v>
                </c:pt>
                <c:pt idx="1062">
                  <c:v>21.6064777374268</c:v>
                </c:pt>
                <c:pt idx="1063">
                  <c:v>21.6022853851318</c:v>
                </c:pt>
                <c:pt idx="1064">
                  <c:v>21.5921745300293</c:v>
                </c:pt>
                <c:pt idx="1065">
                  <c:v>21.579002380371101</c:v>
                </c:pt>
                <c:pt idx="1066">
                  <c:v>21.565147399902301</c:v>
                </c:pt>
                <c:pt idx="1067">
                  <c:v>21.560548782348601</c:v>
                </c:pt>
                <c:pt idx="1068">
                  <c:v>21.5472316741943</c:v>
                </c:pt>
                <c:pt idx="1069">
                  <c:v>21.5397129058838</c:v>
                </c:pt>
                <c:pt idx="1070">
                  <c:v>21.5461940765381</c:v>
                </c:pt>
                <c:pt idx="1071">
                  <c:v>21.537622451782202</c:v>
                </c:pt>
                <c:pt idx="1072">
                  <c:v>21.532299041748001</c:v>
                </c:pt>
                <c:pt idx="1073">
                  <c:v>21.522048950195298</c:v>
                </c:pt>
                <c:pt idx="1074">
                  <c:v>21.512863159179702</c:v>
                </c:pt>
                <c:pt idx="1075">
                  <c:v>21.516332626342798</c:v>
                </c:pt>
                <c:pt idx="1076">
                  <c:v>21.514642715454102</c:v>
                </c:pt>
                <c:pt idx="1077">
                  <c:v>21.506872177123999</c:v>
                </c:pt>
                <c:pt idx="1078">
                  <c:v>21.502902984619102</c:v>
                </c:pt>
                <c:pt idx="1079">
                  <c:v>21.49782371521</c:v>
                </c:pt>
                <c:pt idx="1080">
                  <c:v>21.492021560668899</c:v>
                </c:pt>
                <c:pt idx="1081">
                  <c:v>21.477603912353501</c:v>
                </c:pt>
                <c:pt idx="1082">
                  <c:v>21.473182678222699</c:v>
                </c:pt>
                <c:pt idx="1083">
                  <c:v>21.469160079956001</c:v>
                </c:pt>
                <c:pt idx="1084">
                  <c:v>21.469221115112301</c:v>
                </c:pt>
                <c:pt idx="1085">
                  <c:v>21.46364402771</c:v>
                </c:pt>
                <c:pt idx="1086">
                  <c:v>21.454669952392599</c:v>
                </c:pt>
                <c:pt idx="1087">
                  <c:v>21.447809219360298</c:v>
                </c:pt>
                <c:pt idx="1088">
                  <c:v>21.451946258544901</c:v>
                </c:pt>
                <c:pt idx="1089">
                  <c:v>21.442121505737301</c:v>
                </c:pt>
                <c:pt idx="1090">
                  <c:v>21.4296989440918</c:v>
                </c:pt>
                <c:pt idx="1091">
                  <c:v>21.422142028808601</c:v>
                </c:pt>
                <c:pt idx="1092">
                  <c:v>21.400285720825199</c:v>
                </c:pt>
                <c:pt idx="1093">
                  <c:v>21.393062591552699</c:v>
                </c:pt>
                <c:pt idx="1094">
                  <c:v>21.383695602416999</c:v>
                </c:pt>
                <c:pt idx="1095">
                  <c:v>21.381446838378899</c:v>
                </c:pt>
                <c:pt idx="1096">
                  <c:v>21.381807327270501</c:v>
                </c:pt>
                <c:pt idx="1097">
                  <c:v>21.380399703979499</c:v>
                </c:pt>
                <c:pt idx="1098">
                  <c:v>21.377977371215799</c:v>
                </c:pt>
                <c:pt idx="1099">
                  <c:v>21.3635654449463</c:v>
                </c:pt>
                <c:pt idx="1100">
                  <c:v>21.3564853668213</c:v>
                </c:pt>
                <c:pt idx="1101">
                  <c:v>21.350017547607401</c:v>
                </c:pt>
                <c:pt idx="1102">
                  <c:v>21.344850540161101</c:v>
                </c:pt>
                <c:pt idx="1103">
                  <c:v>21.339868545532202</c:v>
                </c:pt>
                <c:pt idx="1104">
                  <c:v>21.327497482299801</c:v>
                </c:pt>
                <c:pt idx="1105">
                  <c:v>21.325807571411101</c:v>
                </c:pt>
                <c:pt idx="1106">
                  <c:v>21.310125350952099</c:v>
                </c:pt>
                <c:pt idx="1107">
                  <c:v>21.3149013519287</c:v>
                </c:pt>
                <c:pt idx="1108">
                  <c:v>21.3039245605469</c:v>
                </c:pt>
                <c:pt idx="1109">
                  <c:v>21.2920532226562</c:v>
                </c:pt>
                <c:pt idx="1110">
                  <c:v>21.284406661987301</c:v>
                </c:pt>
                <c:pt idx="1111">
                  <c:v>21.293117523193398</c:v>
                </c:pt>
                <c:pt idx="1112">
                  <c:v>21.293960571289102</c:v>
                </c:pt>
                <c:pt idx="1113">
                  <c:v>21.2818088531494</c:v>
                </c:pt>
                <c:pt idx="1114">
                  <c:v>21.275169372558601</c:v>
                </c:pt>
                <c:pt idx="1115">
                  <c:v>21.264162063598601</c:v>
                </c:pt>
                <c:pt idx="1116">
                  <c:v>21.250825881958001</c:v>
                </c:pt>
                <c:pt idx="1117">
                  <c:v>21.249467849731399</c:v>
                </c:pt>
                <c:pt idx="1118">
                  <c:v>21.248010635376001</c:v>
                </c:pt>
                <c:pt idx="1119">
                  <c:v>21.240150451660199</c:v>
                </c:pt>
                <c:pt idx="1120">
                  <c:v>21.233196258544901</c:v>
                </c:pt>
                <c:pt idx="1121">
                  <c:v>21.229471206665</c:v>
                </c:pt>
                <c:pt idx="1122">
                  <c:v>21.2225341796875</c:v>
                </c:pt>
                <c:pt idx="1123">
                  <c:v>21.222183227539102</c:v>
                </c:pt>
                <c:pt idx="1124">
                  <c:v>21.217678070068398</c:v>
                </c:pt>
                <c:pt idx="1125">
                  <c:v>21.216466903686499</c:v>
                </c:pt>
                <c:pt idx="1126">
                  <c:v>21.2112007141113</c:v>
                </c:pt>
                <c:pt idx="1127">
                  <c:v>21.209566116333001</c:v>
                </c:pt>
                <c:pt idx="1128">
                  <c:v>21.205364227294901</c:v>
                </c:pt>
                <c:pt idx="1129">
                  <c:v>21.1995735168457</c:v>
                </c:pt>
                <c:pt idx="1130">
                  <c:v>21.1950378417969</c:v>
                </c:pt>
                <c:pt idx="1131">
                  <c:v>21.184410095214801</c:v>
                </c:pt>
                <c:pt idx="1132">
                  <c:v>21.1842346191406</c:v>
                </c:pt>
                <c:pt idx="1133">
                  <c:v>21.173507690429702</c:v>
                </c:pt>
                <c:pt idx="1134">
                  <c:v>21.170190811157202</c:v>
                </c:pt>
                <c:pt idx="1135">
                  <c:v>21.164941787719702</c:v>
                </c:pt>
                <c:pt idx="1136">
                  <c:v>21.156669616699201</c:v>
                </c:pt>
                <c:pt idx="1137">
                  <c:v>21.1491394042969</c:v>
                </c:pt>
                <c:pt idx="1138">
                  <c:v>21.144611358642599</c:v>
                </c:pt>
                <c:pt idx="1139">
                  <c:v>21.137191772460898</c:v>
                </c:pt>
                <c:pt idx="1140">
                  <c:v>21.1267185211182</c:v>
                </c:pt>
                <c:pt idx="1141">
                  <c:v>21.1185913085937</c:v>
                </c:pt>
                <c:pt idx="1142">
                  <c:v>21.112749099731399</c:v>
                </c:pt>
                <c:pt idx="1143">
                  <c:v>21.104753494262699</c:v>
                </c:pt>
                <c:pt idx="1144">
                  <c:v>21.099412918090799</c:v>
                </c:pt>
                <c:pt idx="1145">
                  <c:v>21.087074279785199</c:v>
                </c:pt>
                <c:pt idx="1146">
                  <c:v>21.066289901733398</c:v>
                </c:pt>
                <c:pt idx="1147">
                  <c:v>21.045682907104499</c:v>
                </c:pt>
                <c:pt idx="1148">
                  <c:v>21.035995483398398</c:v>
                </c:pt>
                <c:pt idx="1149">
                  <c:v>21.0422687530518</c:v>
                </c:pt>
                <c:pt idx="1150">
                  <c:v>21.033208847045898</c:v>
                </c:pt>
                <c:pt idx="1151">
                  <c:v>21.0458469390869</c:v>
                </c:pt>
                <c:pt idx="1152">
                  <c:v>21.040178298950199</c:v>
                </c:pt>
                <c:pt idx="1153">
                  <c:v>21.0338535308838</c:v>
                </c:pt>
                <c:pt idx="1154">
                  <c:v>21.0328578948975</c:v>
                </c:pt>
                <c:pt idx="1155">
                  <c:v>21.0260105133057</c:v>
                </c:pt>
                <c:pt idx="1156">
                  <c:v>21.029384613037099</c:v>
                </c:pt>
                <c:pt idx="1157">
                  <c:v>21.020307540893501</c:v>
                </c:pt>
                <c:pt idx="1158">
                  <c:v>21.0030422210693</c:v>
                </c:pt>
                <c:pt idx="1159">
                  <c:v>21.0013618469238</c:v>
                </c:pt>
                <c:pt idx="1160">
                  <c:v>21.0042819976807</c:v>
                </c:pt>
                <c:pt idx="1161">
                  <c:v>20.986587524414102</c:v>
                </c:pt>
                <c:pt idx="1162">
                  <c:v>20.9799995422363</c:v>
                </c:pt>
                <c:pt idx="1163">
                  <c:v>20.964736938476602</c:v>
                </c:pt>
                <c:pt idx="1164">
                  <c:v>20.9507350921631</c:v>
                </c:pt>
                <c:pt idx="1165">
                  <c:v>20.921859741210898</c:v>
                </c:pt>
                <c:pt idx="1166">
                  <c:v>20.903121948242202</c:v>
                </c:pt>
                <c:pt idx="1167">
                  <c:v>20.898687362670898</c:v>
                </c:pt>
                <c:pt idx="1168">
                  <c:v>20.898992538452099</c:v>
                </c:pt>
                <c:pt idx="1169">
                  <c:v>20.8966388702393</c:v>
                </c:pt>
                <c:pt idx="1170">
                  <c:v>20.892457962036101</c:v>
                </c:pt>
                <c:pt idx="1171">
                  <c:v>20.907831192016602</c:v>
                </c:pt>
                <c:pt idx="1172">
                  <c:v>20.895429611206001</c:v>
                </c:pt>
                <c:pt idx="1173">
                  <c:v>20.904304504394499</c:v>
                </c:pt>
                <c:pt idx="1174">
                  <c:v>20.890008926391602</c:v>
                </c:pt>
                <c:pt idx="1175">
                  <c:v>20.8731174468994</c:v>
                </c:pt>
                <c:pt idx="1176">
                  <c:v>20.873004913330099</c:v>
                </c:pt>
                <c:pt idx="1177">
                  <c:v>20.871488571166999</c:v>
                </c:pt>
                <c:pt idx="1178">
                  <c:v>20.865785598754901</c:v>
                </c:pt>
                <c:pt idx="1179">
                  <c:v>20.8849201202393</c:v>
                </c:pt>
                <c:pt idx="1180">
                  <c:v>20.8711338043213</c:v>
                </c:pt>
                <c:pt idx="1181">
                  <c:v>20.870832443237301</c:v>
                </c:pt>
                <c:pt idx="1182">
                  <c:v>20.8664951324463</c:v>
                </c:pt>
                <c:pt idx="1183">
                  <c:v>20.875383377075199</c:v>
                </c:pt>
                <c:pt idx="1184">
                  <c:v>20.865428924560501</c:v>
                </c:pt>
                <c:pt idx="1185">
                  <c:v>20.8643589019775</c:v>
                </c:pt>
                <c:pt idx="1186">
                  <c:v>20.866836547851602</c:v>
                </c:pt>
                <c:pt idx="1187">
                  <c:v>20.847978591918899</c:v>
                </c:pt>
                <c:pt idx="1188">
                  <c:v>20.8328971862793</c:v>
                </c:pt>
                <c:pt idx="1189">
                  <c:v>20.818284988403299</c:v>
                </c:pt>
                <c:pt idx="1190">
                  <c:v>20.814043045043899</c:v>
                </c:pt>
                <c:pt idx="1191">
                  <c:v>20.807662963867202</c:v>
                </c:pt>
                <c:pt idx="1192">
                  <c:v>20.802513122558601</c:v>
                </c:pt>
                <c:pt idx="1193">
                  <c:v>20.798664093017599</c:v>
                </c:pt>
                <c:pt idx="1194">
                  <c:v>20.788375854492202</c:v>
                </c:pt>
                <c:pt idx="1195">
                  <c:v>20.7879447937012</c:v>
                </c:pt>
                <c:pt idx="1196">
                  <c:v>20.789020538330099</c:v>
                </c:pt>
                <c:pt idx="1197">
                  <c:v>20.788681030273398</c:v>
                </c:pt>
                <c:pt idx="1198">
                  <c:v>20.785591125488299</c:v>
                </c:pt>
                <c:pt idx="1199">
                  <c:v>20.777891159057599</c:v>
                </c:pt>
                <c:pt idx="1200">
                  <c:v>20.777671813964801</c:v>
                </c:pt>
                <c:pt idx="1201">
                  <c:v>20.774185180664102</c:v>
                </c:pt>
                <c:pt idx="1202">
                  <c:v>20.7677917480469</c:v>
                </c:pt>
                <c:pt idx="1203">
                  <c:v>20.761907577514599</c:v>
                </c:pt>
                <c:pt idx="1204">
                  <c:v>20.761537551879901</c:v>
                </c:pt>
                <c:pt idx="1205">
                  <c:v>20.758893966674801</c:v>
                </c:pt>
                <c:pt idx="1206">
                  <c:v>20.749719619751001</c:v>
                </c:pt>
                <c:pt idx="1207">
                  <c:v>20.7483234405518</c:v>
                </c:pt>
                <c:pt idx="1208">
                  <c:v>20.740015029907202</c:v>
                </c:pt>
                <c:pt idx="1209">
                  <c:v>20.738033294677699</c:v>
                </c:pt>
                <c:pt idx="1210">
                  <c:v>20.7413940429687</c:v>
                </c:pt>
                <c:pt idx="1211">
                  <c:v>20.737392425537099</c:v>
                </c:pt>
                <c:pt idx="1212">
                  <c:v>20.736412048339801</c:v>
                </c:pt>
                <c:pt idx="1213">
                  <c:v>20.7253818511963</c:v>
                </c:pt>
                <c:pt idx="1214">
                  <c:v>20.725776672363299</c:v>
                </c:pt>
                <c:pt idx="1215">
                  <c:v>20.7232570648193</c:v>
                </c:pt>
                <c:pt idx="1216">
                  <c:v>20.712770462036101</c:v>
                </c:pt>
                <c:pt idx="1217">
                  <c:v>20.702709197998001</c:v>
                </c:pt>
                <c:pt idx="1218">
                  <c:v>20.6900119781494</c:v>
                </c:pt>
                <c:pt idx="1219">
                  <c:v>20.686923980712901</c:v>
                </c:pt>
                <c:pt idx="1220">
                  <c:v>20.680747985839801</c:v>
                </c:pt>
                <c:pt idx="1221">
                  <c:v>20.670047760009801</c:v>
                </c:pt>
                <c:pt idx="1222">
                  <c:v>20.660177230835</c:v>
                </c:pt>
                <c:pt idx="1223">
                  <c:v>20.648450851440401</c:v>
                </c:pt>
                <c:pt idx="1224">
                  <c:v>20.6393852233887</c:v>
                </c:pt>
                <c:pt idx="1225">
                  <c:v>20.63596534729</c:v>
                </c:pt>
                <c:pt idx="1226">
                  <c:v>20.628208160400401</c:v>
                </c:pt>
                <c:pt idx="1227">
                  <c:v>20.625513076782202</c:v>
                </c:pt>
                <c:pt idx="1228">
                  <c:v>20.6142272949219</c:v>
                </c:pt>
                <c:pt idx="1229">
                  <c:v>20.608364105224599</c:v>
                </c:pt>
                <c:pt idx="1230">
                  <c:v>20.582115173339801</c:v>
                </c:pt>
                <c:pt idx="1231">
                  <c:v>20.569261550903299</c:v>
                </c:pt>
                <c:pt idx="1232">
                  <c:v>20.5541667938232</c:v>
                </c:pt>
                <c:pt idx="1233">
                  <c:v>20.553270339965799</c:v>
                </c:pt>
                <c:pt idx="1234">
                  <c:v>20.530269622802699</c:v>
                </c:pt>
                <c:pt idx="1235">
                  <c:v>20.528888702392599</c:v>
                </c:pt>
                <c:pt idx="1236">
                  <c:v>20.533540725708001</c:v>
                </c:pt>
                <c:pt idx="1237">
                  <c:v>20.509536743164102</c:v>
                </c:pt>
                <c:pt idx="1238">
                  <c:v>20.491041183471701</c:v>
                </c:pt>
                <c:pt idx="1239">
                  <c:v>20.481229782104499</c:v>
                </c:pt>
                <c:pt idx="1240">
                  <c:v>20.482904434204102</c:v>
                </c:pt>
                <c:pt idx="1241">
                  <c:v>20.486595153808601</c:v>
                </c:pt>
                <c:pt idx="1242">
                  <c:v>20.477575302123999</c:v>
                </c:pt>
                <c:pt idx="1243">
                  <c:v>20.461879730224599</c:v>
                </c:pt>
                <c:pt idx="1244">
                  <c:v>20.450513839721701</c:v>
                </c:pt>
                <c:pt idx="1245">
                  <c:v>20.449354171752901</c:v>
                </c:pt>
                <c:pt idx="1246">
                  <c:v>20.448686599731399</c:v>
                </c:pt>
                <c:pt idx="1247">
                  <c:v>20.435626983642599</c:v>
                </c:pt>
                <c:pt idx="1248">
                  <c:v>20.4405326843262</c:v>
                </c:pt>
                <c:pt idx="1249">
                  <c:v>20.434606552123999</c:v>
                </c:pt>
                <c:pt idx="1250">
                  <c:v>20.4239711761475</c:v>
                </c:pt>
                <c:pt idx="1251">
                  <c:v>20.4276237487793</c:v>
                </c:pt>
                <c:pt idx="1252">
                  <c:v>20.424657821655298</c:v>
                </c:pt>
                <c:pt idx="1253">
                  <c:v>20.423963546752901</c:v>
                </c:pt>
                <c:pt idx="1254">
                  <c:v>20.431005477905298</c:v>
                </c:pt>
                <c:pt idx="1255">
                  <c:v>20.429744720458999</c:v>
                </c:pt>
                <c:pt idx="1256">
                  <c:v>20.42112159729</c:v>
                </c:pt>
                <c:pt idx="1257">
                  <c:v>20.4281902313232</c:v>
                </c:pt>
                <c:pt idx="1258">
                  <c:v>20.4342746734619</c:v>
                </c:pt>
                <c:pt idx="1259">
                  <c:v>20.434778213501001</c:v>
                </c:pt>
                <c:pt idx="1260">
                  <c:v>20.423608779907202</c:v>
                </c:pt>
                <c:pt idx="1261">
                  <c:v>20.414005279541001</c:v>
                </c:pt>
                <c:pt idx="1262">
                  <c:v>20.4081630706787</c:v>
                </c:pt>
                <c:pt idx="1263">
                  <c:v>20.408514022827099</c:v>
                </c:pt>
                <c:pt idx="1264">
                  <c:v>20.403120040893601</c:v>
                </c:pt>
                <c:pt idx="1265">
                  <c:v>20.3965454101562</c:v>
                </c:pt>
                <c:pt idx="1266">
                  <c:v>20.3912963867187</c:v>
                </c:pt>
                <c:pt idx="1267">
                  <c:v>20.3908081054688</c:v>
                </c:pt>
                <c:pt idx="1268">
                  <c:v>20.3894653320312</c:v>
                </c:pt>
                <c:pt idx="1269">
                  <c:v>20.387493133544901</c:v>
                </c:pt>
                <c:pt idx="1270">
                  <c:v>20.386024475097699</c:v>
                </c:pt>
                <c:pt idx="1271">
                  <c:v>20.3846225738525</c:v>
                </c:pt>
                <c:pt idx="1272">
                  <c:v>20.370857238769499</c:v>
                </c:pt>
                <c:pt idx="1273">
                  <c:v>20.353899002075199</c:v>
                </c:pt>
                <c:pt idx="1274">
                  <c:v>20.3475227355957</c:v>
                </c:pt>
                <c:pt idx="1275">
                  <c:v>20.336380004882798</c:v>
                </c:pt>
                <c:pt idx="1276">
                  <c:v>20.3249607086182</c:v>
                </c:pt>
                <c:pt idx="1277">
                  <c:v>20.319904327392599</c:v>
                </c:pt>
                <c:pt idx="1278">
                  <c:v>20.311445236206001</c:v>
                </c:pt>
                <c:pt idx="1279">
                  <c:v>20.294294357299801</c:v>
                </c:pt>
                <c:pt idx="1280">
                  <c:v>20.289150238037099</c:v>
                </c:pt>
                <c:pt idx="1281">
                  <c:v>20.281068801879901</c:v>
                </c:pt>
                <c:pt idx="1282">
                  <c:v>20.276515960693398</c:v>
                </c:pt>
                <c:pt idx="1283">
                  <c:v>20.2763786315918</c:v>
                </c:pt>
                <c:pt idx="1284">
                  <c:v>20.2606296539307</c:v>
                </c:pt>
                <c:pt idx="1285">
                  <c:v>20.237922668456999</c:v>
                </c:pt>
                <c:pt idx="1286">
                  <c:v>20.236509323120099</c:v>
                </c:pt>
                <c:pt idx="1287">
                  <c:v>20.2284259796143</c:v>
                </c:pt>
                <c:pt idx="1288">
                  <c:v>20.238813400268501</c:v>
                </c:pt>
                <c:pt idx="1289">
                  <c:v>20.223752975463899</c:v>
                </c:pt>
                <c:pt idx="1290">
                  <c:v>20.211467742919901</c:v>
                </c:pt>
                <c:pt idx="1291">
                  <c:v>20.197046279907202</c:v>
                </c:pt>
                <c:pt idx="1292">
                  <c:v>20.186967849731399</c:v>
                </c:pt>
                <c:pt idx="1293">
                  <c:v>20.175453186035199</c:v>
                </c:pt>
                <c:pt idx="1294">
                  <c:v>20.1720676422119</c:v>
                </c:pt>
                <c:pt idx="1295">
                  <c:v>20.1688232421875</c:v>
                </c:pt>
                <c:pt idx="1296">
                  <c:v>20.163448333740199</c:v>
                </c:pt>
                <c:pt idx="1297">
                  <c:v>20.1462078094482</c:v>
                </c:pt>
                <c:pt idx="1298">
                  <c:v>20.143316268920898</c:v>
                </c:pt>
                <c:pt idx="1299">
                  <c:v>20.135520935058601</c:v>
                </c:pt>
                <c:pt idx="1300">
                  <c:v>20.13547706604</c:v>
                </c:pt>
                <c:pt idx="1301">
                  <c:v>20.131711959838899</c:v>
                </c:pt>
                <c:pt idx="1302">
                  <c:v>20.134780883789102</c:v>
                </c:pt>
                <c:pt idx="1303">
                  <c:v>20.127853393554702</c:v>
                </c:pt>
                <c:pt idx="1304">
                  <c:v>20.118831634521499</c:v>
                </c:pt>
                <c:pt idx="1305">
                  <c:v>20.112873077392599</c:v>
                </c:pt>
                <c:pt idx="1306">
                  <c:v>20.109479904174801</c:v>
                </c:pt>
                <c:pt idx="1307">
                  <c:v>20.104209899902301</c:v>
                </c:pt>
                <c:pt idx="1308">
                  <c:v>20.097509384155298</c:v>
                </c:pt>
                <c:pt idx="1309">
                  <c:v>20.1010837554932</c:v>
                </c:pt>
                <c:pt idx="1310">
                  <c:v>20.0873622894287</c:v>
                </c:pt>
                <c:pt idx="1311">
                  <c:v>20.090204238891602</c:v>
                </c:pt>
                <c:pt idx="1312">
                  <c:v>20.0856533050537</c:v>
                </c:pt>
                <c:pt idx="1313">
                  <c:v>20.087156295776399</c:v>
                </c:pt>
                <c:pt idx="1314">
                  <c:v>20.0851860046387</c:v>
                </c:pt>
                <c:pt idx="1315">
                  <c:v>20.085872650146499</c:v>
                </c:pt>
                <c:pt idx="1316">
                  <c:v>20.0804634094238</c:v>
                </c:pt>
                <c:pt idx="1317">
                  <c:v>20.072374343872099</c:v>
                </c:pt>
                <c:pt idx="1318">
                  <c:v>20.073509216308601</c:v>
                </c:pt>
                <c:pt idx="1319">
                  <c:v>20.050945281982401</c:v>
                </c:pt>
                <c:pt idx="1320">
                  <c:v>20.034845352172798</c:v>
                </c:pt>
                <c:pt idx="1321">
                  <c:v>20.02614402771</c:v>
                </c:pt>
                <c:pt idx="1322">
                  <c:v>20.030052185058601</c:v>
                </c:pt>
                <c:pt idx="1323">
                  <c:v>20.014553070068398</c:v>
                </c:pt>
                <c:pt idx="1324">
                  <c:v>20.004589080810501</c:v>
                </c:pt>
                <c:pt idx="1325">
                  <c:v>20.003047943115199</c:v>
                </c:pt>
                <c:pt idx="1326">
                  <c:v>19.996494293212901</c:v>
                </c:pt>
                <c:pt idx="1327">
                  <c:v>19.9992771148682</c:v>
                </c:pt>
                <c:pt idx="1328">
                  <c:v>19.996997833251999</c:v>
                </c:pt>
                <c:pt idx="1329">
                  <c:v>19.998903274536101</c:v>
                </c:pt>
                <c:pt idx="1330">
                  <c:v>19.993564605712901</c:v>
                </c:pt>
                <c:pt idx="1331">
                  <c:v>19.991451263427699</c:v>
                </c:pt>
                <c:pt idx="1332">
                  <c:v>19.989151000976602</c:v>
                </c:pt>
                <c:pt idx="1333">
                  <c:v>19.975915908813501</c:v>
                </c:pt>
                <c:pt idx="1334">
                  <c:v>19.974828720092798</c:v>
                </c:pt>
                <c:pt idx="1335">
                  <c:v>19.961278915405298</c:v>
                </c:pt>
                <c:pt idx="1336">
                  <c:v>19.963649749755898</c:v>
                </c:pt>
                <c:pt idx="1337">
                  <c:v>19.955968856811499</c:v>
                </c:pt>
                <c:pt idx="1338">
                  <c:v>19.9474906921387</c:v>
                </c:pt>
                <c:pt idx="1339">
                  <c:v>19.9524841308594</c:v>
                </c:pt>
                <c:pt idx="1340">
                  <c:v>19.954740524291999</c:v>
                </c:pt>
                <c:pt idx="1341">
                  <c:v>19.956382751464801</c:v>
                </c:pt>
                <c:pt idx="1342">
                  <c:v>19.950965881347699</c:v>
                </c:pt>
                <c:pt idx="1343">
                  <c:v>19.9487209320068</c:v>
                </c:pt>
                <c:pt idx="1344">
                  <c:v>19.936170578002901</c:v>
                </c:pt>
                <c:pt idx="1345">
                  <c:v>19.925920486450199</c:v>
                </c:pt>
                <c:pt idx="1346">
                  <c:v>19.917341232299801</c:v>
                </c:pt>
                <c:pt idx="1347">
                  <c:v>19.913885116577099</c:v>
                </c:pt>
                <c:pt idx="1348">
                  <c:v>19.905889511108398</c:v>
                </c:pt>
                <c:pt idx="1349">
                  <c:v>19.897445678710898</c:v>
                </c:pt>
                <c:pt idx="1350">
                  <c:v>19.892137527465799</c:v>
                </c:pt>
                <c:pt idx="1351">
                  <c:v>19.885696411132798</c:v>
                </c:pt>
                <c:pt idx="1352">
                  <c:v>19.875930786132798</c:v>
                </c:pt>
                <c:pt idx="1353">
                  <c:v>19.8680744171143</c:v>
                </c:pt>
                <c:pt idx="1354">
                  <c:v>19.8660583496094</c:v>
                </c:pt>
                <c:pt idx="1355">
                  <c:v>19.863265991210898</c:v>
                </c:pt>
                <c:pt idx="1356">
                  <c:v>19.859373092651399</c:v>
                </c:pt>
                <c:pt idx="1357">
                  <c:v>19.851772308349599</c:v>
                </c:pt>
                <c:pt idx="1358">
                  <c:v>19.845430374145501</c:v>
                </c:pt>
                <c:pt idx="1359">
                  <c:v>19.8336086273193</c:v>
                </c:pt>
                <c:pt idx="1360">
                  <c:v>19.831130981445298</c:v>
                </c:pt>
                <c:pt idx="1361">
                  <c:v>19.8265285491943</c:v>
                </c:pt>
                <c:pt idx="1362">
                  <c:v>19.815710067748999</c:v>
                </c:pt>
                <c:pt idx="1363">
                  <c:v>19.809698104858398</c:v>
                </c:pt>
                <c:pt idx="1364">
                  <c:v>19.799200057983398</c:v>
                </c:pt>
                <c:pt idx="1365">
                  <c:v>19.7958488464356</c:v>
                </c:pt>
                <c:pt idx="1366">
                  <c:v>19.783342361450199</c:v>
                </c:pt>
                <c:pt idx="1367">
                  <c:v>19.767774581909201</c:v>
                </c:pt>
                <c:pt idx="1368">
                  <c:v>19.774635314941399</c:v>
                </c:pt>
                <c:pt idx="1369">
                  <c:v>19.773115158081101</c:v>
                </c:pt>
                <c:pt idx="1370">
                  <c:v>19.768611907958999</c:v>
                </c:pt>
                <c:pt idx="1371">
                  <c:v>19.758537292480501</c:v>
                </c:pt>
                <c:pt idx="1372">
                  <c:v>19.7604656219482</c:v>
                </c:pt>
                <c:pt idx="1373">
                  <c:v>19.749361038208001</c:v>
                </c:pt>
                <c:pt idx="1374">
                  <c:v>19.734420776367202</c:v>
                </c:pt>
                <c:pt idx="1375">
                  <c:v>19.731918334960898</c:v>
                </c:pt>
                <c:pt idx="1376">
                  <c:v>19.723445892333999</c:v>
                </c:pt>
                <c:pt idx="1377">
                  <c:v>19.715614318847699</c:v>
                </c:pt>
                <c:pt idx="1378">
                  <c:v>19.7149562835693</c:v>
                </c:pt>
                <c:pt idx="1379">
                  <c:v>19.704530715942401</c:v>
                </c:pt>
                <c:pt idx="1380">
                  <c:v>19.706836700439499</c:v>
                </c:pt>
                <c:pt idx="1381">
                  <c:v>19.693677902221701</c:v>
                </c:pt>
                <c:pt idx="1382">
                  <c:v>19.690546035766602</c:v>
                </c:pt>
                <c:pt idx="1383">
                  <c:v>19.679445266723601</c:v>
                </c:pt>
                <c:pt idx="1384">
                  <c:v>19.670890808105501</c:v>
                </c:pt>
                <c:pt idx="1385">
                  <c:v>19.658351898193398</c:v>
                </c:pt>
                <c:pt idx="1386">
                  <c:v>19.658561706543001</c:v>
                </c:pt>
                <c:pt idx="1387">
                  <c:v>19.647863388061499</c:v>
                </c:pt>
                <c:pt idx="1388">
                  <c:v>19.648126602172901</c:v>
                </c:pt>
                <c:pt idx="1389">
                  <c:v>19.6502189636231</c:v>
                </c:pt>
                <c:pt idx="1390">
                  <c:v>19.643791198730501</c:v>
                </c:pt>
                <c:pt idx="1391">
                  <c:v>19.632562637329102</c:v>
                </c:pt>
                <c:pt idx="1392">
                  <c:v>19.623340606689499</c:v>
                </c:pt>
                <c:pt idx="1393">
                  <c:v>19.630283355712901</c:v>
                </c:pt>
                <c:pt idx="1394">
                  <c:v>19.620773315429702</c:v>
                </c:pt>
                <c:pt idx="1395">
                  <c:v>19.610895156860401</c:v>
                </c:pt>
                <c:pt idx="1396">
                  <c:v>19.603513717651399</c:v>
                </c:pt>
                <c:pt idx="1397">
                  <c:v>19.598508834838899</c:v>
                </c:pt>
                <c:pt idx="1398">
                  <c:v>19.5968933105469</c:v>
                </c:pt>
                <c:pt idx="1399">
                  <c:v>19.5882568359375</c:v>
                </c:pt>
                <c:pt idx="1400">
                  <c:v>19.577127456665</c:v>
                </c:pt>
                <c:pt idx="1401">
                  <c:v>19.5659503936768</c:v>
                </c:pt>
                <c:pt idx="1402">
                  <c:v>19.5484943389893</c:v>
                </c:pt>
                <c:pt idx="1403">
                  <c:v>19.546617507934599</c:v>
                </c:pt>
                <c:pt idx="1404">
                  <c:v>19.543622970581101</c:v>
                </c:pt>
                <c:pt idx="1405">
                  <c:v>19.535356521606399</c:v>
                </c:pt>
                <c:pt idx="1406">
                  <c:v>19.533128738403299</c:v>
                </c:pt>
                <c:pt idx="1407">
                  <c:v>19.520387649536101</c:v>
                </c:pt>
                <c:pt idx="1408">
                  <c:v>19.518846511840799</c:v>
                </c:pt>
                <c:pt idx="1409">
                  <c:v>19.5188694000244</c:v>
                </c:pt>
                <c:pt idx="1410">
                  <c:v>19.5137634277344</c:v>
                </c:pt>
                <c:pt idx="1411">
                  <c:v>19.510847091674801</c:v>
                </c:pt>
                <c:pt idx="1412">
                  <c:v>19.504096984863299</c:v>
                </c:pt>
                <c:pt idx="1413">
                  <c:v>19.492170333862301</c:v>
                </c:pt>
                <c:pt idx="1414">
                  <c:v>19.481838226318398</c:v>
                </c:pt>
                <c:pt idx="1415">
                  <c:v>19.4705810546875</c:v>
                </c:pt>
                <c:pt idx="1416">
                  <c:v>19.464281082153299</c:v>
                </c:pt>
                <c:pt idx="1417">
                  <c:v>19.455690383911101</c:v>
                </c:pt>
                <c:pt idx="1418">
                  <c:v>19.441082000732401</c:v>
                </c:pt>
                <c:pt idx="1419">
                  <c:v>19.435033798217798</c:v>
                </c:pt>
                <c:pt idx="1420">
                  <c:v>19.4328937530518</c:v>
                </c:pt>
                <c:pt idx="1421">
                  <c:v>19.425661087036101</c:v>
                </c:pt>
                <c:pt idx="1422">
                  <c:v>19.4150085449219</c:v>
                </c:pt>
                <c:pt idx="1423">
                  <c:v>19.403135299682599</c:v>
                </c:pt>
                <c:pt idx="1424">
                  <c:v>19.395616531372099</c:v>
                </c:pt>
                <c:pt idx="1425">
                  <c:v>19.395055770873999</c:v>
                </c:pt>
                <c:pt idx="1426">
                  <c:v>19.390050888061499</c:v>
                </c:pt>
                <c:pt idx="1427">
                  <c:v>19.3844299316406</c:v>
                </c:pt>
                <c:pt idx="1428">
                  <c:v>19.382827758789102</c:v>
                </c:pt>
                <c:pt idx="1429">
                  <c:v>19.370780944824201</c:v>
                </c:pt>
                <c:pt idx="1430">
                  <c:v>19.362104415893601</c:v>
                </c:pt>
                <c:pt idx="1431">
                  <c:v>19.364152908325199</c:v>
                </c:pt>
                <c:pt idx="1432">
                  <c:v>19.350111007690401</c:v>
                </c:pt>
                <c:pt idx="1433">
                  <c:v>19.329298019409201</c:v>
                </c:pt>
                <c:pt idx="1434">
                  <c:v>19.3333530426025</c:v>
                </c:pt>
                <c:pt idx="1435">
                  <c:v>19.3270988464356</c:v>
                </c:pt>
                <c:pt idx="1436">
                  <c:v>19.307857513427699</c:v>
                </c:pt>
                <c:pt idx="1437">
                  <c:v>19.302026748657202</c:v>
                </c:pt>
                <c:pt idx="1438">
                  <c:v>19.301939010620099</c:v>
                </c:pt>
                <c:pt idx="1439">
                  <c:v>19.300285339355501</c:v>
                </c:pt>
                <c:pt idx="1440">
                  <c:v>19.298824310302699</c:v>
                </c:pt>
                <c:pt idx="1441">
                  <c:v>19.298496246337901</c:v>
                </c:pt>
                <c:pt idx="1442">
                  <c:v>19.299016952514599</c:v>
                </c:pt>
                <c:pt idx="1443">
                  <c:v>19.292474746704102</c:v>
                </c:pt>
                <c:pt idx="1444">
                  <c:v>19.292732238769499</c:v>
                </c:pt>
                <c:pt idx="1445">
                  <c:v>19.280675888061499</c:v>
                </c:pt>
                <c:pt idx="1446">
                  <c:v>19.274700164794901</c:v>
                </c:pt>
                <c:pt idx="1447">
                  <c:v>19.271425247192401</c:v>
                </c:pt>
                <c:pt idx="1448">
                  <c:v>19.2681484222412</c:v>
                </c:pt>
                <c:pt idx="1449">
                  <c:v>19.257226943969702</c:v>
                </c:pt>
                <c:pt idx="1450">
                  <c:v>19.254581451416001</c:v>
                </c:pt>
                <c:pt idx="1451">
                  <c:v>19.239990234375</c:v>
                </c:pt>
                <c:pt idx="1452">
                  <c:v>19.222957611083999</c:v>
                </c:pt>
                <c:pt idx="1453">
                  <c:v>19.2135410308838</c:v>
                </c:pt>
                <c:pt idx="1454">
                  <c:v>19.210823059081999</c:v>
                </c:pt>
                <c:pt idx="1455">
                  <c:v>19.198318481445298</c:v>
                </c:pt>
                <c:pt idx="1456">
                  <c:v>19.199203491210898</c:v>
                </c:pt>
                <c:pt idx="1457">
                  <c:v>19.1884441375732</c:v>
                </c:pt>
                <c:pt idx="1458">
                  <c:v>19.1848030090332</c:v>
                </c:pt>
                <c:pt idx="1459">
                  <c:v>19.174860000610401</c:v>
                </c:pt>
                <c:pt idx="1460">
                  <c:v>19.1697387695313</c:v>
                </c:pt>
                <c:pt idx="1461">
                  <c:v>19.1597995758057</c:v>
                </c:pt>
                <c:pt idx="1462">
                  <c:v>19.148483276367202</c:v>
                </c:pt>
                <c:pt idx="1463">
                  <c:v>19.135450363159201</c:v>
                </c:pt>
                <c:pt idx="1464">
                  <c:v>19.143140792846701</c:v>
                </c:pt>
                <c:pt idx="1465">
                  <c:v>19.138525009155298</c:v>
                </c:pt>
                <c:pt idx="1466">
                  <c:v>19.138130187988299</c:v>
                </c:pt>
                <c:pt idx="1467">
                  <c:v>19.141271591186499</c:v>
                </c:pt>
                <c:pt idx="1468">
                  <c:v>19.1342067718506</c:v>
                </c:pt>
                <c:pt idx="1469">
                  <c:v>19.114242553710898</c:v>
                </c:pt>
                <c:pt idx="1470">
                  <c:v>19.106327056884801</c:v>
                </c:pt>
                <c:pt idx="1471">
                  <c:v>19.104610443115199</c:v>
                </c:pt>
                <c:pt idx="1472">
                  <c:v>19.096044540405298</c:v>
                </c:pt>
                <c:pt idx="1473">
                  <c:v>19.0960788726807</c:v>
                </c:pt>
                <c:pt idx="1474">
                  <c:v>19.088178634643601</c:v>
                </c:pt>
                <c:pt idx="1475">
                  <c:v>19.080711364746101</c:v>
                </c:pt>
                <c:pt idx="1476">
                  <c:v>19.075847625732401</c:v>
                </c:pt>
                <c:pt idx="1477">
                  <c:v>19.0718078613281</c:v>
                </c:pt>
                <c:pt idx="1478">
                  <c:v>19.064083099365199</c:v>
                </c:pt>
                <c:pt idx="1479">
                  <c:v>19.058698654174801</c:v>
                </c:pt>
                <c:pt idx="1480">
                  <c:v>19.052413940429702</c:v>
                </c:pt>
                <c:pt idx="1481">
                  <c:v>19.037174224853501</c:v>
                </c:pt>
                <c:pt idx="1482">
                  <c:v>19.0318393707275</c:v>
                </c:pt>
                <c:pt idx="1483">
                  <c:v>19.022914886474599</c:v>
                </c:pt>
                <c:pt idx="1484">
                  <c:v>19.028781890869102</c:v>
                </c:pt>
                <c:pt idx="1485">
                  <c:v>19.023786544799801</c:v>
                </c:pt>
                <c:pt idx="1486">
                  <c:v>19.0118217468262</c:v>
                </c:pt>
                <c:pt idx="1487">
                  <c:v>19.004165649414102</c:v>
                </c:pt>
                <c:pt idx="1488">
                  <c:v>19.0128479003906</c:v>
                </c:pt>
                <c:pt idx="1489">
                  <c:v>19.013851165771499</c:v>
                </c:pt>
                <c:pt idx="1490">
                  <c:v>19.004564285278299</c:v>
                </c:pt>
                <c:pt idx="1491">
                  <c:v>18.998113632202099</c:v>
                </c:pt>
                <c:pt idx="1492">
                  <c:v>18.989059448242202</c:v>
                </c:pt>
                <c:pt idx="1493">
                  <c:v>18.9770622253418</c:v>
                </c:pt>
                <c:pt idx="1494">
                  <c:v>18.965215682983398</c:v>
                </c:pt>
                <c:pt idx="1495">
                  <c:v>18.960283279418899</c:v>
                </c:pt>
                <c:pt idx="1496">
                  <c:v>18.956628799438501</c:v>
                </c:pt>
                <c:pt idx="1497">
                  <c:v>18.942874908447301</c:v>
                </c:pt>
                <c:pt idx="1498">
                  <c:v>18.945625305175799</c:v>
                </c:pt>
                <c:pt idx="1499">
                  <c:v>18.946352005004901</c:v>
                </c:pt>
                <c:pt idx="1500">
                  <c:v>18.9388732910156</c:v>
                </c:pt>
                <c:pt idx="1501">
                  <c:v>18.949050903320298</c:v>
                </c:pt>
                <c:pt idx="1502">
                  <c:v>18.9427680969238</c:v>
                </c:pt>
                <c:pt idx="1503">
                  <c:v>18.928709030151399</c:v>
                </c:pt>
                <c:pt idx="1504">
                  <c:v>18.925254821777301</c:v>
                </c:pt>
                <c:pt idx="1505">
                  <c:v>18.920078277587901</c:v>
                </c:pt>
                <c:pt idx="1506">
                  <c:v>18.920122146606399</c:v>
                </c:pt>
                <c:pt idx="1507">
                  <c:v>18.910840988159201</c:v>
                </c:pt>
                <c:pt idx="1508">
                  <c:v>18.901401519775401</c:v>
                </c:pt>
                <c:pt idx="1509">
                  <c:v>18.901611328125</c:v>
                </c:pt>
                <c:pt idx="1510">
                  <c:v>18.891281127929702</c:v>
                </c:pt>
                <c:pt idx="1511">
                  <c:v>18.886377334594702</c:v>
                </c:pt>
                <c:pt idx="1512">
                  <c:v>18.886154174804702</c:v>
                </c:pt>
                <c:pt idx="1513">
                  <c:v>18.8788452148437</c:v>
                </c:pt>
                <c:pt idx="1514">
                  <c:v>18.878843307495099</c:v>
                </c:pt>
                <c:pt idx="1515">
                  <c:v>18.8717765808106</c:v>
                </c:pt>
                <c:pt idx="1516">
                  <c:v>18.863756179809599</c:v>
                </c:pt>
                <c:pt idx="1517">
                  <c:v>18.8644104003906</c:v>
                </c:pt>
                <c:pt idx="1518">
                  <c:v>18.8571872711182</c:v>
                </c:pt>
                <c:pt idx="1519">
                  <c:v>18.851116180419901</c:v>
                </c:pt>
                <c:pt idx="1520">
                  <c:v>18.845970153808601</c:v>
                </c:pt>
                <c:pt idx="1521">
                  <c:v>18.8395500183106</c:v>
                </c:pt>
                <c:pt idx="1522">
                  <c:v>18.834222793579102</c:v>
                </c:pt>
                <c:pt idx="1523">
                  <c:v>18.820247650146499</c:v>
                </c:pt>
                <c:pt idx="1524">
                  <c:v>18.8114223480225</c:v>
                </c:pt>
                <c:pt idx="1525">
                  <c:v>18.809181213378899</c:v>
                </c:pt>
                <c:pt idx="1526">
                  <c:v>18.798425674438501</c:v>
                </c:pt>
                <c:pt idx="1527">
                  <c:v>18.793725967407202</c:v>
                </c:pt>
                <c:pt idx="1528">
                  <c:v>18.7788200378418</c:v>
                </c:pt>
                <c:pt idx="1529">
                  <c:v>18.7788276672363</c:v>
                </c:pt>
                <c:pt idx="1530">
                  <c:v>18.764806747436499</c:v>
                </c:pt>
                <c:pt idx="1531">
                  <c:v>18.757081985473601</c:v>
                </c:pt>
                <c:pt idx="1532">
                  <c:v>18.755395889282202</c:v>
                </c:pt>
                <c:pt idx="1533">
                  <c:v>18.748571395873999</c:v>
                </c:pt>
                <c:pt idx="1534">
                  <c:v>18.7385749816894</c:v>
                </c:pt>
                <c:pt idx="1535">
                  <c:v>18.734951019287099</c:v>
                </c:pt>
                <c:pt idx="1536">
                  <c:v>18.726682662963899</c:v>
                </c:pt>
                <c:pt idx="1537">
                  <c:v>18.7136936187744</c:v>
                </c:pt>
                <c:pt idx="1538">
                  <c:v>18.709434509277301</c:v>
                </c:pt>
                <c:pt idx="1539">
                  <c:v>18.7042121887207</c:v>
                </c:pt>
                <c:pt idx="1540">
                  <c:v>18.694330215454102</c:v>
                </c:pt>
                <c:pt idx="1541">
                  <c:v>18.687128067016602</c:v>
                </c:pt>
                <c:pt idx="1542">
                  <c:v>18.680183410644499</c:v>
                </c:pt>
                <c:pt idx="1543">
                  <c:v>18.672447204589801</c:v>
                </c:pt>
                <c:pt idx="1544">
                  <c:v>18.6654052734375</c:v>
                </c:pt>
                <c:pt idx="1545">
                  <c:v>18.661016464233398</c:v>
                </c:pt>
                <c:pt idx="1546">
                  <c:v>18.6559448242188</c:v>
                </c:pt>
                <c:pt idx="1547">
                  <c:v>18.654994964599599</c:v>
                </c:pt>
                <c:pt idx="1548">
                  <c:v>18.6493644714356</c:v>
                </c:pt>
                <c:pt idx="1549">
                  <c:v>18.636650085449201</c:v>
                </c:pt>
                <c:pt idx="1550">
                  <c:v>18.619592666626001</c:v>
                </c:pt>
                <c:pt idx="1551">
                  <c:v>18.617364883422901</c:v>
                </c:pt>
                <c:pt idx="1552">
                  <c:v>18.60009765625</c:v>
                </c:pt>
                <c:pt idx="1553">
                  <c:v>18.601270675659201</c:v>
                </c:pt>
                <c:pt idx="1554">
                  <c:v>18.593044281005898</c:v>
                </c:pt>
                <c:pt idx="1555">
                  <c:v>18.5772609710693</c:v>
                </c:pt>
                <c:pt idx="1556">
                  <c:v>18.5692043304443</c:v>
                </c:pt>
                <c:pt idx="1557">
                  <c:v>18.557682037353501</c:v>
                </c:pt>
                <c:pt idx="1558">
                  <c:v>18.552024841308601</c:v>
                </c:pt>
                <c:pt idx="1559">
                  <c:v>18.540464401245099</c:v>
                </c:pt>
                <c:pt idx="1560">
                  <c:v>18.536970138549801</c:v>
                </c:pt>
                <c:pt idx="1561">
                  <c:v>18.537916183471701</c:v>
                </c:pt>
                <c:pt idx="1562">
                  <c:v>18.537675857543999</c:v>
                </c:pt>
                <c:pt idx="1563">
                  <c:v>18.534694671630898</c:v>
                </c:pt>
                <c:pt idx="1564">
                  <c:v>18.5332851409912</c:v>
                </c:pt>
                <c:pt idx="1565">
                  <c:v>18.519975662231499</c:v>
                </c:pt>
                <c:pt idx="1566">
                  <c:v>18.5161952972412</c:v>
                </c:pt>
                <c:pt idx="1567">
                  <c:v>18.505802154541001</c:v>
                </c:pt>
                <c:pt idx="1568">
                  <c:v>18.4984016418457</c:v>
                </c:pt>
                <c:pt idx="1569">
                  <c:v>18.4940395355225</c:v>
                </c:pt>
                <c:pt idx="1570">
                  <c:v>18.480951309204102</c:v>
                </c:pt>
                <c:pt idx="1571">
                  <c:v>18.470455169677699</c:v>
                </c:pt>
                <c:pt idx="1572">
                  <c:v>18.451086044311499</c:v>
                </c:pt>
                <c:pt idx="1573">
                  <c:v>18.4381809234619</c:v>
                </c:pt>
                <c:pt idx="1574">
                  <c:v>18.432762145996101</c:v>
                </c:pt>
                <c:pt idx="1575">
                  <c:v>18.419986724853501</c:v>
                </c:pt>
                <c:pt idx="1576">
                  <c:v>18.42116355896</c:v>
                </c:pt>
                <c:pt idx="1577">
                  <c:v>18.419826507568398</c:v>
                </c:pt>
                <c:pt idx="1578">
                  <c:v>18.417493820190401</c:v>
                </c:pt>
                <c:pt idx="1579">
                  <c:v>18.409971237182599</c:v>
                </c:pt>
                <c:pt idx="1580">
                  <c:v>18.4067077636719</c:v>
                </c:pt>
                <c:pt idx="1581">
                  <c:v>18.3973579406738</c:v>
                </c:pt>
                <c:pt idx="1582">
                  <c:v>18.393274307251001</c:v>
                </c:pt>
                <c:pt idx="1583">
                  <c:v>18.388832092285199</c:v>
                </c:pt>
                <c:pt idx="1584">
                  <c:v>18.3810424804688</c:v>
                </c:pt>
                <c:pt idx="1585">
                  <c:v>18.374423980712901</c:v>
                </c:pt>
                <c:pt idx="1586">
                  <c:v>18.3647575378418</c:v>
                </c:pt>
                <c:pt idx="1587">
                  <c:v>18.357124328613299</c:v>
                </c:pt>
                <c:pt idx="1588">
                  <c:v>18.354457855224599</c:v>
                </c:pt>
                <c:pt idx="1589">
                  <c:v>18.348587036132798</c:v>
                </c:pt>
                <c:pt idx="1590">
                  <c:v>18.3382167816162</c:v>
                </c:pt>
                <c:pt idx="1591">
                  <c:v>18.324460983276399</c:v>
                </c:pt>
                <c:pt idx="1592">
                  <c:v>18.323757171630898</c:v>
                </c:pt>
                <c:pt idx="1593">
                  <c:v>18.314970016479499</c:v>
                </c:pt>
                <c:pt idx="1594">
                  <c:v>18.3040447235107</c:v>
                </c:pt>
                <c:pt idx="1595">
                  <c:v>18.3017253875732</c:v>
                </c:pt>
                <c:pt idx="1596">
                  <c:v>18.295259475708001</c:v>
                </c:pt>
                <c:pt idx="1597">
                  <c:v>18.2912082672119</c:v>
                </c:pt>
                <c:pt idx="1598">
                  <c:v>18.2826137542725</c:v>
                </c:pt>
                <c:pt idx="1599">
                  <c:v>18.273992538452099</c:v>
                </c:pt>
                <c:pt idx="1600">
                  <c:v>18.2669582366943</c:v>
                </c:pt>
                <c:pt idx="1601">
                  <c:v>18.260217666626001</c:v>
                </c:pt>
                <c:pt idx="1602">
                  <c:v>18.2569065093994</c:v>
                </c:pt>
                <c:pt idx="1603">
                  <c:v>18.2508735656738</c:v>
                </c:pt>
                <c:pt idx="1604">
                  <c:v>18.240873336791999</c:v>
                </c:pt>
                <c:pt idx="1605">
                  <c:v>18.228687286376999</c:v>
                </c:pt>
                <c:pt idx="1606">
                  <c:v>18.208307266235401</c:v>
                </c:pt>
                <c:pt idx="1607">
                  <c:v>18.196874618530298</c:v>
                </c:pt>
                <c:pt idx="1608">
                  <c:v>18.1947326660156</c:v>
                </c:pt>
                <c:pt idx="1609">
                  <c:v>18.190038681030298</c:v>
                </c:pt>
                <c:pt idx="1610">
                  <c:v>18.1868000030518</c:v>
                </c:pt>
                <c:pt idx="1611">
                  <c:v>18.168481826782202</c:v>
                </c:pt>
                <c:pt idx="1612">
                  <c:v>18.162803649902301</c:v>
                </c:pt>
                <c:pt idx="1613">
                  <c:v>18.159255981445298</c:v>
                </c:pt>
                <c:pt idx="1614">
                  <c:v>18.152753829956101</c:v>
                </c:pt>
                <c:pt idx="1615">
                  <c:v>18.148637771606399</c:v>
                </c:pt>
                <c:pt idx="1616">
                  <c:v>18.137870788574201</c:v>
                </c:pt>
                <c:pt idx="1617">
                  <c:v>18.127691268920898</c:v>
                </c:pt>
                <c:pt idx="1618">
                  <c:v>18.118404388427699</c:v>
                </c:pt>
                <c:pt idx="1619">
                  <c:v>18.116441726684599</c:v>
                </c:pt>
                <c:pt idx="1620">
                  <c:v>18.106662750244102</c:v>
                </c:pt>
                <c:pt idx="1621">
                  <c:v>18.101566314697301</c:v>
                </c:pt>
                <c:pt idx="1622">
                  <c:v>18.091415405273398</c:v>
                </c:pt>
                <c:pt idx="1623">
                  <c:v>18.082452774047901</c:v>
                </c:pt>
                <c:pt idx="1624">
                  <c:v>18.0676784515381</c:v>
                </c:pt>
                <c:pt idx="1625">
                  <c:v>18.055906295776399</c:v>
                </c:pt>
                <c:pt idx="1626">
                  <c:v>18.0482177734375</c:v>
                </c:pt>
                <c:pt idx="1627">
                  <c:v>18.037925720214801</c:v>
                </c:pt>
                <c:pt idx="1628">
                  <c:v>18.027570724487301</c:v>
                </c:pt>
                <c:pt idx="1629">
                  <c:v>18.0238361358643</c:v>
                </c:pt>
                <c:pt idx="1630">
                  <c:v>8.4220504760742205</c:v>
                </c:pt>
                <c:pt idx="1631">
                  <c:v>12.045264244079601</c:v>
                </c:pt>
                <c:pt idx="1632">
                  <c:v>13.9798784255981</c:v>
                </c:pt>
                <c:pt idx="1633">
                  <c:v>15.229134559631399</c:v>
                </c:pt>
                <c:pt idx="1634">
                  <c:v>16.051017761230501</c:v>
                </c:pt>
                <c:pt idx="1635">
                  <c:v>16.6148471832275</c:v>
                </c:pt>
                <c:pt idx="1636">
                  <c:v>16.9613437652588</c:v>
                </c:pt>
                <c:pt idx="1637">
                  <c:v>17.2487182617188</c:v>
                </c:pt>
                <c:pt idx="1638">
                  <c:v>17.4321613311768</c:v>
                </c:pt>
                <c:pt idx="1639">
                  <c:v>17.5583591461182</c:v>
                </c:pt>
                <c:pt idx="1640">
                  <c:v>17.6708374023438</c:v>
                </c:pt>
                <c:pt idx="1641">
                  <c:v>17.718540191650401</c:v>
                </c:pt>
                <c:pt idx="1642">
                  <c:v>17.7532043457031</c:v>
                </c:pt>
                <c:pt idx="1643">
                  <c:v>17.782138824462901</c:v>
                </c:pt>
                <c:pt idx="1644">
                  <c:v>17.796125411987301</c:v>
                </c:pt>
                <c:pt idx="1645">
                  <c:v>17.812053680419901</c:v>
                </c:pt>
                <c:pt idx="1646">
                  <c:v>17.815132141113299</c:v>
                </c:pt>
                <c:pt idx="1647">
                  <c:v>17.815414428710898</c:v>
                </c:pt>
                <c:pt idx="1648">
                  <c:v>17.812110900878899</c:v>
                </c:pt>
                <c:pt idx="1649">
                  <c:v>17.802534103393601</c:v>
                </c:pt>
                <c:pt idx="1650">
                  <c:v>17.797609329223601</c:v>
                </c:pt>
                <c:pt idx="1651">
                  <c:v>17.7889003753662</c:v>
                </c:pt>
                <c:pt idx="1652">
                  <c:v>17.778341293335</c:v>
                </c:pt>
                <c:pt idx="1653">
                  <c:v>17.7699890136719</c:v>
                </c:pt>
                <c:pt idx="1654">
                  <c:v>17.762586593627901</c:v>
                </c:pt>
                <c:pt idx="1655">
                  <c:v>17.7538967132568</c:v>
                </c:pt>
                <c:pt idx="1656">
                  <c:v>17.746955871581999</c:v>
                </c:pt>
                <c:pt idx="1657">
                  <c:v>17.739303588867202</c:v>
                </c:pt>
                <c:pt idx="1658">
                  <c:v>17.736576080322301</c:v>
                </c:pt>
                <c:pt idx="1659">
                  <c:v>17.7321052551269</c:v>
                </c:pt>
                <c:pt idx="1660">
                  <c:v>17.7238445281982</c:v>
                </c:pt>
                <c:pt idx="1661">
                  <c:v>17.710943222045898</c:v>
                </c:pt>
                <c:pt idx="1662">
                  <c:v>17.702455520629901</c:v>
                </c:pt>
                <c:pt idx="1663">
                  <c:v>17.698795318603501</c:v>
                </c:pt>
                <c:pt idx="1664">
                  <c:v>17.688497543335</c:v>
                </c:pt>
                <c:pt idx="1665">
                  <c:v>17.682521820068398</c:v>
                </c:pt>
                <c:pt idx="1666">
                  <c:v>17.677869796752901</c:v>
                </c:pt>
                <c:pt idx="1667">
                  <c:v>17.673490524291999</c:v>
                </c:pt>
                <c:pt idx="1668">
                  <c:v>17.6645317077637</c:v>
                </c:pt>
                <c:pt idx="1669">
                  <c:v>17.6546020507813</c:v>
                </c:pt>
                <c:pt idx="1670">
                  <c:v>17.650947570800799</c:v>
                </c:pt>
                <c:pt idx="1671">
                  <c:v>17.642906188964801</c:v>
                </c:pt>
                <c:pt idx="1672">
                  <c:v>17.634801864623999</c:v>
                </c:pt>
                <c:pt idx="1673">
                  <c:v>17.6307468414307</c:v>
                </c:pt>
                <c:pt idx="1674">
                  <c:v>17.622802734375</c:v>
                </c:pt>
                <c:pt idx="1675">
                  <c:v>17.6158657073975</c:v>
                </c:pt>
                <c:pt idx="1676">
                  <c:v>17.610105514526399</c:v>
                </c:pt>
                <c:pt idx="1677">
                  <c:v>17.607120513916001</c:v>
                </c:pt>
                <c:pt idx="1678">
                  <c:v>17.6001892089844</c:v>
                </c:pt>
                <c:pt idx="1679">
                  <c:v>17.5964164733887</c:v>
                </c:pt>
                <c:pt idx="1680">
                  <c:v>17.593732833862301</c:v>
                </c:pt>
                <c:pt idx="1681">
                  <c:v>17.591396331787099</c:v>
                </c:pt>
                <c:pt idx="1682">
                  <c:v>17.5883274078369</c:v>
                </c:pt>
                <c:pt idx="1683">
                  <c:v>17.583251953125</c:v>
                </c:pt>
                <c:pt idx="1684">
                  <c:v>17.573133468627901</c:v>
                </c:pt>
                <c:pt idx="1685">
                  <c:v>17.565048217773398</c:v>
                </c:pt>
                <c:pt idx="1686">
                  <c:v>17.554151535034201</c:v>
                </c:pt>
                <c:pt idx="1687">
                  <c:v>17.543493270873999</c:v>
                </c:pt>
                <c:pt idx="1688">
                  <c:v>17.531593322753899</c:v>
                </c:pt>
                <c:pt idx="1689">
                  <c:v>17.519018173217798</c:v>
                </c:pt>
                <c:pt idx="1690">
                  <c:v>17.5109043121338</c:v>
                </c:pt>
                <c:pt idx="1691">
                  <c:v>17.505470275878899</c:v>
                </c:pt>
                <c:pt idx="1692">
                  <c:v>17.4999294281006</c:v>
                </c:pt>
                <c:pt idx="1693">
                  <c:v>17.491165161132798</c:v>
                </c:pt>
                <c:pt idx="1694">
                  <c:v>17.475898742675799</c:v>
                </c:pt>
                <c:pt idx="1695">
                  <c:v>17.4593830108643</c:v>
                </c:pt>
                <c:pt idx="1696">
                  <c:v>17.4517116546631</c:v>
                </c:pt>
                <c:pt idx="1697">
                  <c:v>17.447362899780298</c:v>
                </c:pt>
                <c:pt idx="1698">
                  <c:v>17.453519821166999</c:v>
                </c:pt>
                <c:pt idx="1699">
                  <c:v>17.454481124877901</c:v>
                </c:pt>
                <c:pt idx="1700">
                  <c:v>17.447349548339801</c:v>
                </c:pt>
                <c:pt idx="1701">
                  <c:v>17.439550399780298</c:v>
                </c:pt>
                <c:pt idx="1702">
                  <c:v>17.432878494262699</c:v>
                </c:pt>
                <c:pt idx="1703">
                  <c:v>17.430051803588899</c:v>
                </c:pt>
                <c:pt idx="1704">
                  <c:v>17.425565719604499</c:v>
                </c:pt>
                <c:pt idx="1705">
                  <c:v>17.418838500976602</c:v>
                </c:pt>
                <c:pt idx="1706">
                  <c:v>17.411260604858398</c:v>
                </c:pt>
                <c:pt idx="1707">
                  <c:v>17.4059944152832</c:v>
                </c:pt>
                <c:pt idx="1708">
                  <c:v>17.400382995605501</c:v>
                </c:pt>
                <c:pt idx="1709">
                  <c:v>17.395671844482401</c:v>
                </c:pt>
                <c:pt idx="1710">
                  <c:v>17.387578964233398</c:v>
                </c:pt>
                <c:pt idx="1711">
                  <c:v>17.380048751831101</c:v>
                </c:pt>
                <c:pt idx="1712">
                  <c:v>17.3739109039307</c:v>
                </c:pt>
                <c:pt idx="1713">
                  <c:v>17.3639316558838</c:v>
                </c:pt>
                <c:pt idx="1714">
                  <c:v>17.355863571166999</c:v>
                </c:pt>
                <c:pt idx="1715">
                  <c:v>17.347576141357401</c:v>
                </c:pt>
                <c:pt idx="1716">
                  <c:v>17.339523315429702</c:v>
                </c:pt>
                <c:pt idx="1717">
                  <c:v>17.3307781219482</c:v>
                </c:pt>
                <c:pt idx="1718">
                  <c:v>17.325126647949201</c:v>
                </c:pt>
                <c:pt idx="1719">
                  <c:v>17.314968109130898</c:v>
                </c:pt>
                <c:pt idx="1720">
                  <c:v>17.306695938110401</c:v>
                </c:pt>
                <c:pt idx="1721">
                  <c:v>17.301357269287099</c:v>
                </c:pt>
                <c:pt idx="1722">
                  <c:v>17.2913722991943</c:v>
                </c:pt>
                <c:pt idx="1723">
                  <c:v>17.284553527831999</c:v>
                </c:pt>
                <c:pt idx="1724">
                  <c:v>17.276609420776399</c:v>
                </c:pt>
                <c:pt idx="1725">
                  <c:v>17.273902893066399</c:v>
                </c:pt>
                <c:pt idx="1726">
                  <c:v>17.2638969421387</c:v>
                </c:pt>
                <c:pt idx="1727">
                  <c:v>17.254638671875</c:v>
                </c:pt>
                <c:pt idx="1728">
                  <c:v>17.250059127807599</c:v>
                </c:pt>
                <c:pt idx="1729">
                  <c:v>17.244930267333999</c:v>
                </c:pt>
                <c:pt idx="1730">
                  <c:v>17.2379760742188</c:v>
                </c:pt>
                <c:pt idx="1731">
                  <c:v>17.2305297851563</c:v>
                </c:pt>
                <c:pt idx="1732">
                  <c:v>17.225358963012699</c:v>
                </c:pt>
                <c:pt idx="1733">
                  <c:v>17.2210483551025</c:v>
                </c:pt>
                <c:pt idx="1734">
                  <c:v>17.212711334228501</c:v>
                </c:pt>
                <c:pt idx="1735">
                  <c:v>17.2010173797607</c:v>
                </c:pt>
                <c:pt idx="1736">
                  <c:v>17.1971530914307</c:v>
                </c:pt>
                <c:pt idx="1737">
                  <c:v>17.187097549438501</c:v>
                </c:pt>
                <c:pt idx="1738">
                  <c:v>17.1822700500488</c:v>
                </c:pt>
                <c:pt idx="1739">
                  <c:v>17.183435440063501</c:v>
                </c:pt>
                <c:pt idx="1740">
                  <c:v>17.1783657073975</c:v>
                </c:pt>
                <c:pt idx="1741">
                  <c:v>17.1748771667481</c:v>
                </c:pt>
                <c:pt idx="1742">
                  <c:v>17.171867370605501</c:v>
                </c:pt>
                <c:pt idx="1743">
                  <c:v>17.169548034668001</c:v>
                </c:pt>
                <c:pt idx="1744">
                  <c:v>17.157852172851602</c:v>
                </c:pt>
                <c:pt idx="1745">
                  <c:v>17.148557662963899</c:v>
                </c:pt>
                <c:pt idx="1746">
                  <c:v>17.138671875</c:v>
                </c:pt>
                <c:pt idx="1747">
                  <c:v>17.132526397705099</c:v>
                </c:pt>
                <c:pt idx="1748">
                  <c:v>17.1254978179932</c:v>
                </c:pt>
                <c:pt idx="1749">
                  <c:v>17.1165275573731</c:v>
                </c:pt>
                <c:pt idx="1750">
                  <c:v>17.108722686767599</c:v>
                </c:pt>
                <c:pt idx="1751">
                  <c:v>17.099493026733398</c:v>
                </c:pt>
                <c:pt idx="1752">
                  <c:v>17.089418411254901</c:v>
                </c:pt>
                <c:pt idx="1753">
                  <c:v>17.0818996429443</c:v>
                </c:pt>
                <c:pt idx="1754">
                  <c:v>17.0744533538818</c:v>
                </c:pt>
                <c:pt idx="1755">
                  <c:v>17.0670776367188</c:v>
                </c:pt>
                <c:pt idx="1756">
                  <c:v>17.0615959167481</c:v>
                </c:pt>
                <c:pt idx="1757">
                  <c:v>17.0593872070312</c:v>
                </c:pt>
                <c:pt idx="1758">
                  <c:v>17.056341171264599</c:v>
                </c:pt>
                <c:pt idx="1759">
                  <c:v>17.048336029052699</c:v>
                </c:pt>
                <c:pt idx="1760">
                  <c:v>17.041297912597699</c:v>
                </c:pt>
                <c:pt idx="1761">
                  <c:v>17.030239105224599</c:v>
                </c:pt>
                <c:pt idx="1762">
                  <c:v>17.024803161621101</c:v>
                </c:pt>
                <c:pt idx="1763">
                  <c:v>17.012453079223601</c:v>
                </c:pt>
                <c:pt idx="1764">
                  <c:v>17.001194000244102</c:v>
                </c:pt>
                <c:pt idx="1765">
                  <c:v>16.995904922485401</c:v>
                </c:pt>
                <c:pt idx="1766">
                  <c:v>16.9887809753418</c:v>
                </c:pt>
                <c:pt idx="1767">
                  <c:v>16.976526260376001</c:v>
                </c:pt>
                <c:pt idx="1768">
                  <c:v>16.9758491516113</c:v>
                </c:pt>
                <c:pt idx="1769">
                  <c:v>16.970342636108398</c:v>
                </c:pt>
                <c:pt idx="1770">
                  <c:v>16.961891174316399</c:v>
                </c:pt>
                <c:pt idx="1771">
                  <c:v>16.966266632080099</c:v>
                </c:pt>
                <c:pt idx="1772">
                  <c:v>16.960760116577099</c:v>
                </c:pt>
                <c:pt idx="1773">
                  <c:v>16.9585571289063</c:v>
                </c:pt>
                <c:pt idx="1774">
                  <c:v>16.954664230346701</c:v>
                </c:pt>
                <c:pt idx="1775">
                  <c:v>16.949644088745099</c:v>
                </c:pt>
                <c:pt idx="1776">
                  <c:v>16.943010330200199</c:v>
                </c:pt>
                <c:pt idx="1777">
                  <c:v>16.929105758666999</c:v>
                </c:pt>
                <c:pt idx="1778">
                  <c:v>16.922632217407202</c:v>
                </c:pt>
                <c:pt idx="1779">
                  <c:v>16.9185905456543</c:v>
                </c:pt>
                <c:pt idx="1780">
                  <c:v>16.905567169189499</c:v>
                </c:pt>
                <c:pt idx="1781">
                  <c:v>16.9040927886963</c:v>
                </c:pt>
                <c:pt idx="1782">
                  <c:v>16.893348693847699</c:v>
                </c:pt>
                <c:pt idx="1783">
                  <c:v>16.879051208496101</c:v>
                </c:pt>
                <c:pt idx="1784">
                  <c:v>16.884717941284201</c:v>
                </c:pt>
                <c:pt idx="1785">
                  <c:v>16.882369995117202</c:v>
                </c:pt>
                <c:pt idx="1786">
                  <c:v>16.885969161987301</c:v>
                </c:pt>
                <c:pt idx="1787">
                  <c:v>16.888456344604499</c:v>
                </c:pt>
                <c:pt idx="1788">
                  <c:v>16.8861179351807</c:v>
                </c:pt>
                <c:pt idx="1789">
                  <c:v>16.877101898193398</c:v>
                </c:pt>
                <c:pt idx="1790">
                  <c:v>16.8709621429443</c:v>
                </c:pt>
                <c:pt idx="1791">
                  <c:v>16.868610382080099</c:v>
                </c:pt>
                <c:pt idx="1792">
                  <c:v>16.861139297485401</c:v>
                </c:pt>
                <c:pt idx="1793">
                  <c:v>16.859300613403299</c:v>
                </c:pt>
                <c:pt idx="1794">
                  <c:v>16.851322174072301</c:v>
                </c:pt>
                <c:pt idx="1795">
                  <c:v>16.840396881103501</c:v>
                </c:pt>
                <c:pt idx="1796">
                  <c:v>16.834173202514599</c:v>
                </c:pt>
                <c:pt idx="1797">
                  <c:v>16.8301486968994</c:v>
                </c:pt>
                <c:pt idx="1798">
                  <c:v>16.825250625610401</c:v>
                </c:pt>
                <c:pt idx="1799">
                  <c:v>16.814970016479499</c:v>
                </c:pt>
                <c:pt idx="1800">
                  <c:v>16.809278488159201</c:v>
                </c:pt>
                <c:pt idx="1801">
                  <c:v>16.796901702880898</c:v>
                </c:pt>
                <c:pt idx="1802">
                  <c:v>16.790281295776399</c:v>
                </c:pt>
                <c:pt idx="1803">
                  <c:v>16.782201766967798</c:v>
                </c:pt>
                <c:pt idx="1804">
                  <c:v>16.776771545410199</c:v>
                </c:pt>
                <c:pt idx="1805">
                  <c:v>16.7685871124268</c:v>
                </c:pt>
                <c:pt idx="1806">
                  <c:v>16.758621215820298</c:v>
                </c:pt>
                <c:pt idx="1807">
                  <c:v>16.7539253234863</c:v>
                </c:pt>
                <c:pt idx="1808">
                  <c:v>16.747196197509801</c:v>
                </c:pt>
                <c:pt idx="1809">
                  <c:v>16.74147605896</c:v>
                </c:pt>
                <c:pt idx="1810">
                  <c:v>16.7384128570557</c:v>
                </c:pt>
                <c:pt idx="1811">
                  <c:v>16.730688095092798</c:v>
                </c:pt>
                <c:pt idx="1812">
                  <c:v>16.726066589355501</c:v>
                </c:pt>
                <c:pt idx="1813">
                  <c:v>16.718927383422901</c:v>
                </c:pt>
                <c:pt idx="1814">
                  <c:v>16.7136325836182</c:v>
                </c:pt>
                <c:pt idx="1815">
                  <c:v>16.7037162780762</c:v>
                </c:pt>
                <c:pt idx="1816">
                  <c:v>16.694065093994102</c:v>
                </c:pt>
                <c:pt idx="1817">
                  <c:v>16.6817226409912</c:v>
                </c:pt>
                <c:pt idx="1818">
                  <c:v>16.671655654907202</c:v>
                </c:pt>
                <c:pt idx="1819">
                  <c:v>16.654832839965799</c:v>
                </c:pt>
                <c:pt idx="1820">
                  <c:v>16.645166397094702</c:v>
                </c:pt>
                <c:pt idx="1821">
                  <c:v>16.6333904266357</c:v>
                </c:pt>
                <c:pt idx="1822">
                  <c:v>16.620914459228501</c:v>
                </c:pt>
                <c:pt idx="1823">
                  <c:v>16.610818862915</c:v>
                </c:pt>
                <c:pt idx="1824">
                  <c:v>16.6028652191162</c:v>
                </c:pt>
                <c:pt idx="1825">
                  <c:v>16.605443954467798</c:v>
                </c:pt>
                <c:pt idx="1826">
                  <c:v>16.601722717285199</c:v>
                </c:pt>
                <c:pt idx="1827">
                  <c:v>16.595634460449201</c:v>
                </c:pt>
                <c:pt idx="1828">
                  <c:v>16.586734771728501</c:v>
                </c:pt>
                <c:pt idx="1829">
                  <c:v>16.573612213134801</c:v>
                </c:pt>
                <c:pt idx="1830">
                  <c:v>16.568922042846701</c:v>
                </c:pt>
                <c:pt idx="1831">
                  <c:v>16.564886093139599</c:v>
                </c:pt>
                <c:pt idx="1832">
                  <c:v>16.563348770141602</c:v>
                </c:pt>
                <c:pt idx="1833">
                  <c:v>16.552051544189499</c:v>
                </c:pt>
                <c:pt idx="1834">
                  <c:v>16.540533065795898</c:v>
                </c:pt>
                <c:pt idx="1835">
                  <c:v>16.535438537597699</c:v>
                </c:pt>
                <c:pt idx="1836">
                  <c:v>16.527000427246101</c:v>
                </c:pt>
                <c:pt idx="1837">
                  <c:v>16.519008636474599</c:v>
                </c:pt>
                <c:pt idx="1838">
                  <c:v>16.508966445922901</c:v>
                </c:pt>
                <c:pt idx="1839">
                  <c:v>16.502975463867202</c:v>
                </c:pt>
                <c:pt idx="1840">
                  <c:v>16.492301940918001</c:v>
                </c:pt>
                <c:pt idx="1841">
                  <c:v>16.484132766723601</c:v>
                </c:pt>
                <c:pt idx="1842">
                  <c:v>16.4768581390381</c:v>
                </c:pt>
                <c:pt idx="1843">
                  <c:v>16.4726066589356</c:v>
                </c:pt>
                <c:pt idx="1844">
                  <c:v>16.462806701660199</c:v>
                </c:pt>
                <c:pt idx="1845">
                  <c:v>16.4563884735107</c:v>
                </c:pt>
                <c:pt idx="1846">
                  <c:v>16.45094871521</c:v>
                </c:pt>
                <c:pt idx="1847">
                  <c:v>16.448188781738299</c:v>
                </c:pt>
                <c:pt idx="1848">
                  <c:v>16.441734313964801</c:v>
                </c:pt>
                <c:pt idx="1849">
                  <c:v>16.434894561767599</c:v>
                </c:pt>
                <c:pt idx="1850">
                  <c:v>16.4289855957031</c:v>
                </c:pt>
                <c:pt idx="1851">
                  <c:v>16.427730560302699</c:v>
                </c:pt>
                <c:pt idx="1852">
                  <c:v>16.423023223876999</c:v>
                </c:pt>
                <c:pt idx="1853">
                  <c:v>16.409460067748999</c:v>
                </c:pt>
                <c:pt idx="1854">
                  <c:v>16.3992824554443</c:v>
                </c:pt>
                <c:pt idx="1855">
                  <c:v>16.386428833007798</c:v>
                </c:pt>
                <c:pt idx="1856">
                  <c:v>16.3838081359863</c:v>
                </c:pt>
                <c:pt idx="1857">
                  <c:v>16.3711242675781</c:v>
                </c:pt>
                <c:pt idx="1858">
                  <c:v>16.369792938232401</c:v>
                </c:pt>
                <c:pt idx="1859">
                  <c:v>16.360397338867202</c:v>
                </c:pt>
                <c:pt idx="1860">
                  <c:v>16.355443954467798</c:v>
                </c:pt>
                <c:pt idx="1861">
                  <c:v>16.352554321289102</c:v>
                </c:pt>
                <c:pt idx="1862">
                  <c:v>16.338628768920898</c:v>
                </c:pt>
                <c:pt idx="1863">
                  <c:v>16.3390007019043</c:v>
                </c:pt>
                <c:pt idx="1864">
                  <c:v>16.333398818969702</c:v>
                </c:pt>
                <c:pt idx="1865">
                  <c:v>16.326902389526399</c:v>
                </c:pt>
                <c:pt idx="1866">
                  <c:v>16.320428848266602</c:v>
                </c:pt>
                <c:pt idx="1867">
                  <c:v>16.313137054443398</c:v>
                </c:pt>
                <c:pt idx="1868">
                  <c:v>16.309019088745099</c:v>
                </c:pt>
                <c:pt idx="1869">
                  <c:v>16.303735733032202</c:v>
                </c:pt>
                <c:pt idx="1870">
                  <c:v>16.2952785491943</c:v>
                </c:pt>
                <c:pt idx="1871">
                  <c:v>16.297075271606499</c:v>
                </c:pt>
                <c:pt idx="1872">
                  <c:v>16.290967941284201</c:v>
                </c:pt>
                <c:pt idx="1873">
                  <c:v>16.284807205200199</c:v>
                </c:pt>
                <c:pt idx="1874">
                  <c:v>16.280778884887699</c:v>
                </c:pt>
                <c:pt idx="1875">
                  <c:v>16.276279449462901</c:v>
                </c:pt>
                <c:pt idx="1876">
                  <c:v>16.269687652587901</c:v>
                </c:pt>
                <c:pt idx="1877">
                  <c:v>16.263288497924801</c:v>
                </c:pt>
                <c:pt idx="1878">
                  <c:v>16.253259658813501</c:v>
                </c:pt>
                <c:pt idx="1879">
                  <c:v>16.250198364257798</c:v>
                </c:pt>
                <c:pt idx="1880">
                  <c:v>16.250669479370099</c:v>
                </c:pt>
                <c:pt idx="1881">
                  <c:v>16.244167327880898</c:v>
                </c:pt>
                <c:pt idx="1882">
                  <c:v>16.2359924316406</c:v>
                </c:pt>
                <c:pt idx="1883">
                  <c:v>16.235498428344702</c:v>
                </c:pt>
                <c:pt idx="1884">
                  <c:v>16.2327480316162</c:v>
                </c:pt>
                <c:pt idx="1885">
                  <c:v>16.2223415374756</c:v>
                </c:pt>
                <c:pt idx="1886">
                  <c:v>16.220951080322301</c:v>
                </c:pt>
                <c:pt idx="1887">
                  <c:v>16.216447830200199</c:v>
                </c:pt>
                <c:pt idx="1888">
                  <c:v>16.2039585113525</c:v>
                </c:pt>
                <c:pt idx="1889">
                  <c:v>16.194766998291001</c:v>
                </c:pt>
                <c:pt idx="1890">
                  <c:v>16.185226440429702</c:v>
                </c:pt>
                <c:pt idx="1891">
                  <c:v>16.186653137206999</c:v>
                </c:pt>
                <c:pt idx="1892">
                  <c:v>16.1824836730957</c:v>
                </c:pt>
                <c:pt idx="1893">
                  <c:v>16.177291870117202</c:v>
                </c:pt>
                <c:pt idx="1894">
                  <c:v>16.1753025054932</c:v>
                </c:pt>
                <c:pt idx="1895">
                  <c:v>16.1667594909668</c:v>
                </c:pt>
                <c:pt idx="1896">
                  <c:v>16.159099578857401</c:v>
                </c:pt>
                <c:pt idx="1897">
                  <c:v>16.156471252441399</c:v>
                </c:pt>
                <c:pt idx="1898">
                  <c:v>16.1550178527832</c:v>
                </c:pt>
                <c:pt idx="1899">
                  <c:v>16.152969360351602</c:v>
                </c:pt>
                <c:pt idx="1900">
                  <c:v>16.150558471679702</c:v>
                </c:pt>
                <c:pt idx="1901">
                  <c:v>16.1465454101563</c:v>
                </c:pt>
                <c:pt idx="1902">
                  <c:v>16.142333984375</c:v>
                </c:pt>
                <c:pt idx="1903">
                  <c:v>16.134248733520501</c:v>
                </c:pt>
                <c:pt idx="1904">
                  <c:v>16.120998382568398</c:v>
                </c:pt>
                <c:pt idx="1905">
                  <c:v>16.115526199340799</c:v>
                </c:pt>
                <c:pt idx="1906">
                  <c:v>16.114418029785199</c:v>
                </c:pt>
                <c:pt idx="1907">
                  <c:v>16.107316970825199</c:v>
                </c:pt>
                <c:pt idx="1908">
                  <c:v>16.107448577880898</c:v>
                </c:pt>
                <c:pt idx="1909">
                  <c:v>16.1050319671631</c:v>
                </c:pt>
                <c:pt idx="1910">
                  <c:v>16.0941867828369</c:v>
                </c:pt>
                <c:pt idx="1911">
                  <c:v>16.0873622894287</c:v>
                </c:pt>
                <c:pt idx="1912">
                  <c:v>16.087722778320298</c:v>
                </c:pt>
                <c:pt idx="1913">
                  <c:v>16.079238891601602</c:v>
                </c:pt>
                <c:pt idx="1914">
                  <c:v>16.061620712280298</c:v>
                </c:pt>
                <c:pt idx="1915">
                  <c:v>16.057056427001999</c:v>
                </c:pt>
                <c:pt idx="1916">
                  <c:v>16.047288894653299</c:v>
                </c:pt>
                <c:pt idx="1917">
                  <c:v>16.0469779968262</c:v>
                </c:pt>
                <c:pt idx="1918">
                  <c:v>16.037624359130898</c:v>
                </c:pt>
                <c:pt idx="1919">
                  <c:v>16.0388298034668</c:v>
                </c:pt>
                <c:pt idx="1920">
                  <c:v>16.045494079589801</c:v>
                </c:pt>
                <c:pt idx="1921">
                  <c:v>16.041435241699201</c:v>
                </c:pt>
                <c:pt idx="1922">
                  <c:v>16.054506301879901</c:v>
                </c:pt>
                <c:pt idx="1923">
                  <c:v>16.0468635559082</c:v>
                </c:pt>
                <c:pt idx="1924">
                  <c:v>16.032575607299801</c:v>
                </c:pt>
                <c:pt idx="1925">
                  <c:v>16.022579193115199</c:v>
                </c:pt>
                <c:pt idx="1926">
                  <c:v>16.006038665771499</c:v>
                </c:pt>
                <c:pt idx="1927">
                  <c:v>15.9919929504394</c:v>
                </c:pt>
                <c:pt idx="1928">
                  <c:v>15.977181434631399</c:v>
                </c:pt>
                <c:pt idx="1929">
                  <c:v>15.974323272705099</c:v>
                </c:pt>
                <c:pt idx="1930">
                  <c:v>15.9696798324585</c:v>
                </c:pt>
                <c:pt idx="1931">
                  <c:v>15.969126701355</c:v>
                </c:pt>
                <c:pt idx="1932">
                  <c:v>15.971477508544901</c:v>
                </c:pt>
                <c:pt idx="1933">
                  <c:v>15.9691457748413</c:v>
                </c:pt>
                <c:pt idx="1934">
                  <c:v>15.9616851806641</c:v>
                </c:pt>
                <c:pt idx="1935">
                  <c:v>15.9640493392944</c:v>
                </c:pt>
                <c:pt idx="1936">
                  <c:v>15.9676008224487</c:v>
                </c:pt>
                <c:pt idx="1937">
                  <c:v>15.9566345214844</c:v>
                </c:pt>
                <c:pt idx="1938">
                  <c:v>15.955848693847701</c:v>
                </c:pt>
                <c:pt idx="1939">
                  <c:v>15.9614095687866</c:v>
                </c:pt>
                <c:pt idx="1940">
                  <c:v>15.953731536865201</c:v>
                </c:pt>
                <c:pt idx="1941">
                  <c:v>15.9475650787354</c:v>
                </c:pt>
                <c:pt idx="1942">
                  <c:v>15.9478712081909</c:v>
                </c:pt>
                <c:pt idx="1943">
                  <c:v>15.9434356689453</c:v>
                </c:pt>
                <c:pt idx="1944">
                  <c:v>15.940670013427701</c:v>
                </c:pt>
                <c:pt idx="1945">
                  <c:v>15.9368238449097</c:v>
                </c:pt>
                <c:pt idx="1946">
                  <c:v>15.931287765502899</c:v>
                </c:pt>
                <c:pt idx="1947">
                  <c:v>15.9259147644043</c:v>
                </c:pt>
                <c:pt idx="1948">
                  <c:v>15.914507865905801</c:v>
                </c:pt>
                <c:pt idx="1949">
                  <c:v>15.9059553146362</c:v>
                </c:pt>
                <c:pt idx="1950">
                  <c:v>15.8962707519531</c:v>
                </c:pt>
                <c:pt idx="1951">
                  <c:v>15.8850049972534</c:v>
                </c:pt>
                <c:pt idx="1952">
                  <c:v>15.8823957443237</c:v>
                </c:pt>
                <c:pt idx="1953">
                  <c:v>15.874000549316399</c:v>
                </c:pt>
                <c:pt idx="1954">
                  <c:v>15.866545677185099</c:v>
                </c:pt>
                <c:pt idx="1955">
                  <c:v>15.8535060882568</c:v>
                </c:pt>
                <c:pt idx="1956">
                  <c:v>15.843243598938001</c:v>
                </c:pt>
                <c:pt idx="1957">
                  <c:v>15.832257270813001</c:v>
                </c:pt>
                <c:pt idx="1958">
                  <c:v>15.8259267807007</c:v>
                </c:pt>
                <c:pt idx="1959">
                  <c:v>15.8204536437988</c:v>
                </c:pt>
                <c:pt idx="1960">
                  <c:v>15.819958686828601</c:v>
                </c:pt>
                <c:pt idx="1961">
                  <c:v>15.810442924499499</c:v>
                </c:pt>
                <c:pt idx="1962">
                  <c:v>15.8185434341431</c:v>
                </c:pt>
                <c:pt idx="1963">
                  <c:v>15.813850402831999</c:v>
                </c:pt>
                <c:pt idx="1964">
                  <c:v>15.8135280609131</c:v>
                </c:pt>
                <c:pt idx="1965">
                  <c:v>15.8158073425293</c:v>
                </c:pt>
                <c:pt idx="1966">
                  <c:v>15.809125900268601</c:v>
                </c:pt>
                <c:pt idx="1967">
                  <c:v>15.8044137954712</c:v>
                </c:pt>
                <c:pt idx="1968">
                  <c:v>15.800845146179199</c:v>
                </c:pt>
                <c:pt idx="1969">
                  <c:v>15.7952671051025</c:v>
                </c:pt>
                <c:pt idx="1970">
                  <c:v>15.7933301925659</c:v>
                </c:pt>
                <c:pt idx="1971">
                  <c:v>15.7852010726929</c:v>
                </c:pt>
                <c:pt idx="1972">
                  <c:v>15.7806720733643</c:v>
                </c:pt>
                <c:pt idx="1973">
                  <c:v>15.7691898345947</c:v>
                </c:pt>
                <c:pt idx="1974">
                  <c:v>15.7614755630493</c:v>
                </c:pt>
                <c:pt idx="1975">
                  <c:v>15.754086494445801</c:v>
                </c:pt>
                <c:pt idx="1976">
                  <c:v>15.75954246521</c:v>
                </c:pt>
                <c:pt idx="1977">
                  <c:v>15.757865905761699</c:v>
                </c:pt>
                <c:pt idx="1978">
                  <c:v>15.755765914916999</c:v>
                </c:pt>
                <c:pt idx="1979">
                  <c:v>15.754290580749499</c:v>
                </c:pt>
                <c:pt idx="1980">
                  <c:v>15.7554426193237</c:v>
                </c:pt>
                <c:pt idx="1981">
                  <c:v>15.7488718032837</c:v>
                </c:pt>
                <c:pt idx="1982">
                  <c:v>15.748426437377899</c:v>
                </c:pt>
                <c:pt idx="1983">
                  <c:v>15.746641159057599</c:v>
                </c:pt>
                <c:pt idx="1984">
                  <c:v>15.7478275299072</c:v>
                </c:pt>
                <c:pt idx="1985">
                  <c:v>15.740609169006399</c:v>
                </c:pt>
                <c:pt idx="1986">
                  <c:v>15.739958763122599</c:v>
                </c:pt>
                <c:pt idx="1987">
                  <c:v>15.7337760925293</c:v>
                </c:pt>
                <c:pt idx="1988">
                  <c:v>15.731840133666999</c:v>
                </c:pt>
                <c:pt idx="1989">
                  <c:v>15.728137016296399</c:v>
                </c:pt>
                <c:pt idx="1990">
                  <c:v>15.7240962982178</c:v>
                </c:pt>
                <c:pt idx="1991">
                  <c:v>15.7243051528931</c:v>
                </c:pt>
                <c:pt idx="1992">
                  <c:v>15.720539093017599</c:v>
                </c:pt>
                <c:pt idx="1993">
                  <c:v>15.713629722595201</c:v>
                </c:pt>
                <c:pt idx="1994">
                  <c:v>15.7052307128906</c:v>
                </c:pt>
                <c:pt idx="1995">
                  <c:v>15.6879262924194</c:v>
                </c:pt>
                <c:pt idx="1996">
                  <c:v>15.684221267700201</c:v>
                </c:pt>
                <c:pt idx="1997">
                  <c:v>15.6836643218994</c:v>
                </c:pt>
                <c:pt idx="1998">
                  <c:v>15.6726951599121</c:v>
                </c:pt>
                <c:pt idx="1999">
                  <c:v>15.6688079833984</c:v>
                </c:pt>
                <c:pt idx="2000">
                  <c:v>15.6654319763184</c:v>
                </c:pt>
                <c:pt idx="2001">
                  <c:v>15.6601057052612</c:v>
                </c:pt>
                <c:pt idx="2002">
                  <c:v>15.653728485107401</c:v>
                </c:pt>
                <c:pt idx="2003">
                  <c:v>15.644492149353001</c:v>
                </c:pt>
                <c:pt idx="2004">
                  <c:v>15.642487525939901</c:v>
                </c:pt>
                <c:pt idx="2005">
                  <c:v>15.6412467956543</c:v>
                </c:pt>
                <c:pt idx="2006">
                  <c:v>15.6317462921143</c:v>
                </c:pt>
                <c:pt idx="2007">
                  <c:v>15.630964279174799</c:v>
                </c:pt>
                <c:pt idx="2008">
                  <c:v>15.62864112854</c:v>
                </c:pt>
                <c:pt idx="2009">
                  <c:v>15.6267137527466</c:v>
                </c:pt>
                <c:pt idx="2010">
                  <c:v>15.6150770187378</c:v>
                </c:pt>
                <c:pt idx="2011">
                  <c:v>15.6115770339966</c:v>
                </c:pt>
                <c:pt idx="2012">
                  <c:v>15.601284980773899</c:v>
                </c:pt>
                <c:pt idx="2013">
                  <c:v>15.5968027114868</c:v>
                </c:pt>
                <c:pt idx="2014">
                  <c:v>15.5857954025269</c:v>
                </c:pt>
                <c:pt idx="2015">
                  <c:v>15.5726308822632</c:v>
                </c:pt>
                <c:pt idx="2016">
                  <c:v>15.562772750854499</c:v>
                </c:pt>
                <c:pt idx="2017">
                  <c:v>15.560463905334499</c:v>
                </c:pt>
                <c:pt idx="2018">
                  <c:v>15.5512943267822</c:v>
                </c:pt>
                <c:pt idx="2019">
                  <c:v>15.5569448471069</c:v>
                </c:pt>
                <c:pt idx="2020">
                  <c:v>15.557695388794</c:v>
                </c:pt>
                <c:pt idx="2021">
                  <c:v>15.561073303222701</c:v>
                </c:pt>
                <c:pt idx="2022">
                  <c:v>15.5582723617554</c:v>
                </c:pt>
                <c:pt idx="2023">
                  <c:v>15.5553693771362</c:v>
                </c:pt>
                <c:pt idx="2024">
                  <c:v>15.5509023666382</c:v>
                </c:pt>
                <c:pt idx="2025">
                  <c:v>15.551399230956999</c:v>
                </c:pt>
                <c:pt idx="2026">
                  <c:v>15.549347877502401</c:v>
                </c:pt>
                <c:pt idx="2027">
                  <c:v>15.5382652282715</c:v>
                </c:pt>
                <c:pt idx="2028">
                  <c:v>15.5289974212647</c:v>
                </c:pt>
                <c:pt idx="2029">
                  <c:v>15.5359754562378</c:v>
                </c:pt>
                <c:pt idx="2030">
                  <c:v>15.5378932952881</c:v>
                </c:pt>
                <c:pt idx="2031">
                  <c:v>15.529237747192401</c:v>
                </c:pt>
                <c:pt idx="2032">
                  <c:v>15.5394086837769</c:v>
                </c:pt>
                <c:pt idx="2033">
                  <c:v>15.5347385406494</c:v>
                </c:pt>
                <c:pt idx="2034">
                  <c:v>15.5450849533081</c:v>
                </c:pt>
                <c:pt idx="2035">
                  <c:v>15.540119171142599</c:v>
                </c:pt>
                <c:pt idx="2036">
                  <c:v>15.542537689209</c:v>
                </c:pt>
                <c:pt idx="2037">
                  <c:v>15.537951469421399</c:v>
                </c:pt>
                <c:pt idx="2038">
                  <c:v>15.5387830734253</c:v>
                </c:pt>
                <c:pt idx="2039">
                  <c:v>15.535580635070801</c:v>
                </c:pt>
                <c:pt idx="2040">
                  <c:v>15.5326375961304</c:v>
                </c:pt>
                <c:pt idx="2041">
                  <c:v>15.527361869811999</c:v>
                </c:pt>
                <c:pt idx="2042">
                  <c:v>15.5181484222412</c:v>
                </c:pt>
                <c:pt idx="2043">
                  <c:v>15.507473945617701</c:v>
                </c:pt>
                <c:pt idx="2044">
                  <c:v>15.5031585693359</c:v>
                </c:pt>
                <c:pt idx="2045">
                  <c:v>15.503582000732401</c:v>
                </c:pt>
                <c:pt idx="2046">
                  <c:v>15.5012464523315</c:v>
                </c:pt>
                <c:pt idx="2047">
                  <c:v>15.498272895813001</c:v>
                </c:pt>
                <c:pt idx="2048">
                  <c:v>15.495995521545399</c:v>
                </c:pt>
                <c:pt idx="2049">
                  <c:v>15.4876251220703</c:v>
                </c:pt>
                <c:pt idx="2050">
                  <c:v>15.4787845611572</c:v>
                </c:pt>
                <c:pt idx="2051">
                  <c:v>15.4814367294312</c:v>
                </c:pt>
                <c:pt idx="2052">
                  <c:v>15.4811811447144</c:v>
                </c:pt>
                <c:pt idx="2053">
                  <c:v>15.4735813140869</c:v>
                </c:pt>
                <c:pt idx="2054">
                  <c:v>15.4742374420166</c:v>
                </c:pt>
                <c:pt idx="2055">
                  <c:v>15.473777770996101</c:v>
                </c:pt>
                <c:pt idx="2056">
                  <c:v>15.475344657898001</c:v>
                </c:pt>
                <c:pt idx="2057">
                  <c:v>15.473894119262701</c:v>
                </c:pt>
                <c:pt idx="2058">
                  <c:v>15.472689628601101</c:v>
                </c:pt>
                <c:pt idx="2059">
                  <c:v>15.4711399078369</c:v>
                </c:pt>
                <c:pt idx="2060">
                  <c:v>15.456036567688001</c:v>
                </c:pt>
                <c:pt idx="2061">
                  <c:v>15.4501848220825</c:v>
                </c:pt>
                <c:pt idx="2062">
                  <c:v>15.443296432495099</c:v>
                </c:pt>
                <c:pt idx="2063">
                  <c:v>15.4409294128418</c:v>
                </c:pt>
                <c:pt idx="2064">
                  <c:v>15.4420356750488</c:v>
                </c:pt>
                <c:pt idx="2065">
                  <c:v>15.4379062652588</c:v>
                </c:pt>
                <c:pt idx="2066">
                  <c:v>15.428438186645501</c:v>
                </c:pt>
                <c:pt idx="2067">
                  <c:v>15.4263572692871</c:v>
                </c:pt>
                <c:pt idx="2068">
                  <c:v>15.418047904968301</c:v>
                </c:pt>
                <c:pt idx="2069">
                  <c:v>15.410402297973601</c:v>
                </c:pt>
                <c:pt idx="2070">
                  <c:v>15.404900550842299</c:v>
                </c:pt>
                <c:pt idx="2071">
                  <c:v>15.4043083190918</c:v>
                </c:pt>
                <c:pt idx="2072">
                  <c:v>15.400806427001999</c:v>
                </c:pt>
                <c:pt idx="2073">
                  <c:v>15.398312568664601</c:v>
                </c:pt>
                <c:pt idx="2074">
                  <c:v>15.391893386840801</c:v>
                </c:pt>
                <c:pt idx="2075">
                  <c:v>15.3807153701782</c:v>
                </c:pt>
                <c:pt idx="2076">
                  <c:v>15.3733253479004</c:v>
                </c:pt>
                <c:pt idx="2077">
                  <c:v>15.3673000335693</c:v>
                </c:pt>
                <c:pt idx="2078">
                  <c:v>15.3606681823731</c:v>
                </c:pt>
                <c:pt idx="2079">
                  <c:v>15.3553619384766</c:v>
                </c:pt>
                <c:pt idx="2080">
                  <c:v>15.356280326843301</c:v>
                </c:pt>
                <c:pt idx="2081">
                  <c:v>15.3515949249268</c:v>
                </c:pt>
                <c:pt idx="2082">
                  <c:v>15.346250534057599</c:v>
                </c:pt>
                <c:pt idx="2083">
                  <c:v>15.343702316284199</c:v>
                </c:pt>
                <c:pt idx="2084">
                  <c:v>15.3417015075684</c:v>
                </c:pt>
                <c:pt idx="2085">
                  <c:v>15.3410692214966</c:v>
                </c:pt>
                <c:pt idx="2086">
                  <c:v>15.3400554656982</c:v>
                </c:pt>
                <c:pt idx="2087">
                  <c:v>15.334948539733899</c:v>
                </c:pt>
                <c:pt idx="2088">
                  <c:v>15.331707000732401</c:v>
                </c:pt>
                <c:pt idx="2089">
                  <c:v>15.3230485916138</c:v>
                </c:pt>
                <c:pt idx="2090">
                  <c:v>15.318020820617701</c:v>
                </c:pt>
                <c:pt idx="2091">
                  <c:v>15.314476013183601</c:v>
                </c:pt>
                <c:pt idx="2092">
                  <c:v>15.3067817687988</c:v>
                </c:pt>
                <c:pt idx="2093">
                  <c:v>15.2985591888428</c:v>
                </c:pt>
                <c:pt idx="2094">
                  <c:v>15.2940626144409</c:v>
                </c:pt>
                <c:pt idx="2095">
                  <c:v>15.2916460037231</c:v>
                </c:pt>
                <c:pt idx="2096">
                  <c:v>15.2853355407715</c:v>
                </c:pt>
                <c:pt idx="2097">
                  <c:v>15.280799865722701</c:v>
                </c:pt>
                <c:pt idx="2098">
                  <c:v>15.280920982360801</c:v>
                </c:pt>
                <c:pt idx="2099">
                  <c:v>15.2760629653931</c:v>
                </c:pt>
                <c:pt idx="2100">
                  <c:v>15.2701253890991</c:v>
                </c:pt>
                <c:pt idx="2101">
                  <c:v>15.267864227294901</c:v>
                </c:pt>
                <c:pt idx="2102">
                  <c:v>15.2593393325806</c:v>
                </c:pt>
                <c:pt idx="2103">
                  <c:v>15.2555437088013</c:v>
                </c:pt>
                <c:pt idx="2104">
                  <c:v>15.250531196594199</c:v>
                </c:pt>
                <c:pt idx="2105">
                  <c:v>15.245841979980501</c:v>
                </c:pt>
                <c:pt idx="2106">
                  <c:v>15.234718322753899</c:v>
                </c:pt>
                <c:pt idx="2107">
                  <c:v>15.2276706695557</c:v>
                </c:pt>
                <c:pt idx="2108">
                  <c:v>15.2285881042481</c:v>
                </c:pt>
                <c:pt idx="2109">
                  <c:v>15.2167854309082</c:v>
                </c:pt>
                <c:pt idx="2110">
                  <c:v>15.214118957519499</c:v>
                </c:pt>
                <c:pt idx="2111">
                  <c:v>15.2134599685669</c:v>
                </c:pt>
                <c:pt idx="2112">
                  <c:v>15.2151346206665</c:v>
                </c:pt>
                <c:pt idx="2113">
                  <c:v>15.2063236236572</c:v>
                </c:pt>
                <c:pt idx="2114">
                  <c:v>15.211272239685099</c:v>
                </c:pt>
                <c:pt idx="2115">
                  <c:v>15.2149982452393</c:v>
                </c:pt>
                <c:pt idx="2116">
                  <c:v>15.214525222778301</c:v>
                </c:pt>
                <c:pt idx="2117">
                  <c:v>15.211340904235801</c:v>
                </c:pt>
                <c:pt idx="2118">
                  <c:v>15.209866523742701</c:v>
                </c:pt>
                <c:pt idx="2119">
                  <c:v>15.208712577819799</c:v>
                </c:pt>
                <c:pt idx="2120">
                  <c:v>15.2054805755615</c:v>
                </c:pt>
                <c:pt idx="2121">
                  <c:v>15.2024021148682</c:v>
                </c:pt>
                <c:pt idx="2122">
                  <c:v>15.1955308914185</c:v>
                </c:pt>
                <c:pt idx="2123">
                  <c:v>15.1942195892334</c:v>
                </c:pt>
                <c:pt idx="2124">
                  <c:v>15.1937055587769</c:v>
                </c:pt>
                <c:pt idx="2125">
                  <c:v>15.1926317214966</c:v>
                </c:pt>
                <c:pt idx="2126">
                  <c:v>15.1932182312012</c:v>
                </c:pt>
                <c:pt idx="2127">
                  <c:v>15.191260337829601</c:v>
                </c:pt>
                <c:pt idx="2128">
                  <c:v>15.187130928039601</c:v>
                </c:pt>
                <c:pt idx="2129">
                  <c:v>15.1785745620728</c:v>
                </c:pt>
                <c:pt idx="2130">
                  <c:v>15.1693725585938</c:v>
                </c:pt>
                <c:pt idx="2131">
                  <c:v>15.171323776245099</c:v>
                </c:pt>
                <c:pt idx="2132">
                  <c:v>15.167885780334499</c:v>
                </c:pt>
                <c:pt idx="2133">
                  <c:v>15.166978836059601</c:v>
                </c:pt>
                <c:pt idx="2134">
                  <c:v>15.1664266586304</c:v>
                </c:pt>
                <c:pt idx="2135">
                  <c:v>15.164275169372599</c:v>
                </c:pt>
                <c:pt idx="2136">
                  <c:v>15.1616268157959</c:v>
                </c:pt>
                <c:pt idx="2137">
                  <c:v>15.160189628601101</c:v>
                </c:pt>
                <c:pt idx="2138">
                  <c:v>15.1537370681763</c:v>
                </c:pt>
                <c:pt idx="2139">
                  <c:v>15.148120880126999</c:v>
                </c:pt>
                <c:pt idx="2140">
                  <c:v>15.14026927948</c:v>
                </c:pt>
                <c:pt idx="2141">
                  <c:v>15.1313419342041</c:v>
                </c:pt>
                <c:pt idx="2142">
                  <c:v>15.1296482086182</c:v>
                </c:pt>
                <c:pt idx="2143">
                  <c:v>15.126178741455099</c:v>
                </c:pt>
                <c:pt idx="2144">
                  <c:v>15.123940467834499</c:v>
                </c:pt>
                <c:pt idx="2145">
                  <c:v>15.1203422546387</c:v>
                </c:pt>
                <c:pt idx="2146">
                  <c:v>15.119879722595201</c:v>
                </c:pt>
                <c:pt idx="2147">
                  <c:v>15.1176815032959</c:v>
                </c:pt>
                <c:pt idx="2148">
                  <c:v>15.1141862869263</c:v>
                </c:pt>
                <c:pt idx="2149">
                  <c:v>15.109671592712401</c:v>
                </c:pt>
                <c:pt idx="2150">
                  <c:v>15.1006011962891</c:v>
                </c:pt>
                <c:pt idx="2151">
                  <c:v>15.1043653488159</c:v>
                </c:pt>
                <c:pt idx="2152">
                  <c:v>15.1080236434937</c:v>
                </c:pt>
                <c:pt idx="2153">
                  <c:v>15.103905677795399</c:v>
                </c:pt>
                <c:pt idx="2154">
                  <c:v>15.101566314697299</c:v>
                </c:pt>
                <c:pt idx="2155">
                  <c:v>15.0983324050903</c:v>
                </c:pt>
                <c:pt idx="2156">
                  <c:v>15.0975694656372</c:v>
                </c:pt>
                <c:pt idx="2157">
                  <c:v>15.090615272521999</c:v>
                </c:pt>
                <c:pt idx="2158">
                  <c:v>15.083925247192401</c:v>
                </c:pt>
                <c:pt idx="2159">
                  <c:v>15.0786733627319</c:v>
                </c:pt>
                <c:pt idx="2160">
                  <c:v>15.069613456726101</c:v>
                </c:pt>
                <c:pt idx="2161">
                  <c:v>15.0627880096435</c:v>
                </c:pt>
                <c:pt idx="2162">
                  <c:v>15.059344291686999</c:v>
                </c:pt>
                <c:pt idx="2163">
                  <c:v>15.054116249084499</c:v>
                </c:pt>
                <c:pt idx="2164">
                  <c:v>15.044797897338899</c:v>
                </c:pt>
                <c:pt idx="2165">
                  <c:v>15.044110298156699</c:v>
                </c:pt>
                <c:pt idx="2166">
                  <c:v>15.0385189056397</c:v>
                </c:pt>
                <c:pt idx="2167">
                  <c:v>15.037345886230501</c:v>
                </c:pt>
                <c:pt idx="2168">
                  <c:v>15.0396938323975</c:v>
                </c:pt>
                <c:pt idx="2169">
                  <c:v>15.0381965637207</c:v>
                </c:pt>
                <c:pt idx="2170">
                  <c:v>15.0382127761841</c:v>
                </c:pt>
                <c:pt idx="2171">
                  <c:v>15.0364637374878</c:v>
                </c:pt>
                <c:pt idx="2172">
                  <c:v>15.029345512390099</c:v>
                </c:pt>
                <c:pt idx="2173">
                  <c:v>15.021334648132299</c:v>
                </c:pt>
                <c:pt idx="2174">
                  <c:v>15.015078544616699</c:v>
                </c:pt>
                <c:pt idx="2175">
                  <c:v>15.012246131896999</c:v>
                </c:pt>
                <c:pt idx="2176">
                  <c:v>15.000399589538601</c:v>
                </c:pt>
                <c:pt idx="2177">
                  <c:v>14.996108055114799</c:v>
                </c:pt>
                <c:pt idx="2178">
                  <c:v>14.992897033691399</c:v>
                </c:pt>
                <c:pt idx="2179">
                  <c:v>14.991005897521999</c:v>
                </c:pt>
                <c:pt idx="2180">
                  <c:v>14.9903964996338</c:v>
                </c:pt>
                <c:pt idx="2181">
                  <c:v>14.980281829834</c:v>
                </c:pt>
                <c:pt idx="2182">
                  <c:v>14.984143257141101</c:v>
                </c:pt>
                <c:pt idx="2183">
                  <c:v>14.979245185852101</c:v>
                </c:pt>
                <c:pt idx="2184">
                  <c:v>14.9738655090332</c:v>
                </c:pt>
                <c:pt idx="2185">
                  <c:v>14.9752445220947</c:v>
                </c:pt>
                <c:pt idx="2186">
                  <c:v>14.9749088287354</c:v>
                </c:pt>
                <c:pt idx="2187">
                  <c:v>14.971993446350099</c:v>
                </c:pt>
                <c:pt idx="2188">
                  <c:v>14.974184036254901</c:v>
                </c:pt>
                <c:pt idx="2189">
                  <c:v>14.9675493240356</c:v>
                </c:pt>
                <c:pt idx="2190">
                  <c:v>14.964419364929199</c:v>
                </c:pt>
                <c:pt idx="2191">
                  <c:v>14.9558219909668</c:v>
                </c:pt>
                <c:pt idx="2192">
                  <c:v>14.9508762359619</c:v>
                </c:pt>
                <c:pt idx="2193">
                  <c:v>14.9463615417481</c:v>
                </c:pt>
                <c:pt idx="2194">
                  <c:v>14.9431877136231</c:v>
                </c:pt>
                <c:pt idx="2195">
                  <c:v>14.9404602050781</c:v>
                </c:pt>
                <c:pt idx="2196">
                  <c:v>14.942063331604</c:v>
                </c:pt>
                <c:pt idx="2197">
                  <c:v>14.935466766357401</c:v>
                </c:pt>
                <c:pt idx="2198">
                  <c:v>14.933147430419901</c:v>
                </c:pt>
                <c:pt idx="2199">
                  <c:v>14.9258060455322</c:v>
                </c:pt>
                <c:pt idx="2200">
                  <c:v>14.925244331359901</c:v>
                </c:pt>
                <c:pt idx="2201">
                  <c:v>14.9241800308228</c:v>
                </c:pt>
                <c:pt idx="2202">
                  <c:v>14.9199514389038</c:v>
                </c:pt>
                <c:pt idx="2203">
                  <c:v>14.9153137207031</c:v>
                </c:pt>
                <c:pt idx="2204">
                  <c:v>14.9178876876831</c:v>
                </c:pt>
                <c:pt idx="2205">
                  <c:v>14.918017387390099</c:v>
                </c:pt>
                <c:pt idx="2206">
                  <c:v>14.916274070739799</c:v>
                </c:pt>
                <c:pt idx="2207">
                  <c:v>14.913133621215801</c:v>
                </c:pt>
                <c:pt idx="2208">
                  <c:v>14.9108686447144</c:v>
                </c:pt>
                <c:pt idx="2209">
                  <c:v>14.904966354370099</c:v>
                </c:pt>
                <c:pt idx="2210">
                  <c:v>14.898165702819799</c:v>
                </c:pt>
                <c:pt idx="2211">
                  <c:v>14.8943738937378</c:v>
                </c:pt>
                <c:pt idx="2212">
                  <c:v>14.8901672363281</c:v>
                </c:pt>
                <c:pt idx="2213">
                  <c:v>14.881410598754901</c:v>
                </c:pt>
                <c:pt idx="2214">
                  <c:v>14.8814706802368</c:v>
                </c:pt>
                <c:pt idx="2215">
                  <c:v>14.872766494751</c:v>
                </c:pt>
                <c:pt idx="2216">
                  <c:v>14.870232582092299</c:v>
                </c:pt>
                <c:pt idx="2217">
                  <c:v>14.863797187805201</c:v>
                </c:pt>
                <c:pt idx="2218">
                  <c:v>14.8565349578857</c:v>
                </c:pt>
                <c:pt idx="2219">
                  <c:v>14.853446960449199</c:v>
                </c:pt>
                <c:pt idx="2220">
                  <c:v>14.8500423431397</c:v>
                </c:pt>
                <c:pt idx="2221">
                  <c:v>14.8431720733643</c:v>
                </c:pt>
                <c:pt idx="2222">
                  <c:v>14.838941574096699</c:v>
                </c:pt>
                <c:pt idx="2223">
                  <c:v>14.8357028961182</c:v>
                </c:pt>
                <c:pt idx="2224">
                  <c:v>14.8293657302856</c:v>
                </c:pt>
                <c:pt idx="2225">
                  <c:v>14.824764251709</c:v>
                </c:pt>
                <c:pt idx="2226">
                  <c:v>14.819643020629901</c:v>
                </c:pt>
                <c:pt idx="2227">
                  <c:v>14.8154754638672</c:v>
                </c:pt>
                <c:pt idx="2228">
                  <c:v>14.8106737136841</c:v>
                </c:pt>
                <c:pt idx="2229">
                  <c:v>14.8077945709229</c:v>
                </c:pt>
                <c:pt idx="2230">
                  <c:v>14.8018550872803</c:v>
                </c:pt>
                <c:pt idx="2231">
                  <c:v>14.7940521240234</c:v>
                </c:pt>
                <c:pt idx="2232">
                  <c:v>14.7917919158935</c:v>
                </c:pt>
                <c:pt idx="2233">
                  <c:v>14.7881717681885</c:v>
                </c:pt>
                <c:pt idx="2234">
                  <c:v>14.781394958496101</c:v>
                </c:pt>
                <c:pt idx="2235">
                  <c:v>14.7757472991943</c:v>
                </c:pt>
                <c:pt idx="2236">
                  <c:v>14.7680969238281</c:v>
                </c:pt>
                <c:pt idx="2237">
                  <c:v>14.7624731063843</c:v>
                </c:pt>
                <c:pt idx="2238">
                  <c:v>14.7557573318481</c:v>
                </c:pt>
                <c:pt idx="2239">
                  <c:v>14.7518663406372</c:v>
                </c:pt>
                <c:pt idx="2240">
                  <c:v>14.742587089538601</c:v>
                </c:pt>
                <c:pt idx="2241">
                  <c:v>14.735293388366699</c:v>
                </c:pt>
                <c:pt idx="2242">
                  <c:v>14.730483055114799</c:v>
                </c:pt>
                <c:pt idx="2243">
                  <c:v>14.718920707702599</c:v>
                </c:pt>
                <c:pt idx="2244">
                  <c:v>14.7049207687378</c:v>
                </c:pt>
                <c:pt idx="2245">
                  <c:v>14.7090759277344</c:v>
                </c:pt>
                <c:pt idx="2246">
                  <c:v>14.7124271392822</c:v>
                </c:pt>
                <c:pt idx="2247">
                  <c:v>14.7258968353272</c:v>
                </c:pt>
                <c:pt idx="2248">
                  <c:v>14.7290096282959</c:v>
                </c:pt>
                <c:pt idx="2249">
                  <c:v>14.727190017700201</c:v>
                </c:pt>
                <c:pt idx="2250">
                  <c:v>14.7305688858032</c:v>
                </c:pt>
                <c:pt idx="2251">
                  <c:v>14.7185354232788</c:v>
                </c:pt>
                <c:pt idx="2252">
                  <c:v>14.7108201980591</c:v>
                </c:pt>
                <c:pt idx="2253">
                  <c:v>14.7033853530884</c:v>
                </c:pt>
                <c:pt idx="2254">
                  <c:v>14.7114915847778</c:v>
                </c:pt>
                <c:pt idx="2255">
                  <c:v>14.705595016479499</c:v>
                </c:pt>
                <c:pt idx="2256">
                  <c:v>14.710337638855</c:v>
                </c:pt>
                <c:pt idx="2257">
                  <c:v>14.7041664123535</c:v>
                </c:pt>
                <c:pt idx="2258">
                  <c:v>14.6963844299316</c:v>
                </c:pt>
                <c:pt idx="2259">
                  <c:v>14.689161300659199</c:v>
                </c:pt>
                <c:pt idx="2260">
                  <c:v>14.686635017395</c:v>
                </c:pt>
                <c:pt idx="2261">
                  <c:v>14.6850090026856</c:v>
                </c:pt>
                <c:pt idx="2262">
                  <c:v>14.687135696411101</c:v>
                </c:pt>
                <c:pt idx="2263">
                  <c:v>14.691052436828601</c:v>
                </c:pt>
                <c:pt idx="2264">
                  <c:v>14.6831617355347</c:v>
                </c:pt>
                <c:pt idx="2265">
                  <c:v>14.676110267639199</c:v>
                </c:pt>
                <c:pt idx="2266">
                  <c:v>14.672243118286101</c:v>
                </c:pt>
                <c:pt idx="2267">
                  <c:v>14.667356491088899</c:v>
                </c:pt>
                <c:pt idx="2268">
                  <c:v>14.664557456970201</c:v>
                </c:pt>
                <c:pt idx="2269">
                  <c:v>14.668251037597701</c:v>
                </c:pt>
                <c:pt idx="2270">
                  <c:v>14.6612281799316</c:v>
                </c:pt>
                <c:pt idx="2271">
                  <c:v>14.6587429046631</c:v>
                </c:pt>
                <c:pt idx="2272">
                  <c:v>14.65212059021</c:v>
                </c:pt>
                <c:pt idx="2273">
                  <c:v>14.6464490890503</c:v>
                </c:pt>
                <c:pt idx="2274">
                  <c:v>14.6457509994507</c:v>
                </c:pt>
                <c:pt idx="2275">
                  <c:v>14.6449279785156</c:v>
                </c:pt>
                <c:pt idx="2276">
                  <c:v>14.645936965942401</c:v>
                </c:pt>
                <c:pt idx="2277">
                  <c:v>14.6464433670044</c:v>
                </c:pt>
                <c:pt idx="2278">
                  <c:v>14.6376953125</c:v>
                </c:pt>
                <c:pt idx="2279">
                  <c:v>14.635388374328601</c:v>
                </c:pt>
                <c:pt idx="2280">
                  <c:v>14.6342067718506</c:v>
                </c:pt>
                <c:pt idx="2281">
                  <c:v>14.6336154937744</c:v>
                </c:pt>
                <c:pt idx="2282">
                  <c:v>14.633761405944799</c:v>
                </c:pt>
                <c:pt idx="2283">
                  <c:v>14.6354789733887</c:v>
                </c:pt>
                <c:pt idx="2284">
                  <c:v>14.631208419799799</c:v>
                </c:pt>
                <c:pt idx="2285">
                  <c:v>14.629118919372599</c:v>
                </c:pt>
                <c:pt idx="2286">
                  <c:v>14.629365921020501</c:v>
                </c:pt>
                <c:pt idx="2287">
                  <c:v>14.6260385513306</c:v>
                </c:pt>
                <c:pt idx="2288">
                  <c:v>14.6212253570557</c:v>
                </c:pt>
                <c:pt idx="2289">
                  <c:v>14.607805252075201</c:v>
                </c:pt>
                <c:pt idx="2290">
                  <c:v>14.6089477539063</c:v>
                </c:pt>
                <c:pt idx="2291">
                  <c:v>14.605710983276399</c:v>
                </c:pt>
                <c:pt idx="2292">
                  <c:v>14.5933637619019</c:v>
                </c:pt>
                <c:pt idx="2293">
                  <c:v>14.5906887054443</c:v>
                </c:pt>
                <c:pt idx="2294">
                  <c:v>14.5881156921387</c:v>
                </c:pt>
                <c:pt idx="2295">
                  <c:v>14.585737228393601</c:v>
                </c:pt>
                <c:pt idx="2296">
                  <c:v>14.570777893066399</c:v>
                </c:pt>
                <c:pt idx="2297">
                  <c:v>14.577033996581999</c:v>
                </c:pt>
                <c:pt idx="2298">
                  <c:v>14.5734663009644</c:v>
                </c:pt>
                <c:pt idx="2299">
                  <c:v>14.576622009277299</c:v>
                </c:pt>
                <c:pt idx="2300">
                  <c:v>14.575325965881399</c:v>
                </c:pt>
                <c:pt idx="2301">
                  <c:v>14.575831413269</c:v>
                </c:pt>
                <c:pt idx="2302">
                  <c:v>14.5743322372437</c:v>
                </c:pt>
                <c:pt idx="2303">
                  <c:v>14.5668430328369</c:v>
                </c:pt>
                <c:pt idx="2304">
                  <c:v>14.558974266052299</c:v>
                </c:pt>
                <c:pt idx="2305">
                  <c:v>14.5538883209229</c:v>
                </c:pt>
                <c:pt idx="2306">
                  <c:v>14.5493354797363</c:v>
                </c:pt>
                <c:pt idx="2307">
                  <c:v>14.5431003570557</c:v>
                </c:pt>
                <c:pt idx="2308">
                  <c:v>14.5407810211182</c:v>
                </c:pt>
                <c:pt idx="2309">
                  <c:v>14.533241271972701</c:v>
                </c:pt>
                <c:pt idx="2310">
                  <c:v>14.529824256896999</c:v>
                </c:pt>
                <c:pt idx="2311">
                  <c:v>14.5209865570068</c:v>
                </c:pt>
                <c:pt idx="2312">
                  <c:v>14.516719818115201</c:v>
                </c:pt>
                <c:pt idx="2313">
                  <c:v>14.520174980163601</c:v>
                </c:pt>
                <c:pt idx="2314">
                  <c:v>14.519991874694799</c:v>
                </c:pt>
                <c:pt idx="2315">
                  <c:v>14.510094642639199</c:v>
                </c:pt>
                <c:pt idx="2316">
                  <c:v>14.5060424804688</c:v>
                </c:pt>
                <c:pt idx="2317">
                  <c:v>14.5066633224487</c:v>
                </c:pt>
                <c:pt idx="2318">
                  <c:v>14.5089683532715</c:v>
                </c:pt>
                <c:pt idx="2319">
                  <c:v>14.507408142089799</c:v>
                </c:pt>
                <c:pt idx="2320">
                  <c:v>14.504225730896</c:v>
                </c:pt>
                <c:pt idx="2321">
                  <c:v>14.4992790222168</c:v>
                </c:pt>
                <c:pt idx="2322">
                  <c:v>14.484784126281699</c:v>
                </c:pt>
                <c:pt idx="2323">
                  <c:v>14.477391242981</c:v>
                </c:pt>
                <c:pt idx="2324">
                  <c:v>14.471643447876</c:v>
                </c:pt>
                <c:pt idx="2325">
                  <c:v>14.465781211853001</c:v>
                </c:pt>
                <c:pt idx="2326">
                  <c:v>14.4707593917847</c:v>
                </c:pt>
                <c:pt idx="2327">
                  <c:v>14.465170860290501</c:v>
                </c:pt>
                <c:pt idx="2328">
                  <c:v>14.473249435424799</c:v>
                </c:pt>
                <c:pt idx="2329">
                  <c:v>14.4689331054688</c:v>
                </c:pt>
                <c:pt idx="2330">
                  <c:v>14.468834877014199</c:v>
                </c:pt>
                <c:pt idx="2331">
                  <c:v>14.468492507934601</c:v>
                </c:pt>
                <c:pt idx="2332">
                  <c:v>14.455305099487299</c:v>
                </c:pt>
                <c:pt idx="2333">
                  <c:v>14.453631401061999</c:v>
                </c:pt>
                <c:pt idx="2334">
                  <c:v>14.4435625076294</c:v>
                </c:pt>
                <c:pt idx="2335">
                  <c:v>14.440472602844199</c:v>
                </c:pt>
                <c:pt idx="2336">
                  <c:v>14.4440832138062</c:v>
                </c:pt>
                <c:pt idx="2337">
                  <c:v>14.4468936920166</c:v>
                </c:pt>
                <c:pt idx="2338">
                  <c:v>14.458031654357899</c:v>
                </c:pt>
                <c:pt idx="2339">
                  <c:v>14.462226867675801</c:v>
                </c:pt>
                <c:pt idx="2340">
                  <c:v>14.466001510620099</c:v>
                </c:pt>
                <c:pt idx="2341">
                  <c:v>14.472990989685099</c:v>
                </c:pt>
                <c:pt idx="2342">
                  <c:v>14.469601631164601</c:v>
                </c:pt>
                <c:pt idx="2343">
                  <c:v>14.472333908081101</c:v>
                </c:pt>
                <c:pt idx="2344">
                  <c:v>14.4710350036621</c:v>
                </c:pt>
                <c:pt idx="2345">
                  <c:v>14.465084075927701</c:v>
                </c:pt>
                <c:pt idx="2346">
                  <c:v>14.4665584564209</c:v>
                </c:pt>
                <c:pt idx="2347">
                  <c:v>14.464454650878899</c:v>
                </c:pt>
                <c:pt idx="2348">
                  <c:v>14.465552330017101</c:v>
                </c:pt>
                <c:pt idx="2349">
                  <c:v>14.463919639587401</c:v>
                </c:pt>
                <c:pt idx="2350">
                  <c:v>14.462298393249499</c:v>
                </c:pt>
                <c:pt idx="2351">
                  <c:v>14.460756301879901</c:v>
                </c:pt>
                <c:pt idx="2352">
                  <c:v>14.4554033279419</c:v>
                </c:pt>
                <c:pt idx="2353">
                  <c:v>14.4512577056885</c:v>
                </c:pt>
                <c:pt idx="2354">
                  <c:v>14.449462890625</c:v>
                </c:pt>
                <c:pt idx="2355">
                  <c:v>14.451403617858899</c:v>
                </c:pt>
                <c:pt idx="2356">
                  <c:v>14.4406061172485</c:v>
                </c:pt>
                <c:pt idx="2357">
                  <c:v>14.436765670776399</c:v>
                </c:pt>
                <c:pt idx="2358">
                  <c:v>14.4252376556397</c:v>
                </c:pt>
                <c:pt idx="2359">
                  <c:v>14.4264459609985</c:v>
                </c:pt>
                <c:pt idx="2360">
                  <c:v>14.418708801269499</c:v>
                </c:pt>
                <c:pt idx="2361">
                  <c:v>14.4137916564941</c:v>
                </c:pt>
                <c:pt idx="2362">
                  <c:v>14.4131584167481</c:v>
                </c:pt>
                <c:pt idx="2363">
                  <c:v>14.420437812805201</c:v>
                </c:pt>
                <c:pt idx="2364">
                  <c:v>14.417498588561999</c:v>
                </c:pt>
                <c:pt idx="2365">
                  <c:v>14.4195823669434</c:v>
                </c:pt>
                <c:pt idx="2366">
                  <c:v>14.4138650894165</c:v>
                </c:pt>
                <c:pt idx="2367">
                  <c:v>14.409462928771999</c:v>
                </c:pt>
                <c:pt idx="2368">
                  <c:v>14.404354095459</c:v>
                </c:pt>
                <c:pt idx="2369">
                  <c:v>14.397854804992701</c:v>
                </c:pt>
                <c:pt idx="2370">
                  <c:v>14.397353172302299</c:v>
                </c:pt>
                <c:pt idx="2371">
                  <c:v>14.400134086608899</c:v>
                </c:pt>
                <c:pt idx="2372">
                  <c:v>14.405521392822299</c:v>
                </c:pt>
                <c:pt idx="2373">
                  <c:v>14.398750305175801</c:v>
                </c:pt>
                <c:pt idx="2374">
                  <c:v>14.397763252258301</c:v>
                </c:pt>
                <c:pt idx="2375">
                  <c:v>14.3917284011841</c:v>
                </c:pt>
                <c:pt idx="2376">
                  <c:v>14.3787517547607</c:v>
                </c:pt>
                <c:pt idx="2377">
                  <c:v>14.3785696029663</c:v>
                </c:pt>
                <c:pt idx="2378">
                  <c:v>14.373603820800801</c:v>
                </c:pt>
                <c:pt idx="2379">
                  <c:v>14.365053176879901</c:v>
                </c:pt>
                <c:pt idx="2380">
                  <c:v>14.3587427139282</c:v>
                </c:pt>
                <c:pt idx="2381">
                  <c:v>14.352654457092299</c:v>
                </c:pt>
                <c:pt idx="2382">
                  <c:v>14.3483877182007</c:v>
                </c:pt>
                <c:pt idx="2383">
                  <c:v>14.344001770019499</c:v>
                </c:pt>
                <c:pt idx="2384">
                  <c:v>14.347373962402299</c:v>
                </c:pt>
                <c:pt idx="2385">
                  <c:v>14.338209152221699</c:v>
                </c:pt>
                <c:pt idx="2386">
                  <c:v>14.338665962219199</c:v>
                </c:pt>
                <c:pt idx="2387">
                  <c:v>14.3347072601318</c:v>
                </c:pt>
                <c:pt idx="2388">
                  <c:v>14.336947441101101</c:v>
                </c:pt>
                <c:pt idx="2389">
                  <c:v>14.325852394104</c:v>
                </c:pt>
                <c:pt idx="2390">
                  <c:v>14.3238983154297</c:v>
                </c:pt>
                <c:pt idx="2391">
                  <c:v>14.32155418396</c:v>
                </c:pt>
                <c:pt idx="2392">
                  <c:v>14.321057319641101</c:v>
                </c:pt>
                <c:pt idx="2393">
                  <c:v>14.307701110839799</c:v>
                </c:pt>
                <c:pt idx="2394">
                  <c:v>14.3077507019043</c:v>
                </c:pt>
                <c:pt idx="2395">
                  <c:v>14.3118553161621</c:v>
                </c:pt>
                <c:pt idx="2396">
                  <c:v>14.299610137939499</c:v>
                </c:pt>
                <c:pt idx="2397">
                  <c:v>14.306072235107401</c:v>
                </c:pt>
                <c:pt idx="2398">
                  <c:v>14.307107925415</c:v>
                </c:pt>
                <c:pt idx="2399">
                  <c:v>14.295204162597701</c:v>
                </c:pt>
                <c:pt idx="2400">
                  <c:v>14.2963724136353</c:v>
                </c:pt>
                <c:pt idx="2401">
                  <c:v>14.2922210693359</c:v>
                </c:pt>
                <c:pt idx="2402">
                  <c:v>14.292777061462401</c:v>
                </c:pt>
                <c:pt idx="2403">
                  <c:v>14.2950382232666</c:v>
                </c:pt>
                <c:pt idx="2404">
                  <c:v>14.2978458404541</c:v>
                </c:pt>
                <c:pt idx="2405">
                  <c:v>14.288537025451699</c:v>
                </c:pt>
                <c:pt idx="2406">
                  <c:v>14.290041923523001</c:v>
                </c:pt>
                <c:pt idx="2407">
                  <c:v>14.286495208740201</c:v>
                </c:pt>
                <c:pt idx="2408">
                  <c:v>14.284699440002401</c:v>
                </c:pt>
                <c:pt idx="2409">
                  <c:v>14.2661075592041</c:v>
                </c:pt>
                <c:pt idx="2410">
                  <c:v>14.274920463561999</c:v>
                </c:pt>
                <c:pt idx="2411">
                  <c:v>14.2707738876343</c:v>
                </c:pt>
                <c:pt idx="2412">
                  <c:v>14.2720737457275</c:v>
                </c:pt>
                <c:pt idx="2413">
                  <c:v>14.260022163391101</c:v>
                </c:pt>
                <c:pt idx="2414">
                  <c:v>14.2741651535034</c:v>
                </c:pt>
                <c:pt idx="2415">
                  <c:v>14.2550716400146</c:v>
                </c:pt>
                <c:pt idx="2416">
                  <c:v>14.254111289978001</c:v>
                </c:pt>
                <c:pt idx="2417">
                  <c:v>14.257138252258301</c:v>
                </c:pt>
                <c:pt idx="2418">
                  <c:v>14.2696170806885</c:v>
                </c:pt>
                <c:pt idx="2419">
                  <c:v>14.2656106948853</c:v>
                </c:pt>
                <c:pt idx="2420">
                  <c:v>14.266877174377401</c:v>
                </c:pt>
                <c:pt idx="2421">
                  <c:v>14.2634325027466</c:v>
                </c:pt>
                <c:pt idx="2422">
                  <c:v>14.2636260986328</c:v>
                </c:pt>
                <c:pt idx="2423">
                  <c:v>14.2565670013428</c:v>
                </c:pt>
                <c:pt idx="2424">
                  <c:v>14.2522850036621</c:v>
                </c:pt>
                <c:pt idx="2425">
                  <c:v>14.247615814209</c:v>
                </c:pt>
                <c:pt idx="2426">
                  <c:v>14.242506980896</c:v>
                </c:pt>
                <c:pt idx="2427">
                  <c:v>14.2358140945435</c:v>
                </c:pt>
                <c:pt idx="2428">
                  <c:v>14.2300577163696</c:v>
                </c:pt>
                <c:pt idx="2429">
                  <c:v>14.222576141357401</c:v>
                </c:pt>
                <c:pt idx="2430">
                  <c:v>14.2263126373291</c:v>
                </c:pt>
                <c:pt idx="2431">
                  <c:v>14.2312736511231</c:v>
                </c:pt>
                <c:pt idx="2432">
                  <c:v>14.2322044372559</c:v>
                </c:pt>
                <c:pt idx="2433">
                  <c:v>14.236446380615201</c:v>
                </c:pt>
                <c:pt idx="2434">
                  <c:v>14.2400979995728</c:v>
                </c:pt>
                <c:pt idx="2435">
                  <c:v>14.2330732345581</c:v>
                </c:pt>
                <c:pt idx="2436">
                  <c:v>14.234799385070801</c:v>
                </c:pt>
                <c:pt idx="2437">
                  <c:v>14.2257652282715</c:v>
                </c:pt>
                <c:pt idx="2438">
                  <c:v>14.224323272705099</c:v>
                </c:pt>
                <c:pt idx="2439">
                  <c:v>14.221447944641101</c:v>
                </c:pt>
                <c:pt idx="2440">
                  <c:v>14.2205238342285</c:v>
                </c:pt>
                <c:pt idx="2441">
                  <c:v>14.2153062820435</c:v>
                </c:pt>
                <c:pt idx="2442">
                  <c:v>14.2104606628418</c:v>
                </c:pt>
                <c:pt idx="2443">
                  <c:v>14.2083835601807</c:v>
                </c:pt>
                <c:pt idx="2444">
                  <c:v>14.2033529281616</c:v>
                </c:pt>
                <c:pt idx="2445">
                  <c:v>14.200264930725099</c:v>
                </c:pt>
                <c:pt idx="2446">
                  <c:v>14.1958560943604</c:v>
                </c:pt>
                <c:pt idx="2447">
                  <c:v>14.186150550842299</c:v>
                </c:pt>
                <c:pt idx="2448">
                  <c:v>14.1863040924072</c:v>
                </c:pt>
                <c:pt idx="2449">
                  <c:v>14.186530113220201</c:v>
                </c:pt>
                <c:pt idx="2450">
                  <c:v>14.180168151855501</c:v>
                </c:pt>
                <c:pt idx="2451">
                  <c:v>14.1773672103882</c:v>
                </c:pt>
                <c:pt idx="2452">
                  <c:v>14.1784610748291</c:v>
                </c:pt>
                <c:pt idx="2453">
                  <c:v>14.175468444824199</c:v>
                </c:pt>
                <c:pt idx="2454">
                  <c:v>14.1726121902466</c:v>
                </c:pt>
                <c:pt idx="2455">
                  <c:v>14.1734399795532</c:v>
                </c:pt>
                <c:pt idx="2456">
                  <c:v>14.1707410812378</c:v>
                </c:pt>
                <c:pt idx="2457">
                  <c:v>14.1647453308106</c:v>
                </c:pt>
                <c:pt idx="2458">
                  <c:v>14.1622095108032</c:v>
                </c:pt>
                <c:pt idx="2459">
                  <c:v>14.1645860671997</c:v>
                </c:pt>
                <c:pt idx="2460">
                  <c:v>14.161502838134799</c:v>
                </c:pt>
                <c:pt idx="2461">
                  <c:v>14.14976978302</c:v>
                </c:pt>
                <c:pt idx="2462">
                  <c:v>14.143914222717299</c:v>
                </c:pt>
                <c:pt idx="2463">
                  <c:v>14.134758949279799</c:v>
                </c:pt>
                <c:pt idx="2464">
                  <c:v>14.129869461059601</c:v>
                </c:pt>
                <c:pt idx="2465">
                  <c:v>14.1256618499756</c:v>
                </c:pt>
                <c:pt idx="2466">
                  <c:v>14.1253719329834</c:v>
                </c:pt>
                <c:pt idx="2467">
                  <c:v>14.1185960769653</c:v>
                </c:pt>
                <c:pt idx="2468">
                  <c:v>14.121726989746101</c:v>
                </c:pt>
                <c:pt idx="2469">
                  <c:v>14.1210336685181</c:v>
                </c:pt>
                <c:pt idx="2470">
                  <c:v>14.1120653152466</c:v>
                </c:pt>
                <c:pt idx="2471">
                  <c:v>14.111143112182599</c:v>
                </c:pt>
                <c:pt idx="2472">
                  <c:v>14.1030893325806</c:v>
                </c:pt>
                <c:pt idx="2473">
                  <c:v>14.102518081665</c:v>
                </c:pt>
                <c:pt idx="2474">
                  <c:v>14.0946655273438</c:v>
                </c:pt>
                <c:pt idx="2475">
                  <c:v>14.0889234542847</c:v>
                </c:pt>
                <c:pt idx="2476">
                  <c:v>14.079610824585</c:v>
                </c:pt>
                <c:pt idx="2477">
                  <c:v>14.090533256530801</c:v>
                </c:pt>
                <c:pt idx="2478">
                  <c:v>14.0796337127685</c:v>
                </c:pt>
                <c:pt idx="2479">
                  <c:v>14.0733184814453</c:v>
                </c:pt>
                <c:pt idx="2480">
                  <c:v>14.064242362976101</c:v>
                </c:pt>
                <c:pt idx="2481">
                  <c:v>14.0542097091675</c:v>
                </c:pt>
                <c:pt idx="2482">
                  <c:v>14.0521955490112</c:v>
                </c:pt>
                <c:pt idx="2483">
                  <c:v>14.041516304016101</c:v>
                </c:pt>
                <c:pt idx="2484">
                  <c:v>14.045981407165501</c:v>
                </c:pt>
                <c:pt idx="2485">
                  <c:v>14.0559940338135</c:v>
                </c:pt>
                <c:pt idx="2486">
                  <c:v>14.0588474273682</c:v>
                </c:pt>
                <c:pt idx="2487">
                  <c:v>14.0651359558106</c:v>
                </c:pt>
                <c:pt idx="2488">
                  <c:v>14.064898490905801</c:v>
                </c:pt>
                <c:pt idx="2489">
                  <c:v>14.058906555175801</c:v>
                </c:pt>
                <c:pt idx="2490">
                  <c:v>14.0527334213257</c:v>
                </c:pt>
                <c:pt idx="2491">
                  <c:v>14.053708076477101</c:v>
                </c:pt>
                <c:pt idx="2492">
                  <c:v>14.048092842102101</c:v>
                </c:pt>
                <c:pt idx="2493">
                  <c:v>14.044516563415501</c:v>
                </c:pt>
                <c:pt idx="2494">
                  <c:v>14.0348825454712</c:v>
                </c:pt>
                <c:pt idx="2495">
                  <c:v>14.025067329406699</c:v>
                </c:pt>
                <c:pt idx="2496">
                  <c:v>14.024445533752401</c:v>
                </c:pt>
                <c:pt idx="2497">
                  <c:v>14.0234375</c:v>
                </c:pt>
                <c:pt idx="2498">
                  <c:v>14.006767272949199</c:v>
                </c:pt>
                <c:pt idx="2499">
                  <c:v>13.996360778808601</c:v>
                </c:pt>
                <c:pt idx="2500">
                  <c:v>14.000262260436999</c:v>
                </c:pt>
                <c:pt idx="2501">
                  <c:v>13.9763441085815</c:v>
                </c:pt>
                <c:pt idx="2502">
                  <c:v>13.964149475097701</c:v>
                </c:pt>
                <c:pt idx="2503">
                  <c:v>13.957638740539601</c:v>
                </c:pt>
                <c:pt idx="2504">
                  <c:v>13.966769218444799</c:v>
                </c:pt>
                <c:pt idx="2505">
                  <c:v>13.9623355865479</c:v>
                </c:pt>
                <c:pt idx="2506">
                  <c:v>13.9732856750488</c:v>
                </c:pt>
                <c:pt idx="2507">
                  <c:v>13.9626026153565</c:v>
                </c:pt>
                <c:pt idx="2508">
                  <c:v>13.9608554840088</c:v>
                </c:pt>
                <c:pt idx="2509">
                  <c:v>13.971249580383301</c:v>
                </c:pt>
                <c:pt idx="2510">
                  <c:v>13.963472366333001</c:v>
                </c:pt>
                <c:pt idx="2511">
                  <c:v>13.969871520996101</c:v>
                </c:pt>
                <c:pt idx="2512">
                  <c:v>13.973521232605</c:v>
                </c:pt>
                <c:pt idx="2513">
                  <c:v>13.9738092422485</c:v>
                </c:pt>
                <c:pt idx="2514">
                  <c:v>13.977943420410201</c:v>
                </c:pt>
                <c:pt idx="2515">
                  <c:v>13.983455657959</c:v>
                </c:pt>
                <c:pt idx="2516">
                  <c:v>13.977602005004901</c:v>
                </c:pt>
                <c:pt idx="2517">
                  <c:v>13.978889465331999</c:v>
                </c:pt>
                <c:pt idx="2518">
                  <c:v>13.9746351242065</c:v>
                </c:pt>
                <c:pt idx="2519">
                  <c:v>13.964551925659199</c:v>
                </c:pt>
                <c:pt idx="2520">
                  <c:v>13.962938308715801</c:v>
                </c:pt>
                <c:pt idx="2521">
                  <c:v>13.951352119445801</c:v>
                </c:pt>
                <c:pt idx="2522">
                  <c:v>13.954016685485801</c:v>
                </c:pt>
                <c:pt idx="2523">
                  <c:v>13.951910972595201</c:v>
                </c:pt>
                <c:pt idx="2524">
                  <c:v>13.9533853530884</c:v>
                </c:pt>
                <c:pt idx="2525">
                  <c:v>13.943640708923301</c:v>
                </c:pt>
                <c:pt idx="2526">
                  <c:v>13.9502506256104</c:v>
                </c:pt>
                <c:pt idx="2527">
                  <c:v>13.939613342285201</c:v>
                </c:pt>
                <c:pt idx="2528">
                  <c:v>13.9454917907715</c:v>
                </c:pt>
                <c:pt idx="2529">
                  <c:v>13.945821762085</c:v>
                </c:pt>
                <c:pt idx="2530">
                  <c:v>13.940030097961399</c:v>
                </c:pt>
                <c:pt idx="2531">
                  <c:v>13.9309806823731</c:v>
                </c:pt>
                <c:pt idx="2532">
                  <c:v>13.9254159927368</c:v>
                </c:pt>
                <c:pt idx="2533">
                  <c:v>13.9221649169922</c:v>
                </c:pt>
                <c:pt idx="2534">
                  <c:v>13.9212074279785</c:v>
                </c:pt>
                <c:pt idx="2535">
                  <c:v>13.9126844406128</c:v>
                </c:pt>
                <c:pt idx="2536">
                  <c:v>13.9124603271484</c:v>
                </c:pt>
                <c:pt idx="2537">
                  <c:v>13.908724784851101</c:v>
                </c:pt>
                <c:pt idx="2538">
                  <c:v>13.8996839523315</c:v>
                </c:pt>
                <c:pt idx="2539">
                  <c:v>13.8991584777832</c:v>
                </c:pt>
                <c:pt idx="2540">
                  <c:v>13.897463798522899</c:v>
                </c:pt>
                <c:pt idx="2541">
                  <c:v>13.8887777328491</c:v>
                </c:pt>
                <c:pt idx="2542">
                  <c:v>13.884604454040501</c:v>
                </c:pt>
                <c:pt idx="2543">
                  <c:v>13.878608703613301</c:v>
                </c:pt>
                <c:pt idx="2544">
                  <c:v>13.8818826675415</c:v>
                </c:pt>
                <c:pt idx="2545">
                  <c:v>13.889452934265099</c:v>
                </c:pt>
                <c:pt idx="2546">
                  <c:v>13.8916883468628</c:v>
                </c:pt>
                <c:pt idx="2547">
                  <c:v>13.883098602294901</c:v>
                </c:pt>
                <c:pt idx="2548">
                  <c:v>13.881299972534199</c:v>
                </c:pt>
                <c:pt idx="2549">
                  <c:v>13.885276794433601</c:v>
                </c:pt>
                <c:pt idx="2550">
                  <c:v>13.886991500854499</c:v>
                </c:pt>
                <c:pt idx="2551">
                  <c:v>13.882098197936999</c:v>
                </c:pt>
                <c:pt idx="2552">
                  <c:v>13.8756647109985</c:v>
                </c:pt>
                <c:pt idx="2553">
                  <c:v>13.8800764083862</c:v>
                </c:pt>
                <c:pt idx="2554">
                  <c:v>13.8803195953369</c:v>
                </c:pt>
                <c:pt idx="2555">
                  <c:v>13.8692131042481</c:v>
                </c:pt>
                <c:pt idx="2556">
                  <c:v>13.8709869384766</c:v>
                </c:pt>
                <c:pt idx="2557">
                  <c:v>13.8639974594116</c:v>
                </c:pt>
                <c:pt idx="2558">
                  <c:v>13.862821578979499</c:v>
                </c:pt>
                <c:pt idx="2559">
                  <c:v>13.858167648315399</c:v>
                </c:pt>
                <c:pt idx="2560">
                  <c:v>13.862473487854</c:v>
                </c:pt>
                <c:pt idx="2561">
                  <c:v>13.8551139831543</c:v>
                </c:pt>
                <c:pt idx="2562">
                  <c:v>13.8588104248047</c:v>
                </c:pt>
                <c:pt idx="2563">
                  <c:v>13.8449621200562</c:v>
                </c:pt>
                <c:pt idx="2564">
                  <c:v>13.847577095031699</c:v>
                </c:pt>
                <c:pt idx="2565">
                  <c:v>13.841627120971699</c:v>
                </c:pt>
                <c:pt idx="2566">
                  <c:v>13.833215713501</c:v>
                </c:pt>
                <c:pt idx="2567">
                  <c:v>13.8320722579956</c:v>
                </c:pt>
                <c:pt idx="2568">
                  <c:v>13.8376321792603</c:v>
                </c:pt>
                <c:pt idx="2569">
                  <c:v>13.828560829162599</c:v>
                </c:pt>
                <c:pt idx="2570">
                  <c:v>13.8313312530518</c:v>
                </c:pt>
                <c:pt idx="2571">
                  <c:v>13.8275346755981</c:v>
                </c:pt>
                <c:pt idx="2572">
                  <c:v>13.826361656189</c:v>
                </c:pt>
                <c:pt idx="2573">
                  <c:v>13.8163051605225</c:v>
                </c:pt>
                <c:pt idx="2574">
                  <c:v>13.8110046386719</c:v>
                </c:pt>
                <c:pt idx="2575">
                  <c:v>13.805817604064901</c:v>
                </c:pt>
                <c:pt idx="2576">
                  <c:v>13.8008317947388</c:v>
                </c:pt>
                <c:pt idx="2577">
                  <c:v>13.7920532226563</c:v>
                </c:pt>
                <c:pt idx="2578">
                  <c:v>13.7875919342041</c:v>
                </c:pt>
                <c:pt idx="2579">
                  <c:v>13.7933025360107</c:v>
                </c:pt>
                <c:pt idx="2580">
                  <c:v>13.7930707931519</c:v>
                </c:pt>
                <c:pt idx="2581">
                  <c:v>13.7924585342407</c:v>
                </c:pt>
                <c:pt idx="2582">
                  <c:v>13.785829544067401</c:v>
                </c:pt>
                <c:pt idx="2583">
                  <c:v>13.7734632492065</c:v>
                </c:pt>
                <c:pt idx="2584">
                  <c:v>13.7641592025757</c:v>
                </c:pt>
                <c:pt idx="2585">
                  <c:v>13.754652023315399</c:v>
                </c:pt>
                <c:pt idx="2586">
                  <c:v>13.7342739105225</c:v>
                </c:pt>
                <c:pt idx="2587">
                  <c:v>13.726601600646999</c:v>
                </c:pt>
                <c:pt idx="2588">
                  <c:v>13.714815139770501</c:v>
                </c:pt>
                <c:pt idx="2589">
                  <c:v>13.710259437561</c:v>
                </c:pt>
                <c:pt idx="2590">
                  <c:v>13.6960773468018</c:v>
                </c:pt>
                <c:pt idx="2591">
                  <c:v>13.6820793151856</c:v>
                </c:pt>
                <c:pt idx="2592">
                  <c:v>6.1866474151611301</c:v>
                </c:pt>
                <c:pt idx="2593">
                  <c:v>9.2031469345092791</c:v>
                </c:pt>
                <c:pt idx="2594">
                  <c:v>10.762708663940399</c:v>
                </c:pt>
                <c:pt idx="2595">
                  <c:v>11.812034606933601</c:v>
                </c:pt>
                <c:pt idx="2596">
                  <c:v>12.489056587219199</c:v>
                </c:pt>
                <c:pt idx="2597">
                  <c:v>12.9026556015015</c:v>
                </c:pt>
                <c:pt idx="2598">
                  <c:v>13.1684894561768</c:v>
                </c:pt>
                <c:pt idx="2599">
                  <c:v>13.3701887130737</c:v>
                </c:pt>
                <c:pt idx="2600">
                  <c:v>13.4772338867188</c:v>
                </c:pt>
                <c:pt idx="2601">
                  <c:v>13.542707443237299</c:v>
                </c:pt>
                <c:pt idx="2602">
                  <c:v>13.5901880264282</c:v>
                </c:pt>
                <c:pt idx="2603">
                  <c:v>13.6141605377197</c:v>
                </c:pt>
                <c:pt idx="2604">
                  <c:v>13.6304378509522</c:v>
                </c:pt>
                <c:pt idx="2605">
                  <c:v>13.6451578140259</c:v>
                </c:pt>
                <c:pt idx="2606">
                  <c:v>13.6548719406128</c:v>
                </c:pt>
                <c:pt idx="2607">
                  <c:v>13.665290832519499</c:v>
                </c:pt>
                <c:pt idx="2608">
                  <c:v>13.673336029052701</c:v>
                </c:pt>
                <c:pt idx="2609">
                  <c:v>13.673713684081999</c:v>
                </c:pt>
                <c:pt idx="2610">
                  <c:v>13.672879219055201</c:v>
                </c:pt>
                <c:pt idx="2611">
                  <c:v>13.6770372390747</c:v>
                </c:pt>
                <c:pt idx="2612">
                  <c:v>13.672197341919</c:v>
                </c:pt>
                <c:pt idx="2613">
                  <c:v>13.671638488769499</c:v>
                </c:pt>
                <c:pt idx="2614">
                  <c:v>13.6724510192871</c:v>
                </c:pt>
                <c:pt idx="2615">
                  <c:v>13.6690053939819</c:v>
                </c:pt>
                <c:pt idx="2616">
                  <c:v>13.665046691894499</c:v>
                </c:pt>
                <c:pt idx="2617">
                  <c:v>13.6645393371582</c:v>
                </c:pt>
                <c:pt idx="2618">
                  <c:v>13.662270545959499</c:v>
                </c:pt>
                <c:pt idx="2619">
                  <c:v>13.6596069335938</c:v>
                </c:pt>
                <c:pt idx="2620">
                  <c:v>13.660897254943899</c:v>
                </c:pt>
                <c:pt idx="2621">
                  <c:v>13.662804603576699</c:v>
                </c:pt>
                <c:pt idx="2622">
                  <c:v>13.663124084472701</c:v>
                </c:pt>
                <c:pt idx="2623">
                  <c:v>13.659699440002401</c:v>
                </c:pt>
                <c:pt idx="2624">
                  <c:v>13.658496856689499</c:v>
                </c:pt>
                <c:pt idx="2625">
                  <c:v>13.6583604812622</c:v>
                </c:pt>
                <c:pt idx="2626">
                  <c:v>13.657686233520501</c:v>
                </c:pt>
                <c:pt idx="2627">
                  <c:v>13.6485900878906</c:v>
                </c:pt>
                <c:pt idx="2628">
                  <c:v>13.6424160003662</c:v>
                </c:pt>
                <c:pt idx="2629">
                  <c:v>13.638592720031699</c:v>
                </c:pt>
                <c:pt idx="2630">
                  <c:v>13.6384325027466</c:v>
                </c:pt>
                <c:pt idx="2631">
                  <c:v>13.6342096328735</c:v>
                </c:pt>
                <c:pt idx="2632">
                  <c:v>13.630765914916999</c:v>
                </c:pt>
                <c:pt idx="2633">
                  <c:v>13.625205039978001</c:v>
                </c:pt>
                <c:pt idx="2634">
                  <c:v>13.6226720809937</c:v>
                </c:pt>
                <c:pt idx="2635">
                  <c:v>13.622440338134799</c:v>
                </c:pt>
                <c:pt idx="2636">
                  <c:v>13.6145792007446</c:v>
                </c:pt>
                <c:pt idx="2637">
                  <c:v>13.6135807037354</c:v>
                </c:pt>
                <c:pt idx="2638">
                  <c:v>13.608365058898899</c:v>
                </c:pt>
                <c:pt idx="2639">
                  <c:v>13.601531028747599</c:v>
                </c:pt>
                <c:pt idx="2640">
                  <c:v>13.591448783874499</c:v>
                </c:pt>
                <c:pt idx="2641">
                  <c:v>13.580623626709</c:v>
                </c:pt>
                <c:pt idx="2642">
                  <c:v>13.579821586608899</c:v>
                </c:pt>
                <c:pt idx="2643">
                  <c:v>13.579652786254901</c:v>
                </c:pt>
                <c:pt idx="2644">
                  <c:v>13.581856727600099</c:v>
                </c:pt>
                <c:pt idx="2645">
                  <c:v>13.5806531906128</c:v>
                </c:pt>
                <c:pt idx="2646">
                  <c:v>13.5781555175781</c:v>
                </c:pt>
                <c:pt idx="2647">
                  <c:v>13.573538780212401</c:v>
                </c:pt>
                <c:pt idx="2648">
                  <c:v>13.5669050216675</c:v>
                </c:pt>
                <c:pt idx="2649">
                  <c:v>13.566348075866699</c:v>
                </c:pt>
                <c:pt idx="2650">
                  <c:v>13.555936813354499</c:v>
                </c:pt>
                <c:pt idx="2651">
                  <c:v>13.549447059631399</c:v>
                </c:pt>
                <c:pt idx="2652">
                  <c:v>13.5465850830078</c:v>
                </c:pt>
                <c:pt idx="2653">
                  <c:v>13.546555519104</c:v>
                </c:pt>
                <c:pt idx="2654">
                  <c:v>13.5481462478638</c:v>
                </c:pt>
                <c:pt idx="2655">
                  <c:v>13.5504598617554</c:v>
                </c:pt>
                <c:pt idx="2656">
                  <c:v>13.544161796569799</c:v>
                </c:pt>
                <c:pt idx="2657">
                  <c:v>13.543158531189</c:v>
                </c:pt>
                <c:pt idx="2658">
                  <c:v>13.544056892395</c:v>
                </c:pt>
                <c:pt idx="2659">
                  <c:v>13.5441341400147</c:v>
                </c:pt>
                <c:pt idx="2660">
                  <c:v>13.539091110229499</c:v>
                </c:pt>
                <c:pt idx="2661">
                  <c:v>13.534832000732401</c:v>
                </c:pt>
                <c:pt idx="2662">
                  <c:v>13.525947570800801</c:v>
                </c:pt>
                <c:pt idx="2663">
                  <c:v>13.5189533233643</c:v>
                </c:pt>
                <c:pt idx="2664">
                  <c:v>13.508990287780801</c:v>
                </c:pt>
                <c:pt idx="2665">
                  <c:v>13.5045156478882</c:v>
                </c:pt>
                <c:pt idx="2666">
                  <c:v>13.4975328445435</c:v>
                </c:pt>
                <c:pt idx="2667">
                  <c:v>13.4914875030518</c:v>
                </c:pt>
                <c:pt idx="2668">
                  <c:v>13.483538627624499</c:v>
                </c:pt>
                <c:pt idx="2669">
                  <c:v>13.477744102478001</c:v>
                </c:pt>
                <c:pt idx="2670">
                  <c:v>13.471097946166999</c:v>
                </c:pt>
                <c:pt idx="2671">
                  <c:v>13.464027404785201</c:v>
                </c:pt>
                <c:pt idx="2672">
                  <c:v>13.460365295410201</c:v>
                </c:pt>
                <c:pt idx="2673">
                  <c:v>13.4597158432007</c:v>
                </c:pt>
                <c:pt idx="2674">
                  <c:v>13.4609174728394</c:v>
                </c:pt>
                <c:pt idx="2675">
                  <c:v>13.457491874694799</c:v>
                </c:pt>
                <c:pt idx="2676">
                  <c:v>13.448544502258301</c:v>
                </c:pt>
                <c:pt idx="2677">
                  <c:v>13.4511604309082</c:v>
                </c:pt>
                <c:pt idx="2678">
                  <c:v>13.451956748962401</c:v>
                </c:pt>
                <c:pt idx="2679">
                  <c:v>13.445223808288601</c:v>
                </c:pt>
                <c:pt idx="2680">
                  <c:v>13.4292259216309</c:v>
                </c:pt>
                <c:pt idx="2681">
                  <c:v>13.411093711853001</c:v>
                </c:pt>
                <c:pt idx="2682">
                  <c:v>13.4082431793213</c:v>
                </c:pt>
                <c:pt idx="2683">
                  <c:v>13.413526535034199</c:v>
                </c:pt>
                <c:pt idx="2684">
                  <c:v>13.4214677810669</c:v>
                </c:pt>
                <c:pt idx="2685">
                  <c:v>13.425045967102101</c:v>
                </c:pt>
                <c:pt idx="2686">
                  <c:v>13.426806449890099</c:v>
                </c:pt>
                <c:pt idx="2687">
                  <c:v>13.430198669433601</c:v>
                </c:pt>
                <c:pt idx="2688">
                  <c:v>13.4286441802979</c:v>
                </c:pt>
                <c:pt idx="2689">
                  <c:v>13.4241752624512</c:v>
                </c:pt>
                <c:pt idx="2690">
                  <c:v>13.416688919067401</c:v>
                </c:pt>
                <c:pt idx="2691">
                  <c:v>13.417616844177299</c:v>
                </c:pt>
                <c:pt idx="2692">
                  <c:v>13.4126272201538</c:v>
                </c:pt>
                <c:pt idx="2693">
                  <c:v>13.4116535186768</c:v>
                </c:pt>
                <c:pt idx="2694">
                  <c:v>13.407879829406699</c:v>
                </c:pt>
                <c:pt idx="2695">
                  <c:v>13.4018564224243</c:v>
                </c:pt>
                <c:pt idx="2696">
                  <c:v>13.398042678833001</c:v>
                </c:pt>
                <c:pt idx="2697">
                  <c:v>13.3888387680054</c:v>
                </c:pt>
                <c:pt idx="2698">
                  <c:v>13.383105278015099</c:v>
                </c:pt>
                <c:pt idx="2699">
                  <c:v>13.378766059875501</c:v>
                </c:pt>
                <c:pt idx="2700">
                  <c:v>13.374920845031699</c:v>
                </c:pt>
                <c:pt idx="2701">
                  <c:v>13.369236946106</c:v>
                </c:pt>
                <c:pt idx="2702">
                  <c:v>13.365632057189901</c:v>
                </c:pt>
                <c:pt idx="2703">
                  <c:v>13.363838195800801</c:v>
                </c:pt>
                <c:pt idx="2704">
                  <c:v>13.3530893325806</c:v>
                </c:pt>
                <c:pt idx="2705">
                  <c:v>13.344331741333001</c:v>
                </c:pt>
                <c:pt idx="2706">
                  <c:v>13.3471689224243</c:v>
                </c:pt>
                <c:pt idx="2707">
                  <c:v>13.3553276062012</c:v>
                </c:pt>
                <c:pt idx="2708">
                  <c:v>13.353720664978001</c:v>
                </c:pt>
                <c:pt idx="2709">
                  <c:v>13.351891517639199</c:v>
                </c:pt>
                <c:pt idx="2710">
                  <c:v>13.3583068847656</c:v>
                </c:pt>
                <c:pt idx="2711">
                  <c:v>13.355232238769499</c:v>
                </c:pt>
                <c:pt idx="2712">
                  <c:v>13.3558397293091</c:v>
                </c:pt>
                <c:pt idx="2713">
                  <c:v>13.364417076110801</c:v>
                </c:pt>
                <c:pt idx="2714">
                  <c:v>13.3671312332153</c:v>
                </c:pt>
                <c:pt idx="2715">
                  <c:v>13.371472358703601</c:v>
                </c:pt>
                <c:pt idx="2716">
                  <c:v>13.3701572418213</c:v>
                </c:pt>
                <c:pt idx="2717">
                  <c:v>13.370807647705099</c:v>
                </c:pt>
                <c:pt idx="2718">
                  <c:v>13.368618965148899</c:v>
                </c:pt>
                <c:pt idx="2719">
                  <c:v>13.364098548889199</c:v>
                </c:pt>
                <c:pt idx="2720">
                  <c:v>13.361830711364799</c:v>
                </c:pt>
                <c:pt idx="2721">
                  <c:v>13.3617553710938</c:v>
                </c:pt>
                <c:pt idx="2722">
                  <c:v>13.3597869873047</c:v>
                </c:pt>
                <c:pt idx="2723">
                  <c:v>13.359581947326699</c:v>
                </c:pt>
                <c:pt idx="2724">
                  <c:v>13.3577156066894</c:v>
                </c:pt>
                <c:pt idx="2725">
                  <c:v>13.3537082672119</c:v>
                </c:pt>
                <c:pt idx="2726">
                  <c:v>13.349225997924799</c:v>
                </c:pt>
                <c:pt idx="2727">
                  <c:v>13.345850944519</c:v>
                </c:pt>
                <c:pt idx="2728">
                  <c:v>13.341728210449199</c:v>
                </c:pt>
                <c:pt idx="2729">
                  <c:v>13.335598945617701</c:v>
                </c:pt>
                <c:pt idx="2730">
                  <c:v>13.3323621749878</c:v>
                </c:pt>
                <c:pt idx="2731">
                  <c:v>13.3288841247559</c:v>
                </c:pt>
                <c:pt idx="2732">
                  <c:v>13.324089050293001</c:v>
                </c:pt>
                <c:pt idx="2733">
                  <c:v>13.316687583923301</c:v>
                </c:pt>
                <c:pt idx="2734">
                  <c:v>13.319444656372101</c:v>
                </c:pt>
                <c:pt idx="2735">
                  <c:v>13.3178901672363</c:v>
                </c:pt>
                <c:pt idx="2736">
                  <c:v>13.3178033828735</c:v>
                </c:pt>
                <c:pt idx="2737">
                  <c:v>13.3062171936035</c:v>
                </c:pt>
                <c:pt idx="2738">
                  <c:v>13.290596008300801</c:v>
                </c:pt>
                <c:pt idx="2739">
                  <c:v>13.293139457702599</c:v>
                </c:pt>
                <c:pt idx="2740">
                  <c:v>13.289698600769</c:v>
                </c:pt>
                <c:pt idx="2741">
                  <c:v>13.2847089767456</c:v>
                </c:pt>
                <c:pt idx="2742">
                  <c:v>13.2785902023315</c:v>
                </c:pt>
                <c:pt idx="2743">
                  <c:v>13.271348953247101</c:v>
                </c:pt>
                <c:pt idx="2744">
                  <c:v>13.2604465484619</c:v>
                </c:pt>
                <c:pt idx="2745">
                  <c:v>13.248573303222701</c:v>
                </c:pt>
                <c:pt idx="2746">
                  <c:v>13.2388715744019</c:v>
                </c:pt>
                <c:pt idx="2747">
                  <c:v>13.232953071594199</c:v>
                </c:pt>
                <c:pt idx="2748">
                  <c:v>13.2328948974609</c:v>
                </c:pt>
                <c:pt idx="2749">
                  <c:v>13.2334594726563</c:v>
                </c:pt>
                <c:pt idx="2750">
                  <c:v>13.2296848297119</c:v>
                </c:pt>
                <c:pt idx="2751">
                  <c:v>13.213553428649901</c:v>
                </c:pt>
                <c:pt idx="2752">
                  <c:v>13.197785377502401</c:v>
                </c:pt>
                <c:pt idx="2753">
                  <c:v>13.1817407608032</c:v>
                </c:pt>
                <c:pt idx="2754">
                  <c:v>13.1648817062378</c:v>
                </c:pt>
                <c:pt idx="2755">
                  <c:v>13.1668853759766</c:v>
                </c:pt>
                <c:pt idx="2756">
                  <c:v>13.154224395751999</c:v>
                </c:pt>
                <c:pt idx="2757">
                  <c:v>13.1682682037354</c:v>
                </c:pt>
                <c:pt idx="2758">
                  <c:v>13.1644687652588</c:v>
                </c:pt>
                <c:pt idx="2759">
                  <c:v>13.147543907165501</c:v>
                </c:pt>
                <c:pt idx="2760">
                  <c:v>13.151375770568899</c:v>
                </c:pt>
                <c:pt idx="2761">
                  <c:v>13.144361495971699</c:v>
                </c:pt>
                <c:pt idx="2762">
                  <c:v>13.1678981781006</c:v>
                </c:pt>
                <c:pt idx="2763">
                  <c:v>13.182913780212401</c:v>
                </c:pt>
                <c:pt idx="2764">
                  <c:v>13.187477111816399</c:v>
                </c:pt>
                <c:pt idx="2765">
                  <c:v>13.199968338012701</c:v>
                </c:pt>
                <c:pt idx="2766">
                  <c:v>13.207848548889199</c:v>
                </c:pt>
                <c:pt idx="2767">
                  <c:v>13.2076683044434</c:v>
                </c:pt>
                <c:pt idx="2768">
                  <c:v>13.2089233398438</c:v>
                </c:pt>
                <c:pt idx="2769">
                  <c:v>13.206666946411101</c:v>
                </c:pt>
                <c:pt idx="2770">
                  <c:v>13.200818061828601</c:v>
                </c:pt>
                <c:pt idx="2771">
                  <c:v>13.198943138122599</c:v>
                </c:pt>
                <c:pt idx="2772">
                  <c:v>13.196587562561</c:v>
                </c:pt>
                <c:pt idx="2773">
                  <c:v>13.198449134826699</c:v>
                </c:pt>
                <c:pt idx="2774">
                  <c:v>13.2087240219116</c:v>
                </c:pt>
                <c:pt idx="2775">
                  <c:v>13.2115592956543</c:v>
                </c:pt>
                <c:pt idx="2776">
                  <c:v>13.212338447570801</c:v>
                </c:pt>
                <c:pt idx="2777">
                  <c:v>13.2136688232422</c:v>
                </c:pt>
                <c:pt idx="2778">
                  <c:v>13.212370872497599</c:v>
                </c:pt>
                <c:pt idx="2779">
                  <c:v>13.2093954086304</c:v>
                </c:pt>
                <c:pt idx="2780">
                  <c:v>13.2058706283569</c:v>
                </c:pt>
                <c:pt idx="2781">
                  <c:v>13.201245307922401</c:v>
                </c:pt>
                <c:pt idx="2782">
                  <c:v>13.196932792663601</c:v>
                </c:pt>
                <c:pt idx="2783">
                  <c:v>13.189324378967299</c:v>
                </c:pt>
                <c:pt idx="2784">
                  <c:v>13.181679725646999</c:v>
                </c:pt>
                <c:pt idx="2785">
                  <c:v>13.1772756576538</c:v>
                </c:pt>
                <c:pt idx="2786">
                  <c:v>13.168581008911101</c:v>
                </c:pt>
                <c:pt idx="2787">
                  <c:v>13.162539482116699</c:v>
                </c:pt>
                <c:pt idx="2788">
                  <c:v>13.1545972824097</c:v>
                </c:pt>
                <c:pt idx="2789">
                  <c:v>13.153419494628899</c:v>
                </c:pt>
                <c:pt idx="2790">
                  <c:v>13.1403617858887</c:v>
                </c:pt>
                <c:pt idx="2791">
                  <c:v>13.134578704834</c:v>
                </c:pt>
                <c:pt idx="2792">
                  <c:v>13.1343784332275</c:v>
                </c:pt>
                <c:pt idx="2793">
                  <c:v>13.134786605835</c:v>
                </c:pt>
                <c:pt idx="2794">
                  <c:v>13.1338815689087</c:v>
                </c:pt>
                <c:pt idx="2795">
                  <c:v>13.136043548584</c:v>
                </c:pt>
                <c:pt idx="2796">
                  <c:v>13.1332092285156</c:v>
                </c:pt>
                <c:pt idx="2797">
                  <c:v>13.136226654052701</c:v>
                </c:pt>
                <c:pt idx="2798">
                  <c:v>13.1383619308472</c:v>
                </c:pt>
                <c:pt idx="2799">
                  <c:v>13.1358280181885</c:v>
                </c:pt>
                <c:pt idx="2800">
                  <c:v>13.134889602661101</c:v>
                </c:pt>
                <c:pt idx="2801">
                  <c:v>13.1356801986694</c:v>
                </c:pt>
                <c:pt idx="2802">
                  <c:v>13.1339225769043</c:v>
                </c:pt>
                <c:pt idx="2803">
                  <c:v>13.129662513732899</c:v>
                </c:pt>
                <c:pt idx="2804">
                  <c:v>13.1306056976318</c:v>
                </c:pt>
                <c:pt idx="2805">
                  <c:v>13.1257162094116</c:v>
                </c:pt>
                <c:pt idx="2806">
                  <c:v>13.124921798706</c:v>
                </c:pt>
                <c:pt idx="2807">
                  <c:v>13.1212110519409</c:v>
                </c:pt>
                <c:pt idx="2808">
                  <c:v>13.116334915161101</c:v>
                </c:pt>
                <c:pt idx="2809">
                  <c:v>13.114356040954601</c:v>
                </c:pt>
                <c:pt idx="2810">
                  <c:v>13.1189918518066</c:v>
                </c:pt>
                <c:pt idx="2811">
                  <c:v>13.1111602783203</c:v>
                </c:pt>
                <c:pt idx="2812">
                  <c:v>13.108792304992701</c:v>
                </c:pt>
                <c:pt idx="2813">
                  <c:v>13.106925964355501</c:v>
                </c:pt>
                <c:pt idx="2814">
                  <c:v>13.103473663330099</c:v>
                </c:pt>
                <c:pt idx="2815">
                  <c:v>13.1012916564941</c:v>
                </c:pt>
                <c:pt idx="2816">
                  <c:v>13.0954265594482</c:v>
                </c:pt>
                <c:pt idx="2817">
                  <c:v>13.093840599060099</c:v>
                </c:pt>
                <c:pt idx="2818">
                  <c:v>13.089648246765099</c:v>
                </c:pt>
                <c:pt idx="2819">
                  <c:v>13.0865364074707</c:v>
                </c:pt>
                <c:pt idx="2820">
                  <c:v>13.085003852844199</c:v>
                </c:pt>
                <c:pt idx="2821">
                  <c:v>13.0734157562256</c:v>
                </c:pt>
                <c:pt idx="2822">
                  <c:v>13.071159362793001</c:v>
                </c:pt>
                <c:pt idx="2823">
                  <c:v>13.065065383911101</c:v>
                </c:pt>
                <c:pt idx="2824">
                  <c:v>13.0622749328613</c:v>
                </c:pt>
                <c:pt idx="2825">
                  <c:v>13.0595541000366</c:v>
                </c:pt>
                <c:pt idx="2826">
                  <c:v>13.066392898559601</c:v>
                </c:pt>
                <c:pt idx="2827">
                  <c:v>13.0542182922363</c:v>
                </c:pt>
                <c:pt idx="2828">
                  <c:v>13.0509757995606</c:v>
                </c:pt>
                <c:pt idx="2829">
                  <c:v>13.0482378005981</c:v>
                </c:pt>
                <c:pt idx="2830">
                  <c:v>13.043829917907701</c:v>
                </c:pt>
                <c:pt idx="2831">
                  <c:v>13.0328044891357</c:v>
                </c:pt>
                <c:pt idx="2832">
                  <c:v>13.0295257568359</c:v>
                </c:pt>
                <c:pt idx="2833">
                  <c:v>13.0293169021606</c:v>
                </c:pt>
                <c:pt idx="2834">
                  <c:v>13.028972625732401</c:v>
                </c:pt>
                <c:pt idx="2835">
                  <c:v>13.0246591567993</c:v>
                </c:pt>
                <c:pt idx="2836">
                  <c:v>13.022503852844199</c:v>
                </c:pt>
                <c:pt idx="2837">
                  <c:v>13.0191087722778</c:v>
                </c:pt>
                <c:pt idx="2838">
                  <c:v>13.021217346191399</c:v>
                </c:pt>
                <c:pt idx="2839">
                  <c:v>13.0114860534668</c:v>
                </c:pt>
                <c:pt idx="2840">
                  <c:v>13.005764961242701</c:v>
                </c:pt>
                <c:pt idx="2841">
                  <c:v>13.003514289856</c:v>
                </c:pt>
                <c:pt idx="2842">
                  <c:v>12.9907445907593</c:v>
                </c:pt>
                <c:pt idx="2843">
                  <c:v>12.9820194244385</c:v>
                </c:pt>
                <c:pt idx="2844">
                  <c:v>12.9750156402588</c:v>
                </c:pt>
                <c:pt idx="2845">
                  <c:v>12.963391304016101</c:v>
                </c:pt>
                <c:pt idx="2846">
                  <c:v>12.972581863403301</c:v>
                </c:pt>
                <c:pt idx="2847">
                  <c:v>12.964704513549799</c:v>
                </c:pt>
                <c:pt idx="2848">
                  <c:v>12.972587585449199</c:v>
                </c:pt>
                <c:pt idx="2849">
                  <c:v>12.972374916076699</c:v>
                </c:pt>
                <c:pt idx="2850">
                  <c:v>12.975364685058601</c:v>
                </c:pt>
                <c:pt idx="2851">
                  <c:v>12.976265907287599</c:v>
                </c:pt>
                <c:pt idx="2852">
                  <c:v>12.974458694458001</c:v>
                </c:pt>
                <c:pt idx="2853">
                  <c:v>12.9709796905518</c:v>
                </c:pt>
                <c:pt idx="2854">
                  <c:v>12.9673986434937</c:v>
                </c:pt>
                <c:pt idx="2855">
                  <c:v>12.9625101089478</c:v>
                </c:pt>
                <c:pt idx="2856">
                  <c:v>12.958000183105501</c:v>
                </c:pt>
                <c:pt idx="2857">
                  <c:v>12.9505109786987</c:v>
                </c:pt>
                <c:pt idx="2858">
                  <c:v>12.942100524902299</c:v>
                </c:pt>
                <c:pt idx="2859">
                  <c:v>12.937068939209</c:v>
                </c:pt>
                <c:pt idx="2860">
                  <c:v>12.934756278991699</c:v>
                </c:pt>
                <c:pt idx="2861">
                  <c:v>12.936038970947299</c:v>
                </c:pt>
                <c:pt idx="2862">
                  <c:v>12.9313011169434</c:v>
                </c:pt>
                <c:pt idx="2863">
                  <c:v>12.924771308898899</c:v>
                </c:pt>
                <c:pt idx="2864">
                  <c:v>12.918704986572299</c:v>
                </c:pt>
                <c:pt idx="2865">
                  <c:v>12.916690826416</c:v>
                </c:pt>
                <c:pt idx="2866">
                  <c:v>12.915040969848601</c:v>
                </c:pt>
                <c:pt idx="2867">
                  <c:v>12.9178409576416</c:v>
                </c:pt>
                <c:pt idx="2868">
                  <c:v>12.9179944992065</c:v>
                </c:pt>
                <c:pt idx="2869">
                  <c:v>12.9186573028565</c:v>
                </c:pt>
                <c:pt idx="2870">
                  <c:v>12.9167985916138</c:v>
                </c:pt>
                <c:pt idx="2871">
                  <c:v>12.919320106506399</c:v>
                </c:pt>
                <c:pt idx="2872">
                  <c:v>12.912034034729</c:v>
                </c:pt>
                <c:pt idx="2873">
                  <c:v>12.9043378829956</c:v>
                </c:pt>
                <c:pt idx="2874">
                  <c:v>12.891528129577599</c:v>
                </c:pt>
                <c:pt idx="2875">
                  <c:v>12.8822793960571</c:v>
                </c:pt>
                <c:pt idx="2876">
                  <c:v>12.8698682785034</c:v>
                </c:pt>
                <c:pt idx="2877">
                  <c:v>12.857140541076699</c:v>
                </c:pt>
                <c:pt idx="2878">
                  <c:v>12.8529109954834</c:v>
                </c:pt>
                <c:pt idx="2879">
                  <c:v>12.8422689437866</c:v>
                </c:pt>
                <c:pt idx="2880">
                  <c:v>12.841031074523899</c:v>
                </c:pt>
                <c:pt idx="2881">
                  <c:v>12.830018997192401</c:v>
                </c:pt>
                <c:pt idx="2882">
                  <c:v>12.826098442077599</c:v>
                </c:pt>
                <c:pt idx="2883">
                  <c:v>12.8131999969482</c:v>
                </c:pt>
                <c:pt idx="2884">
                  <c:v>12.795001029968301</c:v>
                </c:pt>
                <c:pt idx="2885">
                  <c:v>12.7814931869507</c:v>
                </c:pt>
                <c:pt idx="2886">
                  <c:v>12.7715864181519</c:v>
                </c:pt>
                <c:pt idx="2887">
                  <c:v>12.7748804092407</c:v>
                </c:pt>
                <c:pt idx="2888">
                  <c:v>12.785285949706999</c:v>
                </c:pt>
                <c:pt idx="2889">
                  <c:v>12.7735643386841</c:v>
                </c:pt>
                <c:pt idx="2890">
                  <c:v>12.760407447814901</c:v>
                </c:pt>
                <c:pt idx="2891">
                  <c:v>12.7629175186157</c:v>
                </c:pt>
                <c:pt idx="2892">
                  <c:v>12.763440132141101</c:v>
                </c:pt>
                <c:pt idx="2893">
                  <c:v>12.771934509277299</c:v>
                </c:pt>
                <c:pt idx="2894">
                  <c:v>12.7729139328003</c:v>
                </c:pt>
                <c:pt idx="2895">
                  <c:v>12.7750654220581</c:v>
                </c:pt>
                <c:pt idx="2896">
                  <c:v>12.7821912765503</c:v>
                </c:pt>
                <c:pt idx="2897">
                  <c:v>12.788032531738301</c:v>
                </c:pt>
                <c:pt idx="2898">
                  <c:v>12.7936191558838</c:v>
                </c:pt>
                <c:pt idx="2899">
                  <c:v>12.7822828292847</c:v>
                </c:pt>
                <c:pt idx="2900">
                  <c:v>12.785363197326699</c:v>
                </c:pt>
                <c:pt idx="2901">
                  <c:v>12.783112525939901</c:v>
                </c:pt>
                <c:pt idx="2902">
                  <c:v>12.776450157165501</c:v>
                </c:pt>
                <c:pt idx="2903">
                  <c:v>12.775712966919</c:v>
                </c:pt>
                <c:pt idx="2904">
                  <c:v>12.7734670639038</c:v>
                </c:pt>
                <c:pt idx="2905">
                  <c:v>12.7690238952637</c:v>
                </c:pt>
                <c:pt idx="2906">
                  <c:v>12.7607727050781</c:v>
                </c:pt>
                <c:pt idx="2907">
                  <c:v>12.7603549957275</c:v>
                </c:pt>
                <c:pt idx="2908">
                  <c:v>12.7600355148315</c:v>
                </c:pt>
                <c:pt idx="2909">
                  <c:v>12.761054992675801</c:v>
                </c:pt>
                <c:pt idx="2910">
                  <c:v>12.7564239501953</c:v>
                </c:pt>
                <c:pt idx="2911">
                  <c:v>12.756872177124</c:v>
                </c:pt>
                <c:pt idx="2912">
                  <c:v>12.751067161560099</c:v>
                </c:pt>
                <c:pt idx="2913">
                  <c:v>12.7392482757568</c:v>
                </c:pt>
                <c:pt idx="2914">
                  <c:v>12.734423637390099</c:v>
                </c:pt>
                <c:pt idx="2915">
                  <c:v>12.727353096008301</c:v>
                </c:pt>
                <c:pt idx="2916">
                  <c:v>12.728532791137701</c:v>
                </c:pt>
                <c:pt idx="2917">
                  <c:v>12.725659370422401</c:v>
                </c:pt>
                <c:pt idx="2918">
                  <c:v>12.723919868469199</c:v>
                </c:pt>
                <c:pt idx="2919">
                  <c:v>12.718457221984901</c:v>
                </c:pt>
                <c:pt idx="2920">
                  <c:v>12.716983795166</c:v>
                </c:pt>
                <c:pt idx="2921">
                  <c:v>12.7098379135132</c:v>
                </c:pt>
                <c:pt idx="2922">
                  <c:v>12.691054344177299</c:v>
                </c:pt>
                <c:pt idx="2923">
                  <c:v>12.6712636947632</c:v>
                </c:pt>
                <c:pt idx="2924">
                  <c:v>12.6487941741943</c:v>
                </c:pt>
                <c:pt idx="2925">
                  <c:v>12.6258811950684</c:v>
                </c:pt>
                <c:pt idx="2926">
                  <c:v>12.612017631530801</c:v>
                </c:pt>
                <c:pt idx="2927">
                  <c:v>12.589882850646999</c:v>
                </c:pt>
                <c:pt idx="2928">
                  <c:v>12.6061658859253</c:v>
                </c:pt>
                <c:pt idx="2929">
                  <c:v>12.622968673706101</c:v>
                </c:pt>
                <c:pt idx="2930">
                  <c:v>12.6029663085938</c:v>
                </c:pt>
                <c:pt idx="2931">
                  <c:v>12.6094074249268</c:v>
                </c:pt>
                <c:pt idx="2932">
                  <c:v>12.611391067504901</c:v>
                </c:pt>
                <c:pt idx="2933">
                  <c:v>12.634464263916</c:v>
                </c:pt>
                <c:pt idx="2934">
                  <c:v>12.648898124694799</c:v>
                </c:pt>
                <c:pt idx="2935">
                  <c:v>12.6641998291016</c:v>
                </c:pt>
                <c:pt idx="2936">
                  <c:v>12.6654167175293</c:v>
                </c:pt>
                <c:pt idx="2937">
                  <c:v>12.654879570007299</c:v>
                </c:pt>
                <c:pt idx="2938">
                  <c:v>12.6640014648438</c:v>
                </c:pt>
                <c:pt idx="2939">
                  <c:v>12.6657609939575</c:v>
                </c:pt>
                <c:pt idx="2940">
                  <c:v>12.6671867370606</c:v>
                </c:pt>
                <c:pt idx="2941">
                  <c:v>12.6694488525391</c:v>
                </c:pt>
                <c:pt idx="2942">
                  <c:v>12.668271064758301</c:v>
                </c:pt>
                <c:pt idx="2943">
                  <c:v>12.658505439758301</c:v>
                </c:pt>
                <c:pt idx="2944">
                  <c:v>12.651659965515099</c:v>
                </c:pt>
                <c:pt idx="2945">
                  <c:v>12.640134811401399</c:v>
                </c:pt>
                <c:pt idx="2946">
                  <c:v>12.646976470947299</c:v>
                </c:pt>
                <c:pt idx="2947">
                  <c:v>12.653769493103001</c:v>
                </c:pt>
                <c:pt idx="2948">
                  <c:v>12.651924133300801</c:v>
                </c:pt>
                <c:pt idx="2949">
                  <c:v>12.648829460144</c:v>
                </c:pt>
                <c:pt idx="2950">
                  <c:v>12.638423919677701</c:v>
                </c:pt>
                <c:pt idx="2951">
                  <c:v>12.6352891921997</c:v>
                </c:pt>
                <c:pt idx="2952">
                  <c:v>12.6303358078003</c:v>
                </c:pt>
                <c:pt idx="2953">
                  <c:v>12.630174636840801</c:v>
                </c:pt>
                <c:pt idx="2954">
                  <c:v>12.624911308288601</c:v>
                </c:pt>
                <c:pt idx="2955">
                  <c:v>12.619000434875501</c:v>
                </c:pt>
                <c:pt idx="2956">
                  <c:v>12.615069389343301</c:v>
                </c:pt>
                <c:pt idx="2957">
                  <c:v>12.6176662445068</c:v>
                </c:pt>
                <c:pt idx="2958">
                  <c:v>12.6196804046631</c:v>
                </c:pt>
                <c:pt idx="2959">
                  <c:v>12.624667167663601</c:v>
                </c:pt>
                <c:pt idx="2960">
                  <c:v>12.6295175552368</c:v>
                </c:pt>
                <c:pt idx="2961">
                  <c:v>12.6271457672119</c:v>
                </c:pt>
                <c:pt idx="2962">
                  <c:v>12.6294612884522</c:v>
                </c:pt>
                <c:pt idx="2963">
                  <c:v>12.625186920166</c:v>
                </c:pt>
                <c:pt idx="2964">
                  <c:v>12.6235647201538</c:v>
                </c:pt>
                <c:pt idx="2965">
                  <c:v>12.617979049682599</c:v>
                </c:pt>
                <c:pt idx="2966">
                  <c:v>12.616274833679199</c:v>
                </c:pt>
                <c:pt idx="2967">
                  <c:v>12.616497993469199</c:v>
                </c:pt>
                <c:pt idx="2968">
                  <c:v>12.600682258606</c:v>
                </c:pt>
                <c:pt idx="2969">
                  <c:v>12.586442947387701</c:v>
                </c:pt>
                <c:pt idx="2970">
                  <c:v>12.584984779357899</c:v>
                </c:pt>
                <c:pt idx="2971">
                  <c:v>12.5871772766113</c:v>
                </c:pt>
                <c:pt idx="2972">
                  <c:v>12.585961341857899</c:v>
                </c:pt>
                <c:pt idx="2973">
                  <c:v>12.5767202377319</c:v>
                </c:pt>
                <c:pt idx="2974">
                  <c:v>12.575462341308601</c:v>
                </c:pt>
                <c:pt idx="2975">
                  <c:v>12.566601753234901</c:v>
                </c:pt>
                <c:pt idx="2976">
                  <c:v>12.551646232605</c:v>
                </c:pt>
                <c:pt idx="2977">
                  <c:v>12.5496606826782</c:v>
                </c:pt>
                <c:pt idx="2978">
                  <c:v>12.5558481216431</c:v>
                </c:pt>
                <c:pt idx="2979">
                  <c:v>12.5529632568359</c:v>
                </c:pt>
                <c:pt idx="2980">
                  <c:v>12.55735206604</c:v>
                </c:pt>
                <c:pt idx="2981">
                  <c:v>12.560814857482899</c:v>
                </c:pt>
                <c:pt idx="2982">
                  <c:v>12.554770469665501</c:v>
                </c:pt>
                <c:pt idx="2983">
                  <c:v>12.5502605438232</c:v>
                </c:pt>
                <c:pt idx="2984">
                  <c:v>12.541562080383301</c:v>
                </c:pt>
                <c:pt idx="2985">
                  <c:v>12.533089637756399</c:v>
                </c:pt>
                <c:pt idx="2986">
                  <c:v>12.519619941711399</c:v>
                </c:pt>
                <c:pt idx="2987">
                  <c:v>12.515667915344199</c:v>
                </c:pt>
                <c:pt idx="2988">
                  <c:v>12.5086584091187</c:v>
                </c:pt>
                <c:pt idx="2989">
                  <c:v>12.5136880874634</c:v>
                </c:pt>
                <c:pt idx="2990">
                  <c:v>12.5056066513062</c:v>
                </c:pt>
                <c:pt idx="2991">
                  <c:v>12.5119285583496</c:v>
                </c:pt>
                <c:pt idx="2992">
                  <c:v>12.5125322341919</c:v>
                </c:pt>
                <c:pt idx="2993">
                  <c:v>12.5080871582031</c:v>
                </c:pt>
                <c:pt idx="2994">
                  <c:v>12.495765686035201</c:v>
                </c:pt>
                <c:pt idx="2995">
                  <c:v>12.4949131011963</c:v>
                </c:pt>
                <c:pt idx="2996">
                  <c:v>12.4967823028565</c:v>
                </c:pt>
                <c:pt idx="2997">
                  <c:v>12.4997053146362</c:v>
                </c:pt>
                <c:pt idx="2998">
                  <c:v>12.4978380203247</c:v>
                </c:pt>
                <c:pt idx="2999">
                  <c:v>12.490138053894</c:v>
                </c:pt>
                <c:pt idx="3000">
                  <c:v>12.487580299377401</c:v>
                </c:pt>
                <c:pt idx="3001">
                  <c:v>12.484656333923301</c:v>
                </c:pt>
                <c:pt idx="3002">
                  <c:v>12.4791917800903</c:v>
                </c:pt>
                <c:pt idx="3003">
                  <c:v>12.4750118255615</c:v>
                </c:pt>
                <c:pt idx="3004">
                  <c:v>12.4776802062988</c:v>
                </c:pt>
                <c:pt idx="3005">
                  <c:v>12.477413177490201</c:v>
                </c:pt>
                <c:pt idx="3006">
                  <c:v>12.4776449203491</c:v>
                </c:pt>
                <c:pt idx="3007">
                  <c:v>12.4742107391357</c:v>
                </c:pt>
                <c:pt idx="3008">
                  <c:v>12.4715309143066</c:v>
                </c:pt>
                <c:pt idx="3009">
                  <c:v>12.470009803771999</c:v>
                </c:pt>
                <c:pt idx="3010">
                  <c:v>12.4670114517212</c:v>
                </c:pt>
                <c:pt idx="3011">
                  <c:v>12.4657545089722</c:v>
                </c:pt>
                <c:pt idx="3012">
                  <c:v>12.4658670425415</c:v>
                </c:pt>
                <c:pt idx="3013">
                  <c:v>12.4635677337647</c:v>
                </c:pt>
                <c:pt idx="3014">
                  <c:v>12.4649848937988</c:v>
                </c:pt>
                <c:pt idx="3015">
                  <c:v>12.4588718414307</c:v>
                </c:pt>
                <c:pt idx="3016">
                  <c:v>12.4533290863037</c:v>
                </c:pt>
                <c:pt idx="3017">
                  <c:v>12.4440107345581</c:v>
                </c:pt>
                <c:pt idx="3018">
                  <c:v>12.4415893554688</c:v>
                </c:pt>
                <c:pt idx="3019">
                  <c:v>12.446358680725099</c:v>
                </c:pt>
                <c:pt idx="3020">
                  <c:v>12.448266029357899</c:v>
                </c:pt>
                <c:pt idx="3021">
                  <c:v>12.445015907287599</c:v>
                </c:pt>
                <c:pt idx="3022">
                  <c:v>12.4405841827393</c:v>
                </c:pt>
                <c:pt idx="3023">
                  <c:v>12.4443197250366</c:v>
                </c:pt>
                <c:pt idx="3024">
                  <c:v>12.446516036987299</c:v>
                </c:pt>
                <c:pt idx="3025">
                  <c:v>12.449348449706999</c:v>
                </c:pt>
                <c:pt idx="3026">
                  <c:v>12.4584283828735</c:v>
                </c:pt>
                <c:pt idx="3027">
                  <c:v>12.460597038269</c:v>
                </c:pt>
                <c:pt idx="3028">
                  <c:v>12.4586801528931</c:v>
                </c:pt>
                <c:pt idx="3029">
                  <c:v>12.461467742919901</c:v>
                </c:pt>
                <c:pt idx="3030">
                  <c:v>6.4083070755004901</c:v>
                </c:pt>
                <c:pt idx="3031">
                  <c:v>8.6166172027587908</c:v>
                </c:pt>
                <c:pt idx="3032">
                  <c:v>9.8556241989135707</c:v>
                </c:pt>
                <c:pt idx="3033">
                  <c:v>10.662270545959499</c:v>
                </c:pt>
                <c:pt idx="3034">
                  <c:v>11.1891622543335</c:v>
                </c:pt>
                <c:pt idx="3035">
                  <c:v>11.560777664184601</c:v>
                </c:pt>
                <c:pt idx="3036">
                  <c:v>11.7940616607666</c:v>
                </c:pt>
                <c:pt idx="3037">
                  <c:v>11.959301948547401</c:v>
                </c:pt>
                <c:pt idx="3038">
                  <c:v>12.085211753845201</c:v>
                </c:pt>
                <c:pt idx="3039">
                  <c:v>12.1704959869385</c:v>
                </c:pt>
                <c:pt idx="3040">
                  <c:v>12.2269735336304</c:v>
                </c:pt>
                <c:pt idx="3041">
                  <c:v>12.269238471984901</c:v>
                </c:pt>
                <c:pt idx="3042">
                  <c:v>12.3053646087647</c:v>
                </c:pt>
                <c:pt idx="3043">
                  <c:v>12.3271684646606</c:v>
                </c:pt>
                <c:pt idx="3044">
                  <c:v>12.345599174499499</c:v>
                </c:pt>
                <c:pt idx="3045">
                  <c:v>12.353341102600099</c:v>
                </c:pt>
                <c:pt idx="3046">
                  <c:v>12.3563537597656</c:v>
                </c:pt>
                <c:pt idx="3047">
                  <c:v>12.3603515625</c:v>
                </c:pt>
                <c:pt idx="3048">
                  <c:v>12.3610343933106</c:v>
                </c:pt>
                <c:pt idx="3049">
                  <c:v>12.3607540130615</c:v>
                </c:pt>
                <c:pt idx="3050">
                  <c:v>12.3592185974121</c:v>
                </c:pt>
                <c:pt idx="3051">
                  <c:v>12.357780456543001</c:v>
                </c:pt>
                <c:pt idx="3052">
                  <c:v>12.357846260070801</c:v>
                </c:pt>
                <c:pt idx="3053">
                  <c:v>12.360577583313001</c:v>
                </c:pt>
                <c:pt idx="3054">
                  <c:v>12.357581138610801</c:v>
                </c:pt>
                <c:pt idx="3055">
                  <c:v>12.350283622741699</c:v>
                </c:pt>
                <c:pt idx="3056">
                  <c:v>12.3428745269775</c:v>
                </c:pt>
                <c:pt idx="3057">
                  <c:v>12.338197708129901</c:v>
                </c:pt>
                <c:pt idx="3058">
                  <c:v>12.331449508666999</c:v>
                </c:pt>
                <c:pt idx="3059">
                  <c:v>12.3290576934815</c:v>
                </c:pt>
                <c:pt idx="3060">
                  <c:v>12.331794738769499</c:v>
                </c:pt>
                <c:pt idx="3061">
                  <c:v>12.3291521072388</c:v>
                </c:pt>
                <c:pt idx="3062">
                  <c:v>12.327634811401399</c:v>
                </c:pt>
                <c:pt idx="3063">
                  <c:v>12.321059226989799</c:v>
                </c:pt>
                <c:pt idx="3064">
                  <c:v>12.317685127258301</c:v>
                </c:pt>
                <c:pt idx="3065">
                  <c:v>12.310596466064499</c:v>
                </c:pt>
                <c:pt idx="3066">
                  <c:v>12.3090496063232</c:v>
                </c:pt>
                <c:pt idx="3067">
                  <c:v>12.300102233886699</c:v>
                </c:pt>
                <c:pt idx="3068">
                  <c:v>12.2991800308228</c:v>
                </c:pt>
                <c:pt idx="3069">
                  <c:v>12.293383598327599</c:v>
                </c:pt>
                <c:pt idx="3070">
                  <c:v>12.2936010360718</c:v>
                </c:pt>
                <c:pt idx="3071">
                  <c:v>12.290491104126</c:v>
                </c:pt>
                <c:pt idx="3072">
                  <c:v>12.286034584045399</c:v>
                </c:pt>
                <c:pt idx="3073">
                  <c:v>12.2822465896606</c:v>
                </c:pt>
                <c:pt idx="3074">
                  <c:v>12.282223701477101</c:v>
                </c:pt>
                <c:pt idx="3075">
                  <c:v>12.2804565429688</c:v>
                </c:pt>
                <c:pt idx="3076">
                  <c:v>12.2799987792969</c:v>
                </c:pt>
                <c:pt idx="3077">
                  <c:v>12.281075477600099</c:v>
                </c:pt>
                <c:pt idx="3078">
                  <c:v>12.2763204574585</c:v>
                </c:pt>
                <c:pt idx="3079">
                  <c:v>12.271192550659199</c:v>
                </c:pt>
                <c:pt idx="3080">
                  <c:v>12.264962196350099</c:v>
                </c:pt>
                <c:pt idx="3081">
                  <c:v>12.2653703689575</c:v>
                </c:pt>
                <c:pt idx="3082">
                  <c:v>12.254903793335</c:v>
                </c:pt>
                <c:pt idx="3083">
                  <c:v>12.245730400085399</c:v>
                </c:pt>
                <c:pt idx="3084">
                  <c:v>12.230342864990201</c:v>
                </c:pt>
                <c:pt idx="3085">
                  <c:v>12.218681335449199</c:v>
                </c:pt>
                <c:pt idx="3086">
                  <c:v>12.2060699462891</c:v>
                </c:pt>
                <c:pt idx="3087">
                  <c:v>12.2039604187012</c:v>
                </c:pt>
                <c:pt idx="3088">
                  <c:v>12.203122138977101</c:v>
                </c:pt>
                <c:pt idx="3089">
                  <c:v>12.206128120422401</c:v>
                </c:pt>
                <c:pt idx="3090">
                  <c:v>12.220776557922401</c:v>
                </c:pt>
                <c:pt idx="3091">
                  <c:v>12.228446960449199</c:v>
                </c:pt>
                <c:pt idx="3092">
                  <c:v>12.232871055603001</c:v>
                </c:pt>
                <c:pt idx="3093">
                  <c:v>12.2385149002075</c:v>
                </c:pt>
                <c:pt idx="3094">
                  <c:v>12.237883567810099</c:v>
                </c:pt>
                <c:pt idx="3095">
                  <c:v>12.238762855529799</c:v>
                </c:pt>
                <c:pt idx="3096">
                  <c:v>12.232022285461399</c:v>
                </c:pt>
                <c:pt idx="3097">
                  <c:v>12.230385780334499</c:v>
                </c:pt>
                <c:pt idx="3098">
                  <c:v>12.2287950515747</c:v>
                </c:pt>
                <c:pt idx="3099">
                  <c:v>12.228024482727101</c:v>
                </c:pt>
                <c:pt idx="3100">
                  <c:v>12.225023269653301</c:v>
                </c:pt>
                <c:pt idx="3101">
                  <c:v>12.219895362854</c:v>
                </c:pt>
                <c:pt idx="3102">
                  <c:v>12.214545249939</c:v>
                </c:pt>
                <c:pt idx="3103">
                  <c:v>5.2130365371704102</c:v>
                </c:pt>
                <c:pt idx="3104">
                  <c:v>7.92862844467163</c:v>
                </c:pt>
                <c:pt idx="3105">
                  <c:v>9.3801431655883807</c:v>
                </c:pt>
                <c:pt idx="3106">
                  <c:v>10.281924247741699</c:v>
                </c:pt>
                <c:pt idx="3107">
                  <c:v>10.872649192810099</c:v>
                </c:pt>
                <c:pt idx="3108">
                  <c:v>11.292401313781699</c:v>
                </c:pt>
                <c:pt idx="3109">
                  <c:v>11.5663089752197</c:v>
                </c:pt>
                <c:pt idx="3110">
                  <c:v>11.7592926025391</c:v>
                </c:pt>
                <c:pt idx="3111">
                  <c:v>11.8518962860107</c:v>
                </c:pt>
                <c:pt idx="3112">
                  <c:v>11.9405002593994</c:v>
                </c:pt>
                <c:pt idx="3113">
                  <c:v>11.9935607910156</c:v>
                </c:pt>
                <c:pt idx="3114">
                  <c:v>12.0291042327881</c:v>
                </c:pt>
                <c:pt idx="3115">
                  <c:v>12.049204826355</c:v>
                </c:pt>
                <c:pt idx="3116">
                  <c:v>12.0690002441406</c:v>
                </c:pt>
                <c:pt idx="3117">
                  <c:v>12.0822858810425</c:v>
                </c:pt>
                <c:pt idx="3118">
                  <c:v>12.090826988220201</c:v>
                </c:pt>
                <c:pt idx="3119">
                  <c:v>12.1015481948853</c:v>
                </c:pt>
                <c:pt idx="3120">
                  <c:v>12.1071891784668</c:v>
                </c:pt>
                <c:pt idx="3121">
                  <c:v>12.1112470626831</c:v>
                </c:pt>
                <c:pt idx="3122">
                  <c:v>12.1119184494019</c:v>
                </c:pt>
                <c:pt idx="3123">
                  <c:v>12.112946510314901</c:v>
                </c:pt>
                <c:pt idx="3124">
                  <c:v>12.114148139953601</c:v>
                </c:pt>
                <c:pt idx="3125">
                  <c:v>12.108090400695801</c:v>
                </c:pt>
                <c:pt idx="3126">
                  <c:v>12.1058359146118</c:v>
                </c:pt>
                <c:pt idx="3127">
                  <c:v>12.0988626480103</c:v>
                </c:pt>
                <c:pt idx="3128">
                  <c:v>12.0940103530884</c:v>
                </c:pt>
                <c:pt idx="3129">
                  <c:v>12.094557762146</c:v>
                </c:pt>
                <c:pt idx="3130">
                  <c:v>12.096616744995099</c:v>
                </c:pt>
                <c:pt idx="3131">
                  <c:v>12.1004791259766</c:v>
                </c:pt>
                <c:pt idx="3132">
                  <c:v>12.0976095199585</c:v>
                </c:pt>
                <c:pt idx="3133">
                  <c:v>12.0964441299438</c:v>
                </c:pt>
                <c:pt idx="3134">
                  <c:v>12.096235275268601</c:v>
                </c:pt>
                <c:pt idx="3135">
                  <c:v>12.0967559814453</c:v>
                </c:pt>
                <c:pt idx="3136">
                  <c:v>12.095405578613301</c:v>
                </c:pt>
                <c:pt idx="3137">
                  <c:v>12.090233802795399</c:v>
                </c:pt>
                <c:pt idx="3138">
                  <c:v>12.0918312072754</c:v>
                </c:pt>
                <c:pt idx="3139">
                  <c:v>12.090568542480501</c:v>
                </c:pt>
                <c:pt idx="3140">
                  <c:v>12.090019226074199</c:v>
                </c:pt>
                <c:pt idx="3141">
                  <c:v>12.0846242904663</c:v>
                </c:pt>
                <c:pt idx="3142">
                  <c:v>12.081718444824199</c:v>
                </c:pt>
                <c:pt idx="3143">
                  <c:v>12.0717267990112</c:v>
                </c:pt>
                <c:pt idx="3144">
                  <c:v>12.0637769699097</c:v>
                </c:pt>
                <c:pt idx="3145">
                  <c:v>12.0565509796143</c:v>
                </c:pt>
                <c:pt idx="3146">
                  <c:v>12.0452108383179</c:v>
                </c:pt>
                <c:pt idx="3147">
                  <c:v>12.043627738952599</c:v>
                </c:pt>
                <c:pt idx="3148">
                  <c:v>12.037865638732899</c:v>
                </c:pt>
                <c:pt idx="3149">
                  <c:v>12.035164833068899</c:v>
                </c:pt>
                <c:pt idx="3150">
                  <c:v>12.030164718627899</c:v>
                </c:pt>
                <c:pt idx="3151">
                  <c:v>12.027488708496101</c:v>
                </c:pt>
                <c:pt idx="3152">
                  <c:v>12.025902748107899</c:v>
                </c:pt>
                <c:pt idx="3153">
                  <c:v>12.0234632492065</c:v>
                </c:pt>
                <c:pt idx="3154">
                  <c:v>12.018856048584</c:v>
                </c:pt>
                <c:pt idx="3155">
                  <c:v>12.009039878845201</c:v>
                </c:pt>
                <c:pt idx="3156">
                  <c:v>12.0055141448975</c:v>
                </c:pt>
                <c:pt idx="3157">
                  <c:v>11.9967260360718</c:v>
                </c:pt>
                <c:pt idx="3158">
                  <c:v>11.989935874939</c:v>
                </c:pt>
                <c:pt idx="3159">
                  <c:v>11.985903739929199</c:v>
                </c:pt>
                <c:pt idx="3160">
                  <c:v>11.984702110290501</c:v>
                </c:pt>
                <c:pt idx="3161">
                  <c:v>11.987037658691399</c:v>
                </c:pt>
                <c:pt idx="3162">
                  <c:v>11.9845161437988</c:v>
                </c:pt>
                <c:pt idx="3163">
                  <c:v>11.9782829284668</c:v>
                </c:pt>
                <c:pt idx="3164">
                  <c:v>11.971677780151399</c:v>
                </c:pt>
                <c:pt idx="3165">
                  <c:v>11.964556694030801</c:v>
                </c:pt>
                <c:pt idx="3166">
                  <c:v>11.9603986740112</c:v>
                </c:pt>
                <c:pt idx="3167">
                  <c:v>11.9551706314087</c:v>
                </c:pt>
                <c:pt idx="3168">
                  <c:v>11.9394645690918</c:v>
                </c:pt>
                <c:pt idx="3169">
                  <c:v>11.942497253418001</c:v>
                </c:pt>
                <c:pt idx="3170">
                  <c:v>11.9344339370728</c:v>
                </c:pt>
                <c:pt idx="3171">
                  <c:v>11.934130668640099</c:v>
                </c:pt>
                <c:pt idx="3172">
                  <c:v>11.9318542480469</c:v>
                </c:pt>
                <c:pt idx="3173">
                  <c:v>11.9243841171265</c:v>
                </c:pt>
                <c:pt idx="3174">
                  <c:v>11.919635772705099</c:v>
                </c:pt>
                <c:pt idx="3175">
                  <c:v>11.9136600494385</c:v>
                </c:pt>
                <c:pt idx="3176">
                  <c:v>11.9084415435791</c:v>
                </c:pt>
                <c:pt idx="3177">
                  <c:v>11.8979902267456</c:v>
                </c:pt>
                <c:pt idx="3178">
                  <c:v>11.8964405059815</c:v>
                </c:pt>
                <c:pt idx="3179">
                  <c:v>11.892829895019499</c:v>
                </c:pt>
                <c:pt idx="3180">
                  <c:v>11.8904829025269</c:v>
                </c:pt>
                <c:pt idx="3181">
                  <c:v>11.888734817504901</c:v>
                </c:pt>
                <c:pt idx="3182">
                  <c:v>11.8846702575684</c:v>
                </c:pt>
                <c:pt idx="3183">
                  <c:v>11.8758335113525</c:v>
                </c:pt>
                <c:pt idx="3184">
                  <c:v>11.866950035095201</c:v>
                </c:pt>
                <c:pt idx="3185">
                  <c:v>11.856432914733899</c:v>
                </c:pt>
                <c:pt idx="3186">
                  <c:v>11.8470191955566</c:v>
                </c:pt>
                <c:pt idx="3187">
                  <c:v>11.837446212768601</c:v>
                </c:pt>
                <c:pt idx="3188">
                  <c:v>11.8285255432129</c:v>
                </c:pt>
                <c:pt idx="3189">
                  <c:v>11.823698997497599</c:v>
                </c:pt>
                <c:pt idx="3190">
                  <c:v>11.820362091064499</c:v>
                </c:pt>
                <c:pt idx="3191">
                  <c:v>11.8177642822266</c:v>
                </c:pt>
                <c:pt idx="3192">
                  <c:v>11.806827545166</c:v>
                </c:pt>
                <c:pt idx="3193">
                  <c:v>11.8092241287231</c:v>
                </c:pt>
                <c:pt idx="3194">
                  <c:v>11.8018093109131</c:v>
                </c:pt>
                <c:pt idx="3195">
                  <c:v>11.805006027221699</c:v>
                </c:pt>
                <c:pt idx="3196">
                  <c:v>11.803840637206999</c:v>
                </c:pt>
                <c:pt idx="3197">
                  <c:v>11.8045902252197</c:v>
                </c:pt>
                <c:pt idx="3198">
                  <c:v>11.802853584289601</c:v>
                </c:pt>
                <c:pt idx="3199">
                  <c:v>11.7995147705078</c:v>
                </c:pt>
                <c:pt idx="3200">
                  <c:v>11.7980871200562</c:v>
                </c:pt>
                <c:pt idx="3201">
                  <c:v>11.791624069213899</c:v>
                </c:pt>
                <c:pt idx="3202">
                  <c:v>11.790122985839799</c:v>
                </c:pt>
                <c:pt idx="3203">
                  <c:v>11.791741371154799</c:v>
                </c:pt>
                <c:pt idx="3204">
                  <c:v>11.7859859466553</c:v>
                </c:pt>
                <c:pt idx="3205">
                  <c:v>11.777478218078601</c:v>
                </c:pt>
                <c:pt idx="3206">
                  <c:v>11.772433280944799</c:v>
                </c:pt>
                <c:pt idx="3207">
                  <c:v>11.7644815444946</c:v>
                </c:pt>
                <c:pt idx="3208">
                  <c:v>11.7593898773193</c:v>
                </c:pt>
                <c:pt idx="3209">
                  <c:v>11.746971130371101</c:v>
                </c:pt>
                <c:pt idx="3210">
                  <c:v>11.744320869445801</c:v>
                </c:pt>
                <c:pt idx="3211">
                  <c:v>11.7439365386963</c:v>
                </c:pt>
                <c:pt idx="3212">
                  <c:v>11.7448949813843</c:v>
                </c:pt>
                <c:pt idx="3213">
                  <c:v>11.739688873291</c:v>
                </c:pt>
                <c:pt idx="3214">
                  <c:v>11.7406711578369</c:v>
                </c:pt>
                <c:pt idx="3215">
                  <c:v>11.734682083129901</c:v>
                </c:pt>
                <c:pt idx="3216">
                  <c:v>11.7318677902222</c:v>
                </c:pt>
                <c:pt idx="3217">
                  <c:v>11.726081848144499</c:v>
                </c:pt>
                <c:pt idx="3218">
                  <c:v>11.721138954162599</c:v>
                </c:pt>
                <c:pt idx="3219">
                  <c:v>11.7152547836304</c:v>
                </c:pt>
                <c:pt idx="3220">
                  <c:v>11.709397315979</c:v>
                </c:pt>
                <c:pt idx="3221">
                  <c:v>5.8267927169799796</c:v>
                </c:pt>
                <c:pt idx="3222">
                  <c:v>7.9177441596984899</c:v>
                </c:pt>
                <c:pt idx="3223">
                  <c:v>9.1653375625610405</c:v>
                </c:pt>
                <c:pt idx="3224">
                  <c:v>9.9954452514648402</c:v>
                </c:pt>
                <c:pt idx="3225">
                  <c:v>10.542651176452599</c:v>
                </c:pt>
                <c:pt idx="3226">
                  <c:v>10.9372882843018</c:v>
                </c:pt>
                <c:pt idx="3227">
                  <c:v>11.173932075500501</c:v>
                </c:pt>
                <c:pt idx="3228">
                  <c:v>3.96652460098267</c:v>
                </c:pt>
                <c:pt idx="3229">
                  <c:v>7.2929949760437003</c:v>
                </c:pt>
                <c:pt idx="3230">
                  <c:v>8.8152446746826207</c:v>
                </c:pt>
                <c:pt idx="3231">
                  <c:v>9.7202224731445295</c:v>
                </c:pt>
                <c:pt idx="3232">
                  <c:v>10.356082916259799</c:v>
                </c:pt>
                <c:pt idx="3233">
                  <c:v>10.7408504486084</c:v>
                </c:pt>
                <c:pt idx="3234">
                  <c:v>11.008332252502401</c:v>
                </c:pt>
                <c:pt idx="3235">
                  <c:v>11.1955966949463</c:v>
                </c:pt>
                <c:pt idx="3236">
                  <c:v>11.318129539489799</c:v>
                </c:pt>
                <c:pt idx="3237">
                  <c:v>11.3985652923584</c:v>
                </c:pt>
                <c:pt idx="3238">
                  <c:v>11.454225540161101</c:v>
                </c:pt>
                <c:pt idx="3239">
                  <c:v>11.500452041626</c:v>
                </c:pt>
                <c:pt idx="3240">
                  <c:v>11.518968582153301</c:v>
                </c:pt>
                <c:pt idx="3241">
                  <c:v>11.5305690765381</c:v>
                </c:pt>
                <c:pt idx="3242">
                  <c:v>11.5383596420288</c:v>
                </c:pt>
                <c:pt idx="3243">
                  <c:v>11.544287681579601</c:v>
                </c:pt>
                <c:pt idx="3244">
                  <c:v>11.545490264892599</c:v>
                </c:pt>
                <c:pt idx="3245">
                  <c:v>11.5442218780518</c:v>
                </c:pt>
                <c:pt idx="3246">
                  <c:v>11.5408382415772</c:v>
                </c:pt>
                <c:pt idx="3247">
                  <c:v>11.5348443984985</c:v>
                </c:pt>
                <c:pt idx="3248">
                  <c:v>11.5268449783325</c:v>
                </c:pt>
                <c:pt idx="3249">
                  <c:v>11.5175895690918</c:v>
                </c:pt>
                <c:pt idx="3250">
                  <c:v>11.5050830841065</c:v>
                </c:pt>
                <c:pt idx="3251">
                  <c:v>11.5006399154663</c:v>
                </c:pt>
                <c:pt idx="3252">
                  <c:v>11.494881629943899</c:v>
                </c:pt>
                <c:pt idx="3253">
                  <c:v>11.496285438537599</c:v>
                </c:pt>
                <c:pt idx="3254">
                  <c:v>11.493732452392599</c:v>
                </c:pt>
                <c:pt idx="3255">
                  <c:v>11.4858741760254</c:v>
                </c:pt>
                <c:pt idx="3256">
                  <c:v>11.4938516616821</c:v>
                </c:pt>
                <c:pt idx="3257">
                  <c:v>11.487672805786101</c:v>
                </c:pt>
                <c:pt idx="3258">
                  <c:v>11.479005813598601</c:v>
                </c:pt>
                <c:pt idx="3259">
                  <c:v>11.474692344665501</c:v>
                </c:pt>
                <c:pt idx="3260">
                  <c:v>11.474175453186</c:v>
                </c:pt>
                <c:pt idx="3261">
                  <c:v>11.473152160644499</c:v>
                </c:pt>
                <c:pt idx="3262">
                  <c:v>11.481004714965801</c:v>
                </c:pt>
                <c:pt idx="3263">
                  <c:v>11.4823970794678</c:v>
                </c:pt>
                <c:pt idx="3264">
                  <c:v>11.487250328064</c:v>
                </c:pt>
                <c:pt idx="3265">
                  <c:v>11.4987850189209</c:v>
                </c:pt>
                <c:pt idx="3266">
                  <c:v>11.5063934326172</c:v>
                </c:pt>
                <c:pt idx="3267">
                  <c:v>11.5119543075562</c:v>
                </c:pt>
                <c:pt idx="3268">
                  <c:v>11.514167785644499</c:v>
                </c:pt>
                <c:pt idx="3269">
                  <c:v>11.5055990219116</c:v>
                </c:pt>
                <c:pt idx="3270">
                  <c:v>11.5083198547363</c:v>
                </c:pt>
                <c:pt idx="3271">
                  <c:v>11.4985055923462</c:v>
                </c:pt>
                <c:pt idx="3272">
                  <c:v>11.482840538024901</c:v>
                </c:pt>
                <c:pt idx="3273">
                  <c:v>11.4781942367554</c:v>
                </c:pt>
                <c:pt idx="3274">
                  <c:v>11.4742946624756</c:v>
                </c:pt>
                <c:pt idx="3275">
                  <c:v>11.479102134704601</c:v>
                </c:pt>
                <c:pt idx="3276">
                  <c:v>11.4809064865112</c:v>
                </c:pt>
                <c:pt idx="3277">
                  <c:v>11.4769382476807</c:v>
                </c:pt>
                <c:pt idx="3278">
                  <c:v>11.472953796386699</c:v>
                </c:pt>
                <c:pt idx="3279">
                  <c:v>11.471763610839799</c:v>
                </c:pt>
                <c:pt idx="3280">
                  <c:v>11.4708614349365</c:v>
                </c:pt>
                <c:pt idx="3281">
                  <c:v>11.463620185852101</c:v>
                </c:pt>
                <c:pt idx="3282">
                  <c:v>11.454652786254901</c:v>
                </c:pt>
                <c:pt idx="3283">
                  <c:v>11.4474945068359</c:v>
                </c:pt>
                <c:pt idx="3284">
                  <c:v>11.443645477294901</c:v>
                </c:pt>
                <c:pt idx="3285">
                  <c:v>11.435525894165</c:v>
                </c:pt>
                <c:pt idx="3286">
                  <c:v>11.4302730560303</c:v>
                </c:pt>
                <c:pt idx="3287">
                  <c:v>11.425901412963899</c:v>
                </c:pt>
                <c:pt idx="3288">
                  <c:v>11.4227514266968</c:v>
                </c:pt>
                <c:pt idx="3289">
                  <c:v>11.413079261779799</c:v>
                </c:pt>
                <c:pt idx="3290">
                  <c:v>11.407635688781699</c:v>
                </c:pt>
                <c:pt idx="3291">
                  <c:v>11.4012775421143</c:v>
                </c:pt>
                <c:pt idx="3292">
                  <c:v>11.3973388671875</c:v>
                </c:pt>
                <c:pt idx="3293">
                  <c:v>11.383583068847701</c:v>
                </c:pt>
                <c:pt idx="3294">
                  <c:v>11.379539489746101</c:v>
                </c:pt>
                <c:pt idx="3295">
                  <c:v>11.372565269470201</c:v>
                </c:pt>
                <c:pt idx="3296">
                  <c:v>11.3698987960815</c:v>
                </c:pt>
                <c:pt idx="3297">
                  <c:v>11.3586673736572</c:v>
                </c:pt>
                <c:pt idx="3298">
                  <c:v>11.361351966857899</c:v>
                </c:pt>
                <c:pt idx="3299">
                  <c:v>11.3635244369507</c:v>
                </c:pt>
                <c:pt idx="3300">
                  <c:v>11.3612260818481</c:v>
                </c:pt>
                <c:pt idx="3301">
                  <c:v>11.357729911804199</c:v>
                </c:pt>
                <c:pt idx="3302">
                  <c:v>11.3511447906494</c:v>
                </c:pt>
                <c:pt idx="3303">
                  <c:v>11.345782279968301</c:v>
                </c:pt>
                <c:pt idx="3304">
                  <c:v>11.3249015808106</c:v>
                </c:pt>
                <c:pt idx="3305">
                  <c:v>11.310411453247101</c:v>
                </c:pt>
                <c:pt idx="3306">
                  <c:v>11.306638717651399</c:v>
                </c:pt>
                <c:pt idx="3307">
                  <c:v>11.3028421401978</c:v>
                </c:pt>
                <c:pt idx="3308">
                  <c:v>11.3045558929443</c:v>
                </c:pt>
                <c:pt idx="3309">
                  <c:v>11.2999181747437</c:v>
                </c:pt>
                <c:pt idx="3310">
                  <c:v>11.2906045913696</c:v>
                </c:pt>
                <c:pt idx="3311">
                  <c:v>11.287360191345201</c:v>
                </c:pt>
                <c:pt idx="3312">
                  <c:v>11.2845010757446</c:v>
                </c:pt>
                <c:pt idx="3313">
                  <c:v>11.2788095474243</c:v>
                </c:pt>
                <c:pt idx="3314">
                  <c:v>11.2706136703491</c:v>
                </c:pt>
                <c:pt idx="3315">
                  <c:v>11.269146919250501</c:v>
                </c:pt>
                <c:pt idx="3316">
                  <c:v>11.2612152099609</c:v>
                </c:pt>
                <c:pt idx="3317">
                  <c:v>11.250765800476101</c:v>
                </c:pt>
                <c:pt idx="3318">
                  <c:v>11.2402744293213</c:v>
                </c:pt>
                <c:pt idx="3319">
                  <c:v>11.2278537750244</c:v>
                </c:pt>
                <c:pt idx="3320">
                  <c:v>11.2264289855957</c:v>
                </c:pt>
                <c:pt idx="3321">
                  <c:v>11.2376403808594</c:v>
                </c:pt>
                <c:pt idx="3322">
                  <c:v>11.247555732727101</c:v>
                </c:pt>
                <c:pt idx="3323">
                  <c:v>11.2513418197632</c:v>
                </c:pt>
                <c:pt idx="3324">
                  <c:v>11.2399082183838</c:v>
                </c:pt>
                <c:pt idx="3325">
                  <c:v>11.232007980346699</c:v>
                </c:pt>
                <c:pt idx="3326">
                  <c:v>11.232388496398899</c:v>
                </c:pt>
                <c:pt idx="3327">
                  <c:v>11.2322034835815</c:v>
                </c:pt>
                <c:pt idx="3328">
                  <c:v>11.2425727844238</c:v>
                </c:pt>
                <c:pt idx="3329">
                  <c:v>11.241322517395</c:v>
                </c:pt>
                <c:pt idx="3330">
                  <c:v>11.241604804992701</c:v>
                </c:pt>
                <c:pt idx="3331">
                  <c:v>11.236315727233899</c:v>
                </c:pt>
                <c:pt idx="3332">
                  <c:v>11.234989166259799</c:v>
                </c:pt>
                <c:pt idx="3333">
                  <c:v>11.228762626648001</c:v>
                </c:pt>
                <c:pt idx="3334">
                  <c:v>11.2178792953491</c:v>
                </c:pt>
                <c:pt idx="3335">
                  <c:v>11.210690498352101</c:v>
                </c:pt>
                <c:pt idx="3336">
                  <c:v>11.201412200927701</c:v>
                </c:pt>
                <c:pt idx="3337">
                  <c:v>11.1898078918457</c:v>
                </c:pt>
                <c:pt idx="3338">
                  <c:v>11.180966377258301</c:v>
                </c:pt>
                <c:pt idx="3339">
                  <c:v>1.4702401161193901</c:v>
                </c:pt>
                <c:pt idx="3340">
                  <c:v>5.9710412025451696</c:v>
                </c:pt>
                <c:pt idx="3341">
                  <c:v>7.6963577270507804</c:v>
                </c:pt>
                <c:pt idx="3342">
                  <c:v>8.8493776321411097</c:v>
                </c:pt>
                <c:pt idx="3343">
                  <c:v>9.5203027725219709</c:v>
                </c:pt>
                <c:pt idx="3344">
                  <c:v>9.9362611770629901</c:v>
                </c:pt>
                <c:pt idx="3345">
                  <c:v>10.2412757873535</c:v>
                </c:pt>
                <c:pt idx="3346">
                  <c:v>10.4680128097534</c:v>
                </c:pt>
                <c:pt idx="3347">
                  <c:v>10.6267700195313</c:v>
                </c:pt>
                <c:pt idx="3348">
                  <c:v>10.744790077209499</c:v>
                </c:pt>
                <c:pt idx="3349">
                  <c:v>10.8263158798218</c:v>
                </c:pt>
                <c:pt idx="3350">
                  <c:v>10.8856039047241</c:v>
                </c:pt>
                <c:pt idx="3351">
                  <c:v>10.9142551422119</c:v>
                </c:pt>
                <c:pt idx="3352">
                  <c:v>10.941821098327599</c:v>
                </c:pt>
                <c:pt idx="3353">
                  <c:v>10.945853233337401</c:v>
                </c:pt>
                <c:pt idx="3354">
                  <c:v>10.9491291046143</c:v>
                </c:pt>
                <c:pt idx="3355">
                  <c:v>10.958952903747599</c:v>
                </c:pt>
                <c:pt idx="3356">
                  <c:v>10.9653158187866</c:v>
                </c:pt>
                <c:pt idx="3357">
                  <c:v>10.9684247970581</c:v>
                </c:pt>
                <c:pt idx="3358">
                  <c:v>10.983832359314</c:v>
                </c:pt>
                <c:pt idx="3359">
                  <c:v>10.9967498779297</c:v>
                </c:pt>
                <c:pt idx="3360">
                  <c:v>11.009680747985801</c:v>
                </c:pt>
                <c:pt idx="3361">
                  <c:v>11.0176429748535</c:v>
                </c:pt>
                <c:pt idx="3362">
                  <c:v>11.021563529968301</c:v>
                </c:pt>
                <c:pt idx="3363">
                  <c:v>11.025937080383301</c:v>
                </c:pt>
                <c:pt idx="3364">
                  <c:v>11.012759208679199</c:v>
                </c:pt>
                <c:pt idx="3365">
                  <c:v>11.014855384826699</c:v>
                </c:pt>
                <c:pt idx="3366">
                  <c:v>11.027926445007299</c:v>
                </c:pt>
                <c:pt idx="3367">
                  <c:v>11.028528213501</c:v>
                </c:pt>
                <c:pt idx="3368">
                  <c:v>11.0271615982056</c:v>
                </c:pt>
                <c:pt idx="3369">
                  <c:v>11.021817207336399</c:v>
                </c:pt>
                <c:pt idx="3370">
                  <c:v>11.0060567855835</c:v>
                </c:pt>
                <c:pt idx="3371">
                  <c:v>10.998720169067401</c:v>
                </c:pt>
                <c:pt idx="3372">
                  <c:v>10.9785928726196</c:v>
                </c:pt>
                <c:pt idx="3373">
                  <c:v>10.975247383117701</c:v>
                </c:pt>
                <c:pt idx="3374">
                  <c:v>10.954987525939901</c:v>
                </c:pt>
                <c:pt idx="3375">
                  <c:v>10.955285072326699</c:v>
                </c:pt>
                <c:pt idx="3376">
                  <c:v>12.8013668060303</c:v>
                </c:pt>
                <c:pt idx="3377">
                  <c:v>12.474780082702599</c:v>
                </c:pt>
                <c:pt idx="3378">
                  <c:v>12.1886711120606</c:v>
                </c:pt>
                <c:pt idx="3379">
                  <c:v>11.9435367584229</c:v>
                </c:pt>
                <c:pt idx="3380">
                  <c:v>11.7495107650757</c:v>
                </c:pt>
                <c:pt idx="3381">
                  <c:v>11.599046707153301</c:v>
                </c:pt>
                <c:pt idx="3382">
                  <c:v>11.4794254302979</c:v>
                </c:pt>
                <c:pt idx="3383">
                  <c:v>11.39173412323</c:v>
                </c:pt>
                <c:pt idx="3384">
                  <c:v>11.304617881774901</c:v>
                </c:pt>
                <c:pt idx="3385">
                  <c:v>11.2351369857788</c:v>
                </c:pt>
                <c:pt idx="3386">
                  <c:v>11.1715698242188</c:v>
                </c:pt>
                <c:pt idx="3387">
                  <c:v>11.1377553939819</c:v>
                </c:pt>
                <c:pt idx="3388">
                  <c:v>11.095953941345201</c:v>
                </c:pt>
                <c:pt idx="3389">
                  <c:v>11.0733451843262</c:v>
                </c:pt>
                <c:pt idx="3390">
                  <c:v>11.0505228042603</c:v>
                </c:pt>
                <c:pt idx="3391">
                  <c:v>11.032676696777299</c:v>
                </c:pt>
                <c:pt idx="3392">
                  <c:v>11.017062187194799</c:v>
                </c:pt>
                <c:pt idx="3393">
                  <c:v>11.002477645874</c:v>
                </c:pt>
                <c:pt idx="3394">
                  <c:v>10.990059852600099</c:v>
                </c:pt>
                <c:pt idx="3395">
                  <c:v>10.9830474853516</c:v>
                </c:pt>
                <c:pt idx="3396">
                  <c:v>10.9741868972778</c:v>
                </c:pt>
                <c:pt idx="3397">
                  <c:v>10.961718559265099</c:v>
                </c:pt>
                <c:pt idx="3398">
                  <c:v>10.953361511230501</c:v>
                </c:pt>
                <c:pt idx="3399">
                  <c:v>10.942649841308601</c:v>
                </c:pt>
                <c:pt idx="3400">
                  <c:v>10.937201499939</c:v>
                </c:pt>
                <c:pt idx="3401">
                  <c:v>10.9287462234497</c:v>
                </c:pt>
                <c:pt idx="3402">
                  <c:v>10.917200088501</c:v>
                </c:pt>
                <c:pt idx="3403">
                  <c:v>10.9087924957275</c:v>
                </c:pt>
                <c:pt idx="3404">
                  <c:v>10.9021768569946</c:v>
                </c:pt>
                <c:pt idx="3405">
                  <c:v>10.8943643569946</c:v>
                </c:pt>
                <c:pt idx="3406">
                  <c:v>10.886066436767599</c:v>
                </c:pt>
                <c:pt idx="3407">
                  <c:v>10.8848819732666</c:v>
                </c:pt>
                <c:pt idx="3408">
                  <c:v>10.883877754211399</c:v>
                </c:pt>
                <c:pt idx="3409">
                  <c:v>10.88454246521</c:v>
                </c:pt>
                <c:pt idx="3410">
                  <c:v>10.8812055587769</c:v>
                </c:pt>
                <c:pt idx="3411">
                  <c:v>10.877261161804199</c:v>
                </c:pt>
                <c:pt idx="3412">
                  <c:v>10.860065460205099</c:v>
                </c:pt>
                <c:pt idx="3413">
                  <c:v>10.848762512206999</c:v>
                </c:pt>
                <c:pt idx="3414">
                  <c:v>10.849241256713899</c:v>
                </c:pt>
                <c:pt idx="3415">
                  <c:v>10.8484897613525</c:v>
                </c:pt>
                <c:pt idx="3416">
                  <c:v>10.851632118225099</c:v>
                </c:pt>
                <c:pt idx="3417">
                  <c:v>10.8495321273804</c:v>
                </c:pt>
                <c:pt idx="3418">
                  <c:v>10.848824501037599</c:v>
                </c:pt>
                <c:pt idx="3419">
                  <c:v>10.847389221191399</c:v>
                </c:pt>
                <c:pt idx="3420">
                  <c:v>10.837765693664601</c:v>
                </c:pt>
                <c:pt idx="3421">
                  <c:v>10.8172817230225</c:v>
                </c:pt>
                <c:pt idx="3422">
                  <c:v>10.8012228012085</c:v>
                </c:pt>
                <c:pt idx="3423">
                  <c:v>10.7891635894775</c:v>
                </c:pt>
                <c:pt idx="3424">
                  <c:v>10.7648935317993</c:v>
                </c:pt>
                <c:pt idx="3425">
                  <c:v>10.7334957122803</c:v>
                </c:pt>
                <c:pt idx="3426">
                  <c:v>10.696596145629901</c:v>
                </c:pt>
                <c:pt idx="3427">
                  <c:v>10.647014617919901</c:v>
                </c:pt>
                <c:pt idx="3428">
                  <c:v>10.623486518859901</c:v>
                </c:pt>
                <c:pt idx="3429">
                  <c:v>10.623360633850099</c:v>
                </c:pt>
                <c:pt idx="3430">
                  <c:v>10.637341499328601</c:v>
                </c:pt>
                <c:pt idx="3431">
                  <c:v>10.654296875</c:v>
                </c:pt>
                <c:pt idx="3432">
                  <c:v>10.6664228439331</c:v>
                </c:pt>
                <c:pt idx="3433">
                  <c:v>10.6604871749878</c:v>
                </c:pt>
                <c:pt idx="3434">
                  <c:v>10.684994697570801</c:v>
                </c:pt>
                <c:pt idx="3435">
                  <c:v>10.7045402526856</c:v>
                </c:pt>
                <c:pt idx="3436">
                  <c:v>10.7039680480957</c:v>
                </c:pt>
                <c:pt idx="3437">
                  <c:v>10.7190103530884</c:v>
                </c:pt>
                <c:pt idx="3438">
                  <c:v>10.7375383377075</c:v>
                </c:pt>
                <c:pt idx="3439">
                  <c:v>10.7375431060791</c:v>
                </c:pt>
                <c:pt idx="3440">
                  <c:v>10.720146179199199</c:v>
                </c:pt>
                <c:pt idx="3441">
                  <c:v>10.712349891662599</c:v>
                </c:pt>
                <c:pt idx="3442">
                  <c:v>10.7039680480957</c:v>
                </c:pt>
                <c:pt idx="3443">
                  <c:v>10.6904029846191</c:v>
                </c:pt>
                <c:pt idx="3444">
                  <c:v>10.6938323974609</c:v>
                </c:pt>
                <c:pt idx="3445">
                  <c:v>10.694668769836399</c:v>
                </c:pt>
                <c:pt idx="3446">
                  <c:v>10.6954565048218</c:v>
                </c:pt>
                <c:pt idx="3447">
                  <c:v>10.688312530517599</c:v>
                </c:pt>
                <c:pt idx="3448">
                  <c:v>10.6764116287231</c:v>
                </c:pt>
                <c:pt idx="3449">
                  <c:v>10.6846408843994</c:v>
                </c:pt>
                <c:pt idx="3450">
                  <c:v>10.672412872314499</c:v>
                </c:pt>
                <c:pt idx="3451">
                  <c:v>10.692750930786101</c:v>
                </c:pt>
                <c:pt idx="3452">
                  <c:v>10.684766769409199</c:v>
                </c:pt>
                <c:pt idx="3453">
                  <c:v>10.704774856567401</c:v>
                </c:pt>
                <c:pt idx="3454">
                  <c:v>10.698248863220201</c:v>
                </c:pt>
                <c:pt idx="3455">
                  <c:v>10.697411537170399</c:v>
                </c:pt>
                <c:pt idx="3456">
                  <c:v>10.6926221847534</c:v>
                </c:pt>
                <c:pt idx="3457">
                  <c:v>10.682227134704601</c:v>
                </c:pt>
                <c:pt idx="3458">
                  <c:v>10.682008743286101</c:v>
                </c:pt>
                <c:pt idx="3459">
                  <c:v>10.6764278411865</c:v>
                </c:pt>
                <c:pt idx="3460">
                  <c:v>10.671822547912599</c:v>
                </c:pt>
                <c:pt idx="3461">
                  <c:v>10.670528411865201</c:v>
                </c:pt>
                <c:pt idx="3462">
                  <c:v>10.6582908630371</c:v>
                </c:pt>
                <c:pt idx="3463">
                  <c:v>10.655163764953601</c:v>
                </c:pt>
                <c:pt idx="3464">
                  <c:v>10.6407566070557</c:v>
                </c:pt>
                <c:pt idx="3465">
                  <c:v>10.6297969818115</c:v>
                </c:pt>
                <c:pt idx="3466">
                  <c:v>10.6300354003906</c:v>
                </c:pt>
                <c:pt idx="3467">
                  <c:v>10.626727104186999</c:v>
                </c:pt>
                <c:pt idx="3468">
                  <c:v>10.6163444519043</c:v>
                </c:pt>
                <c:pt idx="3469">
                  <c:v>10.608000755310099</c:v>
                </c:pt>
                <c:pt idx="3470">
                  <c:v>10.5984182357788</c:v>
                </c:pt>
                <c:pt idx="3471">
                  <c:v>10.603309631347701</c:v>
                </c:pt>
                <c:pt idx="3472">
                  <c:v>10.5883016586304</c:v>
                </c:pt>
                <c:pt idx="3473">
                  <c:v>10.5827903747559</c:v>
                </c:pt>
                <c:pt idx="3474">
                  <c:v>10.5787906646729</c:v>
                </c:pt>
                <c:pt idx="3475">
                  <c:v>10.575288772583001</c:v>
                </c:pt>
                <c:pt idx="3476">
                  <c:v>10.589448928833001</c:v>
                </c:pt>
                <c:pt idx="3477">
                  <c:v>10.597620010376</c:v>
                </c:pt>
                <c:pt idx="3478">
                  <c:v>10.6024436950684</c:v>
                </c:pt>
                <c:pt idx="3479">
                  <c:v>10.609219551086399</c:v>
                </c:pt>
                <c:pt idx="3480">
                  <c:v>10.6121320724487</c:v>
                </c:pt>
                <c:pt idx="3481">
                  <c:v>10.608849525451699</c:v>
                </c:pt>
                <c:pt idx="3482">
                  <c:v>10.615561485290501</c:v>
                </c:pt>
                <c:pt idx="3483">
                  <c:v>10.6213884353638</c:v>
                </c:pt>
                <c:pt idx="3484">
                  <c:v>10.6206932067871</c:v>
                </c:pt>
                <c:pt idx="3485">
                  <c:v>10.6204080581665</c:v>
                </c:pt>
                <c:pt idx="3486">
                  <c:v>10.6142320632935</c:v>
                </c:pt>
                <c:pt idx="3487">
                  <c:v>10.6134805679321</c:v>
                </c:pt>
                <c:pt idx="3488">
                  <c:v>10.609189987182599</c:v>
                </c:pt>
                <c:pt idx="3489">
                  <c:v>10.608760833740201</c:v>
                </c:pt>
                <c:pt idx="3490">
                  <c:v>10.6013889312744</c:v>
                </c:pt>
                <c:pt idx="3491">
                  <c:v>10.599946975708001</c:v>
                </c:pt>
                <c:pt idx="3492">
                  <c:v>10.596199035644499</c:v>
                </c:pt>
                <c:pt idx="3493">
                  <c:v>10.5930786132813</c:v>
                </c:pt>
                <c:pt idx="3494">
                  <c:v>10.589378356933601</c:v>
                </c:pt>
                <c:pt idx="3495">
                  <c:v>10.589057922363301</c:v>
                </c:pt>
                <c:pt idx="3496">
                  <c:v>10.582704544067401</c:v>
                </c:pt>
                <c:pt idx="3497">
                  <c:v>10.581397056579601</c:v>
                </c:pt>
                <c:pt idx="3498">
                  <c:v>10.5875701904297</c:v>
                </c:pt>
                <c:pt idx="3499">
                  <c:v>10.580786705017101</c:v>
                </c:pt>
                <c:pt idx="3500">
                  <c:v>10.574501991271999</c:v>
                </c:pt>
                <c:pt idx="3501">
                  <c:v>10.568463325500501</c:v>
                </c:pt>
                <c:pt idx="3502">
                  <c:v>10.567386627197299</c:v>
                </c:pt>
                <c:pt idx="3503">
                  <c:v>10.567721366882299</c:v>
                </c:pt>
                <c:pt idx="3504">
                  <c:v>10.5682697296143</c:v>
                </c:pt>
                <c:pt idx="3505">
                  <c:v>10.568660736084</c:v>
                </c:pt>
                <c:pt idx="3506">
                  <c:v>10.5706634521484</c:v>
                </c:pt>
                <c:pt idx="3507">
                  <c:v>10.563307762146</c:v>
                </c:pt>
                <c:pt idx="3508">
                  <c:v>10.5633134841919</c:v>
                </c:pt>
                <c:pt idx="3509">
                  <c:v>10.5601615905762</c:v>
                </c:pt>
                <c:pt idx="3510">
                  <c:v>10.553871154785201</c:v>
                </c:pt>
                <c:pt idx="3511">
                  <c:v>10.55286693573</c:v>
                </c:pt>
                <c:pt idx="3512">
                  <c:v>10.551545143127401</c:v>
                </c:pt>
                <c:pt idx="3513">
                  <c:v>10.546190261840801</c:v>
                </c:pt>
                <c:pt idx="3514">
                  <c:v>10.5425367355347</c:v>
                </c:pt>
                <c:pt idx="3515">
                  <c:v>10.535876274108899</c:v>
                </c:pt>
                <c:pt idx="3516">
                  <c:v>10.5292520523071</c:v>
                </c:pt>
                <c:pt idx="3517">
                  <c:v>10.524528503418001</c:v>
                </c:pt>
                <c:pt idx="3518">
                  <c:v>10.5170183181763</c:v>
                </c:pt>
                <c:pt idx="3519">
                  <c:v>10.512108802795399</c:v>
                </c:pt>
                <c:pt idx="3520">
                  <c:v>10.505683898925801</c:v>
                </c:pt>
                <c:pt idx="3521">
                  <c:v>10.500003814697299</c:v>
                </c:pt>
                <c:pt idx="3522">
                  <c:v>10.493161201477101</c:v>
                </c:pt>
                <c:pt idx="3523">
                  <c:v>10.489693641662599</c:v>
                </c:pt>
                <c:pt idx="3524">
                  <c:v>10.483894348144499</c:v>
                </c:pt>
                <c:pt idx="3525">
                  <c:v>10.478589057922401</c:v>
                </c:pt>
                <c:pt idx="3526">
                  <c:v>10.474285125732401</c:v>
                </c:pt>
                <c:pt idx="3527">
                  <c:v>10.470736503601101</c:v>
                </c:pt>
                <c:pt idx="3528">
                  <c:v>10.4655952453613</c:v>
                </c:pt>
                <c:pt idx="3529">
                  <c:v>10.4634189605713</c:v>
                </c:pt>
                <c:pt idx="3530">
                  <c:v>10.454343795776399</c:v>
                </c:pt>
                <c:pt idx="3531">
                  <c:v>10.443789482116699</c:v>
                </c:pt>
                <c:pt idx="3532">
                  <c:v>10.4405574798584</c:v>
                </c:pt>
                <c:pt idx="3533">
                  <c:v>10.4358062744141</c:v>
                </c:pt>
                <c:pt idx="3534">
                  <c:v>10.424730300903301</c:v>
                </c:pt>
                <c:pt idx="3535">
                  <c:v>10.4289903640747</c:v>
                </c:pt>
                <c:pt idx="3536">
                  <c:v>10.4226722717285</c:v>
                </c:pt>
                <c:pt idx="3537">
                  <c:v>10.418701171875</c:v>
                </c:pt>
                <c:pt idx="3538">
                  <c:v>10.4198780059815</c:v>
                </c:pt>
                <c:pt idx="3539">
                  <c:v>10.417651176452599</c:v>
                </c:pt>
                <c:pt idx="3540">
                  <c:v>10.415213584899901</c:v>
                </c:pt>
                <c:pt idx="3541">
                  <c:v>10.413605690002401</c:v>
                </c:pt>
                <c:pt idx="3542">
                  <c:v>10.4106254577637</c:v>
                </c:pt>
                <c:pt idx="3543">
                  <c:v>10.4050407409668</c:v>
                </c:pt>
                <c:pt idx="3544">
                  <c:v>10.400367736816399</c:v>
                </c:pt>
                <c:pt idx="3545">
                  <c:v>10.401472091674799</c:v>
                </c:pt>
                <c:pt idx="3546">
                  <c:v>10.403326988220201</c:v>
                </c:pt>
                <c:pt idx="3547">
                  <c:v>10.404376983642599</c:v>
                </c:pt>
                <c:pt idx="3548">
                  <c:v>10.394611358642599</c:v>
                </c:pt>
                <c:pt idx="3549">
                  <c:v>10.392174720764199</c:v>
                </c:pt>
                <c:pt idx="3550">
                  <c:v>10.3888149261475</c:v>
                </c:pt>
                <c:pt idx="3551">
                  <c:v>10.3860158920288</c:v>
                </c:pt>
                <c:pt idx="3552">
                  <c:v>10.383258819580099</c:v>
                </c:pt>
                <c:pt idx="3553">
                  <c:v>10.3844604492188</c:v>
                </c:pt>
                <c:pt idx="3554">
                  <c:v>10.382164955139199</c:v>
                </c:pt>
                <c:pt idx="3555">
                  <c:v>10.3822937011719</c:v>
                </c:pt>
                <c:pt idx="3556">
                  <c:v>10.381482124328601</c:v>
                </c:pt>
                <c:pt idx="3557">
                  <c:v>10.3810262680054</c:v>
                </c:pt>
                <c:pt idx="3558">
                  <c:v>10.374106407165501</c:v>
                </c:pt>
                <c:pt idx="3559">
                  <c:v>10.369066238403301</c:v>
                </c:pt>
                <c:pt idx="3560">
                  <c:v>10.3661661148071</c:v>
                </c:pt>
                <c:pt idx="3561">
                  <c:v>10.360632896423301</c:v>
                </c:pt>
                <c:pt idx="3562">
                  <c:v>10.354485511779799</c:v>
                </c:pt>
                <c:pt idx="3563">
                  <c:v>10.347750663757299</c:v>
                </c:pt>
                <c:pt idx="3564">
                  <c:v>10.344630241394</c:v>
                </c:pt>
                <c:pt idx="3565">
                  <c:v>10.3331813812256</c:v>
                </c:pt>
                <c:pt idx="3566">
                  <c:v>10.3281545639038</c:v>
                </c:pt>
                <c:pt idx="3567">
                  <c:v>10.3267164230347</c:v>
                </c:pt>
                <c:pt idx="3568">
                  <c:v>10.323413848876999</c:v>
                </c:pt>
                <c:pt idx="3569">
                  <c:v>10.320828437805201</c:v>
                </c:pt>
                <c:pt idx="3570">
                  <c:v>10.3130149841309</c:v>
                </c:pt>
                <c:pt idx="3571">
                  <c:v>10.3055963516235</c:v>
                </c:pt>
                <c:pt idx="3572">
                  <c:v>10.297550201416</c:v>
                </c:pt>
                <c:pt idx="3573">
                  <c:v>10.2890129089356</c:v>
                </c:pt>
                <c:pt idx="3574">
                  <c:v>10.2832956314087</c:v>
                </c:pt>
                <c:pt idx="3575">
                  <c:v>10.275515556335399</c:v>
                </c:pt>
                <c:pt idx="3576">
                  <c:v>10.26598072052</c:v>
                </c:pt>
                <c:pt idx="3577">
                  <c:v>10.2687797546387</c:v>
                </c:pt>
                <c:pt idx="3578">
                  <c:v>10.264864921569799</c:v>
                </c:pt>
                <c:pt idx="3579">
                  <c:v>10.2596321105957</c:v>
                </c:pt>
                <c:pt idx="3580">
                  <c:v>10.251458168029799</c:v>
                </c:pt>
                <c:pt idx="3581">
                  <c:v>10.2434892654419</c:v>
                </c:pt>
                <c:pt idx="3582">
                  <c:v>10.2453556060791</c:v>
                </c:pt>
                <c:pt idx="3583">
                  <c:v>10.2477512359619</c:v>
                </c:pt>
                <c:pt idx="3584">
                  <c:v>10.2455654144287</c:v>
                </c:pt>
                <c:pt idx="3585">
                  <c:v>10.242108345031699</c:v>
                </c:pt>
                <c:pt idx="3586">
                  <c:v>10.2368516921997</c:v>
                </c:pt>
                <c:pt idx="3587">
                  <c:v>10.233152389526399</c:v>
                </c:pt>
                <c:pt idx="3588">
                  <c:v>10.224973678588899</c:v>
                </c:pt>
                <c:pt idx="3589">
                  <c:v>10.219628334045399</c:v>
                </c:pt>
                <c:pt idx="3590">
                  <c:v>10.215874671936</c:v>
                </c:pt>
                <c:pt idx="3591">
                  <c:v>10.212119102478001</c:v>
                </c:pt>
                <c:pt idx="3592">
                  <c:v>10.212278366088899</c:v>
                </c:pt>
                <c:pt idx="3593">
                  <c:v>10.2110395431519</c:v>
                </c:pt>
                <c:pt idx="3594">
                  <c:v>10.204002380371101</c:v>
                </c:pt>
                <c:pt idx="3595">
                  <c:v>10.1951389312744</c:v>
                </c:pt>
                <c:pt idx="3596">
                  <c:v>10.1912345886231</c:v>
                </c:pt>
                <c:pt idx="3597">
                  <c:v>10.184404373169</c:v>
                </c:pt>
                <c:pt idx="3598">
                  <c:v>10.179827690124499</c:v>
                </c:pt>
                <c:pt idx="3599">
                  <c:v>10.176638603210399</c:v>
                </c:pt>
                <c:pt idx="3600">
                  <c:v>10.175555229186999</c:v>
                </c:pt>
                <c:pt idx="3601">
                  <c:v>10.173826217651399</c:v>
                </c:pt>
                <c:pt idx="3602">
                  <c:v>10.1715288162231</c:v>
                </c:pt>
                <c:pt idx="3603">
                  <c:v>10.174884796142599</c:v>
                </c:pt>
                <c:pt idx="3604">
                  <c:v>10.174409866333001</c:v>
                </c:pt>
                <c:pt idx="3605">
                  <c:v>10.173607826232899</c:v>
                </c:pt>
                <c:pt idx="3606">
                  <c:v>10.173205375671399</c:v>
                </c:pt>
                <c:pt idx="3607">
                  <c:v>10.170703887939499</c:v>
                </c:pt>
                <c:pt idx="3608">
                  <c:v>10.1688184738159</c:v>
                </c:pt>
                <c:pt idx="3609">
                  <c:v>10.1676902770996</c:v>
                </c:pt>
                <c:pt idx="3610">
                  <c:v>10.163643836975099</c:v>
                </c:pt>
                <c:pt idx="3611">
                  <c:v>10.1610507965088</c:v>
                </c:pt>
                <c:pt idx="3612">
                  <c:v>10.1554679870606</c:v>
                </c:pt>
                <c:pt idx="3613">
                  <c:v>10.156150817871101</c:v>
                </c:pt>
                <c:pt idx="3614">
                  <c:v>10.1555528640747</c:v>
                </c:pt>
                <c:pt idx="3615">
                  <c:v>10.152469635009799</c:v>
                </c:pt>
                <c:pt idx="3616">
                  <c:v>10.151644706726101</c:v>
                </c:pt>
                <c:pt idx="3617">
                  <c:v>10.149060249328601</c:v>
                </c:pt>
                <c:pt idx="3618">
                  <c:v>10.155177116394</c:v>
                </c:pt>
                <c:pt idx="3619">
                  <c:v>10.149111747741699</c:v>
                </c:pt>
                <c:pt idx="3620">
                  <c:v>10.1451272964478</c:v>
                </c:pt>
                <c:pt idx="3621">
                  <c:v>10.140038490295399</c:v>
                </c:pt>
                <c:pt idx="3622">
                  <c:v>10.146689414978001</c:v>
                </c:pt>
                <c:pt idx="3623">
                  <c:v>10.147803306579601</c:v>
                </c:pt>
                <c:pt idx="3624">
                  <c:v>10.142808914184601</c:v>
                </c:pt>
                <c:pt idx="3625">
                  <c:v>10.145184516906699</c:v>
                </c:pt>
                <c:pt idx="3626">
                  <c:v>10.1402673721313</c:v>
                </c:pt>
                <c:pt idx="3627">
                  <c:v>10.138319015502899</c:v>
                </c:pt>
                <c:pt idx="3628">
                  <c:v>10.1318712234497</c:v>
                </c:pt>
                <c:pt idx="3629">
                  <c:v>10.124184608459499</c:v>
                </c:pt>
                <c:pt idx="3630">
                  <c:v>10.117150306701699</c:v>
                </c:pt>
                <c:pt idx="3631">
                  <c:v>10.111345291137701</c:v>
                </c:pt>
                <c:pt idx="3632">
                  <c:v>10.110383033752401</c:v>
                </c:pt>
                <c:pt idx="3633">
                  <c:v>10.1066226959228</c:v>
                </c:pt>
                <c:pt idx="3634">
                  <c:v>10.1041116714478</c:v>
                </c:pt>
                <c:pt idx="3635">
                  <c:v>10.1014251708984</c:v>
                </c:pt>
                <c:pt idx="3636">
                  <c:v>10.097241401672401</c:v>
                </c:pt>
                <c:pt idx="3637">
                  <c:v>10.0913305282593</c:v>
                </c:pt>
                <c:pt idx="3638">
                  <c:v>10.0860433578491</c:v>
                </c:pt>
                <c:pt idx="3639">
                  <c:v>10.0805063247681</c:v>
                </c:pt>
                <c:pt idx="3640">
                  <c:v>10.080095291137701</c:v>
                </c:pt>
                <c:pt idx="3641">
                  <c:v>10.073856353759799</c:v>
                </c:pt>
                <c:pt idx="3642">
                  <c:v>10.068361282348601</c:v>
                </c:pt>
                <c:pt idx="3643">
                  <c:v>10.0657548904419</c:v>
                </c:pt>
                <c:pt idx="3644">
                  <c:v>10.064476966857899</c:v>
                </c:pt>
                <c:pt idx="3645">
                  <c:v>10.064684867858899</c:v>
                </c:pt>
                <c:pt idx="3646">
                  <c:v>10.059363365173301</c:v>
                </c:pt>
                <c:pt idx="3647">
                  <c:v>10.054480552673301</c:v>
                </c:pt>
                <c:pt idx="3648">
                  <c:v>10.0511121749878</c:v>
                </c:pt>
                <c:pt idx="3649">
                  <c:v>10.047703742981</c:v>
                </c:pt>
                <c:pt idx="3650">
                  <c:v>10.045362472534199</c:v>
                </c:pt>
                <c:pt idx="3651">
                  <c:v>10.0435743331909</c:v>
                </c:pt>
                <c:pt idx="3652">
                  <c:v>10.0443525314331</c:v>
                </c:pt>
                <c:pt idx="3653">
                  <c:v>10.041485786438001</c:v>
                </c:pt>
                <c:pt idx="3654">
                  <c:v>10.037671089172401</c:v>
                </c:pt>
                <c:pt idx="3655">
                  <c:v>10.03626537323</c:v>
                </c:pt>
                <c:pt idx="3656">
                  <c:v>10.0384216308594</c:v>
                </c:pt>
                <c:pt idx="3657">
                  <c:v>10.0388231277466</c:v>
                </c:pt>
                <c:pt idx="3658">
                  <c:v>10.037284851074199</c:v>
                </c:pt>
                <c:pt idx="3659">
                  <c:v>10.0246982574463</c:v>
                </c:pt>
                <c:pt idx="3660">
                  <c:v>10.0227041244507</c:v>
                </c:pt>
                <c:pt idx="3661">
                  <c:v>10.0147800445557</c:v>
                </c:pt>
                <c:pt idx="3662">
                  <c:v>10.0132970809937</c:v>
                </c:pt>
                <c:pt idx="3663">
                  <c:v>10.0154829025269</c:v>
                </c:pt>
                <c:pt idx="3664">
                  <c:v>10.0144300460815</c:v>
                </c:pt>
                <c:pt idx="3665">
                  <c:v>10.0106210708618</c:v>
                </c:pt>
                <c:pt idx="3666">
                  <c:v>10.011145591735801</c:v>
                </c:pt>
                <c:pt idx="3667">
                  <c:v>10.007113456726101</c:v>
                </c:pt>
                <c:pt idx="3668">
                  <c:v>10.0024261474609</c:v>
                </c:pt>
                <c:pt idx="3669">
                  <c:v>10.0032339096069</c:v>
                </c:pt>
                <c:pt idx="3670">
                  <c:v>9.9985208511352504</c:v>
                </c:pt>
                <c:pt idx="3671">
                  <c:v>9.9886083602905291</c:v>
                </c:pt>
                <c:pt idx="3672">
                  <c:v>9.98901271820068</c:v>
                </c:pt>
                <c:pt idx="3673">
                  <c:v>9.9902238845825195</c:v>
                </c:pt>
                <c:pt idx="3674">
                  <c:v>9.9871253967285192</c:v>
                </c:pt>
                <c:pt idx="3675">
                  <c:v>9.9794921875</c:v>
                </c:pt>
                <c:pt idx="3676">
                  <c:v>9.9712047576904297</c:v>
                </c:pt>
                <c:pt idx="3677">
                  <c:v>9.9747982025146502</c:v>
                </c:pt>
                <c:pt idx="3678">
                  <c:v>9.9706974029540998</c:v>
                </c:pt>
                <c:pt idx="3679">
                  <c:v>9.9676704406738299</c:v>
                </c:pt>
                <c:pt idx="3680">
                  <c:v>9.9674377441406303</c:v>
                </c:pt>
                <c:pt idx="3681">
                  <c:v>9.9673299789428693</c:v>
                </c:pt>
                <c:pt idx="3682">
                  <c:v>9.9610347747802699</c:v>
                </c:pt>
                <c:pt idx="3683">
                  <c:v>9.9628238677978498</c:v>
                </c:pt>
                <c:pt idx="3684">
                  <c:v>9.9619054794311506</c:v>
                </c:pt>
                <c:pt idx="3685">
                  <c:v>9.9595441818237305</c:v>
                </c:pt>
                <c:pt idx="3686">
                  <c:v>9.9611043930053693</c:v>
                </c:pt>
                <c:pt idx="3687">
                  <c:v>9.9603433609008807</c:v>
                </c:pt>
                <c:pt idx="3688">
                  <c:v>9.9571437835693395</c:v>
                </c:pt>
                <c:pt idx="3689">
                  <c:v>9.9549016952514702</c:v>
                </c:pt>
                <c:pt idx="3690">
                  <c:v>9.9516496658325195</c:v>
                </c:pt>
                <c:pt idx="3691">
                  <c:v>9.9520530700683594</c:v>
                </c:pt>
                <c:pt idx="3692">
                  <c:v>9.9528398513793892</c:v>
                </c:pt>
                <c:pt idx="3693">
                  <c:v>9.9593362808227504</c:v>
                </c:pt>
                <c:pt idx="3694">
                  <c:v>9.9561614990234393</c:v>
                </c:pt>
                <c:pt idx="3695">
                  <c:v>9.9546985626220703</c:v>
                </c:pt>
                <c:pt idx="3696">
                  <c:v>9.9554214477539098</c:v>
                </c:pt>
                <c:pt idx="3697">
                  <c:v>9.9525175094604492</c:v>
                </c:pt>
                <c:pt idx="3698">
                  <c:v>9.9531669616699201</c:v>
                </c:pt>
                <c:pt idx="3699">
                  <c:v>9.9526615142822301</c:v>
                </c:pt>
                <c:pt idx="3700">
                  <c:v>9.9508600234985405</c:v>
                </c:pt>
                <c:pt idx="3701">
                  <c:v>9.9541501998901403</c:v>
                </c:pt>
                <c:pt idx="3702">
                  <c:v>9.9520416259765607</c:v>
                </c:pt>
                <c:pt idx="3703">
                  <c:v>9.9498014450073207</c:v>
                </c:pt>
                <c:pt idx="3704">
                  <c:v>9.9477491378784197</c:v>
                </c:pt>
                <c:pt idx="3705">
                  <c:v>9.9455728530883807</c:v>
                </c:pt>
                <c:pt idx="3706">
                  <c:v>9.9457311630249006</c:v>
                </c:pt>
                <c:pt idx="3707">
                  <c:v>9.9422016143798793</c:v>
                </c:pt>
                <c:pt idx="3708">
                  <c:v>9.9424324035644496</c:v>
                </c:pt>
                <c:pt idx="3709">
                  <c:v>9.9416770935058594</c:v>
                </c:pt>
                <c:pt idx="3710">
                  <c:v>9.9347238540649396</c:v>
                </c:pt>
                <c:pt idx="3711">
                  <c:v>9.9284372329711896</c:v>
                </c:pt>
                <c:pt idx="3712">
                  <c:v>9.9263792037963903</c:v>
                </c:pt>
                <c:pt idx="3713">
                  <c:v>9.92431640625</c:v>
                </c:pt>
                <c:pt idx="3714">
                  <c:v>9.9151659011840803</c:v>
                </c:pt>
                <c:pt idx="3715">
                  <c:v>9.9120321273803693</c:v>
                </c:pt>
                <c:pt idx="3716">
                  <c:v>9.9123086929321307</c:v>
                </c:pt>
                <c:pt idx="3717">
                  <c:v>9.9106903076171893</c:v>
                </c:pt>
                <c:pt idx="3718">
                  <c:v>9.9073095321655291</c:v>
                </c:pt>
                <c:pt idx="3719">
                  <c:v>9.9034061431884801</c:v>
                </c:pt>
                <c:pt idx="3720">
                  <c:v>9.89745998382568</c:v>
                </c:pt>
                <c:pt idx="3721">
                  <c:v>9.8942403793334996</c:v>
                </c:pt>
                <c:pt idx="3722">
                  <c:v>9.8973779678344709</c:v>
                </c:pt>
                <c:pt idx="3723">
                  <c:v>9.8947706222534197</c:v>
                </c:pt>
                <c:pt idx="3724">
                  <c:v>9.8944025039672905</c:v>
                </c:pt>
                <c:pt idx="3725">
                  <c:v>9.8955202102661097</c:v>
                </c:pt>
                <c:pt idx="3726">
                  <c:v>9.8950109481811506</c:v>
                </c:pt>
                <c:pt idx="3727">
                  <c:v>9.8942604064941406</c:v>
                </c:pt>
                <c:pt idx="3728">
                  <c:v>9.8916540145874006</c:v>
                </c:pt>
                <c:pt idx="3729">
                  <c:v>9.8876609802246094</c:v>
                </c:pt>
                <c:pt idx="3730">
                  <c:v>9.8877601623535192</c:v>
                </c:pt>
                <c:pt idx="3731">
                  <c:v>9.8870124816894496</c:v>
                </c:pt>
                <c:pt idx="3732">
                  <c:v>9.8851175308227504</c:v>
                </c:pt>
                <c:pt idx="3733">
                  <c:v>9.8802690505981392</c:v>
                </c:pt>
                <c:pt idx="3734">
                  <c:v>9.8842697143554705</c:v>
                </c:pt>
                <c:pt idx="3735">
                  <c:v>9.8853044509887695</c:v>
                </c:pt>
                <c:pt idx="3736">
                  <c:v>9.8855857849121094</c:v>
                </c:pt>
                <c:pt idx="3737">
                  <c:v>9.8856687545776403</c:v>
                </c:pt>
                <c:pt idx="3738">
                  <c:v>9.8830976486206108</c:v>
                </c:pt>
                <c:pt idx="3739">
                  <c:v>9.8784275054931605</c:v>
                </c:pt>
                <c:pt idx="3740">
                  <c:v>9.87571525573731</c:v>
                </c:pt>
                <c:pt idx="3741">
                  <c:v>9.8745012283325195</c:v>
                </c:pt>
                <c:pt idx="3742">
                  <c:v>9.8569459915161097</c:v>
                </c:pt>
                <c:pt idx="3743">
                  <c:v>9.8586788177490199</c:v>
                </c:pt>
                <c:pt idx="3744">
                  <c:v>9.8457174301147496</c:v>
                </c:pt>
                <c:pt idx="3745">
                  <c:v>9.8506860733032209</c:v>
                </c:pt>
                <c:pt idx="3746">
                  <c:v>9.8455123901367205</c:v>
                </c:pt>
                <c:pt idx="3747">
                  <c:v>9.8436126708984393</c:v>
                </c:pt>
                <c:pt idx="3748">
                  <c:v>9.8356266021728498</c:v>
                </c:pt>
                <c:pt idx="3749">
                  <c:v>9.8351745605468803</c:v>
                </c:pt>
                <c:pt idx="3750">
                  <c:v>9.8277893066406303</c:v>
                </c:pt>
                <c:pt idx="3751">
                  <c:v>9.8207530975341797</c:v>
                </c:pt>
                <c:pt idx="3752">
                  <c:v>9.8117103576660192</c:v>
                </c:pt>
                <c:pt idx="3753">
                  <c:v>9.8049907684326207</c:v>
                </c:pt>
                <c:pt idx="3754">
                  <c:v>9.8043231964111293</c:v>
                </c:pt>
                <c:pt idx="3755">
                  <c:v>9.8051309585571307</c:v>
                </c:pt>
                <c:pt idx="3756">
                  <c:v>9.8012781143188494</c:v>
                </c:pt>
                <c:pt idx="3757">
                  <c:v>9.8012542724609393</c:v>
                </c:pt>
                <c:pt idx="3758">
                  <c:v>9.8035154342651403</c:v>
                </c:pt>
                <c:pt idx="3759">
                  <c:v>9.8000783920288104</c:v>
                </c:pt>
                <c:pt idx="3760">
                  <c:v>9.8036537170410192</c:v>
                </c:pt>
                <c:pt idx="3761">
                  <c:v>9.8000707626342791</c:v>
                </c:pt>
                <c:pt idx="3762">
                  <c:v>9.7988767623901403</c:v>
                </c:pt>
                <c:pt idx="3763">
                  <c:v>9.7966804504394496</c:v>
                </c:pt>
                <c:pt idx="3764">
                  <c:v>9.7966260910034197</c:v>
                </c:pt>
                <c:pt idx="3765">
                  <c:v>9.7977561950683594</c:v>
                </c:pt>
                <c:pt idx="3766">
                  <c:v>9.7955293655395508</c:v>
                </c:pt>
                <c:pt idx="3767">
                  <c:v>9.7954025268554705</c:v>
                </c:pt>
                <c:pt idx="3768">
                  <c:v>9.7973661422729492</c:v>
                </c:pt>
                <c:pt idx="3769">
                  <c:v>9.7953462600708008</c:v>
                </c:pt>
                <c:pt idx="3770">
                  <c:v>9.7920646667480504</c:v>
                </c:pt>
                <c:pt idx="3771">
                  <c:v>9.7931270599365199</c:v>
                </c:pt>
                <c:pt idx="3772">
                  <c:v>9.7896966934204102</c:v>
                </c:pt>
                <c:pt idx="3773">
                  <c:v>9.7880172729492205</c:v>
                </c:pt>
                <c:pt idx="3774">
                  <c:v>9.7868280410766602</c:v>
                </c:pt>
                <c:pt idx="3775">
                  <c:v>9.7849235534668004</c:v>
                </c:pt>
                <c:pt idx="3776">
                  <c:v>9.7873249053955096</c:v>
                </c:pt>
                <c:pt idx="3777">
                  <c:v>9.7853250503540004</c:v>
                </c:pt>
                <c:pt idx="3778">
                  <c:v>9.7829885482788104</c:v>
                </c:pt>
                <c:pt idx="3779">
                  <c:v>9.7833414077758807</c:v>
                </c:pt>
                <c:pt idx="3780">
                  <c:v>9.7831449508666992</c:v>
                </c:pt>
                <c:pt idx="3781">
                  <c:v>9.7804965972900408</c:v>
                </c:pt>
                <c:pt idx="3782">
                  <c:v>9.7772064208984393</c:v>
                </c:pt>
                <c:pt idx="3783">
                  <c:v>9.7751426696777308</c:v>
                </c:pt>
                <c:pt idx="3784">
                  <c:v>9.7685728073120099</c:v>
                </c:pt>
                <c:pt idx="3785">
                  <c:v>9.7661333084106392</c:v>
                </c:pt>
                <c:pt idx="3786">
                  <c:v>9.7570381164550799</c:v>
                </c:pt>
                <c:pt idx="3787">
                  <c:v>9.7560281753540004</c:v>
                </c:pt>
                <c:pt idx="3788">
                  <c:v>9.7523546218872106</c:v>
                </c:pt>
                <c:pt idx="3789">
                  <c:v>9.7478065490722692</c:v>
                </c:pt>
                <c:pt idx="3790">
                  <c:v>9.7459135055541992</c:v>
                </c:pt>
                <c:pt idx="3791">
                  <c:v>9.7420969009399396</c:v>
                </c:pt>
                <c:pt idx="3792">
                  <c:v>9.7415008544921893</c:v>
                </c:pt>
                <c:pt idx="3793">
                  <c:v>9.7338638305664098</c:v>
                </c:pt>
                <c:pt idx="3794">
                  <c:v>9.7310762405395508</c:v>
                </c:pt>
                <c:pt idx="3795">
                  <c:v>9.7304162979125994</c:v>
                </c:pt>
                <c:pt idx="3796">
                  <c:v>9.7300825119018608</c:v>
                </c:pt>
                <c:pt idx="3797">
                  <c:v>9.7267866134643608</c:v>
                </c:pt>
                <c:pt idx="3798">
                  <c:v>9.7218465805053693</c:v>
                </c:pt>
                <c:pt idx="3799">
                  <c:v>9.7206525802612305</c:v>
                </c:pt>
                <c:pt idx="3800">
                  <c:v>9.7180719375610405</c:v>
                </c:pt>
                <c:pt idx="3801">
                  <c:v>9.7157363891601598</c:v>
                </c:pt>
                <c:pt idx="3802">
                  <c:v>9.7119541168212908</c:v>
                </c:pt>
                <c:pt idx="3803">
                  <c:v>9.7120523452758807</c:v>
                </c:pt>
                <c:pt idx="3804">
                  <c:v>9.70823478698731</c:v>
                </c:pt>
                <c:pt idx="3805">
                  <c:v>9.7083597183227504</c:v>
                </c:pt>
                <c:pt idx="3806">
                  <c:v>9.7076110839843803</c:v>
                </c:pt>
                <c:pt idx="3807">
                  <c:v>9.7069749832153303</c:v>
                </c:pt>
                <c:pt idx="3808">
                  <c:v>9.7057552337646502</c:v>
                </c:pt>
                <c:pt idx="3809">
                  <c:v>9.7070693969726598</c:v>
                </c:pt>
                <c:pt idx="3810">
                  <c:v>9.7112951278686506</c:v>
                </c:pt>
                <c:pt idx="3811">
                  <c:v>9.7095069885253906</c:v>
                </c:pt>
                <c:pt idx="3812">
                  <c:v>9.7029647827148402</c:v>
                </c:pt>
                <c:pt idx="3813">
                  <c:v>9.7025680541992205</c:v>
                </c:pt>
                <c:pt idx="3814">
                  <c:v>9.7021427154540998</c:v>
                </c:pt>
                <c:pt idx="3815">
                  <c:v>9.7013263702392596</c:v>
                </c:pt>
                <c:pt idx="3816">
                  <c:v>9.6948995590209996</c:v>
                </c:pt>
                <c:pt idx="3817">
                  <c:v>9.6958103179931605</c:v>
                </c:pt>
                <c:pt idx="3818">
                  <c:v>9.6993188858032209</c:v>
                </c:pt>
                <c:pt idx="3819">
                  <c:v>9.6932401657104492</c:v>
                </c:pt>
                <c:pt idx="3820">
                  <c:v>9.6831235885620099</c:v>
                </c:pt>
                <c:pt idx="3821">
                  <c:v>9.6735620498657209</c:v>
                </c:pt>
                <c:pt idx="3822">
                  <c:v>9.6805648803710902</c:v>
                </c:pt>
                <c:pt idx="3823">
                  <c:v>9.6833086013793892</c:v>
                </c:pt>
                <c:pt idx="3824">
                  <c:v>9.6794776916503906</c:v>
                </c:pt>
                <c:pt idx="3825">
                  <c:v>9.6715240478515607</c:v>
                </c:pt>
                <c:pt idx="3826">
                  <c:v>9.6712303161621094</c:v>
                </c:pt>
                <c:pt idx="3827">
                  <c:v>9.6681041717529297</c:v>
                </c:pt>
                <c:pt idx="3828">
                  <c:v>9.6638736724853498</c:v>
                </c:pt>
                <c:pt idx="3829">
                  <c:v>9.6638402938842791</c:v>
                </c:pt>
                <c:pt idx="3830">
                  <c:v>9.6539554595947301</c:v>
                </c:pt>
                <c:pt idx="3831">
                  <c:v>9.6465120315551793</c:v>
                </c:pt>
                <c:pt idx="3832">
                  <c:v>9.6439266204834002</c:v>
                </c:pt>
                <c:pt idx="3833">
                  <c:v>9.6398410797119105</c:v>
                </c:pt>
                <c:pt idx="3834">
                  <c:v>9.6391439437866193</c:v>
                </c:pt>
                <c:pt idx="3835">
                  <c:v>9.63506984710693</c:v>
                </c:pt>
                <c:pt idx="3836">
                  <c:v>9.6346006393432599</c:v>
                </c:pt>
                <c:pt idx="3837">
                  <c:v>9.6312627792358398</c:v>
                </c:pt>
                <c:pt idx="3838">
                  <c:v>9.6294469833374006</c:v>
                </c:pt>
                <c:pt idx="3839">
                  <c:v>9.6258955001831108</c:v>
                </c:pt>
                <c:pt idx="3840">
                  <c:v>9.6224479675293004</c:v>
                </c:pt>
                <c:pt idx="3841">
                  <c:v>9.6184883117675799</c:v>
                </c:pt>
                <c:pt idx="3842">
                  <c:v>9.6172447204589808</c:v>
                </c:pt>
                <c:pt idx="3843">
                  <c:v>9.6128797531127894</c:v>
                </c:pt>
                <c:pt idx="3844">
                  <c:v>9.6079254150390607</c:v>
                </c:pt>
                <c:pt idx="3845">
                  <c:v>9.6037940979003906</c:v>
                </c:pt>
                <c:pt idx="3846">
                  <c:v>9.6044092178344709</c:v>
                </c:pt>
                <c:pt idx="3847">
                  <c:v>9.5993165969848597</c:v>
                </c:pt>
                <c:pt idx="3848">
                  <c:v>9.6034336090087908</c:v>
                </c:pt>
                <c:pt idx="3849">
                  <c:v>9.6044244766235405</c:v>
                </c:pt>
                <c:pt idx="3850">
                  <c:v>9.6033010482788104</c:v>
                </c:pt>
                <c:pt idx="3851">
                  <c:v>9.6006774902343803</c:v>
                </c:pt>
                <c:pt idx="3852">
                  <c:v>9.5973072052002006</c:v>
                </c:pt>
                <c:pt idx="3853">
                  <c:v>9.5855121612548793</c:v>
                </c:pt>
                <c:pt idx="3854">
                  <c:v>9.5739355087280291</c:v>
                </c:pt>
                <c:pt idx="3855">
                  <c:v>9.56939601898193</c:v>
                </c:pt>
                <c:pt idx="3856">
                  <c:v>9.5632162094116193</c:v>
                </c:pt>
                <c:pt idx="3857">
                  <c:v>9.5619220733642596</c:v>
                </c:pt>
                <c:pt idx="3858">
                  <c:v>9.5583801269531303</c:v>
                </c:pt>
                <c:pt idx="3859">
                  <c:v>9.5596179962158203</c:v>
                </c:pt>
                <c:pt idx="3860">
                  <c:v>9.5538654327392596</c:v>
                </c:pt>
                <c:pt idx="3861">
                  <c:v>9.5503654479980504</c:v>
                </c:pt>
                <c:pt idx="3862">
                  <c:v>9.5501260757446307</c:v>
                </c:pt>
                <c:pt idx="3863">
                  <c:v>9.5443658828735405</c:v>
                </c:pt>
                <c:pt idx="3864">
                  <c:v>9.5386018753051793</c:v>
                </c:pt>
                <c:pt idx="3865">
                  <c:v>9.5403089523315394</c:v>
                </c:pt>
                <c:pt idx="3866">
                  <c:v>9.53458976745606</c:v>
                </c:pt>
                <c:pt idx="3867">
                  <c:v>9.5371923446655291</c:v>
                </c:pt>
                <c:pt idx="3868">
                  <c:v>9.5415849685668892</c:v>
                </c:pt>
                <c:pt idx="3869">
                  <c:v>9.5432291030883807</c:v>
                </c:pt>
                <c:pt idx="3870">
                  <c:v>9.5454444885253906</c:v>
                </c:pt>
                <c:pt idx="3871">
                  <c:v>9.5463752746581996</c:v>
                </c:pt>
                <c:pt idx="3872">
                  <c:v>9.5371112823486293</c:v>
                </c:pt>
                <c:pt idx="3873">
                  <c:v>9.5359420776367205</c:v>
                </c:pt>
                <c:pt idx="3874">
                  <c:v>9.5292634963989293</c:v>
                </c:pt>
                <c:pt idx="3875">
                  <c:v>9.5376882553100604</c:v>
                </c:pt>
                <c:pt idx="3876">
                  <c:v>9.5431575775146502</c:v>
                </c:pt>
                <c:pt idx="3877">
                  <c:v>9.5368213653564506</c:v>
                </c:pt>
                <c:pt idx="3878">
                  <c:v>9.5242834091186506</c:v>
                </c:pt>
                <c:pt idx="3879">
                  <c:v>9.5150499343872106</c:v>
                </c:pt>
                <c:pt idx="3880">
                  <c:v>9.5084733963012695</c:v>
                </c:pt>
                <c:pt idx="3881">
                  <c:v>9.50785636901856</c:v>
                </c:pt>
                <c:pt idx="3882">
                  <c:v>9.5081110000610405</c:v>
                </c:pt>
                <c:pt idx="3883">
                  <c:v>9.5133819580078107</c:v>
                </c:pt>
                <c:pt idx="3884">
                  <c:v>9.5181684494018608</c:v>
                </c:pt>
                <c:pt idx="3885">
                  <c:v>9.5125350952148402</c:v>
                </c:pt>
                <c:pt idx="3886">
                  <c:v>9.5067672729492205</c:v>
                </c:pt>
                <c:pt idx="3887">
                  <c:v>9.5037536621093803</c:v>
                </c:pt>
                <c:pt idx="3888">
                  <c:v>9.5080080032348597</c:v>
                </c:pt>
                <c:pt idx="3889">
                  <c:v>9.5047206878662092</c:v>
                </c:pt>
                <c:pt idx="3890">
                  <c:v>9.5051155090331996</c:v>
                </c:pt>
                <c:pt idx="3891">
                  <c:v>9.5042285919189506</c:v>
                </c:pt>
                <c:pt idx="3892">
                  <c:v>9.4994421005249006</c:v>
                </c:pt>
                <c:pt idx="3893">
                  <c:v>9.4983797073364293</c:v>
                </c:pt>
                <c:pt idx="3894">
                  <c:v>9.5028486251831108</c:v>
                </c:pt>
                <c:pt idx="3895">
                  <c:v>9.4982242584228498</c:v>
                </c:pt>
                <c:pt idx="3896">
                  <c:v>9.5019178390502894</c:v>
                </c:pt>
                <c:pt idx="3897">
                  <c:v>9.5003499984741193</c:v>
                </c:pt>
                <c:pt idx="3898">
                  <c:v>9.5014219284057599</c:v>
                </c:pt>
                <c:pt idx="3899">
                  <c:v>9.5023736953735405</c:v>
                </c:pt>
                <c:pt idx="3900">
                  <c:v>9.5008354187011701</c:v>
                </c:pt>
                <c:pt idx="3901">
                  <c:v>9.5009489059448207</c:v>
                </c:pt>
                <c:pt idx="3902">
                  <c:v>9.5006074905395508</c:v>
                </c:pt>
                <c:pt idx="3903">
                  <c:v>9.50224113464356</c:v>
                </c:pt>
                <c:pt idx="3904">
                  <c:v>9.4996185302734393</c:v>
                </c:pt>
                <c:pt idx="3905">
                  <c:v>9.5003175735473597</c:v>
                </c:pt>
                <c:pt idx="3906">
                  <c:v>9.4997301101684606</c:v>
                </c:pt>
                <c:pt idx="3907">
                  <c:v>9.4979438781738299</c:v>
                </c:pt>
                <c:pt idx="3908">
                  <c:v>9.4944877624511701</c:v>
                </c:pt>
                <c:pt idx="3909">
                  <c:v>9.494140625</c:v>
                </c:pt>
                <c:pt idx="3910">
                  <c:v>9.4918909072875994</c:v>
                </c:pt>
                <c:pt idx="3911">
                  <c:v>9.4867172241210902</c:v>
                </c:pt>
                <c:pt idx="3912">
                  <c:v>9.4836235046386701</c:v>
                </c:pt>
                <c:pt idx="3913">
                  <c:v>9.4834461212158203</c:v>
                </c:pt>
                <c:pt idx="3914">
                  <c:v>9.4833612442016602</c:v>
                </c:pt>
                <c:pt idx="3915">
                  <c:v>9.4843721389770508</c:v>
                </c:pt>
                <c:pt idx="3916">
                  <c:v>9.4842348098754901</c:v>
                </c:pt>
                <c:pt idx="3917">
                  <c:v>9.4865331649780291</c:v>
                </c:pt>
                <c:pt idx="3918">
                  <c:v>9.4902524948120099</c:v>
                </c:pt>
                <c:pt idx="3919">
                  <c:v>9.4899768829345703</c:v>
                </c:pt>
                <c:pt idx="3920">
                  <c:v>9.4837369918823207</c:v>
                </c:pt>
                <c:pt idx="3921">
                  <c:v>9.4824132919311506</c:v>
                </c:pt>
                <c:pt idx="3922">
                  <c:v>9.4775409698486293</c:v>
                </c:pt>
                <c:pt idx="3923">
                  <c:v>9.4804582595825195</c:v>
                </c:pt>
                <c:pt idx="3924">
                  <c:v>9.48107814788818</c:v>
                </c:pt>
                <c:pt idx="3925">
                  <c:v>9.4768085479736293</c:v>
                </c:pt>
                <c:pt idx="3926">
                  <c:v>9.4749536514282209</c:v>
                </c:pt>
                <c:pt idx="3927">
                  <c:v>9.4655389785766602</c:v>
                </c:pt>
                <c:pt idx="3928">
                  <c:v>9.4615802764892596</c:v>
                </c:pt>
                <c:pt idx="3929">
                  <c:v>9.4582557678222692</c:v>
                </c:pt>
                <c:pt idx="3930">
                  <c:v>9.4562578201293892</c:v>
                </c:pt>
                <c:pt idx="3931">
                  <c:v>9.4560232162475604</c:v>
                </c:pt>
                <c:pt idx="3932">
                  <c:v>9.4551172256469709</c:v>
                </c:pt>
                <c:pt idx="3933">
                  <c:v>9.4584484100341797</c:v>
                </c:pt>
                <c:pt idx="3934">
                  <c:v>9.4588479995727504</c:v>
                </c:pt>
                <c:pt idx="3935">
                  <c:v>9.4590358734130895</c:v>
                </c:pt>
                <c:pt idx="3936">
                  <c:v>9.4538908004760707</c:v>
                </c:pt>
                <c:pt idx="3937">
                  <c:v>9.4521198272705096</c:v>
                </c:pt>
                <c:pt idx="3938">
                  <c:v>9.4494800567627006</c:v>
                </c:pt>
                <c:pt idx="3939">
                  <c:v>9.4461154937744105</c:v>
                </c:pt>
                <c:pt idx="3940">
                  <c:v>9.4423580169677699</c:v>
                </c:pt>
                <c:pt idx="3941">
                  <c:v>9.4356546401977504</c:v>
                </c:pt>
                <c:pt idx="3942">
                  <c:v>9.43286037445068</c:v>
                </c:pt>
                <c:pt idx="3943">
                  <c:v>9.4307785034179705</c:v>
                </c:pt>
                <c:pt idx="3944">
                  <c:v>9.4256925582885707</c:v>
                </c:pt>
                <c:pt idx="3945">
                  <c:v>9.4294557571411097</c:v>
                </c:pt>
                <c:pt idx="3946">
                  <c:v>9.4299707412719709</c:v>
                </c:pt>
                <c:pt idx="3947">
                  <c:v>9.4277563095092791</c:v>
                </c:pt>
                <c:pt idx="3948">
                  <c:v>9.4234352111816406</c:v>
                </c:pt>
                <c:pt idx="3949">
                  <c:v>9.4208660125732404</c:v>
                </c:pt>
                <c:pt idx="3950">
                  <c:v>9.4112606048584002</c:v>
                </c:pt>
                <c:pt idx="3951">
                  <c:v>9.4128513336181605</c:v>
                </c:pt>
                <c:pt idx="3952">
                  <c:v>9.4078302383422905</c:v>
                </c:pt>
                <c:pt idx="3953">
                  <c:v>9.4027767181396502</c:v>
                </c:pt>
                <c:pt idx="3954">
                  <c:v>9.4068546295165998</c:v>
                </c:pt>
                <c:pt idx="3955">
                  <c:v>9.4043502807617205</c:v>
                </c:pt>
                <c:pt idx="3956">
                  <c:v>9.4079637527465803</c:v>
                </c:pt>
                <c:pt idx="3957">
                  <c:v>9.4106836318969709</c:v>
                </c:pt>
                <c:pt idx="3958">
                  <c:v>9.4140424728393608</c:v>
                </c:pt>
                <c:pt idx="3959">
                  <c:v>9.4199552536010707</c:v>
                </c:pt>
                <c:pt idx="3960">
                  <c:v>9.4182033538818395</c:v>
                </c:pt>
                <c:pt idx="3961">
                  <c:v>9.4197683334350604</c:v>
                </c:pt>
                <c:pt idx="3962">
                  <c:v>9.4239091873168892</c:v>
                </c:pt>
                <c:pt idx="3963">
                  <c:v>9.4240255355834996</c:v>
                </c:pt>
                <c:pt idx="3964">
                  <c:v>9.4236106872558594</c:v>
                </c:pt>
                <c:pt idx="3965">
                  <c:v>9.42450046539307</c:v>
                </c:pt>
                <c:pt idx="3966">
                  <c:v>9.4268074035644496</c:v>
                </c:pt>
                <c:pt idx="3967">
                  <c:v>9.4288225173950195</c:v>
                </c:pt>
                <c:pt idx="3968">
                  <c:v>9.4315366744995099</c:v>
                </c:pt>
                <c:pt idx="3969">
                  <c:v>9.43420505523682</c:v>
                </c:pt>
                <c:pt idx="3970">
                  <c:v>9.4343185424804705</c:v>
                </c:pt>
                <c:pt idx="3971">
                  <c:v>9.4307546615600604</c:v>
                </c:pt>
                <c:pt idx="3972">
                  <c:v>9.4301729202270508</c:v>
                </c:pt>
                <c:pt idx="3973">
                  <c:v>9.4262771606445295</c:v>
                </c:pt>
                <c:pt idx="3974">
                  <c:v>9.4257545471191406</c:v>
                </c:pt>
                <c:pt idx="3975">
                  <c:v>9.4260587692260707</c:v>
                </c:pt>
                <c:pt idx="3976">
                  <c:v>9.4227504730224592</c:v>
                </c:pt>
                <c:pt idx="3977">
                  <c:v>9.4187173843383807</c:v>
                </c:pt>
                <c:pt idx="3978">
                  <c:v>9.4190893173217791</c:v>
                </c:pt>
                <c:pt idx="3979">
                  <c:v>9.4211454391479492</c:v>
                </c:pt>
                <c:pt idx="3980">
                  <c:v>9.4228534698486293</c:v>
                </c:pt>
                <c:pt idx="3981">
                  <c:v>9.4177713394165004</c:v>
                </c:pt>
                <c:pt idx="3982">
                  <c:v>9.4202337265014702</c:v>
                </c:pt>
                <c:pt idx="3983">
                  <c:v>9.41961669921875</c:v>
                </c:pt>
                <c:pt idx="3984">
                  <c:v>9.4231758117675799</c:v>
                </c:pt>
                <c:pt idx="3985">
                  <c:v>9.4250431060790998</c:v>
                </c:pt>
                <c:pt idx="3986">
                  <c:v>9.4310932159423793</c:v>
                </c:pt>
                <c:pt idx="3987">
                  <c:v>9.4359884262084996</c:v>
                </c:pt>
                <c:pt idx="3988">
                  <c:v>9.4395313262939506</c:v>
                </c:pt>
                <c:pt idx="3989">
                  <c:v>9.44335842132568</c:v>
                </c:pt>
                <c:pt idx="3990">
                  <c:v>9.4387884140014702</c:v>
                </c:pt>
                <c:pt idx="3991">
                  <c:v>9.4394073486328107</c:v>
                </c:pt>
                <c:pt idx="3992">
                  <c:v>9.4294948577880895</c:v>
                </c:pt>
                <c:pt idx="3993">
                  <c:v>9.4240169525146502</c:v>
                </c:pt>
                <c:pt idx="3994">
                  <c:v>9.4198198318481392</c:v>
                </c:pt>
                <c:pt idx="3995">
                  <c:v>9.4153022766113299</c:v>
                </c:pt>
                <c:pt idx="3996">
                  <c:v>9.4111900329589808</c:v>
                </c:pt>
                <c:pt idx="3997">
                  <c:v>9.4145030975341797</c:v>
                </c:pt>
                <c:pt idx="3998">
                  <c:v>9.4024391174316406</c:v>
                </c:pt>
                <c:pt idx="3999">
                  <c:v>9.3992595672607404</c:v>
                </c:pt>
                <c:pt idx="4000">
                  <c:v>9.4046354293823207</c:v>
                </c:pt>
                <c:pt idx="4001">
                  <c:v>9.4073028564453107</c:v>
                </c:pt>
                <c:pt idx="4002">
                  <c:v>9.4070777893066406</c:v>
                </c:pt>
                <c:pt idx="4003">
                  <c:v>9.4118862152099592</c:v>
                </c:pt>
                <c:pt idx="4004">
                  <c:v>9.4080781936645508</c:v>
                </c:pt>
                <c:pt idx="4005">
                  <c:v>9.4109201431274396</c:v>
                </c:pt>
                <c:pt idx="4006">
                  <c:v>9.4117832183837908</c:v>
                </c:pt>
                <c:pt idx="4007">
                  <c:v>9.4090490341186506</c:v>
                </c:pt>
                <c:pt idx="4008">
                  <c:v>9.4039630889892596</c:v>
                </c:pt>
                <c:pt idx="4009">
                  <c:v>9.4103336334228498</c:v>
                </c:pt>
                <c:pt idx="4010">
                  <c:v>9.4074277877807599</c:v>
                </c:pt>
                <c:pt idx="4011">
                  <c:v>9.4067583084106392</c:v>
                </c:pt>
                <c:pt idx="4012">
                  <c:v>9.4099941253662092</c:v>
                </c:pt>
                <c:pt idx="4013">
                  <c:v>9.4138126373290998</c:v>
                </c:pt>
                <c:pt idx="4014">
                  <c:v>9.4147281646728498</c:v>
                </c:pt>
                <c:pt idx="4015">
                  <c:v>9.4190235137939506</c:v>
                </c:pt>
                <c:pt idx="4016">
                  <c:v>9.4191865921020508</c:v>
                </c:pt>
                <c:pt idx="4017">
                  <c:v>9.4226026535034197</c:v>
                </c:pt>
                <c:pt idx="4018">
                  <c:v>9.4222869873046893</c:v>
                </c:pt>
                <c:pt idx="4019">
                  <c:v>9.4210720062255895</c:v>
                </c:pt>
                <c:pt idx="4020">
                  <c:v>9.4190111160278303</c:v>
                </c:pt>
                <c:pt idx="4021">
                  <c:v>9.4159307479858398</c:v>
                </c:pt>
                <c:pt idx="4022">
                  <c:v>9.4115085601806605</c:v>
                </c:pt>
                <c:pt idx="4023">
                  <c:v>9.4041156768798793</c:v>
                </c:pt>
                <c:pt idx="4024">
                  <c:v>9.4068183898925799</c:v>
                </c:pt>
                <c:pt idx="4025">
                  <c:v>9.4047183990478498</c:v>
                </c:pt>
                <c:pt idx="4026">
                  <c:v>9.4008855819702202</c:v>
                </c:pt>
                <c:pt idx="4027">
                  <c:v>9.3949041366577202</c:v>
                </c:pt>
                <c:pt idx="4028">
                  <c:v>9.3941392898559606</c:v>
                </c:pt>
                <c:pt idx="4029">
                  <c:v>9.3916778564453107</c:v>
                </c:pt>
                <c:pt idx="4030">
                  <c:v>9.3940305709838903</c:v>
                </c:pt>
                <c:pt idx="4031">
                  <c:v>9.3923788070678693</c:v>
                </c:pt>
                <c:pt idx="4032">
                  <c:v>9.3909521102905291</c:v>
                </c:pt>
                <c:pt idx="4033">
                  <c:v>9.3958168029785192</c:v>
                </c:pt>
                <c:pt idx="4034">
                  <c:v>9.3968181610107404</c:v>
                </c:pt>
                <c:pt idx="4035">
                  <c:v>9.3976631164550799</c:v>
                </c:pt>
                <c:pt idx="4036">
                  <c:v>9.4048337936401403</c:v>
                </c:pt>
                <c:pt idx="4037">
                  <c:v>9.4093465805053693</c:v>
                </c:pt>
                <c:pt idx="4038">
                  <c:v>9.4089756011962908</c:v>
                </c:pt>
                <c:pt idx="4039">
                  <c:v>9.4112520217895508</c:v>
                </c:pt>
                <c:pt idx="4040">
                  <c:v>9.4146442413330096</c:v>
                </c:pt>
                <c:pt idx="4041">
                  <c:v>9.4177932739257795</c:v>
                </c:pt>
                <c:pt idx="4042">
                  <c:v>9.4160289764404297</c:v>
                </c:pt>
                <c:pt idx="4043">
                  <c:v>9.4165954589843803</c:v>
                </c:pt>
                <c:pt idx="4044">
                  <c:v>9.4142541885375994</c:v>
                </c:pt>
                <c:pt idx="4045">
                  <c:v>9.4181413650512695</c:v>
                </c:pt>
                <c:pt idx="4046">
                  <c:v>9.4244546890258807</c:v>
                </c:pt>
                <c:pt idx="4047">
                  <c:v>9.42437648773193</c:v>
                </c:pt>
                <c:pt idx="4048">
                  <c:v>9.4270420074462908</c:v>
                </c:pt>
                <c:pt idx="4049">
                  <c:v>9.4232110977172905</c:v>
                </c:pt>
                <c:pt idx="4050">
                  <c:v>9.4241781234741193</c:v>
                </c:pt>
                <c:pt idx="4051">
                  <c:v>9.4262571334838903</c:v>
                </c:pt>
                <c:pt idx="4052">
                  <c:v>9.4298915863037092</c:v>
                </c:pt>
                <c:pt idx="4053">
                  <c:v>9.4340391159057599</c:v>
                </c:pt>
                <c:pt idx="4054">
                  <c:v>9.4364757537841797</c:v>
                </c:pt>
                <c:pt idx="4055">
                  <c:v>9.4373083114624006</c:v>
                </c:pt>
                <c:pt idx="4056">
                  <c:v>9.4325742721557599</c:v>
                </c:pt>
                <c:pt idx="4057">
                  <c:v>9.4353294372558594</c:v>
                </c:pt>
                <c:pt idx="4058">
                  <c:v>9.4374427795410192</c:v>
                </c:pt>
                <c:pt idx="4059">
                  <c:v>9.44171047210693</c:v>
                </c:pt>
                <c:pt idx="4060">
                  <c:v>9.4451541900634801</c:v>
                </c:pt>
                <c:pt idx="4061">
                  <c:v>9.4442710876464808</c:v>
                </c:pt>
                <c:pt idx="4062">
                  <c:v>9.44732761383057</c:v>
                </c:pt>
                <c:pt idx="4063">
                  <c:v>9.4521846771240199</c:v>
                </c:pt>
                <c:pt idx="4064">
                  <c:v>9.4539155960083008</c:v>
                </c:pt>
                <c:pt idx="4065">
                  <c:v>9.4547100067138707</c:v>
                </c:pt>
                <c:pt idx="4066">
                  <c:v>9.4559345245361293</c:v>
                </c:pt>
                <c:pt idx="4067">
                  <c:v>9.4569015502929705</c:v>
                </c:pt>
                <c:pt idx="4068">
                  <c:v>9.4644212722778303</c:v>
                </c:pt>
                <c:pt idx="4069">
                  <c:v>9.4642362594604492</c:v>
                </c:pt>
                <c:pt idx="4070">
                  <c:v>9.4682407379150408</c:v>
                </c:pt>
                <c:pt idx="4071">
                  <c:v>9.4693918228149396</c:v>
                </c:pt>
                <c:pt idx="4072">
                  <c:v>9.4695310592651403</c:v>
                </c:pt>
                <c:pt idx="4073">
                  <c:v>9.4708900451660192</c:v>
                </c:pt>
                <c:pt idx="4074">
                  <c:v>9.4745635986328107</c:v>
                </c:pt>
                <c:pt idx="4075">
                  <c:v>9.4746837615966797</c:v>
                </c:pt>
                <c:pt idx="4076">
                  <c:v>9.4730806350708008</c:v>
                </c:pt>
                <c:pt idx="4077">
                  <c:v>9.4735155105590803</c:v>
                </c:pt>
                <c:pt idx="4078">
                  <c:v>9.4725456237793004</c:v>
                </c:pt>
                <c:pt idx="4079">
                  <c:v>9.4745464324951207</c:v>
                </c:pt>
                <c:pt idx="4080">
                  <c:v>9.4769573211669904</c:v>
                </c:pt>
                <c:pt idx="4081">
                  <c:v>9.4794864654540998</c:v>
                </c:pt>
                <c:pt idx="4082">
                  <c:v>9.4804210662841797</c:v>
                </c:pt>
                <c:pt idx="4083">
                  <c:v>9.4800872802734393</c:v>
                </c:pt>
                <c:pt idx="4084">
                  <c:v>9.4830808639526403</c:v>
                </c:pt>
                <c:pt idx="4085">
                  <c:v>9.4853677749633807</c:v>
                </c:pt>
                <c:pt idx="4086">
                  <c:v>9.4837646484375</c:v>
                </c:pt>
                <c:pt idx="4087">
                  <c:v>9.4874467849731392</c:v>
                </c:pt>
                <c:pt idx="4088">
                  <c:v>9.4893245697021502</c:v>
                </c:pt>
                <c:pt idx="4089">
                  <c:v>9.49284172058106</c:v>
                </c:pt>
                <c:pt idx="4090">
                  <c:v>9.4921789169311506</c:v>
                </c:pt>
                <c:pt idx="4091">
                  <c:v>9.4930238723754901</c:v>
                </c:pt>
                <c:pt idx="4092">
                  <c:v>9.4917325973510707</c:v>
                </c:pt>
                <c:pt idx="4093">
                  <c:v>9.4910945892334002</c:v>
                </c:pt>
                <c:pt idx="4094">
                  <c:v>9.4913883209228498</c:v>
                </c:pt>
                <c:pt idx="4095">
                  <c:v>9.4909687042236293</c:v>
                </c:pt>
                <c:pt idx="4096">
                  <c:v>9.4852237701415998</c:v>
                </c:pt>
                <c:pt idx="4097">
                  <c:v>9.4869976043701207</c:v>
                </c:pt>
                <c:pt idx="4098">
                  <c:v>9.4855823516845703</c:v>
                </c:pt>
                <c:pt idx="4099">
                  <c:v>9.4841957092285192</c:v>
                </c:pt>
                <c:pt idx="4100">
                  <c:v>9.4832067489624006</c:v>
                </c:pt>
                <c:pt idx="4101">
                  <c:v>9.4890518188476598</c:v>
                </c:pt>
                <c:pt idx="4102">
                  <c:v>9.4910354614257795</c:v>
                </c:pt>
                <c:pt idx="4103">
                  <c:v>9.4831056594848597</c:v>
                </c:pt>
                <c:pt idx="4104">
                  <c:v>9.4765920639038104</c:v>
                </c:pt>
                <c:pt idx="4105">
                  <c:v>9.4757337570190394</c:v>
                </c:pt>
                <c:pt idx="4106">
                  <c:v>9.4801340103149396</c:v>
                </c:pt>
                <c:pt idx="4107">
                  <c:v>9.4852819442749006</c:v>
                </c:pt>
                <c:pt idx="4108">
                  <c:v>9.4921121597290004</c:v>
                </c:pt>
                <c:pt idx="4109">
                  <c:v>9.5018463134765607</c:v>
                </c:pt>
                <c:pt idx="4110">
                  <c:v>9.5117721557617205</c:v>
                </c:pt>
                <c:pt idx="4111">
                  <c:v>9.5185022354125994</c:v>
                </c:pt>
                <c:pt idx="4112">
                  <c:v>9.5257654190063494</c:v>
                </c:pt>
                <c:pt idx="4113">
                  <c:v>9.5273485183715803</c:v>
                </c:pt>
                <c:pt idx="4114">
                  <c:v>9.5359315872192401</c:v>
                </c:pt>
                <c:pt idx="4115">
                  <c:v>9.5364303588867205</c:v>
                </c:pt>
                <c:pt idx="4116">
                  <c:v>9.5376720428466797</c:v>
                </c:pt>
                <c:pt idx="4117">
                  <c:v>9.5386533737182599</c:v>
                </c:pt>
                <c:pt idx="4118">
                  <c:v>9.5413856506347692</c:v>
                </c:pt>
                <c:pt idx="4119">
                  <c:v>9.5411396026611293</c:v>
                </c:pt>
                <c:pt idx="4120">
                  <c:v>9.5439090728759801</c:v>
                </c:pt>
                <c:pt idx="4121">
                  <c:v>9.54644775390625</c:v>
                </c:pt>
                <c:pt idx="4122">
                  <c:v>9.5505399703979492</c:v>
                </c:pt>
                <c:pt idx="4123">
                  <c:v>9.5518922805786097</c:v>
                </c:pt>
                <c:pt idx="4124">
                  <c:v>9.5514583587646502</c:v>
                </c:pt>
                <c:pt idx="4125">
                  <c:v>9.5535078048706108</c:v>
                </c:pt>
                <c:pt idx="4126">
                  <c:v>9.5558538436889702</c:v>
                </c:pt>
                <c:pt idx="4127">
                  <c:v>9.5578069686889702</c:v>
                </c:pt>
                <c:pt idx="4128">
                  <c:v>9.56303215026856</c:v>
                </c:pt>
                <c:pt idx="4129">
                  <c:v>9.5709228515625</c:v>
                </c:pt>
                <c:pt idx="4130">
                  <c:v>9.5721092224121094</c:v>
                </c:pt>
                <c:pt idx="4131">
                  <c:v>9.5709123611450195</c:v>
                </c:pt>
                <c:pt idx="4132">
                  <c:v>9.5668468475341797</c:v>
                </c:pt>
                <c:pt idx="4133">
                  <c:v>9.57098388671875</c:v>
                </c:pt>
                <c:pt idx="4134">
                  <c:v>9.5759048461914098</c:v>
                </c:pt>
                <c:pt idx="4135">
                  <c:v>9.5743322372436506</c:v>
                </c:pt>
                <c:pt idx="4136">
                  <c:v>9.5764503479003906</c:v>
                </c:pt>
                <c:pt idx="4137">
                  <c:v>9.5747995376586896</c:v>
                </c:pt>
                <c:pt idx="4138">
                  <c:v>9.5721530914306605</c:v>
                </c:pt>
                <c:pt idx="4139">
                  <c:v>9.5723428726196307</c:v>
                </c:pt>
                <c:pt idx="4140">
                  <c:v>9.5795459747314506</c:v>
                </c:pt>
                <c:pt idx="4141">
                  <c:v>9.5791883468627894</c:v>
                </c:pt>
                <c:pt idx="4142">
                  <c:v>9.5767011642456108</c:v>
                </c:pt>
                <c:pt idx="4143">
                  <c:v>9.5676679611206108</c:v>
                </c:pt>
                <c:pt idx="4144">
                  <c:v>9.5707759857177699</c:v>
                </c:pt>
                <c:pt idx="4145">
                  <c:v>9.5723829269409197</c:v>
                </c:pt>
                <c:pt idx="4146">
                  <c:v>9.5747604370117205</c:v>
                </c:pt>
                <c:pt idx="4147">
                  <c:v>9.5788364410400408</c:v>
                </c:pt>
                <c:pt idx="4148">
                  <c:v>9.5788278579711896</c:v>
                </c:pt>
                <c:pt idx="4149">
                  <c:v>9.5815277099609393</c:v>
                </c:pt>
                <c:pt idx="4150">
                  <c:v>9.5832071304321307</c:v>
                </c:pt>
                <c:pt idx="4151">
                  <c:v>9.5858612060546893</c:v>
                </c:pt>
                <c:pt idx="4152">
                  <c:v>9.5842561721801793</c:v>
                </c:pt>
                <c:pt idx="4153">
                  <c:v>9.5887508392334002</c:v>
                </c:pt>
                <c:pt idx="4154">
                  <c:v>9.5952434539794904</c:v>
                </c:pt>
                <c:pt idx="4155">
                  <c:v>9.5966730117797905</c:v>
                </c:pt>
                <c:pt idx="4156">
                  <c:v>9.5992088317871094</c:v>
                </c:pt>
                <c:pt idx="4157">
                  <c:v>9.6009435653686506</c:v>
                </c:pt>
                <c:pt idx="4158">
                  <c:v>9.6084947586059606</c:v>
                </c:pt>
                <c:pt idx="4159">
                  <c:v>9.6129302978515607</c:v>
                </c:pt>
                <c:pt idx="4160">
                  <c:v>9.6195802688598597</c:v>
                </c:pt>
                <c:pt idx="4161">
                  <c:v>9.6215953826904297</c:v>
                </c:pt>
                <c:pt idx="4162">
                  <c:v>9.6246023178100604</c:v>
                </c:pt>
                <c:pt idx="4163">
                  <c:v>3.5872788429260201</c:v>
                </c:pt>
                <c:pt idx="4164">
                  <c:v>6.3713712692260698</c:v>
                </c:pt>
                <c:pt idx="4165">
                  <c:v>7.4673838615417498</c:v>
                </c:pt>
                <c:pt idx="4166">
                  <c:v>8.1559743881225604</c:v>
                </c:pt>
                <c:pt idx="4167">
                  <c:v>8.6796932220459002</c:v>
                </c:pt>
                <c:pt idx="4168">
                  <c:v>8.9792003631591797</c:v>
                </c:pt>
                <c:pt idx="4169">
                  <c:v>9.21441650390625</c:v>
                </c:pt>
                <c:pt idx="4170">
                  <c:v>9.3255481719970703</c:v>
                </c:pt>
                <c:pt idx="4171">
                  <c:v>9.4130887985229492</c:v>
                </c:pt>
                <c:pt idx="4172">
                  <c:v>9.4648256301879901</c:v>
                </c:pt>
                <c:pt idx="4173">
                  <c:v>9.5046663284301793</c:v>
                </c:pt>
                <c:pt idx="4174">
                  <c:v>9.5310840606689506</c:v>
                </c:pt>
                <c:pt idx="4175">
                  <c:v>9.5575008392334002</c:v>
                </c:pt>
                <c:pt idx="4176">
                  <c:v>9.5832157135009801</c:v>
                </c:pt>
                <c:pt idx="4177">
                  <c:v>9.6014919281005895</c:v>
                </c:pt>
                <c:pt idx="4178">
                  <c:v>9.6135063171386701</c:v>
                </c:pt>
                <c:pt idx="4179">
                  <c:v>9.6205492019653303</c:v>
                </c:pt>
                <c:pt idx="4180">
                  <c:v>9.6327648162841797</c:v>
                </c:pt>
                <c:pt idx="4181">
                  <c:v>9.6361427307128906</c:v>
                </c:pt>
                <c:pt idx="4182">
                  <c:v>9.6383781433105504</c:v>
                </c:pt>
                <c:pt idx="4183">
                  <c:v>9.6391725540161097</c:v>
                </c:pt>
                <c:pt idx="4184">
                  <c:v>9.6419391632080096</c:v>
                </c:pt>
                <c:pt idx="4185">
                  <c:v>9.6456489562988299</c:v>
                </c:pt>
                <c:pt idx="4186">
                  <c:v>9.6509962081909197</c:v>
                </c:pt>
                <c:pt idx="4187">
                  <c:v>9.6650314331054705</c:v>
                </c:pt>
                <c:pt idx="4188">
                  <c:v>9.6719741821289098</c:v>
                </c:pt>
                <c:pt idx="4189">
                  <c:v>9.6800298690795898</c:v>
                </c:pt>
                <c:pt idx="4190">
                  <c:v>9.6861915588378906</c:v>
                </c:pt>
                <c:pt idx="4191">
                  <c:v>9.6891603469848597</c:v>
                </c:pt>
                <c:pt idx="4192">
                  <c:v>9.6948595046997106</c:v>
                </c:pt>
                <c:pt idx="4193">
                  <c:v>9.6746711730956996</c:v>
                </c:pt>
                <c:pt idx="4194">
                  <c:v>9.6726188659668004</c:v>
                </c:pt>
                <c:pt idx="4195">
                  <c:v>9.6631708145141602</c:v>
                </c:pt>
                <c:pt idx="4196">
                  <c:v>9.6507568359375</c:v>
                </c:pt>
                <c:pt idx="4197">
                  <c:v>9.6448774337768608</c:v>
                </c:pt>
                <c:pt idx="4198">
                  <c:v>9.6648111343383807</c:v>
                </c:pt>
                <c:pt idx="4199">
                  <c:v>9.6654634475708008</c:v>
                </c:pt>
                <c:pt idx="4200">
                  <c:v>9.67309474945068</c:v>
                </c:pt>
                <c:pt idx="4201">
                  <c:v>9.6863641738891602</c:v>
                </c:pt>
                <c:pt idx="4202">
                  <c:v>9.7018556594848597</c:v>
                </c:pt>
                <c:pt idx="4203">
                  <c:v>9.7049007415771502</c:v>
                </c:pt>
                <c:pt idx="4204">
                  <c:v>9.7165126800537092</c:v>
                </c:pt>
                <c:pt idx="4205">
                  <c:v>9.7170839309692401</c:v>
                </c:pt>
                <c:pt idx="4206">
                  <c:v>9.7250537872314506</c:v>
                </c:pt>
                <c:pt idx="4207">
                  <c:v>9.7241678237915004</c:v>
                </c:pt>
                <c:pt idx="4208">
                  <c:v>9.7216053009033203</c:v>
                </c:pt>
                <c:pt idx="4209">
                  <c:v>9.7226839065551793</c:v>
                </c:pt>
                <c:pt idx="4210">
                  <c:v>9.7289133071899396</c:v>
                </c:pt>
                <c:pt idx="4211">
                  <c:v>9.7300844192504901</c:v>
                </c:pt>
                <c:pt idx="4212">
                  <c:v>9.7326984405517596</c:v>
                </c:pt>
                <c:pt idx="4213">
                  <c:v>9.7325162887573207</c:v>
                </c:pt>
                <c:pt idx="4214">
                  <c:v>9.7306632995605504</c:v>
                </c:pt>
                <c:pt idx="4215">
                  <c:v>9.7351226806640607</c:v>
                </c:pt>
                <c:pt idx="4216">
                  <c:v>9.7406692504882795</c:v>
                </c:pt>
                <c:pt idx="4217">
                  <c:v>9.7394123077392596</c:v>
                </c:pt>
                <c:pt idx="4218">
                  <c:v>9.7356939315795898</c:v>
                </c:pt>
                <c:pt idx="4219">
                  <c:v>9.7350015640258807</c:v>
                </c:pt>
                <c:pt idx="4220">
                  <c:v>9.73455810546875</c:v>
                </c:pt>
                <c:pt idx="4221">
                  <c:v>9.7192602157592791</c:v>
                </c:pt>
                <c:pt idx="4222">
                  <c:v>9.7137155532836896</c:v>
                </c:pt>
                <c:pt idx="4223">
                  <c:v>9.6984701156616193</c:v>
                </c:pt>
                <c:pt idx="4224">
                  <c:v>9.7044181823730504</c:v>
                </c:pt>
                <c:pt idx="4225">
                  <c:v>9.7389955520629901</c:v>
                </c:pt>
                <c:pt idx="4226">
                  <c:v>9.7330446243286097</c:v>
                </c:pt>
                <c:pt idx="4227">
                  <c:v>9.7429075241088903</c:v>
                </c:pt>
                <c:pt idx="4228">
                  <c:v>9.7523574829101598</c:v>
                </c:pt>
                <c:pt idx="4229">
                  <c:v>9.7554101943969709</c:v>
                </c:pt>
                <c:pt idx="4230">
                  <c:v>9.7585096359252894</c:v>
                </c:pt>
                <c:pt idx="4231">
                  <c:v>9.75480461120606</c:v>
                </c:pt>
                <c:pt idx="4232">
                  <c:v>9.7599840164184606</c:v>
                </c:pt>
                <c:pt idx="4233">
                  <c:v>9.7696762084960902</c:v>
                </c:pt>
                <c:pt idx="4234">
                  <c:v>9.7808284759521502</c:v>
                </c:pt>
                <c:pt idx="4235">
                  <c:v>9.7844429016113299</c:v>
                </c:pt>
                <c:pt idx="4236">
                  <c:v>9.7953281402587908</c:v>
                </c:pt>
                <c:pt idx="4237">
                  <c:v>9.8080978393554705</c:v>
                </c:pt>
                <c:pt idx="4238">
                  <c:v>9.8154458999633807</c:v>
                </c:pt>
                <c:pt idx="4239">
                  <c:v>9.8103666305541992</c:v>
                </c:pt>
                <c:pt idx="4240">
                  <c:v>9.8156852722168004</c:v>
                </c:pt>
                <c:pt idx="4241">
                  <c:v>9.8208665847778303</c:v>
                </c:pt>
                <c:pt idx="4242">
                  <c:v>9.8209028244018608</c:v>
                </c:pt>
                <c:pt idx="4243">
                  <c:v>9.8248701095581108</c:v>
                </c:pt>
                <c:pt idx="4244">
                  <c:v>9.8270559310913104</c:v>
                </c:pt>
                <c:pt idx="4245">
                  <c:v>9.8340473175048793</c:v>
                </c:pt>
                <c:pt idx="4246">
                  <c:v>9.8348236083984393</c:v>
                </c:pt>
                <c:pt idx="4247">
                  <c:v>9.8384637832641602</c:v>
                </c:pt>
                <c:pt idx="4248">
                  <c:v>9.84116935729981</c:v>
                </c:pt>
                <c:pt idx="4249">
                  <c:v>9.8419380187988299</c:v>
                </c:pt>
                <c:pt idx="4250">
                  <c:v>9.8497209548950195</c:v>
                </c:pt>
                <c:pt idx="4251">
                  <c:v>9.8427448272705096</c:v>
                </c:pt>
                <c:pt idx="4252">
                  <c:v>9.8381929397583008</c:v>
                </c:pt>
                <c:pt idx="4253">
                  <c:v>9.8415889739990199</c:v>
                </c:pt>
                <c:pt idx="4254">
                  <c:v>9.8449935913085902</c:v>
                </c:pt>
                <c:pt idx="4255">
                  <c:v>9.8407125473022496</c:v>
                </c:pt>
                <c:pt idx="4256">
                  <c:v>9.8424005508422905</c:v>
                </c:pt>
                <c:pt idx="4257">
                  <c:v>9.8527126312255895</c:v>
                </c:pt>
                <c:pt idx="4258">
                  <c:v>9.8548364639282209</c:v>
                </c:pt>
                <c:pt idx="4259">
                  <c:v>9.8657855987548793</c:v>
                </c:pt>
                <c:pt idx="4260">
                  <c:v>9.8713150024414098</c:v>
                </c:pt>
                <c:pt idx="4261">
                  <c:v>9.8728179931640607</c:v>
                </c:pt>
                <c:pt idx="4262">
                  <c:v>9.8790702819824201</c:v>
                </c:pt>
                <c:pt idx="4263">
                  <c:v>9.8841886520385707</c:v>
                </c:pt>
                <c:pt idx="4264">
                  <c:v>9.8892498016357404</c:v>
                </c:pt>
                <c:pt idx="4265">
                  <c:v>9.8951206207275408</c:v>
                </c:pt>
                <c:pt idx="4266">
                  <c:v>9.8972187042236293</c:v>
                </c:pt>
                <c:pt idx="4267">
                  <c:v>9.9005813598632795</c:v>
                </c:pt>
                <c:pt idx="4268">
                  <c:v>9.8999824523925799</c:v>
                </c:pt>
                <c:pt idx="4269">
                  <c:v>9.8998889923095703</c:v>
                </c:pt>
                <c:pt idx="4270">
                  <c:v>9.9010734558105504</c:v>
                </c:pt>
                <c:pt idx="4271">
                  <c:v>9.9010992050170898</c:v>
                </c:pt>
                <c:pt idx="4272">
                  <c:v>9.8967943191528303</c:v>
                </c:pt>
                <c:pt idx="4273">
                  <c:v>9.8985490798950195</c:v>
                </c:pt>
                <c:pt idx="4274">
                  <c:v>9.9091072082519496</c:v>
                </c:pt>
                <c:pt idx="4275">
                  <c:v>9.9195070266723597</c:v>
                </c:pt>
                <c:pt idx="4276">
                  <c:v>9.9234590530395508</c:v>
                </c:pt>
                <c:pt idx="4277">
                  <c:v>9.9257364273071307</c:v>
                </c:pt>
                <c:pt idx="4278">
                  <c:v>9.9274759292602504</c:v>
                </c:pt>
                <c:pt idx="4279">
                  <c:v>9.9303321838378906</c:v>
                </c:pt>
                <c:pt idx="4280">
                  <c:v>9.9365015029907209</c:v>
                </c:pt>
                <c:pt idx="4281">
                  <c:v>9.9343023300170898</c:v>
                </c:pt>
                <c:pt idx="4282">
                  <c:v>9.9335603713989293</c:v>
                </c:pt>
                <c:pt idx="4283">
                  <c:v>9.9371967315673793</c:v>
                </c:pt>
                <c:pt idx="4284">
                  <c:v>9.9374008178710902</c:v>
                </c:pt>
                <c:pt idx="4285">
                  <c:v>9.9369487762451207</c:v>
                </c:pt>
                <c:pt idx="4286">
                  <c:v>9.9361886978149396</c:v>
                </c:pt>
                <c:pt idx="4287">
                  <c:v>9.9456739425659197</c:v>
                </c:pt>
                <c:pt idx="4288">
                  <c:v>9.9519367218017596</c:v>
                </c:pt>
                <c:pt idx="4289">
                  <c:v>9.9475507736206108</c:v>
                </c:pt>
                <c:pt idx="4290">
                  <c:v>9.9424238204956108</c:v>
                </c:pt>
                <c:pt idx="4291">
                  <c:v>9.9376535415649396</c:v>
                </c:pt>
                <c:pt idx="4292">
                  <c:v>9.9505424499511701</c:v>
                </c:pt>
                <c:pt idx="4293">
                  <c:v>9.9431257247924805</c:v>
                </c:pt>
                <c:pt idx="4294">
                  <c:v>9.9375915527343803</c:v>
                </c:pt>
                <c:pt idx="4295">
                  <c:v>9.9344072341918892</c:v>
                </c:pt>
                <c:pt idx="4296">
                  <c:v>9.9456281661987305</c:v>
                </c:pt>
                <c:pt idx="4297">
                  <c:v>9.9401817321777308</c:v>
                </c:pt>
                <c:pt idx="4298">
                  <c:v>9.9441986083984393</c:v>
                </c:pt>
                <c:pt idx="4299">
                  <c:v>9.9406709671020508</c:v>
                </c:pt>
                <c:pt idx="4300">
                  <c:v>9.9619035720825195</c:v>
                </c:pt>
                <c:pt idx="4301">
                  <c:v>9.9646339416503906</c:v>
                </c:pt>
                <c:pt idx="4302">
                  <c:v>9.9681806564331108</c:v>
                </c:pt>
                <c:pt idx="4303">
                  <c:v>9.9671173095703107</c:v>
                </c:pt>
                <c:pt idx="4304">
                  <c:v>9.9759149551391602</c:v>
                </c:pt>
                <c:pt idx="4305">
                  <c:v>9.9866905212402308</c:v>
                </c:pt>
                <c:pt idx="4306">
                  <c:v>9.9975833892822301</c:v>
                </c:pt>
                <c:pt idx="4307">
                  <c:v>9.9905624389648402</c:v>
                </c:pt>
                <c:pt idx="4308">
                  <c:v>10.00572681427</c:v>
                </c:pt>
                <c:pt idx="4309">
                  <c:v>10.012666702270501</c:v>
                </c:pt>
                <c:pt idx="4310">
                  <c:v>10.0188207626343</c:v>
                </c:pt>
                <c:pt idx="4311">
                  <c:v>10.0137062072754</c:v>
                </c:pt>
                <c:pt idx="4312">
                  <c:v>10.0145206451416</c:v>
                </c:pt>
                <c:pt idx="4313">
                  <c:v>10.0075731277466</c:v>
                </c:pt>
                <c:pt idx="4314">
                  <c:v>10.0127143859863</c:v>
                </c:pt>
                <c:pt idx="4315">
                  <c:v>10.019407272338899</c:v>
                </c:pt>
                <c:pt idx="4316">
                  <c:v>10.0128421783447</c:v>
                </c:pt>
                <c:pt idx="4317">
                  <c:v>10.020866394043001</c:v>
                </c:pt>
                <c:pt idx="4318">
                  <c:v>10.0307779312134</c:v>
                </c:pt>
                <c:pt idx="4319">
                  <c:v>10.0457162857056</c:v>
                </c:pt>
                <c:pt idx="4320">
                  <c:v>10.0479469299316</c:v>
                </c:pt>
                <c:pt idx="4321">
                  <c:v>10.0548906326294</c:v>
                </c:pt>
                <c:pt idx="4322">
                  <c:v>10.0522651672363</c:v>
                </c:pt>
                <c:pt idx="4323">
                  <c:v>10.056647300720201</c:v>
                </c:pt>
                <c:pt idx="4324">
                  <c:v>10.056277275085501</c:v>
                </c:pt>
                <c:pt idx="4325">
                  <c:v>10.0638723373413</c:v>
                </c:pt>
                <c:pt idx="4326">
                  <c:v>10.0682029724121</c:v>
                </c:pt>
                <c:pt idx="4327">
                  <c:v>10.068774223327599</c:v>
                </c:pt>
                <c:pt idx="4328">
                  <c:v>10.0749626159668</c:v>
                </c:pt>
                <c:pt idx="4329">
                  <c:v>10.072961807251</c:v>
                </c:pt>
                <c:pt idx="4330">
                  <c:v>10.0721483230591</c:v>
                </c:pt>
                <c:pt idx="4331">
                  <c:v>10.072705268859901</c:v>
                </c:pt>
                <c:pt idx="4332">
                  <c:v>10.063602447509799</c:v>
                </c:pt>
                <c:pt idx="4333">
                  <c:v>10.0604238510132</c:v>
                </c:pt>
                <c:pt idx="4334">
                  <c:v>10.068101882934601</c:v>
                </c:pt>
                <c:pt idx="4335">
                  <c:v>10.0796766281128</c:v>
                </c:pt>
                <c:pt idx="4336">
                  <c:v>10.091488838195801</c:v>
                </c:pt>
                <c:pt idx="4337">
                  <c:v>10.0991401672363</c:v>
                </c:pt>
                <c:pt idx="4338">
                  <c:v>10.110257148742701</c:v>
                </c:pt>
                <c:pt idx="4339">
                  <c:v>10.1187534332275</c:v>
                </c:pt>
                <c:pt idx="4340">
                  <c:v>10.1207723617554</c:v>
                </c:pt>
                <c:pt idx="4341">
                  <c:v>10.121629714965801</c:v>
                </c:pt>
                <c:pt idx="4342">
                  <c:v>10.1248073577881</c:v>
                </c:pt>
                <c:pt idx="4343">
                  <c:v>10.128455162048301</c:v>
                </c:pt>
                <c:pt idx="4344">
                  <c:v>10.128680229186999</c:v>
                </c:pt>
                <c:pt idx="4345">
                  <c:v>10.131874084472701</c:v>
                </c:pt>
                <c:pt idx="4346">
                  <c:v>10.1334800720215</c:v>
                </c:pt>
                <c:pt idx="4347">
                  <c:v>10.1365756988525</c:v>
                </c:pt>
                <c:pt idx="4348">
                  <c:v>10.137810707092299</c:v>
                </c:pt>
                <c:pt idx="4349">
                  <c:v>10.139461517334</c:v>
                </c:pt>
                <c:pt idx="4350">
                  <c:v>10.135290145874</c:v>
                </c:pt>
                <c:pt idx="4351">
                  <c:v>10.139051437377899</c:v>
                </c:pt>
                <c:pt idx="4352">
                  <c:v>10.143328666686999</c:v>
                </c:pt>
                <c:pt idx="4353">
                  <c:v>10.145793914794901</c:v>
                </c:pt>
                <c:pt idx="4354">
                  <c:v>10.148852348327599</c:v>
                </c:pt>
                <c:pt idx="4355">
                  <c:v>10.1530361175537</c:v>
                </c:pt>
                <c:pt idx="4356">
                  <c:v>10.155576705932599</c:v>
                </c:pt>
                <c:pt idx="4357">
                  <c:v>10.156543731689499</c:v>
                </c:pt>
                <c:pt idx="4358">
                  <c:v>10.1577472686768</c:v>
                </c:pt>
                <c:pt idx="4359">
                  <c:v>10.159604072570801</c:v>
                </c:pt>
                <c:pt idx="4360">
                  <c:v>10.161526679992701</c:v>
                </c:pt>
                <c:pt idx="4361">
                  <c:v>10.165076255798301</c:v>
                </c:pt>
                <c:pt idx="4362">
                  <c:v>10.1683912277222</c:v>
                </c:pt>
                <c:pt idx="4363">
                  <c:v>10.1678562164307</c:v>
                </c:pt>
                <c:pt idx="4364">
                  <c:v>10.1685123443604</c:v>
                </c:pt>
                <c:pt idx="4365">
                  <c:v>10.171113967895501</c:v>
                </c:pt>
                <c:pt idx="4366">
                  <c:v>10.1747121810913</c:v>
                </c:pt>
                <c:pt idx="4367">
                  <c:v>10.1794996261597</c:v>
                </c:pt>
                <c:pt idx="4368">
                  <c:v>10.188076972961399</c:v>
                </c:pt>
                <c:pt idx="4369">
                  <c:v>10.1909227371216</c:v>
                </c:pt>
                <c:pt idx="4370">
                  <c:v>10.194175720214799</c:v>
                </c:pt>
                <c:pt idx="4371">
                  <c:v>10.198839187622101</c:v>
                </c:pt>
                <c:pt idx="4372">
                  <c:v>10.2032814025879</c:v>
                </c:pt>
                <c:pt idx="4373">
                  <c:v>10.2077932357788</c:v>
                </c:pt>
                <c:pt idx="4374">
                  <c:v>10.2047338485718</c:v>
                </c:pt>
                <c:pt idx="4375">
                  <c:v>10.2048492431641</c:v>
                </c:pt>
                <c:pt idx="4376">
                  <c:v>10.203850746154799</c:v>
                </c:pt>
                <c:pt idx="4377">
                  <c:v>10.2007436752319</c:v>
                </c:pt>
                <c:pt idx="4378">
                  <c:v>10.2022151947022</c:v>
                </c:pt>
                <c:pt idx="4379">
                  <c:v>10.205681800842299</c:v>
                </c:pt>
                <c:pt idx="4380">
                  <c:v>10.2071189880371</c:v>
                </c:pt>
                <c:pt idx="4381">
                  <c:v>10.211184501648001</c:v>
                </c:pt>
                <c:pt idx="4382">
                  <c:v>10.207750320434601</c:v>
                </c:pt>
                <c:pt idx="4383">
                  <c:v>10.202068328857401</c:v>
                </c:pt>
                <c:pt idx="4384">
                  <c:v>10.2006120681763</c:v>
                </c:pt>
                <c:pt idx="4385">
                  <c:v>10.2028617858887</c:v>
                </c:pt>
                <c:pt idx="4386">
                  <c:v>10.214718818664601</c:v>
                </c:pt>
                <c:pt idx="4387">
                  <c:v>10.2267866134644</c:v>
                </c:pt>
                <c:pt idx="4388">
                  <c:v>10.2361059188843</c:v>
                </c:pt>
                <c:pt idx="4389">
                  <c:v>10.2456932067871</c:v>
                </c:pt>
                <c:pt idx="4390">
                  <c:v>10.2594604492188</c:v>
                </c:pt>
                <c:pt idx="4391">
                  <c:v>10.264966011047401</c:v>
                </c:pt>
                <c:pt idx="4392">
                  <c:v>10.2800807952881</c:v>
                </c:pt>
                <c:pt idx="4393">
                  <c:v>10.2838897705078</c:v>
                </c:pt>
                <c:pt idx="4394">
                  <c:v>10.3003444671631</c:v>
                </c:pt>
                <c:pt idx="4395">
                  <c:v>10.3129224777222</c:v>
                </c:pt>
                <c:pt idx="4396">
                  <c:v>10.3165950775147</c:v>
                </c:pt>
                <c:pt idx="4397">
                  <c:v>10.3192434310913</c:v>
                </c:pt>
                <c:pt idx="4398">
                  <c:v>10.313524246215801</c:v>
                </c:pt>
                <c:pt idx="4399">
                  <c:v>10.315156936645501</c:v>
                </c:pt>
                <c:pt idx="4400">
                  <c:v>10.317079544067401</c:v>
                </c:pt>
                <c:pt idx="4401">
                  <c:v>10.313377380371101</c:v>
                </c:pt>
                <c:pt idx="4402">
                  <c:v>10.3179531097412</c:v>
                </c:pt>
                <c:pt idx="4403">
                  <c:v>10.3230895996094</c:v>
                </c:pt>
                <c:pt idx="4404">
                  <c:v>10.325112342834499</c:v>
                </c:pt>
                <c:pt idx="4405">
                  <c:v>10.3330793380737</c:v>
                </c:pt>
                <c:pt idx="4406">
                  <c:v>10.332629203796399</c:v>
                </c:pt>
                <c:pt idx="4407">
                  <c:v>10.3359470367432</c:v>
                </c:pt>
                <c:pt idx="4408">
                  <c:v>10.3402719497681</c:v>
                </c:pt>
                <c:pt idx="4409">
                  <c:v>10.343430519104</c:v>
                </c:pt>
                <c:pt idx="4410">
                  <c:v>10.345256805419901</c:v>
                </c:pt>
                <c:pt idx="4411">
                  <c:v>10.348955154419</c:v>
                </c:pt>
                <c:pt idx="4412">
                  <c:v>10.3480587005615</c:v>
                </c:pt>
                <c:pt idx="4413">
                  <c:v>10.348666191101101</c:v>
                </c:pt>
                <c:pt idx="4414">
                  <c:v>10.3535423278809</c:v>
                </c:pt>
                <c:pt idx="4415">
                  <c:v>10.352313041686999</c:v>
                </c:pt>
                <c:pt idx="4416">
                  <c:v>10.352124214172401</c:v>
                </c:pt>
                <c:pt idx="4417">
                  <c:v>10.365969657897899</c:v>
                </c:pt>
                <c:pt idx="4418">
                  <c:v>10.366504669189499</c:v>
                </c:pt>
                <c:pt idx="4419">
                  <c:v>10.3721008300781</c:v>
                </c:pt>
                <c:pt idx="4420">
                  <c:v>10.3751525878906</c:v>
                </c:pt>
                <c:pt idx="4421">
                  <c:v>10.376667022705099</c:v>
                </c:pt>
                <c:pt idx="4422">
                  <c:v>10.3804941177368</c:v>
                </c:pt>
                <c:pt idx="4423">
                  <c:v>10.3793344497681</c:v>
                </c:pt>
                <c:pt idx="4424">
                  <c:v>10.3759574890137</c:v>
                </c:pt>
                <c:pt idx="4425">
                  <c:v>10.3444309234619</c:v>
                </c:pt>
                <c:pt idx="4426">
                  <c:v>10.346911430358899</c:v>
                </c:pt>
                <c:pt idx="4427">
                  <c:v>10.360099792480501</c:v>
                </c:pt>
                <c:pt idx="4428">
                  <c:v>10.3748683929443</c:v>
                </c:pt>
                <c:pt idx="4429">
                  <c:v>10.3798742294312</c:v>
                </c:pt>
                <c:pt idx="4430">
                  <c:v>10.395131111145</c:v>
                </c:pt>
                <c:pt idx="4431">
                  <c:v>10.4003658294678</c:v>
                </c:pt>
                <c:pt idx="4432">
                  <c:v>10.403038024902299</c:v>
                </c:pt>
                <c:pt idx="4433">
                  <c:v>10.406222343444799</c:v>
                </c:pt>
                <c:pt idx="4434">
                  <c:v>10.4151391983032</c:v>
                </c:pt>
                <c:pt idx="4435">
                  <c:v>10.4225826263428</c:v>
                </c:pt>
                <c:pt idx="4436">
                  <c:v>10.416669845581101</c:v>
                </c:pt>
                <c:pt idx="4437">
                  <c:v>10.4253787994385</c:v>
                </c:pt>
                <c:pt idx="4438">
                  <c:v>10.4335880279541</c:v>
                </c:pt>
                <c:pt idx="4439">
                  <c:v>10.4448804855347</c:v>
                </c:pt>
                <c:pt idx="4440">
                  <c:v>10.451953887939499</c:v>
                </c:pt>
                <c:pt idx="4441">
                  <c:v>10.467048645019499</c:v>
                </c:pt>
                <c:pt idx="4442">
                  <c:v>10.4755411148071</c:v>
                </c:pt>
                <c:pt idx="4443">
                  <c:v>10.4815101623535</c:v>
                </c:pt>
                <c:pt idx="4444">
                  <c:v>10.4889221191406</c:v>
                </c:pt>
                <c:pt idx="4445">
                  <c:v>10.4928426742554</c:v>
                </c:pt>
                <c:pt idx="4446">
                  <c:v>10.5020408630371</c:v>
                </c:pt>
                <c:pt idx="4447">
                  <c:v>10.515821456909199</c:v>
                </c:pt>
                <c:pt idx="4448">
                  <c:v>10.519003868103001</c:v>
                </c:pt>
                <c:pt idx="4449">
                  <c:v>10.5261554718018</c:v>
                </c:pt>
                <c:pt idx="4450">
                  <c:v>10.531460762023899</c:v>
                </c:pt>
                <c:pt idx="4451">
                  <c:v>10.5351238250732</c:v>
                </c:pt>
                <c:pt idx="4452">
                  <c:v>10.539344787597701</c:v>
                </c:pt>
                <c:pt idx="4453">
                  <c:v>10.542275428771999</c:v>
                </c:pt>
                <c:pt idx="4454">
                  <c:v>10.5500478744507</c:v>
                </c:pt>
                <c:pt idx="4455">
                  <c:v>10.552625656127899</c:v>
                </c:pt>
                <c:pt idx="4456">
                  <c:v>10.5549364089966</c:v>
                </c:pt>
                <c:pt idx="4457">
                  <c:v>10.5507965087891</c:v>
                </c:pt>
                <c:pt idx="4458">
                  <c:v>10.554273605346699</c:v>
                </c:pt>
                <c:pt idx="4459">
                  <c:v>10.556209564209</c:v>
                </c:pt>
                <c:pt idx="4460">
                  <c:v>10.569944381713899</c:v>
                </c:pt>
                <c:pt idx="4461">
                  <c:v>10.5777244567871</c:v>
                </c:pt>
                <c:pt idx="4462">
                  <c:v>10.5888833999634</c:v>
                </c:pt>
                <c:pt idx="4463">
                  <c:v>10.5929107666016</c:v>
                </c:pt>
                <c:pt idx="4464">
                  <c:v>10.5987548828125</c:v>
                </c:pt>
                <c:pt idx="4465">
                  <c:v>10.6062355041504</c:v>
                </c:pt>
                <c:pt idx="4466">
                  <c:v>10.608768463134799</c:v>
                </c:pt>
                <c:pt idx="4467">
                  <c:v>10.6139068603516</c:v>
                </c:pt>
                <c:pt idx="4468">
                  <c:v>10.6182975769043</c:v>
                </c:pt>
                <c:pt idx="4469">
                  <c:v>10.619119644165</c:v>
                </c:pt>
                <c:pt idx="4470">
                  <c:v>10.627093315124499</c:v>
                </c:pt>
                <c:pt idx="4471">
                  <c:v>10.626268386840801</c:v>
                </c:pt>
                <c:pt idx="4472">
                  <c:v>10.6291389465332</c:v>
                </c:pt>
                <c:pt idx="4473">
                  <c:v>10.629727363586399</c:v>
                </c:pt>
                <c:pt idx="4474">
                  <c:v>10.636323928833001</c:v>
                </c:pt>
                <c:pt idx="4475">
                  <c:v>10.634197235107401</c:v>
                </c:pt>
                <c:pt idx="4476">
                  <c:v>10.6379842758179</c:v>
                </c:pt>
                <c:pt idx="4477">
                  <c:v>10.635993957519499</c:v>
                </c:pt>
                <c:pt idx="4478">
                  <c:v>10.6341142654419</c:v>
                </c:pt>
                <c:pt idx="4479">
                  <c:v>10.631644248962401</c:v>
                </c:pt>
                <c:pt idx="4480">
                  <c:v>10.6369781494141</c:v>
                </c:pt>
                <c:pt idx="4481">
                  <c:v>10.644666671752899</c:v>
                </c:pt>
                <c:pt idx="4482">
                  <c:v>10.645591735839799</c:v>
                </c:pt>
                <c:pt idx="4483">
                  <c:v>10.657396316528301</c:v>
                </c:pt>
                <c:pt idx="4484">
                  <c:v>10.669280052185099</c:v>
                </c:pt>
                <c:pt idx="4485">
                  <c:v>10.674211502075201</c:v>
                </c:pt>
                <c:pt idx="4486">
                  <c:v>10.681878089904799</c:v>
                </c:pt>
                <c:pt idx="4487">
                  <c:v>10.6909475326538</c:v>
                </c:pt>
                <c:pt idx="4488">
                  <c:v>10.7030191421509</c:v>
                </c:pt>
                <c:pt idx="4489">
                  <c:v>10.710330963134799</c:v>
                </c:pt>
                <c:pt idx="4490">
                  <c:v>10.716244697570801</c:v>
                </c:pt>
                <c:pt idx="4491">
                  <c:v>10.717731475830099</c:v>
                </c:pt>
                <c:pt idx="4492">
                  <c:v>10.7183380126953</c:v>
                </c:pt>
                <c:pt idx="4493">
                  <c:v>10.7238712310791</c:v>
                </c:pt>
                <c:pt idx="4494">
                  <c:v>10.7336626052856</c:v>
                </c:pt>
                <c:pt idx="4495">
                  <c:v>10.740894317626999</c:v>
                </c:pt>
                <c:pt idx="4496">
                  <c:v>10.747047424316399</c:v>
                </c:pt>
                <c:pt idx="4497">
                  <c:v>10.748867988586399</c:v>
                </c:pt>
                <c:pt idx="4498">
                  <c:v>10.751722335815399</c:v>
                </c:pt>
                <c:pt idx="4499">
                  <c:v>10.756151199340801</c:v>
                </c:pt>
                <c:pt idx="4500">
                  <c:v>10.765078544616699</c:v>
                </c:pt>
                <c:pt idx="4501">
                  <c:v>10.7716779708862</c:v>
                </c:pt>
                <c:pt idx="4502">
                  <c:v>10.782240867614799</c:v>
                </c:pt>
                <c:pt idx="4503">
                  <c:v>10.7949886322022</c:v>
                </c:pt>
                <c:pt idx="4504">
                  <c:v>10.803602218627899</c:v>
                </c:pt>
                <c:pt idx="4505">
                  <c:v>10.8059387207031</c:v>
                </c:pt>
                <c:pt idx="4506">
                  <c:v>10.8060922622681</c:v>
                </c:pt>
                <c:pt idx="4507">
                  <c:v>10.813068389892599</c:v>
                </c:pt>
                <c:pt idx="4508">
                  <c:v>10.817048072814901</c:v>
                </c:pt>
                <c:pt idx="4509">
                  <c:v>10.822228431701699</c:v>
                </c:pt>
                <c:pt idx="4510">
                  <c:v>10.818993568420399</c:v>
                </c:pt>
                <c:pt idx="4511">
                  <c:v>10.806724548339799</c:v>
                </c:pt>
                <c:pt idx="4512">
                  <c:v>10.812065124511699</c:v>
                </c:pt>
                <c:pt idx="4513">
                  <c:v>10.8187561035156</c:v>
                </c:pt>
                <c:pt idx="4514">
                  <c:v>10.8362531661987</c:v>
                </c:pt>
                <c:pt idx="4515">
                  <c:v>10.838168144226101</c:v>
                </c:pt>
                <c:pt idx="4516">
                  <c:v>10.852067947387701</c:v>
                </c:pt>
                <c:pt idx="4517">
                  <c:v>10.861559867858899</c:v>
                </c:pt>
                <c:pt idx="4518">
                  <c:v>10.8810138702393</c:v>
                </c:pt>
                <c:pt idx="4519">
                  <c:v>10.8956546783447</c:v>
                </c:pt>
                <c:pt idx="4520">
                  <c:v>10.903113365173301</c:v>
                </c:pt>
                <c:pt idx="4521">
                  <c:v>10.898939132690399</c:v>
                </c:pt>
                <c:pt idx="4522">
                  <c:v>10.9073219299316</c:v>
                </c:pt>
                <c:pt idx="4523">
                  <c:v>10.9131307601929</c:v>
                </c:pt>
                <c:pt idx="4524">
                  <c:v>10.9203634262085</c:v>
                </c:pt>
                <c:pt idx="4525">
                  <c:v>10.923490524291999</c:v>
                </c:pt>
                <c:pt idx="4526">
                  <c:v>10.9296016693115</c:v>
                </c:pt>
                <c:pt idx="4527">
                  <c:v>10.9408321380615</c:v>
                </c:pt>
                <c:pt idx="4528">
                  <c:v>10.952693939209</c:v>
                </c:pt>
                <c:pt idx="4529">
                  <c:v>10.9581413269043</c:v>
                </c:pt>
                <c:pt idx="4530">
                  <c:v>10.963773727416999</c:v>
                </c:pt>
                <c:pt idx="4531">
                  <c:v>10.970943450927701</c:v>
                </c:pt>
                <c:pt idx="4532">
                  <c:v>10.969486236572299</c:v>
                </c:pt>
                <c:pt idx="4533">
                  <c:v>10.973026275634799</c:v>
                </c:pt>
                <c:pt idx="4534">
                  <c:v>10.9689378738403</c:v>
                </c:pt>
                <c:pt idx="4535">
                  <c:v>10.9693851470947</c:v>
                </c:pt>
                <c:pt idx="4536">
                  <c:v>10.969628334045399</c:v>
                </c:pt>
                <c:pt idx="4537">
                  <c:v>10.9743709564209</c:v>
                </c:pt>
                <c:pt idx="4538">
                  <c:v>10.974180221557599</c:v>
                </c:pt>
                <c:pt idx="4539">
                  <c:v>10.9659233093262</c:v>
                </c:pt>
                <c:pt idx="4540">
                  <c:v>10.9733476638794</c:v>
                </c:pt>
                <c:pt idx="4541">
                  <c:v>10.9698324203491</c:v>
                </c:pt>
                <c:pt idx="4542">
                  <c:v>10.9828901290894</c:v>
                </c:pt>
                <c:pt idx="4543">
                  <c:v>10.9932670593262</c:v>
                </c:pt>
                <c:pt idx="4544">
                  <c:v>11.007229804992701</c:v>
                </c:pt>
                <c:pt idx="4545">
                  <c:v>11.0120906829834</c:v>
                </c:pt>
                <c:pt idx="4546">
                  <c:v>11.0192861557007</c:v>
                </c:pt>
                <c:pt idx="4547">
                  <c:v>11.0157623291016</c:v>
                </c:pt>
                <c:pt idx="4548">
                  <c:v>11.021226882934601</c:v>
                </c:pt>
                <c:pt idx="4549">
                  <c:v>11.027621269226101</c:v>
                </c:pt>
                <c:pt idx="4550">
                  <c:v>11.035749435424799</c:v>
                </c:pt>
                <c:pt idx="4551">
                  <c:v>11.0374803543091</c:v>
                </c:pt>
                <c:pt idx="4552">
                  <c:v>11.037967681884799</c:v>
                </c:pt>
                <c:pt idx="4553">
                  <c:v>11.043784141540501</c:v>
                </c:pt>
                <c:pt idx="4554">
                  <c:v>11.0500602722168</c:v>
                </c:pt>
                <c:pt idx="4555">
                  <c:v>11.0512371063232</c:v>
                </c:pt>
                <c:pt idx="4556">
                  <c:v>11.057146072387701</c:v>
                </c:pt>
                <c:pt idx="4557">
                  <c:v>11.059541702270501</c:v>
                </c:pt>
                <c:pt idx="4558">
                  <c:v>11.0746116638184</c:v>
                </c:pt>
                <c:pt idx="4559">
                  <c:v>11.0889892578125</c:v>
                </c:pt>
                <c:pt idx="4560">
                  <c:v>11.0978298187256</c:v>
                </c:pt>
                <c:pt idx="4561">
                  <c:v>11.105605125427299</c:v>
                </c:pt>
                <c:pt idx="4562">
                  <c:v>11.112474441528301</c:v>
                </c:pt>
                <c:pt idx="4563">
                  <c:v>11.1175289154053</c:v>
                </c:pt>
                <c:pt idx="4564">
                  <c:v>11.118872642517101</c:v>
                </c:pt>
                <c:pt idx="4565">
                  <c:v>11.118048667907701</c:v>
                </c:pt>
                <c:pt idx="4566">
                  <c:v>11.1154432296753</c:v>
                </c:pt>
                <c:pt idx="4567">
                  <c:v>11.123599052429199</c:v>
                </c:pt>
                <c:pt idx="4568">
                  <c:v>11.1206865310669</c:v>
                </c:pt>
                <c:pt idx="4569">
                  <c:v>11.114413261413601</c:v>
                </c:pt>
                <c:pt idx="4570">
                  <c:v>11.1229543685913</c:v>
                </c:pt>
                <c:pt idx="4571">
                  <c:v>11.1361684799194</c:v>
                </c:pt>
                <c:pt idx="4572">
                  <c:v>11.1472024917603</c:v>
                </c:pt>
                <c:pt idx="4573">
                  <c:v>11.14026927948</c:v>
                </c:pt>
                <c:pt idx="4574">
                  <c:v>11.1426239013672</c:v>
                </c:pt>
                <c:pt idx="4575">
                  <c:v>11.134123802185099</c:v>
                </c:pt>
                <c:pt idx="4576">
                  <c:v>11.1434650421143</c:v>
                </c:pt>
                <c:pt idx="4577">
                  <c:v>11.150307655334499</c:v>
                </c:pt>
                <c:pt idx="4578">
                  <c:v>11.149361610412599</c:v>
                </c:pt>
                <c:pt idx="4579">
                  <c:v>11.162061691284199</c:v>
                </c:pt>
                <c:pt idx="4580">
                  <c:v>11.169050216674799</c:v>
                </c:pt>
                <c:pt idx="4581">
                  <c:v>11.1684474945068</c:v>
                </c:pt>
                <c:pt idx="4582">
                  <c:v>11.186052322387701</c:v>
                </c:pt>
                <c:pt idx="4583">
                  <c:v>11.2016153335571</c:v>
                </c:pt>
                <c:pt idx="4584">
                  <c:v>11.206566810607899</c:v>
                </c:pt>
                <c:pt idx="4585">
                  <c:v>11.220120429992701</c:v>
                </c:pt>
                <c:pt idx="4586">
                  <c:v>11.224348068237299</c:v>
                </c:pt>
                <c:pt idx="4587">
                  <c:v>11.2387599945068</c:v>
                </c:pt>
                <c:pt idx="4588">
                  <c:v>11.2489671707153</c:v>
                </c:pt>
                <c:pt idx="4589">
                  <c:v>11.260334014892599</c:v>
                </c:pt>
                <c:pt idx="4590">
                  <c:v>11.277706146240201</c:v>
                </c:pt>
                <c:pt idx="4591">
                  <c:v>11.298362731933601</c:v>
                </c:pt>
                <c:pt idx="4592">
                  <c:v>11.310549736023001</c:v>
                </c:pt>
                <c:pt idx="4593">
                  <c:v>11.3109130859375</c:v>
                </c:pt>
                <c:pt idx="4594">
                  <c:v>11.321575164794901</c:v>
                </c:pt>
                <c:pt idx="4595">
                  <c:v>11.3212785720825</c:v>
                </c:pt>
                <c:pt idx="4596">
                  <c:v>11.324624061584499</c:v>
                </c:pt>
                <c:pt idx="4597">
                  <c:v>11.3290348052979</c:v>
                </c:pt>
                <c:pt idx="4598">
                  <c:v>11.330929756164601</c:v>
                </c:pt>
                <c:pt idx="4599">
                  <c:v>11.3401985168457</c:v>
                </c:pt>
                <c:pt idx="4600">
                  <c:v>11.3478183746338</c:v>
                </c:pt>
                <c:pt idx="4601">
                  <c:v>11.350257873535201</c:v>
                </c:pt>
                <c:pt idx="4602">
                  <c:v>11.359543800354</c:v>
                </c:pt>
                <c:pt idx="4603">
                  <c:v>11.366397857666</c:v>
                </c:pt>
                <c:pt idx="4604">
                  <c:v>11.374697685241699</c:v>
                </c:pt>
                <c:pt idx="4605">
                  <c:v>11.3740348815918</c:v>
                </c:pt>
                <c:pt idx="4606">
                  <c:v>11.375312805175801</c:v>
                </c:pt>
                <c:pt idx="4607">
                  <c:v>11.3790187835693</c:v>
                </c:pt>
                <c:pt idx="4608">
                  <c:v>11.3840894699097</c:v>
                </c:pt>
                <c:pt idx="4609">
                  <c:v>11.384595870971699</c:v>
                </c:pt>
                <c:pt idx="4610">
                  <c:v>11.3889360427856</c:v>
                </c:pt>
                <c:pt idx="4611">
                  <c:v>11.392209053039601</c:v>
                </c:pt>
                <c:pt idx="4612">
                  <c:v>11.3906297683716</c:v>
                </c:pt>
                <c:pt idx="4613">
                  <c:v>11.3931884765625</c:v>
                </c:pt>
                <c:pt idx="4614">
                  <c:v>11.3973655700684</c:v>
                </c:pt>
                <c:pt idx="4615">
                  <c:v>11.401558876037599</c:v>
                </c:pt>
                <c:pt idx="4616">
                  <c:v>11.4027042388916</c:v>
                </c:pt>
                <c:pt idx="4617">
                  <c:v>11.405860900878899</c:v>
                </c:pt>
                <c:pt idx="4618">
                  <c:v>11.4061880111694</c:v>
                </c:pt>
                <c:pt idx="4619">
                  <c:v>11.4087524414063</c:v>
                </c:pt>
                <c:pt idx="4620">
                  <c:v>11.418301582336399</c:v>
                </c:pt>
                <c:pt idx="4621">
                  <c:v>11.4254007339478</c:v>
                </c:pt>
                <c:pt idx="4622">
                  <c:v>11.426922798156699</c:v>
                </c:pt>
                <c:pt idx="4623">
                  <c:v>11.4334011077881</c:v>
                </c:pt>
                <c:pt idx="4624">
                  <c:v>11.4343175888062</c:v>
                </c:pt>
                <c:pt idx="4625">
                  <c:v>11.4343309402466</c:v>
                </c:pt>
                <c:pt idx="4626">
                  <c:v>11.4398641586304</c:v>
                </c:pt>
                <c:pt idx="4627">
                  <c:v>11.446026802063001</c:v>
                </c:pt>
                <c:pt idx="4628">
                  <c:v>11.4513444900513</c:v>
                </c:pt>
                <c:pt idx="4629">
                  <c:v>11.4520111083984</c:v>
                </c:pt>
                <c:pt idx="4630">
                  <c:v>11.455039978027299</c:v>
                </c:pt>
                <c:pt idx="4631">
                  <c:v>11.4604930877685</c:v>
                </c:pt>
                <c:pt idx="4632">
                  <c:v>11.4674015045166</c:v>
                </c:pt>
                <c:pt idx="4633">
                  <c:v>11.4704189300537</c:v>
                </c:pt>
                <c:pt idx="4634">
                  <c:v>11.4749450683594</c:v>
                </c:pt>
                <c:pt idx="4635">
                  <c:v>11.4790554046631</c:v>
                </c:pt>
                <c:pt idx="4636">
                  <c:v>11.480639457702599</c:v>
                </c:pt>
                <c:pt idx="4637">
                  <c:v>11.4784145355225</c:v>
                </c:pt>
                <c:pt idx="4638">
                  <c:v>11.4858694076538</c:v>
                </c:pt>
                <c:pt idx="4639">
                  <c:v>11.4914703369141</c:v>
                </c:pt>
                <c:pt idx="4640">
                  <c:v>11.4958610534668</c:v>
                </c:pt>
                <c:pt idx="4641">
                  <c:v>11.504789352416999</c:v>
                </c:pt>
                <c:pt idx="4642">
                  <c:v>11.509992599487299</c:v>
                </c:pt>
                <c:pt idx="4643">
                  <c:v>11.511278152465801</c:v>
                </c:pt>
                <c:pt idx="4644">
                  <c:v>11.5159997940063</c:v>
                </c:pt>
                <c:pt idx="4645">
                  <c:v>11.523268699646</c:v>
                </c:pt>
                <c:pt idx="4646">
                  <c:v>11.527569770813001</c:v>
                </c:pt>
                <c:pt idx="4647">
                  <c:v>11.529070854186999</c:v>
                </c:pt>
                <c:pt idx="4648">
                  <c:v>11.531821250915501</c:v>
                </c:pt>
                <c:pt idx="4649">
                  <c:v>11.5427293777466</c:v>
                </c:pt>
                <c:pt idx="4650">
                  <c:v>11.545996665954601</c:v>
                </c:pt>
                <c:pt idx="4651">
                  <c:v>11.543663978576699</c:v>
                </c:pt>
                <c:pt idx="4652">
                  <c:v>11.5453071594238</c:v>
                </c:pt>
                <c:pt idx="4653">
                  <c:v>11.5481615066528</c:v>
                </c:pt>
                <c:pt idx="4654">
                  <c:v>11.555870056152299</c:v>
                </c:pt>
                <c:pt idx="4655">
                  <c:v>11.563087463378899</c:v>
                </c:pt>
                <c:pt idx="4656">
                  <c:v>11.572359085083001</c:v>
                </c:pt>
                <c:pt idx="4657">
                  <c:v>11.580237388610801</c:v>
                </c:pt>
                <c:pt idx="4658">
                  <c:v>11.5909576416016</c:v>
                </c:pt>
                <c:pt idx="4659">
                  <c:v>11.5919637680054</c:v>
                </c:pt>
                <c:pt idx="4660">
                  <c:v>11.5993432998657</c:v>
                </c:pt>
                <c:pt idx="4661">
                  <c:v>11.612867355346699</c:v>
                </c:pt>
                <c:pt idx="4662">
                  <c:v>11.626314163208001</c:v>
                </c:pt>
                <c:pt idx="4663">
                  <c:v>11.6353416442871</c:v>
                </c:pt>
                <c:pt idx="4664">
                  <c:v>11.6404523849487</c:v>
                </c:pt>
                <c:pt idx="4665">
                  <c:v>11.646192550659199</c:v>
                </c:pt>
                <c:pt idx="4666">
                  <c:v>11.647253990173301</c:v>
                </c:pt>
                <c:pt idx="4667">
                  <c:v>11.6522207260132</c:v>
                </c:pt>
                <c:pt idx="4668">
                  <c:v>11.657377243041999</c:v>
                </c:pt>
                <c:pt idx="4669">
                  <c:v>11.661495208740201</c:v>
                </c:pt>
                <c:pt idx="4670">
                  <c:v>11.664970397949199</c:v>
                </c:pt>
                <c:pt idx="4671">
                  <c:v>11.6714382171631</c:v>
                </c:pt>
                <c:pt idx="4672">
                  <c:v>11.675666809081999</c:v>
                </c:pt>
                <c:pt idx="4673">
                  <c:v>11.6723470687866</c:v>
                </c:pt>
                <c:pt idx="4674">
                  <c:v>11.6781015396118</c:v>
                </c:pt>
                <c:pt idx="4675">
                  <c:v>11.6818027496338</c:v>
                </c:pt>
                <c:pt idx="4676">
                  <c:v>11.690269470214799</c:v>
                </c:pt>
                <c:pt idx="4677">
                  <c:v>11.6946668624878</c:v>
                </c:pt>
                <c:pt idx="4678">
                  <c:v>11.699499130249</c:v>
                </c:pt>
                <c:pt idx="4679">
                  <c:v>11.702893257141101</c:v>
                </c:pt>
                <c:pt idx="4680">
                  <c:v>11.7043409347534</c:v>
                </c:pt>
                <c:pt idx="4681">
                  <c:v>11.7089519500732</c:v>
                </c:pt>
                <c:pt idx="4682">
                  <c:v>11.7071590423584</c:v>
                </c:pt>
                <c:pt idx="4683">
                  <c:v>11.7205505371094</c:v>
                </c:pt>
                <c:pt idx="4684">
                  <c:v>11.7234077453613</c:v>
                </c:pt>
                <c:pt idx="4685">
                  <c:v>11.7265672683716</c:v>
                </c:pt>
                <c:pt idx="4686">
                  <c:v>11.7330932617188</c:v>
                </c:pt>
                <c:pt idx="4687">
                  <c:v>11.7375087738037</c:v>
                </c:pt>
                <c:pt idx="4688">
                  <c:v>11.735507011413601</c:v>
                </c:pt>
                <c:pt idx="4689">
                  <c:v>11.742896080017101</c:v>
                </c:pt>
                <c:pt idx="4690">
                  <c:v>11.7497310638428</c:v>
                </c:pt>
                <c:pt idx="4691">
                  <c:v>11.7563877105713</c:v>
                </c:pt>
                <c:pt idx="4692">
                  <c:v>11.7660465240479</c:v>
                </c:pt>
                <c:pt idx="4693">
                  <c:v>11.7715759277344</c:v>
                </c:pt>
                <c:pt idx="4694">
                  <c:v>11.7800388336182</c:v>
                </c:pt>
                <c:pt idx="4695">
                  <c:v>11.786267280578601</c:v>
                </c:pt>
                <c:pt idx="4696">
                  <c:v>11.789019584655801</c:v>
                </c:pt>
                <c:pt idx="4697">
                  <c:v>11.796754837036101</c:v>
                </c:pt>
                <c:pt idx="4698">
                  <c:v>11.8098049163818</c:v>
                </c:pt>
                <c:pt idx="4699">
                  <c:v>11.821135520935099</c:v>
                </c:pt>
                <c:pt idx="4700">
                  <c:v>11.8265838623047</c:v>
                </c:pt>
                <c:pt idx="4701">
                  <c:v>11.832704544067401</c:v>
                </c:pt>
                <c:pt idx="4702">
                  <c:v>11.8438320159912</c:v>
                </c:pt>
                <c:pt idx="4703">
                  <c:v>11.8501224517822</c:v>
                </c:pt>
                <c:pt idx="4704">
                  <c:v>11.860078811645501</c:v>
                </c:pt>
                <c:pt idx="4705">
                  <c:v>11.861819267272899</c:v>
                </c:pt>
                <c:pt idx="4706">
                  <c:v>11.861493110656699</c:v>
                </c:pt>
                <c:pt idx="4707">
                  <c:v>11.8674097061157</c:v>
                </c:pt>
                <c:pt idx="4708">
                  <c:v>11.870059967041</c:v>
                </c:pt>
                <c:pt idx="4709">
                  <c:v>11.871499061584499</c:v>
                </c:pt>
                <c:pt idx="4710">
                  <c:v>11.8786430358887</c:v>
                </c:pt>
                <c:pt idx="4711">
                  <c:v>11.887341499328601</c:v>
                </c:pt>
                <c:pt idx="4712">
                  <c:v>11.9036769866943</c:v>
                </c:pt>
                <c:pt idx="4713">
                  <c:v>11.9034729003906</c:v>
                </c:pt>
                <c:pt idx="4714">
                  <c:v>11.912192344665501</c:v>
                </c:pt>
                <c:pt idx="4715">
                  <c:v>11.923059463501</c:v>
                </c:pt>
                <c:pt idx="4716">
                  <c:v>11.924518585205099</c:v>
                </c:pt>
                <c:pt idx="4717">
                  <c:v>11.9355068206787</c:v>
                </c:pt>
                <c:pt idx="4718">
                  <c:v>11.947868347168001</c:v>
                </c:pt>
                <c:pt idx="4719">
                  <c:v>11.9492998123169</c:v>
                </c:pt>
                <c:pt idx="4720">
                  <c:v>11.9563150405884</c:v>
                </c:pt>
                <c:pt idx="4721">
                  <c:v>11.967979431152299</c:v>
                </c:pt>
                <c:pt idx="4722">
                  <c:v>11.970396041870099</c:v>
                </c:pt>
                <c:pt idx="4723">
                  <c:v>11.9701175689697</c:v>
                </c:pt>
                <c:pt idx="4724">
                  <c:v>11.975522041320801</c:v>
                </c:pt>
                <c:pt idx="4725">
                  <c:v>1.5637953281402599</c:v>
                </c:pt>
                <c:pt idx="4726">
                  <c:v>6.7569279670715297</c:v>
                </c:pt>
                <c:pt idx="4727">
                  <c:v>8.7923011779785192</c:v>
                </c:pt>
                <c:pt idx="4728">
                  <c:v>9.9804058074951207</c:v>
                </c:pt>
                <c:pt idx="4729">
                  <c:v>10.7223968505859</c:v>
                </c:pt>
                <c:pt idx="4730">
                  <c:v>11.2107534408569</c:v>
                </c:pt>
                <c:pt idx="4731">
                  <c:v>11.478479385376</c:v>
                </c:pt>
                <c:pt idx="4732">
                  <c:v>11.6893062591553</c:v>
                </c:pt>
                <c:pt idx="4733">
                  <c:v>11.841600418090801</c:v>
                </c:pt>
                <c:pt idx="4734">
                  <c:v>11.9565839767456</c:v>
                </c:pt>
                <c:pt idx="4735">
                  <c:v>12.0136308670044</c:v>
                </c:pt>
                <c:pt idx="4736">
                  <c:v>12.052985191345201</c:v>
                </c:pt>
                <c:pt idx="4737">
                  <c:v>12.0843057632446</c:v>
                </c:pt>
                <c:pt idx="4738">
                  <c:v>12.107194900512701</c:v>
                </c:pt>
                <c:pt idx="4739">
                  <c:v>12.1259546279907</c:v>
                </c:pt>
                <c:pt idx="4740">
                  <c:v>12.1411752700806</c:v>
                </c:pt>
                <c:pt idx="4741">
                  <c:v>12.149393081665</c:v>
                </c:pt>
                <c:pt idx="4742">
                  <c:v>12.154893875122101</c:v>
                </c:pt>
                <c:pt idx="4743">
                  <c:v>12.16175365448</c:v>
                </c:pt>
                <c:pt idx="4744">
                  <c:v>12.160637855529799</c:v>
                </c:pt>
                <c:pt idx="4745">
                  <c:v>12.167166709899901</c:v>
                </c:pt>
                <c:pt idx="4746">
                  <c:v>12.1771697998047</c:v>
                </c:pt>
                <c:pt idx="4747">
                  <c:v>12.182781219482401</c:v>
                </c:pt>
                <c:pt idx="4748">
                  <c:v>12.1880044937134</c:v>
                </c:pt>
                <c:pt idx="4749">
                  <c:v>12.195645332336399</c:v>
                </c:pt>
                <c:pt idx="4750">
                  <c:v>12.2045278549194</c:v>
                </c:pt>
                <c:pt idx="4751">
                  <c:v>12.2093181610107</c:v>
                </c:pt>
                <c:pt idx="4752">
                  <c:v>12.214124679565399</c:v>
                </c:pt>
                <c:pt idx="4753">
                  <c:v>12.2245979309082</c:v>
                </c:pt>
                <c:pt idx="4754">
                  <c:v>12.2272491455078</c:v>
                </c:pt>
                <c:pt idx="4755">
                  <c:v>12.234296798706101</c:v>
                </c:pt>
                <c:pt idx="4756">
                  <c:v>12.236213684081999</c:v>
                </c:pt>
                <c:pt idx="4757">
                  <c:v>12.2411289215088</c:v>
                </c:pt>
                <c:pt idx="4758">
                  <c:v>12.2435865402222</c:v>
                </c:pt>
                <c:pt idx="4759">
                  <c:v>12.248852729797401</c:v>
                </c:pt>
                <c:pt idx="4760">
                  <c:v>12.254137039184601</c:v>
                </c:pt>
                <c:pt idx="4761">
                  <c:v>12.259284973144499</c:v>
                </c:pt>
                <c:pt idx="4762">
                  <c:v>12.2635154724121</c:v>
                </c:pt>
                <c:pt idx="4763">
                  <c:v>12.2646675109863</c:v>
                </c:pt>
                <c:pt idx="4764">
                  <c:v>12.2677221298218</c:v>
                </c:pt>
                <c:pt idx="4765">
                  <c:v>12.270292282104499</c:v>
                </c:pt>
                <c:pt idx="4766">
                  <c:v>12.269966125488301</c:v>
                </c:pt>
                <c:pt idx="4767">
                  <c:v>12.272549629211399</c:v>
                </c:pt>
                <c:pt idx="4768">
                  <c:v>12.275297164916999</c:v>
                </c:pt>
                <c:pt idx="4769">
                  <c:v>12.2843065261841</c:v>
                </c:pt>
                <c:pt idx="4770">
                  <c:v>12.294502258300801</c:v>
                </c:pt>
                <c:pt idx="4771">
                  <c:v>12.306672096252401</c:v>
                </c:pt>
                <c:pt idx="4772">
                  <c:v>12.310060501098601</c:v>
                </c:pt>
                <c:pt idx="4773">
                  <c:v>12.3184823989868</c:v>
                </c:pt>
                <c:pt idx="4774">
                  <c:v>12.320748329162599</c:v>
                </c:pt>
                <c:pt idx="4775">
                  <c:v>12.325670242309601</c:v>
                </c:pt>
                <c:pt idx="4776">
                  <c:v>12.325502395629901</c:v>
                </c:pt>
                <c:pt idx="4777">
                  <c:v>12.3295288085938</c:v>
                </c:pt>
                <c:pt idx="4778">
                  <c:v>12.3361721038818</c:v>
                </c:pt>
                <c:pt idx="4779">
                  <c:v>12.341224670410201</c:v>
                </c:pt>
                <c:pt idx="4780">
                  <c:v>12.347593307495099</c:v>
                </c:pt>
                <c:pt idx="4781">
                  <c:v>12.353283882141101</c:v>
                </c:pt>
                <c:pt idx="4782">
                  <c:v>12.361584663391101</c:v>
                </c:pt>
                <c:pt idx="4783">
                  <c:v>12.369479179382299</c:v>
                </c:pt>
                <c:pt idx="4784">
                  <c:v>12.3706703186035</c:v>
                </c:pt>
                <c:pt idx="4785">
                  <c:v>12.3778829574585</c:v>
                </c:pt>
                <c:pt idx="4786">
                  <c:v>12.3811683654785</c:v>
                </c:pt>
                <c:pt idx="4787">
                  <c:v>12.381639480590801</c:v>
                </c:pt>
                <c:pt idx="4788">
                  <c:v>12.381364822387701</c:v>
                </c:pt>
                <c:pt idx="4789">
                  <c:v>12.3784685134888</c:v>
                </c:pt>
                <c:pt idx="4790">
                  <c:v>12.3806457519531</c:v>
                </c:pt>
                <c:pt idx="4791">
                  <c:v>12.383963584899901</c:v>
                </c:pt>
                <c:pt idx="4792">
                  <c:v>12.3897495269775</c:v>
                </c:pt>
                <c:pt idx="4793">
                  <c:v>12.4009647369385</c:v>
                </c:pt>
                <c:pt idx="4794">
                  <c:v>12.4027442932129</c:v>
                </c:pt>
                <c:pt idx="4795">
                  <c:v>6.6192960739135698</c:v>
                </c:pt>
                <c:pt idx="4796">
                  <c:v>8.7794437408447301</c:v>
                </c:pt>
                <c:pt idx="4797">
                  <c:v>10.0045156478882</c:v>
                </c:pt>
                <c:pt idx="4798">
                  <c:v>10.774904251098601</c:v>
                </c:pt>
                <c:pt idx="4799">
                  <c:v>11.329255104064901</c:v>
                </c:pt>
                <c:pt idx="4800">
                  <c:v>11.700803756713899</c:v>
                </c:pt>
                <c:pt idx="4801">
                  <c:v>11.9458122253418</c:v>
                </c:pt>
                <c:pt idx="4802">
                  <c:v>12.107185363769499</c:v>
                </c:pt>
                <c:pt idx="4803">
                  <c:v>12.234616279602101</c:v>
                </c:pt>
                <c:pt idx="4804">
                  <c:v>12.3193550109863</c:v>
                </c:pt>
                <c:pt idx="4805">
                  <c:v>12.3780364990234</c:v>
                </c:pt>
                <c:pt idx="4806">
                  <c:v>12.423470497131399</c:v>
                </c:pt>
                <c:pt idx="4807">
                  <c:v>12.4591827392578</c:v>
                </c:pt>
                <c:pt idx="4808">
                  <c:v>12.4854927062988</c:v>
                </c:pt>
                <c:pt idx="4809">
                  <c:v>12.511304855346699</c:v>
                </c:pt>
                <c:pt idx="4810">
                  <c:v>12.5300788879394</c:v>
                </c:pt>
                <c:pt idx="4811">
                  <c:v>12.5462865829468</c:v>
                </c:pt>
                <c:pt idx="4812">
                  <c:v>12.5599212646484</c:v>
                </c:pt>
                <c:pt idx="4813">
                  <c:v>12.574072837829601</c:v>
                </c:pt>
                <c:pt idx="4814">
                  <c:v>12.585171699523899</c:v>
                </c:pt>
                <c:pt idx="4815">
                  <c:v>12.589758872985801</c:v>
                </c:pt>
                <c:pt idx="4816">
                  <c:v>12.5958662033081</c:v>
                </c:pt>
                <c:pt idx="4817">
                  <c:v>12.601992607116699</c:v>
                </c:pt>
                <c:pt idx="4818">
                  <c:v>12.606097221374499</c:v>
                </c:pt>
                <c:pt idx="4819">
                  <c:v>12.619879722595201</c:v>
                </c:pt>
                <c:pt idx="4820">
                  <c:v>12.631615638732899</c:v>
                </c:pt>
                <c:pt idx="4821">
                  <c:v>12.638546943664601</c:v>
                </c:pt>
                <c:pt idx="4822">
                  <c:v>12.644193649291999</c:v>
                </c:pt>
                <c:pt idx="4823">
                  <c:v>12.6423797607422</c:v>
                </c:pt>
                <c:pt idx="4824">
                  <c:v>12.6523761749268</c:v>
                </c:pt>
                <c:pt idx="4825">
                  <c:v>12.6630697250366</c:v>
                </c:pt>
                <c:pt idx="4826">
                  <c:v>12.668617248535201</c:v>
                </c:pt>
                <c:pt idx="4827">
                  <c:v>12.677176475524901</c:v>
                </c:pt>
                <c:pt idx="4828">
                  <c:v>12.6871938705444</c:v>
                </c:pt>
                <c:pt idx="4829">
                  <c:v>12.6944932937622</c:v>
                </c:pt>
                <c:pt idx="4830">
                  <c:v>12.695864677429199</c:v>
                </c:pt>
                <c:pt idx="4831">
                  <c:v>12.710522651672401</c:v>
                </c:pt>
                <c:pt idx="4832">
                  <c:v>12.713092803955099</c:v>
                </c:pt>
                <c:pt idx="4833">
                  <c:v>12.720760345459</c:v>
                </c:pt>
                <c:pt idx="4834">
                  <c:v>12.713599205017101</c:v>
                </c:pt>
                <c:pt idx="4835">
                  <c:v>12.712109565734901</c:v>
                </c:pt>
                <c:pt idx="4836">
                  <c:v>12.711815834045399</c:v>
                </c:pt>
                <c:pt idx="4837">
                  <c:v>12.712419509887701</c:v>
                </c:pt>
                <c:pt idx="4838">
                  <c:v>12.718050956726101</c:v>
                </c:pt>
                <c:pt idx="4839">
                  <c:v>12.730354309081999</c:v>
                </c:pt>
                <c:pt idx="4840">
                  <c:v>12.7353572845459</c:v>
                </c:pt>
                <c:pt idx="4841">
                  <c:v>12.7410116195679</c:v>
                </c:pt>
                <c:pt idx="4842">
                  <c:v>12.736964225769</c:v>
                </c:pt>
                <c:pt idx="4843">
                  <c:v>12.752439498901399</c:v>
                </c:pt>
                <c:pt idx="4844">
                  <c:v>12.7656002044678</c:v>
                </c:pt>
                <c:pt idx="4845">
                  <c:v>12.7851266860962</c:v>
                </c:pt>
                <c:pt idx="4846">
                  <c:v>12.797443389892599</c:v>
                </c:pt>
                <c:pt idx="4847">
                  <c:v>12.8014688491821</c:v>
                </c:pt>
                <c:pt idx="4848">
                  <c:v>12.802960395813001</c:v>
                </c:pt>
                <c:pt idx="4849">
                  <c:v>12.801115989685099</c:v>
                </c:pt>
                <c:pt idx="4850">
                  <c:v>12.8002119064331</c:v>
                </c:pt>
                <c:pt idx="4851">
                  <c:v>12.8051195144653</c:v>
                </c:pt>
                <c:pt idx="4852">
                  <c:v>12.8150091171265</c:v>
                </c:pt>
                <c:pt idx="4853">
                  <c:v>12.8155317306519</c:v>
                </c:pt>
                <c:pt idx="4854">
                  <c:v>12.821458816528301</c:v>
                </c:pt>
                <c:pt idx="4855">
                  <c:v>12.825538635253899</c:v>
                </c:pt>
                <c:pt idx="4856">
                  <c:v>12.837654113769499</c:v>
                </c:pt>
                <c:pt idx="4857">
                  <c:v>12.845828056335399</c:v>
                </c:pt>
                <c:pt idx="4858">
                  <c:v>12.8442287445068</c:v>
                </c:pt>
                <c:pt idx="4859">
                  <c:v>12.855664253234901</c:v>
                </c:pt>
                <c:pt idx="4860">
                  <c:v>12.8690853118897</c:v>
                </c:pt>
                <c:pt idx="4861">
                  <c:v>12.8744058609009</c:v>
                </c:pt>
                <c:pt idx="4862">
                  <c:v>12.8798418045044</c:v>
                </c:pt>
                <c:pt idx="4863">
                  <c:v>12.881766319274901</c:v>
                </c:pt>
                <c:pt idx="4864">
                  <c:v>12.8854541778565</c:v>
                </c:pt>
                <c:pt idx="4865">
                  <c:v>12.8883724212647</c:v>
                </c:pt>
                <c:pt idx="4866">
                  <c:v>12.8934173583984</c:v>
                </c:pt>
                <c:pt idx="4867">
                  <c:v>12.908430099487299</c:v>
                </c:pt>
                <c:pt idx="4868">
                  <c:v>12.9169664382935</c:v>
                </c:pt>
                <c:pt idx="4869">
                  <c:v>12.928779602050801</c:v>
                </c:pt>
                <c:pt idx="4870">
                  <c:v>12.937995910644499</c:v>
                </c:pt>
                <c:pt idx="4871">
                  <c:v>12.9422798156738</c:v>
                </c:pt>
                <c:pt idx="4872">
                  <c:v>12.9464302062988</c:v>
                </c:pt>
                <c:pt idx="4873">
                  <c:v>12.958371162414601</c:v>
                </c:pt>
                <c:pt idx="4874">
                  <c:v>12.9750308990479</c:v>
                </c:pt>
                <c:pt idx="4875">
                  <c:v>12.9867095947266</c:v>
                </c:pt>
                <c:pt idx="4876">
                  <c:v>12.9888257980347</c:v>
                </c:pt>
                <c:pt idx="4877">
                  <c:v>12.9849452972412</c:v>
                </c:pt>
                <c:pt idx="4878">
                  <c:v>12.9867696762085</c:v>
                </c:pt>
                <c:pt idx="4879">
                  <c:v>12.9914808273315</c:v>
                </c:pt>
                <c:pt idx="4880">
                  <c:v>12.9959964752197</c:v>
                </c:pt>
                <c:pt idx="4881">
                  <c:v>13.000495910644499</c:v>
                </c:pt>
                <c:pt idx="4882">
                  <c:v>5.9279727935790998</c:v>
                </c:pt>
                <c:pt idx="4883">
                  <c:v>8.7334136962890607</c:v>
                </c:pt>
                <c:pt idx="4884">
                  <c:v>10.1886739730835</c:v>
                </c:pt>
                <c:pt idx="4885">
                  <c:v>11.1985874176025</c:v>
                </c:pt>
                <c:pt idx="4886">
                  <c:v>11.8139753341675</c:v>
                </c:pt>
                <c:pt idx="4887">
                  <c:v>12.1999969482422</c:v>
                </c:pt>
                <c:pt idx="4888">
                  <c:v>12.4810733795166</c:v>
                </c:pt>
                <c:pt idx="4889">
                  <c:v>12.6839714050293</c:v>
                </c:pt>
                <c:pt idx="4890">
                  <c:v>12.840929985046399</c:v>
                </c:pt>
                <c:pt idx="4891">
                  <c:v>12.9440727233887</c:v>
                </c:pt>
                <c:pt idx="4892">
                  <c:v>12.9987173080444</c:v>
                </c:pt>
                <c:pt idx="4893">
                  <c:v>13.035358428955099</c:v>
                </c:pt>
                <c:pt idx="4894">
                  <c:v>13.065391540527299</c:v>
                </c:pt>
                <c:pt idx="4895">
                  <c:v>13.0920572280884</c:v>
                </c:pt>
                <c:pt idx="4896">
                  <c:v>13.1243486404419</c:v>
                </c:pt>
                <c:pt idx="4897">
                  <c:v>13.1460628509522</c:v>
                </c:pt>
                <c:pt idx="4898">
                  <c:v>13.161337852478001</c:v>
                </c:pt>
                <c:pt idx="4899">
                  <c:v>13.1711673736572</c:v>
                </c:pt>
                <c:pt idx="4900">
                  <c:v>13.1762809753418</c:v>
                </c:pt>
                <c:pt idx="4901">
                  <c:v>13.1793127059937</c:v>
                </c:pt>
                <c:pt idx="4902">
                  <c:v>13.188922882080099</c:v>
                </c:pt>
                <c:pt idx="4903">
                  <c:v>13.1940698623657</c:v>
                </c:pt>
                <c:pt idx="4904">
                  <c:v>13.2053165435791</c:v>
                </c:pt>
                <c:pt idx="4905">
                  <c:v>13.213171005249</c:v>
                </c:pt>
                <c:pt idx="4906">
                  <c:v>13.227643966674799</c:v>
                </c:pt>
                <c:pt idx="4907">
                  <c:v>13.238818168640099</c:v>
                </c:pt>
                <c:pt idx="4908">
                  <c:v>13.247703552246101</c:v>
                </c:pt>
                <c:pt idx="4909">
                  <c:v>13.251407623291</c:v>
                </c:pt>
                <c:pt idx="4910">
                  <c:v>13.2580242156982</c:v>
                </c:pt>
                <c:pt idx="4911">
                  <c:v>13.262922286987299</c:v>
                </c:pt>
                <c:pt idx="4912">
                  <c:v>13.263152122497599</c:v>
                </c:pt>
                <c:pt idx="4913">
                  <c:v>13.2646570205688</c:v>
                </c:pt>
                <c:pt idx="4914">
                  <c:v>13.275744438171399</c:v>
                </c:pt>
                <c:pt idx="4915">
                  <c:v>13.2757320404053</c:v>
                </c:pt>
                <c:pt idx="4916">
                  <c:v>13.276951789856</c:v>
                </c:pt>
                <c:pt idx="4917">
                  <c:v>13.284384727478001</c:v>
                </c:pt>
                <c:pt idx="4918">
                  <c:v>13.2900123596191</c:v>
                </c:pt>
                <c:pt idx="4919">
                  <c:v>13.300580978393601</c:v>
                </c:pt>
                <c:pt idx="4920">
                  <c:v>13.3079776763916</c:v>
                </c:pt>
                <c:pt idx="4921">
                  <c:v>13.3069515228272</c:v>
                </c:pt>
                <c:pt idx="4922">
                  <c:v>13.3132886886597</c:v>
                </c:pt>
                <c:pt idx="4923">
                  <c:v>13.3156929016113</c:v>
                </c:pt>
                <c:pt idx="4924">
                  <c:v>13.3228597640991</c:v>
                </c:pt>
                <c:pt idx="4925">
                  <c:v>13.323204040527299</c:v>
                </c:pt>
                <c:pt idx="4926">
                  <c:v>13.3288106918335</c:v>
                </c:pt>
                <c:pt idx="4927">
                  <c:v>13.3332118988037</c:v>
                </c:pt>
                <c:pt idx="4928">
                  <c:v>13.337195396423301</c:v>
                </c:pt>
                <c:pt idx="4929">
                  <c:v>13.3439598083496</c:v>
                </c:pt>
                <c:pt idx="4930">
                  <c:v>13.3530426025391</c:v>
                </c:pt>
                <c:pt idx="4931">
                  <c:v>13.3620100021362</c:v>
                </c:pt>
                <c:pt idx="4932">
                  <c:v>13.367052078247101</c:v>
                </c:pt>
                <c:pt idx="4933">
                  <c:v>13.3709173202515</c:v>
                </c:pt>
                <c:pt idx="4934">
                  <c:v>13.383963584899901</c:v>
                </c:pt>
                <c:pt idx="4935">
                  <c:v>13.3909692764282</c:v>
                </c:pt>
                <c:pt idx="4936">
                  <c:v>13.401191711425801</c:v>
                </c:pt>
                <c:pt idx="4937">
                  <c:v>13.4087562561035</c:v>
                </c:pt>
                <c:pt idx="4938">
                  <c:v>13.4142007827759</c:v>
                </c:pt>
                <c:pt idx="4939">
                  <c:v>13.4209880828857</c:v>
                </c:pt>
                <c:pt idx="4940">
                  <c:v>13.4242601394653</c:v>
                </c:pt>
                <c:pt idx="4941">
                  <c:v>13.4322519302368</c:v>
                </c:pt>
                <c:pt idx="4942">
                  <c:v>13.4428443908691</c:v>
                </c:pt>
                <c:pt idx="4943">
                  <c:v>13.452599525451699</c:v>
                </c:pt>
                <c:pt idx="4944">
                  <c:v>13.457577705383301</c:v>
                </c:pt>
                <c:pt idx="4945">
                  <c:v>13.463458061218301</c:v>
                </c:pt>
                <c:pt idx="4946">
                  <c:v>13.4708967208862</c:v>
                </c:pt>
                <c:pt idx="4947">
                  <c:v>13.4813013076782</c:v>
                </c:pt>
                <c:pt idx="4948">
                  <c:v>13.485490798950201</c:v>
                </c:pt>
                <c:pt idx="4949">
                  <c:v>13.492002487182599</c:v>
                </c:pt>
                <c:pt idx="4950">
                  <c:v>13.502437591552701</c:v>
                </c:pt>
                <c:pt idx="4951">
                  <c:v>13.5112190246582</c:v>
                </c:pt>
                <c:pt idx="4952">
                  <c:v>13.5197191238403</c:v>
                </c:pt>
                <c:pt idx="4953">
                  <c:v>13.526460647583001</c:v>
                </c:pt>
                <c:pt idx="4954">
                  <c:v>13.534943580627401</c:v>
                </c:pt>
                <c:pt idx="4955">
                  <c:v>13.5378093719482</c:v>
                </c:pt>
                <c:pt idx="4956">
                  <c:v>13.543683052063001</c:v>
                </c:pt>
                <c:pt idx="4957">
                  <c:v>13.554123878479</c:v>
                </c:pt>
                <c:pt idx="4958">
                  <c:v>13.5567407608032</c:v>
                </c:pt>
                <c:pt idx="4959">
                  <c:v>13.557151794433601</c:v>
                </c:pt>
                <c:pt idx="4960">
                  <c:v>13.5599718093872</c:v>
                </c:pt>
                <c:pt idx="4961">
                  <c:v>13.5661058425903</c:v>
                </c:pt>
                <c:pt idx="4962">
                  <c:v>13.5776414871216</c:v>
                </c:pt>
                <c:pt idx="4963">
                  <c:v>13.5865926742554</c:v>
                </c:pt>
                <c:pt idx="4964">
                  <c:v>13.6002645492554</c:v>
                </c:pt>
                <c:pt idx="4965">
                  <c:v>13.6033020019531</c:v>
                </c:pt>
                <c:pt idx="4966">
                  <c:v>13.6055507659912</c:v>
                </c:pt>
                <c:pt idx="4967">
                  <c:v>13.619678497314499</c:v>
                </c:pt>
                <c:pt idx="4968">
                  <c:v>13.6221160888672</c:v>
                </c:pt>
                <c:pt idx="4969">
                  <c:v>13.6232557296753</c:v>
                </c:pt>
                <c:pt idx="4970">
                  <c:v>13.6330862045288</c:v>
                </c:pt>
                <c:pt idx="4971">
                  <c:v>13.6353673934937</c:v>
                </c:pt>
                <c:pt idx="4972">
                  <c:v>13.644788742065399</c:v>
                </c:pt>
                <c:pt idx="4973">
                  <c:v>13.6483268737793</c:v>
                </c:pt>
                <c:pt idx="4974">
                  <c:v>13.6536455154419</c:v>
                </c:pt>
                <c:pt idx="4975">
                  <c:v>13.663257598876999</c:v>
                </c:pt>
                <c:pt idx="4976">
                  <c:v>13.675591468811</c:v>
                </c:pt>
                <c:pt idx="4977">
                  <c:v>13.687060356140099</c:v>
                </c:pt>
                <c:pt idx="4978">
                  <c:v>13.6918392181397</c:v>
                </c:pt>
                <c:pt idx="4979">
                  <c:v>13.696165084838899</c:v>
                </c:pt>
                <c:pt idx="4980">
                  <c:v>13.7015218734741</c:v>
                </c:pt>
                <c:pt idx="4981">
                  <c:v>13.7085208892822</c:v>
                </c:pt>
                <c:pt idx="4982">
                  <c:v>13.715630531311</c:v>
                </c:pt>
                <c:pt idx="4983">
                  <c:v>13.7112827301025</c:v>
                </c:pt>
                <c:pt idx="4984">
                  <c:v>13.706479072570801</c:v>
                </c:pt>
                <c:pt idx="4985">
                  <c:v>13.7106323242188</c:v>
                </c:pt>
                <c:pt idx="4986">
                  <c:v>13.714216232299799</c:v>
                </c:pt>
                <c:pt idx="4987">
                  <c:v>13.720710754394499</c:v>
                </c:pt>
                <c:pt idx="4988">
                  <c:v>13.7247877120972</c:v>
                </c:pt>
                <c:pt idx="4989">
                  <c:v>13.7330942153931</c:v>
                </c:pt>
                <c:pt idx="4990">
                  <c:v>13.737429618835399</c:v>
                </c:pt>
                <c:pt idx="4991">
                  <c:v>13.749835014343301</c:v>
                </c:pt>
                <c:pt idx="4992">
                  <c:v>13.755470275878899</c:v>
                </c:pt>
                <c:pt idx="4993">
                  <c:v>13.7645559310913</c:v>
                </c:pt>
                <c:pt idx="4994">
                  <c:v>13.769611358642599</c:v>
                </c:pt>
                <c:pt idx="4995">
                  <c:v>13.7809438705444</c:v>
                </c:pt>
                <c:pt idx="4996">
                  <c:v>13.7956733703613</c:v>
                </c:pt>
                <c:pt idx="4997">
                  <c:v>13.8044881820679</c:v>
                </c:pt>
                <c:pt idx="4998">
                  <c:v>13.8098249435425</c:v>
                </c:pt>
                <c:pt idx="4999">
                  <c:v>13.8159894943237</c:v>
                </c:pt>
                <c:pt idx="5000">
                  <c:v>13.8278665542603</c:v>
                </c:pt>
                <c:pt idx="5001">
                  <c:v>13.834790229797401</c:v>
                </c:pt>
                <c:pt idx="5002">
                  <c:v>13.8317461013794</c:v>
                </c:pt>
                <c:pt idx="5003">
                  <c:v>13.8348731994629</c:v>
                </c:pt>
                <c:pt idx="5004">
                  <c:v>13.8399496078491</c:v>
                </c:pt>
                <c:pt idx="5005">
                  <c:v>13.847892761230501</c:v>
                </c:pt>
                <c:pt idx="5006">
                  <c:v>13.854336738586399</c:v>
                </c:pt>
                <c:pt idx="5007">
                  <c:v>13.860420227050801</c:v>
                </c:pt>
                <c:pt idx="5008">
                  <c:v>13.862668991088899</c:v>
                </c:pt>
                <c:pt idx="5009">
                  <c:v>13.8699903488159</c:v>
                </c:pt>
                <c:pt idx="5010">
                  <c:v>13.8743696212769</c:v>
                </c:pt>
                <c:pt idx="5011">
                  <c:v>13.881120681762701</c:v>
                </c:pt>
                <c:pt idx="5012">
                  <c:v>13.8871049880981</c:v>
                </c:pt>
                <c:pt idx="5013">
                  <c:v>13.895097732544</c:v>
                </c:pt>
                <c:pt idx="5014">
                  <c:v>13.903223991394</c:v>
                </c:pt>
                <c:pt idx="5015">
                  <c:v>13.9042701721191</c:v>
                </c:pt>
                <c:pt idx="5016">
                  <c:v>13.9106330871582</c:v>
                </c:pt>
                <c:pt idx="5017">
                  <c:v>13.9170436859131</c:v>
                </c:pt>
                <c:pt idx="5018">
                  <c:v>13.9227867126465</c:v>
                </c:pt>
                <c:pt idx="5019">
                  <c:v>13.929750442504901</c:v>
                </c:pt>
                <c:pt idx="5020">
                  <c:v>13.9351444244385</c:v>
                </c:pt>
                <c:pt idx="5021">
                  <c:v>13.935426712036101</c:v>
                </c:pt>
                <c:pt idx="5022">
                  <c:v>13.942847251892101</c:v>
                </c:pt>
                <c:pt idx="5023">
                  <c:v>13.9495582580566</c:v>
                </c:pt>
                <c:pt idx="5024">
                  <c:v>13.950442314147899</c:v>
                </c:pt>
                <c:pt idx="5025">
                  <c:v>13.9525003433228</c:v>
                </c:pt>
                <c:pt idx="5026">
                  <c:v>13.9635963439941</c:v>
                </c:pt>
                <c:pt idx="5027">
                  <c:v>13.966983795166</c:v>
                </c:pt>
                <c:pt idx="5028">
                  <c:v>13.970685958862299</c:v>
                </c:pt>
                <c:pt idx="5029">
                  <c:v>13.978666305541999</c:v>
                </c:pt>
                <c:pt idx="5030">
                  <c:v>13.974195480346699</c:v>
                </c:pt>
                <c:pt idx="5031">
                  <c:v>13.9819593429565</c:v>
                </c:pt>
                <c:pt idx="5032">
                  <c:v>13.9947156906128</c:v>
                </c:pt>
                <c:pt idx="5033">
                  <c:v>13.9977931976318</c:v>
                </c:pt>
                <c:pt idx="5034">
                  <c:v>14.0010538101196</c:v>
                </c:pt>
                <c:pt idx="5035">
                  <c:v>14.005308151245099</c:v>
                </c:pt>
                <c:pt idx="5036">
                  <c:v>14.0078372955322</c:v>
                </c:pt>
                <c:pt idx="5037">
                  <c:v>14.0132703781128</c:v>
                </c:pt>
                <c:pt idx="5038">
                  <c:v>14.016152381896999</c:v>
                </c:pt>
                <c:pt idx="5039">
                  <c:v>14.019362449646</c:v>
                </c:pt>
                <c:pt idx="5040">
                  <c:v>14.028795242309601</c:v>
                </c:pt>
                <c:pt idx="5041">
                  <c:v>14.0391654968262</c:v>
                </c:pt>
                <c:pt idx="5042">
                  <c:v>14.044136047363301</c:v>
                </c:pt>
                <c:pt idx="5043">
                  <c:v>14.0491132736206</c:v>
                </c:pt>
                <c:pt idx="5044">
                  <c:v>14.0540323257446</c:v>
                </c:pt>
                <c:pt idx="5045">
                  <c:v>14.059675216674799</c:v>
                </c:pt>
                <c:pt idx="5046">
                  <c:v>14.0591382980347</c:v>
                </c:pt>
                <c:pt idx="5047">
                  <c:v>14.0687808990479</c:v>
                </c:pt>
                <c:pt idx="5048">
                  <c:v>14.0906276702881</c:v>
                </c:pt>
                <c:pt idx="5049">
                  <c:v>14.100390434265099</c:v>
                </c:pt>
                <c:pt idx="5050">
                  <c:v>14.106369972229</c:v>
                </c:pt>
                <c:pt idx="5051">
                  <c:v>14.116852760314901</c:v>
                </c:pt>
                <c:pt idx="5052">
                  <c:v>14.122966766357401</c:v>
                </c:pt>
                <c:pt idx="5053">
                  <c:v>14.132159233093301</c:v>
                </c:pt>
                <c:pt idx="5054">
                  <c:v>14.1462049484253</c:v>
                </c:pt>
                <c:pt idx="5055">
                  <c:v>14.152459144592299</c:v>
                </c:pt>
                <c:pt idx="5056">
                  <c:v>14.163643836975099</c:v>
                </c:pt>
                <c:pt idx="5057">
                  <c:v>14.1729412078857</c:v>
                </c:pt>
                <c:pt idx="5058">
                  <c:v>14.1790933609009</c:v>
                </c:pt>
                <c:pt idx="5059">
                  <c:v>14.1868143081665</c:v>
                </c:pt>
                <c:pt idx="5060">
                  <c:v>14.1909990310669</c:v>
                </c:pt>
                <c:pt idx="5061">
                  <c:v>14.1981201171875</c:v>
                </c:pt>
                <c:pt idx="5062">
                  <c:v>14.2029829025269</c:v>
                </c:pt>
                <c:pt idx="5063">
                  <c:v>14.2117099761963</c:v>
                </c:pt>
                <c:pt idx="5064">
                  <c:v>14.224046707153301</c:v>
                </c:pt>
                <c:pt idx="5065">
                  <c:v>14.2334337234497</c:v>
                </c:pt>
                <c:pt idx="5066">
                  <c:v>14.240359306335399</c:v>
                </c:pt>
                <c:pt idx="5067">
                  <c:v>14.2428541183472</c:v>
                </c:pt>
                <c:pt idx="5068">
                  <c:v>14.2500925064087</c:v>
                </c:pt>
                <c:pt idx="5069">
                  <c:v>14.2507791519165</c:v>
                </c:pt>
                <c:pt idx="5070">
                  <c:v>14.2519578933716</c:v>
                </c:pt>
                <c:pt idx="5071">
                  <c:v>14.2564535140991</c:v>
                </c:pt>
                <c:pt idx="5072">
                  <c:v>14.2622785568237</c:v>
                </c:pt>
                <c:pt idx="5073">
                  <c:v>14.2683916091919</c:v>
                </c:pt>
                <c:pt idx="5074">
                  <c:v>14.272595405578601</c:v>
                </c:pt>
                <c:pt idx="5075">
                  <c:v>14.2787313461304</c:v>
                </c:pt>
                <c:pt idx="5076">
                  <c:v>14.283897399902299</c:v>
                </c:pt>
                <c:pt idx="5077">
                  <c:v>14.286869049072299</c:v>
                </c:pt>
                <c:pt idx="5078">
                  <c:v>14.290519714355501</c:v>
                </c:pt>
                <c:pt idx="5079">
                  <c:v>14.297106742858899</c:v>
                </c:pt>
                <c:pt idx="5080">
                  <c:v>14.3002977371216</c:v>
                </c:pt>
                <c:pt idx="5081">
                  <c:v>14.305068016052299</c:v>
                </c:pt>
                <c:pt idx="5082">
                  <c:v>14.310441970825201</c:v>
                </c:pt>
                <c:pt idx="5083">
                  <c:v>14.3138179779053</c:v>
                </c:pt>
                <c:pt idx="5084">
                  <c:v>14.3175868988037</c:v>
                </c:pt>
                <c:pt idx="5085">
                  <c:v>14.325514793396</c:v>
                </c:pt>
                <c:pt idx="5086">
                  <c:v>14.333657264709499</c:v>
                </c:pt>
                <c:pt idx="5087">
                  <c:v>14.338253974914601</c:v>
                </c:pt>
                <c:pt idx="5088">
                  <c:v>14.340791702270501</c:v>
                </c:pt>
                <c:pt idx="5089">
                  <c:v>14.3476753234863</c:v>
                </c:pt>
                <c:pt idx="5090">
                  <c:v>14.352435111999499</c:v>
                </c:pt>
                <c:pt idx="5091">
                  <c:v>14.36243724823</c:v>
                </c:pt>
                <c:pt idx="5092">
                  <c:v>14.3708553314209</c:v>
                </c:pt>
                <c:pt idx="5093">
                  <c:v>14.3787059783935</c:v>
                </c:pt>
                <c:pt idx="5094">
                  <c:v>14.378182411193899</c:v>
                </c:pt>
                <c:pt idx="5095">
                  <c:v>14.3813571929932</c:v>
                </c:pt>
                <c:pt idx="5096">
                  <c:v>14.3880882263184</c:v>
                </c:pt>
                <c:pt idx="5097">
                  <c:v>14.3952541351318</c:v>
                </c:pt>
                <c:pt idx="5098">
                  <c:v>14.4022760391235</c:v>
                </c:pt>
                <c:pt idx="5099">
                  <c:v>14.4052515029907</c:v>
                </c:pt>
                <c:pt idx="5100">
                  <c:v>14.407986640930201</c:v>
                </c:pt>
                <c:pt idx="5101">
                  <c:v>14.4099168777466</c:v>
                </c:pt>
                <c:pt idx="5102">
                  <c:v>14.413621902465801</c:v>
                </c:pt>
                <c:pt idx="5103">
                  <c:v>14.411638259887701</c:v>
                </c:pt>
                <c:pt idx="5104">
                  <c:v>14.4168033599854</c:v>
                </c:pt>
                <c:pt idx="5105">
                  <c:v>14.4198551177979</c:v>
                </c:pt>
                <c:pt idx="5106">
                  <c:v>14.419837951660201</c:v>
                </c:pt>
                <c:pt idx="5107">
                  <c:v>14.420042037963899</c:v>
                </c:pt>
                <c:pt idx="5108">
                  <c:v>14.4264183044434</c:v>
                </c:pt>
                <c:pt idx="5109">
                  <c:v>14.434207916259799</c:v>
                </c:pt>
                <c:pt idx="5110">
                  <c:v>14.4369440078735</c:v>
                </c:pt>
                <c:pt idx="5111">
                  <c:v>14.444892883300801</c:v>
                </c:pt>
                <c:pt idx="5112">
                  <c:v>14.4541988372803</c:v>
                </c:pt>
                <c:pt idx="5113">
                  <c:v>14.457902908325201</c:v>
                </c:pt>
                <c:pt idx="5114">
                  <c:v>14.4637641906738</c:v>
                </c:pt>
                <c:pt idx="5115">
                  <c:v>14.4619808197021</c:v>
                </c:pt>
                <c:pt idx="5116">
                  <c:v>14.463952064514199</c:v>
                </c:pt>
                <c:pt idx="5117">
                  <c:v>14.4685564041138</c:v>
                </c:pt>
                <c:pt idx="5118">
                  <c:v>14.477776527404799</c:v>
                </c:pt>
                <c:pt idx="5119">
                  <c:v>14.4817562103272</c:v>
                </c:pt>
                <c:pt idx="5120">
                  <c:v>14.4855699539185</c:v>
                </c:pt>
                <c:pt idx="5121">
                  <c:v>14.4892473220825</c:v>
                </c:pt>
                <c:pt idx="5122">
                  <c:v>14.495613098144499</c:v>
                </c:pt>
                <c:pt idx="5123">
                  <c:v>14.500654220581</c:v>
                </c:pt>
                <c:pt idx="5124">
                  <c:v>14.501722335815399</c:v>
                </c:pt>
                <c:pt idx="5125">
                  <c:v>14.504828453064</c:v>
                </c:pt>
                <c:pt idx="5126">
                  <c:v>14.5047817230225</c:v>
                </c:pt>
                <c:pt idx="5127">
                  <c:v>14.514015197753899</c:v>
                </c:pt>
                <c:pt idx="5128">
                  <c:v>14.5219478607178</c:v>
                </c:pt>
                <c:pt idx="5129">
                  <c:v>14.5251054763794</c:v>
                </c:pt>
                <c:pt idx="5130">
                  <c:v>14.528159141540501</c:v>
                </c:pt>
                <c:pt idx="5131">
                  <c:v>14.535930633544901</c:v>
                </c:pt>
                <c:pt idx="5132">
                  <c:v>14.545841217041</c:v>
                </c:pt>
                <c:pt idx="5133">
                  <c:v>14.5544137954712</c:v>
                </c:pt>
                <c:pt idx="5134">
                  <c:v>14.5616407394409</c:v>
                </c:pt>
                <c:pt idx="5135">
                  <c:v>14.569001197814901</c:v>
                </c:pt>
                <c:pt idx="5136">
                  <c:v>14.569581985473601</c:v>
                </c:pt>
                <c:pt idx="5137">
                  <c:v>14.5701293945313</c:v>
                </c:pt>
                <c:pt idx="5138">
                  <c:v>14.5760135650635</c:v>
                </c:pt>
                <c:pt idx="5139">
                  <c:v>14.577857017517101</c:v>
                </c:pt>
                <c:pt idx="5140">
                  <c:v>14.580305099487299</c:v>
                </c:pt>
                <c:pt idx="5141">
                  <c:v>14.575325012206999</c:v>
                </c:pt>
                <c:pt idx="5142">
                  <c:v>14.5747947692871</c:v>
                </c:pt>
                <c:pt idx="5143">
                  <c:v>7.0212759971618697</c:v>
                </c:pt>
                <c:pt idx="5144">
                  <c:v>9.8609972000122106</c:v>
                </c:pt>
                <c:pt idx="5145">
                  <c:v>11.482518196106</c:v>
                </c:pt>
                <c:pt idx="5146">
                  <c:v>12.4980735778809</c:v>
                </c:pt>
                <c:pt idx="5147">
                  <c:v>13.2102270126343</c:v>
                </c:pt>
                <c:pt idx="5148">
                  <c:v>13.7048397064209</c:v>
                </c:pt>
                <c:pt idx="5149">
                  <c:v>13.9651184082031</c:v>
                </c:pt>
                <c:pt idx="5150">
                  <c:v>14.157520294189499</c:v>
                </c:pt>
                <c:pt idx="5151">
                  <c:v>14.319033622741699</c:v>
                </c:pt>
                <c:pt idx="5152">
                  <c:v>14.4293785095215</c:v>
                </c:pt>
                <c:pt idx="5153">
                  <c:v>14.5011177062988</c:v>
                </c:pt>
                <c:pt idx="5154">
                  <c:v>14.541716575622599</c:v>
                </c:pt>
                <c:pt idx="5155">
                  <c:v>14.586866378784199</c:v>
                </c:pt>
                <c:pt idx="5156">
                  <c:v>14.619325637817401</c:v>
                </c:pt>
                <c:pt idx="5157">
                  <c:v>14.646248817443899</c:v>
                </c:pt>
                <c:pt idx="5158">
                  <c:v>14.664893150329601</c:v>
                </c:pt>
                <c:pt idx="5159">
                  <c:v>14.6824054718018</c:v>
                </c:pt>
                <c:pt idx="5160">
                  <c:v>14.693567276001</c:v>
                </c:pt>
                <c:pt idx="5161">
                  <c:v>14.7015075683594</c:v>
                </c:pt>
                <c:pt idx="5162">
                  <c:v>14.714677810669</c:v>
                </c:pt>
                <c:pt idx="5163">
                  <c:v>14.718854904174799</c:v>
                </c:pt>
                <c:pt idx="5164">
                  <c:v>14.7278299331665</c:v>
                </c:pt>
                <c:pt idx="5165">
                  <c:v>14.737831115722701</c:v>
                </c:pt>
                <c:pt idx="5166">
                  <c:v>14.743004798889199</c:v>
                </c:pt>
                <c:pt idx="5167">
                  <c:v>14.7490034103394</c:v>
                </c:pt>
                <c:pt idx="5168">
                  <c:v>14.7531280517578</c:v>
                </c:pt>
                <c:pt idx="5169">
                  <c:v>14.756817817688001</c:v>
                </c:pt>
                <c:pt idx="5170">
                  <c:v>14.7631425857544</c:v>
                </c:pt>
                <c:pt idx="5171">
                  <c:v>14.7682180404663</c:v>
                </c:pt>
                <c:pt idx="5172">
                  <c:v>14.771029472351101</c:v>
                </c:pt>
                <c:pt idx="5173">
                  <c:v>14.775821685791</c:v>
                </c:pt>
                <c:pt idx="5174">
                  <c:v>14.777873992919901</c:v>
                </c:pt>
                <c:pt idx="5175">
                  <c:v>14.7886390686035</c:v>
                </c:pt>
                <c:pt idx="5176">
                  <c:v>14.7925128936768</c:v>
                </c:pt>
                <c:pt idx="5177">
                  <c:v>14.800065994262701</c:v>
                </c:pt>
                <c:pt idx="5178">
                  <c:v>14.808876037597701</c:v>
                </c:pt>
                <c:pt idx="5179">
                  <c:v>14.813889503479</c:v>
                </c:pt>
                <c:pt idx="5180">
                  <c:v>14.8232870101929</c:v>
                </c:pt>
                <c:pt idx="5181">
                  <c:v>14.8309383392334</c:v>
                </c:pt>
                <c:pt idx="5182">
                  <c:v>14.8412942886353</c:v>
                </c:pt>
                <c:pt idx="5183">
                  <c:v>14.8427219390869</c:v>
                </c:pt>
                <c:pt idx="5184">
                  <c:v>14.8527641296387</c:v>
                </c:pt>
                <c:pt idx="5185">
                  <c:v>14.861448287963899</c:v>
                </c:pt>
                <c:pt idx="5186">
                  <c:v>14.8684339523315</c:v>
                </c:pt>
                <c:pt idx="5187">
                  <c:v>14.8726291656494</c:v>
                </c:pt>
                <c:pt idx="5188">
                  <c:v>14.8769092559815</c:v>
                </c:pt>
                <c:pt idx="5189">
                  <c:v>14.8765859603882</c:v>
                </c:pt>
                <c:pt idx="5190">
                  <c:v>14.876869201660201</c:v>
                </c:pt>
                <c:pt idx="5191">
                  <c:v>14.878720283508301</c:v>
                </c:pt>
                <c:pt idx="5192">
                  <c:v>14.888766288757299</c:v>
                </c:pt>
                <c:pt idx="5193">
                  <c:v>14.8892526626587</c:v>
                </c:pt>
                <c:pt idx="5194">
                  <c:v>14.8902530670166</c:v>
                </c:pt>
                <c:pt idx="5195">
                  <c:v>14.891162872314499</c:v>
                </c:pt>
                <c:pt idx="5196">
                  <c:v>14.893964767456101</c:v>
                </c:pt>
                <c:pt idx="5197">
                  <c:v>14.8960227966309</c:v>
                </c:pt>
                <c:pt idx="5198">
                  <c:v>14.89342212677</c:v>
                </c:pt>
                <c:pt idx="5199">
                  <c:v>14.899390220642101</c:v>
                </c:pt>
                <c:pt idx="5200">
                  <c:v>14.899976730346699</c:v>
                </c:pt>
                <c:pt idx="5201">
                  <c:v>14.9048070907593</c:v>
                </c:pt>
                <c:pt idx="5202">
                  <c:v>14.912255287170399</c:v>
                </c:pt>
                <c:pt idx="5203">
                  <c:v>14.9158878326416</c:v>
                </c:pt>
                <c:pt idx="5204">
                  <c:v>14.914553642273001</c:v>
                </c:pt>
                <c:pt idx="5205">
                  <c:v>14.9179525375366</c:v>
                </c:pt>
                <c:pt idx="5206">
                  <c:v>14.915148735046399</c:v>
                </c:pt>
                <c:pt idx="5207">
                  <c:v>14.913979530334499</c:v>
                </c:pt>
                <c:pt idx="5208">
                  <c:v>14.9087133407593</c:v>
                </c:pt>
                <c:pt idx="5209">
                  <c:v>14.905988693237299</c:v>
                </c:pt>
                <c:pt idx="5210">
                  <c:v>14.9108781814575</c:v>
                </c:pt>
                <c:pt idx="5211">
                  <c:v>14.923439025878899</c:v>
                </c:pt>
                <c:pt idx="5212">
                  <c:v>14.9261417388916</c:v>
                </c:pt>
                <c:pt idx="5213">
                  <c:v>14.926893234252899</c:v>
                </c:pt>
                <c:pt idx="5214">
                  <c:v>14.9321937561035</c:v>
                </c:pt>
                <c:pt idx="5215">
                  <c:v>14.939953804016101</c:v>
                </c:pt>
                <c:pt idx="5216">
                  <c:v>14.9474534988403</c:v>
                </c:pt>
                <c:pt idx="5217">
                  <c:v>14.9528617858887</c:v>
                </c:pt>
                <c:pt idx="5218">
                  <c:v>14.953488349914601</c:v>
                </c:pt>
                <c:pt idx="5219">
                  <c:v>14.957857131958001</c:v>
                </c:pt>
                <c:pt idx="5220">
                  <c:v>14.959918022155801</c:v>
                </c:pt>
                <c:pt idx="5221">
                  <c:v>14.9606380462646</c:v>
                </c:pt>
                <c:pt idx="5222">
                  <c:v>14.9716653823853</c:v>
                </c:pt>
                <c:pt idx="5223">
                  <c:v>14.973248481750501</c:v>
                </c:pt>
                <c:pt idx="5224">
                  <c:v>14.9785451889038</c:v>
                </c:pt>
                <c:pt idx="5225">
                  <c:v>14.987510681152299</c:v>
                </c:pt>
                <c:pt idx="5226">
                  <c:v>14.9889812469482</c:v>
                </c:pt>
                <c:pt idx="5227">
                  <c:v>14.98717212677</c:v>
                </c:pt>
                <c:pt idx="5228">
                  <c:v>14.992683410644499</c:v>
                </c:pt>
                <c:pt idx="5229">
                  <c:v>14.9999542236328</c:v>
                </c:pt>
                <c:pt idx="5230">
                  <c:v>15.0032548904419</c:v>
                </c:pt>
                <c:pt idx="5231">
                  <c:v>15.0178632736206</c:v>
                </c:pt>
                <c:pt idx="5232">
                  <c:v>15.0279989242554</c:v>
                </c:pt>
                <c:pt idx="5233">
                  <c:v>15.0317335128784</c:v>
                </c:pt>
                <c:pt idx="5234">
                  <c:v>15.0347137451172</c:v>
                </c:pt>
                <c:pt idx="5235">
                  <c:v>15.034396171569799</c:v>
                </c:pt>
                <c:pt idx="5236">
                  <c:v>15.037799835205099</c:v>
                </c:pt>
                <c:pt idx="5237">
                  <c:v>15.042945861816399</c:v>
                </c:pt>
                <c:pt idx="5238">
                  <c:v>15.0495443344116</c:v>
                </c:pt>
                <c:pt idx="5239">
                  <c:v>15.0512342453003</c:v>
                </c:pt>
                <c:pt idx="5240">
                  <c:v>15.055666923523001</c:v>
                </c:pt>
                <c:pt idx="5241">
                  <c:v>15.053611755371101</c:v>
                </c:pt>
                <c:pt idx="5242">
                  <c:v>15.0535879135132</c:v>
                </c:pt>
                <c:pt idx="5243">
                  <c:v>15.0382137298584</c:v>
                </c:pt>
                <c:pt idx="5244">
                  <c:v>15.0442562103271</c:v>
                </c:pt>
                <c:pt idx="5245">
                  <c:v>15.054516792297401</c:v>
                </c:pt>
                <c:pt idx="5246">
                  <c:v>15.0605936050415</c:v>
                </c:pt>
                <c:pt idx="5247">
                  <c:v>15.0673389434815</c:v>
                </c:pt>
                <c:pt idx="5248">
                  <c:v>15.0688390731812</c:v>
                </c:pt>
                <c:pt idx="5249">
                  <c:v>15.0752506256104</c:v>
                </c:pt>
                <c:pt idx="5250">
                  <c:v>15.0827436447144</c:v>
                </c:pt>
                <c:pt idx="5251">
                  <c:v>15.0852556228638</c:v>
                </c:pt>
                <c:pt idx="5252">
                  <c:v>15.0878438949585</c:v>
                </c:pt>
                <c:pt idx="5253">
                  <c:v>15.090295791626</c:v>
                </c:pt>
                <c:pt idx="5254">
                  <c:v>15.091500282287599</c:v>
                </c:pt>
                <c:pt idx="5255">
                  <c:v>15.1001071929932</c:v>
                </c:pt>
                <c:pt idx="5256">
                  <c:v>15.104037284851101</c:v>
                </c:pt>
                <c:pt idx="5257">
                  <c:v>15.1125755310059</c:v>
                </c:pt>
                <c:pt idx="5258">
                  <c:v>15.103787422180201</c:v>
                </c:pt>
                <c:pt idx="5259">
                  <c:v>15.1083335876465</c:v>
                </c:pt>
                <c:pt idx="5260">
                  <c:v>15.1232509613037</c:v>
                </c:pt>
                <c:pt idx="5261">
                  <c:v>15.134220123291</c:v>
                </c:pt>
                <c:pt idx="5262">
                  <c:v>15.134228706359901</c:v>
                </c:pt>
                <c:pt idx="5263">
                  <c:v>15.1364192962646</c:v>
                </c:pt>
                <c:pt idx="5264">
                  <c:v>15.1392555236816</c:v>
                </c:pt>
                <c:pt idx="5265">
                  <c:v>15.146559715271</c:v>
                </c:pt>
                <c:pt idx="5266">
                  <c:v>15.1447954177856</c:v>
                </c:pt>
                <c:pt idx="5267">
                  <c:v>15.1487331390381</c:v>
                </c:pt>
                <c:pt idx="5268">
                  <c:v>15.154187202453601</c:v>
                </c:pt>
                <c:pt idx="5269">
                  <c:v>15.1512184143066</c:v>
                </c:pt>
                <c:pt idx="5270">
                  <c:v>15.145891189575201</c:v>
                </c:pt>
                <c:pt idx="5271">
                  <c:v>15.129453659057599</c:v>
                </c:pt>
                <c:pt idx="5272">
                  <c:v>15.1381425857544</c:v>
                </c:pt>
                <c:pt idx="5273">
                  <c:v>15.139801979064901</c:v>
                </c:pt>
                <c:pt idx="5274">
                  <c:v>15.1325674057007</c:v>
                </c:pt>
                <c:pt idx="5275">
                  <c:v>15.1414184570313</c:v>
                </c:pt>
                <c:pt idx="5276">
                  <c:v>15.1527366638184</c:v>
                </c:pt>
                <c:pt idx="5277">
                  <c:v>15.1426734924316</c:v>
                </c:pt>
                <c:pt idx="5278">
                  <c:v>15.1472845077515</c:v>
                </c:pt>
                <c:pt idx="5279">
                  <c:v>15.1467332839966</c:v>
                </c:pt>
                <c:pt idx="5280">
                  <c:v>15.1474304199219</c:v>
                </c:pt>
                <c:pt idx="5281">
                  <c:v>15.1499691009522</c:v>
                </c:pt>
                <c:pt idx="5282">
                  <c:v>15.156019210815399</c:v>
                </c:pt>
                <c:pt idx="5283">
                  <c:v>15.161170959472701</c:v>
                </c:pt>
                <c:pt idx="5284">
                  <c:v>15.161581993103001</c:v>
                </c:pt>
                <c:pt idx="5285">
                  <c:v>15.166562080383301</c:v>
                </c:pt>
                <c:pt idx="5286">
                  <c:v>15.172691345214799</c:v>
                </c:pt>
                <c:pt idx="5287">
                  <c:v>15.1687526702881</c:v>
                </c:pt>
                <c:pt idx="5288">
                  <c:v>15.164514541626</c:v>
                </c:pt>
                <c:pt idx="5289">
                  <c:v>15.165617942810099</c:v>
                </c:pt>
                <c:pt idx="5290">
                  <c:v>15.1655473709106</c:v>
                </c:pt>
                <c:pt idx="5291">
                  <c:v>15.164380073547401</c:v>
                </c:pt>
                <c:pt idx="5292">
                  <c:v>15.171069145202599</c:v>
                </c:pt>
                <c:pt idx="5293">
                  <c:v>15.1695718765259</c:v>
                </c:pt>
                <c:pt idx="5294">
                  <c:v>15.171323776245099</c:v>
                </c:pt>
                <c:pt idx="5295">
                  <c:v>15.1753883361816</c:v>
                </c:pt>
                <c:pt idx="5296">
                  <c:v>15.183117866516101</c:v>
                </c:pt>
                <c:pt idx="5297">
                  <c:v>15.185438156127899</c:v>
                </c:pt>
                <c:pt idx="5298">
                  <c:v>15.189617156982401</c:v>
                </c:pt>
                <c:pt idx="5299">
                  <c:v>15.197021484375</c:v>
                </c:pt>
                <c:pt idx="5300">
                  <c:v>15.206748962402299</c:v>
                </c:pt>
                <c:pt idx="5301">
                  <c:v>15.2120199203491</c:v>
                </c:pt>
                <c:pt idx="5302">
                  <c:v>15.2194480895996</c:v>
                </c:pt>
                <c:pt idx="5303">
                  <c:v>15.221056938171399</c:v>
                </c:pt>
                <c:pt idx="5304">
                  <c:v>15.2220916748047</c:v>
                </c:pt>
                <c:pt idx="5305">
                  <c:v>15.2223243713379</c:v>
                </c:pt>
                <c:pt idx="5306">
                  <c:v>15.224196434021</c:v>
                </c:pt>
                <c:pt idx="5307">
                  <c:v>15.2256526947022</c:v>
                </c:pt>
                <c:pt idx="5308">
                  <c:v>15.225756645202599</c:v>
                </c:pt>
                <c:pt idx="5309">
                  <c:v>15.230643272399901</c:v>
                </c:pt>
                <c:pt idx="5310">
                  <c:v>15.228477478027299</c:v>
                </c:pt>
                <c:pt idx="5311">
                  <c:v>15.231969833374</c:v>
                </c:pt>
                <c:pt idx="5312">
                  <c:v>15.232769966125501</c:v>
                </c:pt>
                <c:pt idx="5313">
                  <c:v>15.221960067749</c:v>
                </c:pt>
                <c:pt idx="5314">
                  <c:v>15.217299461364799</c:v>
                </c:pt>
                <c:pt idx="5315">
                  <c:v>15.2141380310059</c:v>
                </c:pt>
                <c:pt idx="5316">
                  <c:v>15.2226886749268</c:v>
                </c:pt>
                <c:pt idx="5317">
                  <c:v>15.2316455841065</c:v>
                </c:pt>
                <c:pt idx="5318">
                  <c:v>15.2340412139893</c:v>
                </c:pt>
                <c:pt idx="5319">
                  <c:v>15.2402801513672</c:v>
                </c:pt>
                <c:pt idx="5320">
                  <c:v>15.245873451232899</c:v>
                </c:pt>
                <c:pt idx="5321">
                  <c:v>15.248775482177701</c:v>
                </c:pt>
                <c:pt idx="5322">
                  <c:v>15.251723289489799</c:v>
                </c:pt>
                <c:pt idx="5323">
                  <c:v>15.2554321289063</c:v>
                </c:pt>
                <c:pt idx="5324">
                  <c:v>15.262733459472701</c:v>
                </c:pt>
                <c:pt idx="5325">
                  <c:v>15.263247489929199</c:v>
                </c:pt>
                <c:pt idx="5326">
                  <c:v>15.2636451721191</c:v>
                </c:pt>
                <c:pt idx="5327">
                  <c:v>15.261569023132299</c:v>
                </c:pt>
                <c:pt idx="5328">
                  <c:v>15.261365890502899</c:v>
                </c:pt>
                <c:pt idx="5329">
                  <c:v>15.266111373901399</c:v>
                </c:pt>
                <c:pt idx="5330">
                  <c:v>15.265871047973601</c:v>
                </c:pt>
                <c:pt idx="5331">
                  <c:v>15.262078285217299</c:v>
                </c:pt>
                <c:pt idx="5332">
                  <c:v>15.265892028808601</c:v>
                </c:pt>
                <c:pt idx="5333">
                  <c:v>15.268639564514199</c:v>
                </c:pt>
                <c:pt idx="5334">
                  <c:v>15.2679195404053</c:v>
                </c:pt>
                <c:pt idx="5335">
                  <c:v>15.2690649032593</c:v>
                </c:pt>
                <c:pt idx="5336">
                  <c:v>15.274437904357899</c:v>
                </c:pt>
                <c:pt idx="5337">
                  <c:v>15.2730875015259</c:v>
                </c:pt>
                <c:pt idx="5338">
                  <c:v>15.274427413940399</c:v>
                </c:pt>
                <c:pt idx="5339">
                  <c:v>15.2738542556763</c:v>
                </c:pt>
                <c:pt idx="5340">
                  <c:v>15.2706308364868</c:v>
                </c:pt>
                <c:pt idx="5341">
                  <c:v>15.2676944732666</c:v>
                </c:pt>
                <c:pt idx="5342">
                  <c:v>15.2682590484619</c:v>
                </c:pt>
                <c:pt idx="5343">
                  <c:v>15.2771158218384</c:v>
                </c:pt>
                <c:pt idx="5344">
                  <c:v>15.280896186828601</c:v>
                </c:pt>
                <c:pt idx="5345">
                  <c:v>15.283923149108899</c:v>
                </c:pt>
                <c:pt idx="5346">
                  <c:v>15.2863826751709</c:v>
                </c:pt>
                <c:pt idx="5347">
                  <c:v>15.294862747192401</c:v>
                </c:pt>
                <c:pt idx="5348">
                  <c:v>15.2953901290894</c:v>
                </c:pt>
                <c:pt idx="5349">
                  <c:v>15.2960262298584</c:v>
                </c:pt>
                <c:pt idx="5350">
                  <c:v>15.303413391113301</c:v>
                </c:pt>
                <c:pt idx="5351">
                  <c:v>15.307701110839799</c:v>
                </c:pt>
                <c:pt idx="5352">
                  <c:v>15.3087568283081</c:v>
                </c:pt>
                <c:pt idx="5353">
                  <c:v>15.303906440734901</c:v>
                </c:pt>
                <c:pt idx="5354">
                  <c:v>15.3067378997803</c:v>
                </c:pt>
                <c:pt idx="5355">
                  <c:v>15.309044837951699</c:v>
                </c:pt>
                <c:pt idx="5356">
                  <c:v>15.3112592697144</c:v>
                </c:pt>
                <c:pt idx="5357">
                  <c:v>15.3088083267212</c:v>
                </c:pt>
                <c:pt idx="5358">
                  <c:v>15.308824539184601</c:v>
                </c:pt>
                <c:pt idx="5359">
                  <c:v>15.308916091919</c:v>
                </c:pt>
                <c:pt idx="5360">
                  <c:v>15.3082332611084</c:v>
                </c:pt>
                <c:pt idx="5361">
                  <c:v>15.3095817565918</c:v>
                </c:pt>
                <c:pt idx="5362">
                  <c:v>15.3106079101563</c:v>
                </c:pt>
                <c:pt idx="5363">
                  <c:v>15.309165000915501</c:v>
                </c:pt>
                <c:pt idx="5364">
                  <c:v>15.311277389526399</c:v>
                </c:pt>
                <c:pt idx="5365">
                  <c:v>15.309980392456</c:v>
                </c:pt>
                <c:pt idx="5366">
                  <c:v>15.3068685531616</c:v>
                </c:pt>
                <c:pt idx="5367">
                  <c:v>15.305474281311</c:v>
                </c:pt>
                <c:pt idx="5368">
                  <c:v>15.3050861358643</c:v>
                </c:pt>
                <c:pt idx="5369">
                  <c:v>15.312029838561999</c:v>
                </c:pt>
                <c:pt idx="5370">
                  <c:v>15.318764686584499</c:v>
                </c:pt>
                <c:pt idx="5371">
                  <c:v>15.318152427673301</c:v>
                </c:pt>
                <c:pt idx="5372">
                  <c:v>15.3178720474243</c:v>
                </c:pt>
                <c:pt idx="5373">
                  <c:v>15.323809623718301</c:v>
                </c:pt>
                <c:pt idx="5374">
                  <c:v>15.3306484222412</c:v>
                </c:pt>
                <c:pt idx="5375">
                  <c:v>15.3371429443359</c:v>
                </c:pt>
                <c:pt idx="5376">
                  <c:v>15.3406362533569</c:v>
                </c:pt>
                <c:pt idx="5377">
                  <c:v>15.3368530273438</c:v>
                </c:pt>
                <c:pt idx="5378">
                  <c:v>15.334237098693899</c:v>
                </c:pt>
                <c:pt idx="5379">
                  <c:v>15.333415985107401</c:v>
                </c:pt>
                <c:pt idx="5380">
                  <c:v>15.3314781188965</c:v>
                </c:pt>
                <c:pt idx="5381">
                  <c:v>15.332531929016101</c:v>
                </c:pt>
                <c:pt idx="5382">
                  <c:v>15.330132484436</c:v>
                </c:pt>
                <c:pt idx="5383">
                  <c:v>15.3363485336304</c:v>
                </c:pt>
                <c:pt idx="5384">
                  <c:v>15.3421363830566</c:v>
                </c:pt>
                <c:pt idx="5385">
                  <c:v>15.350278854370099</c:v>
                </c:pt>
                <c:pt idx="5386">
                  <c:v>15.3556156158447</c:v>
                </c:pt>
                <c:pt idx="5387">
                  <c:v>15.3610954284668</c:v>
                </c:pt>
                <c:pt idx="5388">
                  <c:v>15.3625297546387</c:v>
                </c:pt>
                <c:pt idx="5389">
                  <c:v>15.3568000793457</c:v>
                </c:pt>
                <c:pt idx="5390">
                  <c:v>15.355557441711399</c:v>
                </c:pt>
                <c:pt idx="5391">
                  <c:v>15.3486633300781</c:v>
                </c:pt>
                <c:pt idx="5392">
                  <c:v>15.353152275085399</c:v>
                </c:pt>
                <c:pt idx="5393">
                  <c:v>15.3507747650147</c:v>
                </c:pt>
                <c:pt idx="5394">
                  <c:v>15.3530569076538</c:v>
                </c:pt>
                <c:pt idx="5395">
                  <c:v>15.353675842285201</c:v>
                </c:pt>
                <c:pt idx="5396">
                  <c:v>15.3537454605103</c:v>
                </c:pt>
                <c:pt idx="5397">
                  <c:v>15.3474826812744</c:v>
                </c:pt>
                <c:pt idx="5398">
                  <c:v>15.3448238372803</c:v>
                </c:pt>
                <c:pt idx="5399">
                  <c:v>15.3447942733765</c:v>
                </c:pt>
                <c:pt idx="5400">
                  <c:v>15.346783638000501</c:v>
                </c:pt>
                <c:pt idx="5401">
                  <c:v>15.3470458984375</c:v>
                </c:pt>
                <c:pt idx="5402">
                  <c:v>15.3437490463257</c:v>
                </c:pt>
                <c:pt idx="5403">
                  <c:v>15.347033500671399</c:v>
                </c:pt>
                <c:pt idx="5404">
                  <c:v>15.3438167572022</c:v>
                </c:pt>
                <c:pt idx="5405">
                  <c:v>15.3455858230591</c:v>
                </c:pt>
                <c:pt idx="5406">
                  <c:v>15.3478107452393</c:v>
                </c:pt>
                <c:pt idx="5407">
                  <c:v>15.347642898559601</c:v>
                </c:pt>
                <c:pt idx="5408">
                  <c:v>15.340431213378899</c:v>
                </c:pt>
                <c:pt idx="5409">
                  <c:v>15.3318214416504</c:v>
                </c:pt>
                <c:pt idx="5410">
                  <c:v>15.335609436035201</c:v>
                </c:pt>
                <c:pt idx="5411">
                  <c:v>15.3303117752075</c:v>
                </c:pt>
                <c:pt idx="5412">
                  <c:v>15.334311485290501</c:v>
                </c:pt>
                <c:pt idx="5413">
                  <c:v>15.335624694824199</c:v>
                </c:pt>
                <c:pt idx="5414">
                  <c:v>15.336667060852101</c:v>
                </c:pt>
                <c:pt idx="5415">
                  <c:v>15.3341474533081</c:v>
                </c:pt>
                <c:pt idx="5416">
                  <c:v>15.3343048095703</c:v>
                </c:pt>
                <c:pt idx="5417">
                  <c:v>17.947954177856499</c:v>
                </c:pt>
                <c:pt idx="5418">
                  <c:v>17.513738632202099</c:v>
                </c:pt>
                <c:pt idx="5419">
                  <c:v>17.156614303588899</c:v>
                </c:pt>
                <c:pt idx="5420">
                  <c:v>16.861442565918001</c:v>
                </c:pt>
                <c:pt idx="5421">
                  <c:v>16.610811233520501</c:v>
                </c:pt>
                <c:pt idx="5422">
                  <c:v>16.402004241943398</c:v>
                </c:pt>
                <c:pt idx="5423">
                  <c:v>16.229263305664102</c:v>
                </c:pt>
                <c:pt idx="5424">
                  <c:v>16.069501876831101</c:v>
                </c:pt>
                <c:pt idx="5425">
                  <c:v>15.941937446594199</c:v>
                </c:pt>
                <c:pt idx="5426">
                  <c:v>15.8438577651978</c:v>
                </c:pt>
                <c:pt idx="5427">
                  <c:v>15.761604309081999</c:v>
                </c:pt>
                <c:pt idx="5428">
                  <c:v>15.700436592102101</c:v>
                </c:pt>
                <c:pt idx="5429">
                  <c:v>15.646187782287599</c:v>
                </c:pt>
                <c:pt idx="5430">
                  <c:v>15.593763351440399</c:v>
                </c:pt>
                <c:pt idx="5431">
                  <c:v>15.555672645568899</c:v>
                </c:pt>
                <c:pt idx="5432">
                  <c:v>15.5257358551025</c:v>
                </c:pt>
                <c:pt idx="5433">
                  <c:v>15.494027137756399</c:v>
                </c:pt>
                <c:pt idx="5434">
                  <c:v>15.4715976715088</c:v>
                </c:pt>
                <c:pt idx="5435">
                  <c:v>15.4452905654907</c:v>
                </c:pt>
                <c:pt idx="5436">
                  <c:v>15.4238786697388</c:v>
                </c:pt>
                <c:pt idx="5437">
                  <c:v>15.4100151062012</c:v>
                </c:pt>
                <c:pt idx="5438">
                  <c:v>15.4065952301025</c:v>
                </c:pt>
                <c:pt idx="5439">
                  <c:v>15.3959913253784</c:v>
                </c:pt>
                <c:pt idx="5440">
                  <c:v>15.3864488601685</c:v>
                </c:pt>
                <c:pt idx="5441">
                  <c:v>15.384325027465801</c:v>
                </c:pt>
                <c:pt idx="5442">
                  <c:v>15.383928298950201</c:v>
                </c:pt>
                <c:pt idx="5443">
                  <c:v>15.3819122314453</c:v>
                </c:pt>
                <c:pt idx="5444">
                  <c:v>15.378506660461399</c:v>
                </c:pt>
                <c:pt idx="5445">
                  <c:v>15.3747806549072</c:v>
                </c:pt>
                <c:pt idx="5446">
                  <c:v>15.3712110519409</c:v>
                </c:pt>
                <c:pt idx="5447">
                  <c:v>15.3675937652588</c:v>
                </c:pt>
                <c:pt idx="5448">
                  <c:v>15.363537788391101</c:v>
                </c:pt>
                <c:pt idx="5449">
                  <c:v>15.364509582519499</c:v>
                </c:pt>
                <c:pt idx="5450">
                  <c:v>15.3549547195435</c:v>
                </c:pt>
                <c:pt idx="5451">
                  <c:v>15.352007865905801</c:v>
                </c:pt>
                <c:pt idx="5452">
                  <c:v>15.350887298584</c:v>
                </c:pt>
                <c:pt idx="5453">
                  <c:v>15.3553924560547</c:v>
                </c:pt>
                <c:pt idx="5454">
                  <c:v>15.3615169525147</c:v>
                </c:pt>
                <c:pt idx="5455">
                  <c:v>15.360404014587401</c:v>
                </c:pt>
                <c:pt idx="5456">
                  <c:v>15.357913017272899</c:v>
                </c:pt>
                <c:pt idx="5457">
                  <c:v>15.3550968170166</c:v>
                </c:pt>
                <c:pt idx="5458">
                  <c:v>15.3590440750122</c:v>
                </c:pt>
                <c:pt idx="5459">
                  <c:v>15.3611097335815</c:v>
                </c:pt>
                <c:pt idx="5460">
                  <c:v>15.3614959716797</c:v>
                </c:pt>
                <c:pt idx="5461">
                  <c:v>15.361515045166</c:v>
                </c:pt>
                <c:pt idx="5462">
                  <c:v>15.3600416183472</c:v>
                </c:pt>
                <c:pt idx="5463">
                  <c:v>15.362419128418001</c:v>
                </c:pt>
                <c:pt idx="5464">
                  <c:v>15.3613548278809</c:v>
                </c:pt>
                <c:pt idx="5465">
                  <c:v>15.3636798858643</c:v>
                </c:pt>
                <c:pt idx="5466">
                  <c:v>15.366051673889199</c:v>
                </c:pt>
                <c:pt idx="5467">
                  <c:v>15.3649959564209</c:v>
                </c:pt>
                <c:pt idx="5468">
                  <c:v>15.3700199127197</c:v>
                </c:pt>
                <c:pt idx="5469">
                  <c:v>15.3687477111816</c:v>
                </c:pt>
                <c:pt idx="5470">
                  <c:v>15.3678331375122</c:v>
                </c:pt>
                <c:pt idx="5471">
                  <c:v>15.366051673889199</c:v>
                </c:pt>
                <c:pt idx="5472">
                  <c:v>15.361463546752899</c:v>
                </c:pt>
                <c:pt idx="5473">
                  <c:v>15.3590078353882</c:v>
                </c:pt>
                <c:pt idx="5474">
                  <c:v>15.3575439453125</c:v>
                </c:pt>
                <c:pt idx="5475">
                  <c:v>15.3538827896118</c:v>
                </c:pt>
                <c:pt idx="5476">
                  <c:v>15.354610443115201</c:v>
                </c:pt>
                <c:pt idx="5477">
                  <c:v>15.354658126831</c:v>
                </c:pt>
                <c:pt idx="5478">
                  <c:v>15.348316192626999</c:v>
                </c:pt>
                <c:pt idx="5479">
                  <c:v>15.342913627624499</c:v>
                </c:pt>
                <c:pt idx="5480">
                  <c:v>15.342405319213899</c:v>
                </c:pt>
                <c:pt idx="5481">
                  <c:v>15.3452310562134</c:v>
                </c:pt>
                <c:pt idx="5482">
                  <c:v>15.349232673645</c:v>
                </c:pt>
                <c:pt idx="5483">
                  <c:v>15.3443603515625</c:v>
                </c:pt>
                <c:pt idx="5484">
                  <c:v>15.336669921875</c:v>
                </c:pt>
                <c:pt idx="5485">
                  <c:v>15.3457889556885</c:v>
                </c:pt>
                <c:pt idx="5486">
                  <c:v>15.3496494293213</c:v>
                </c:pt>
                <c:pt idx="5487">
                  <c:v>15.3496398925781</c:v>
                </c:pt>
                <c:pt idx="5488">
                  <c:v>15.3488264083862</c:v>
                </c:pt>
                <c:pt idx="5489">
                  <c:v>15.3545360565185</c:v>
                </c:pt>
                <c:pt idx="5490">
                  <c:v>15.351499557495099</c:v>
                </c:pt>
                <c:pt idx="5491">
                  <c:v>15.348060607910201</c:v>
                </c:pt>
                <c:pt idx="5492">
                  <c:v>15.3496103286743</c:v>
                </c:pt>
                <c:pt idx="5493">
                  <c:v>15.351971626281699</c:v>
                </c:pt>
                <c:pt idx="5494">
                  <c:v>15.350201606750501</c:v>
                </c:pt>
                <c:pt idx="5495">
                  <c:v>15.3478603363037</c:v>
                </c:pt>
                <c:pt idx="5496">
                  <c:v>15.3473682403565</c:v>
                </c:pt>
                <c:pt idx="5497">
                  <c:v>15.3466444015503</c:v>
                </c:pt>
                <c:pt idx="5498">
                  <c:v>15.350094795227101</c:v>
                </c:pt>
                <c:pt idx="5499">
                  <c:v>15.3490285873413</c:v>
                </c:pt>
                <c:pt idx="5500">
                  <c:v>15.3501930236816</c:v>
                </c:pt>
                <c:pt idx="5501">
                  <c:v>15.3513278961182</c:v>
                </c:pt>
                <c:pt idx="5502">
                  <c:v>15.3499660491943</c:v>
                </c:pt>
                <c:pt idx="5503">
                  <c:v>15.3526058197022</c:v>
                </c:pt>
                <c:pt idx="5504">
                  <c:v>15.351721763610801</c:v>
                </c:pt>
                <c:pt idx="5505">
                  <c:v>15.3504419326782</c:v>
                </c:pt>
                <c:pt idx="5506">
                  <c:v>15.3490905761719</c:v>
                </c:pt>
                <c:pt idx="5507">
                  <c:v>15.347964286804199</c:v>
                </c:pt>
                <c:pt idx="5508">
                  <c:v>15.356422424316399</c:v>
                </c:pt>
                <c:pt idx="5509">
                  <c:v>15.3628282546997</c:v>
                </c:pt>
                <c:pt idx="5510">
                  <c:v>15.3657875061035</c:v>
                </c:pt>
                <c:pt idx="5511">
                  <c:v>15.371656417846699</c:v>
                </c:pt>
                <c:pt idx="5512">
                  <c:v>15.3672122955322</c:v>
                </c:pt>
                <c:pt idx="5513">
                  <c:v>15.367663383483899</c:v>
                </c:pt>
                <c:pt idx="5514">
                  <c:v>15.365251541137701</c:v>
                </c:pt>
                <c:pt idx="5515">
                  <c:v>15.373354911804199</c:v>
                </c:pt>
                <c:pt idx="5516">
                  <c:v>15.3739891052246</c:v>
                </c:pt>
                <c:pt idx="5517">
                  <c:v>15.369083404541</c:v>
                </c:pt>
                <c:pt idx="5518">
                  <c:v>15.3686923980713</c:v>
                </c:pt>
                <c:pt idx="5519">
                  <c:v>15.3676509857178</c:v>
                </c:pt>
                <c:pt idx="5520">
                  <c:v>15.365754127502401</c:v>
                </c:pt>
                <c:pt idx="5521">
                  <c:v>15.366188049316399</c:v>
                </c:pt>
                <c:pt idx="5522">
                  <c:v>15.365119934081999</c:v>
                </c:pt>
                <c:pt idx="5523">
                  <c:v>15.362867355346699</c:v>
                </c:pt>
                <c:pt idx="5524">
                  <c:v>15.362368583679199</c:v>
                </c:pt>
                <c:pt idx="5525">
                  <c:v>15.3603782653809</c:v>
                </c:pt>
                <c:pt idx="5526">
                  <c:v>15.363462448120099</c:v>
                </c:pt>
                <c:pt idx="5527">
                  <c:v>15.3681440353394</c:v>
                </c:pt>
                <c:pt idx="5528">
                  <c:v>15.3678979873657</c:v>
                </c:pt>
                <c:pt idx="5529">
                  <c:v>15.365857124328601</c:v>
                </c:pt>
                <c:pt idx="5530">
                  <c:v>15.3622646331787</c:v>
                </c:pt>
                <c:pt idx="5531">
                  <c:v>15.363862991333001</c:v>
                </c:pt>
                <c:pt idx="5532">
                  <c:v>15.367218971252401</c:v>
                </c:pt>
                <c:pt idx="5533">
                  <c:v>15.366259574890099</c:v>
                </c:pt>
                <c:pt idx="5534">
                  <c:v>15.3709964752197</c:v>
                </c:pt>
                <c:pt idx="5535">
                  <c:v>15.373122215271</c:v>
                </c:pt>
                <c:pt idx="5536">
                  <c:v>15.370622634887701</c:v>
                </c:pt>
                <c:pt idx="5537">
                  <c:v>15.372978210449199</c:v>
                </c:pt>
                <c:pt idx="5538">
                  <c:v>15.3680982589722</c:v>
                </c:pt>
                <c:pt idx="5539">
                  <c:v>15.374218940734901</c:v>
                </c:pt>
                <c:pt idx="5540">
                  <c:v>15.3738555908203</c:v>
                </c:pt>
                <c:pt idx="5541">
                  <c:v>15.3759603500366</c:v>
                </c:pt>
                <c:pt idx="5542">
                  <c:v>15.3776960372925</c:v>
                </c:pt>
                <c:pt idx="5543">
                  <c:v>15.3750324249268</c:v>
                </c:pt>
                <c:pt idx="5544">
                  <c:v>15.370882987976101</c:v>
                </c:pt>
                <c:pt idx="5545">
                  <c:v>15.377124786376999</c:v>
                </c:pt>
                <c:pt idx="5546">
                  <c:v>15.380027770996101</c:v>
                </c:pt>
                <c:pt idx="5547">
                  <c:v>15.384991645813001</c:v>
                </c:pt>
                <c:pt idx="5548">
                  <c:v>15.3823862075806</c:v>
                </c:pt>
                <c:pt idx="5549">
                  <c:v>15.386599540710399</c:v>
                </c:pt>
                <c:pt idx="5550">
                  <c:v>15.3865604400635</c:v>
                </c:pt>
                <c:pt idx="5551">
                  <c:v>15.383594512939499</c:v>
                </c:pt>
                <c:pt idx="5552">
                  <c:v>15.3841915130615</c:v>
                </c:pt>
                <c:pt idx="5553">
                  <c:v>15.384360313415501</c:v>
                </c:pt>
                <c:pt idx="5554">
                  <c:v>15.380776405334499</c:v>
                </c:pt>
                <c:pt idx="5555">
                  <c:v>15.381983757019</c:v>
                </c:pt>
                <c:pt idx="5556">
                  <c:v>15.382345199585</c:v>
                </c:pt>
                <c:pt idx="5557">
                  <c:v>15.3835039138794</c:v>
                </c:pt>
                <c:pt idx="5558">
                  <c:v>15.376045227050801</c:v>
                </c:pt>
                <c:pt idx="5559">
                  <c:v>15.380154609680201</c:v>
                </c:pt>
                <c:pt idx="5560">
                  <c:v>15.3806409835815</c:v>
                </c:pt>
                <c:pt idx="5561">
                  <c:v>15.3772230148315</c:v>
                </c:pt>
                <c:pt idx="5562">
                  <c:v>15.3733615875244</c:v>
                </c:pt>
                <c:pt idx="5563">
                  <c:v>15.362261772155801</c:v>
                </c:pt>
                <c:pt idx="5564">
                  <c:v>15.368439674377401</c:v>
                </c:pt>
                <c:pt idx="5565">
                  <c:v>15.366127014160201</c:v>
                </c:pt>
                <c:pt idx="5566">
                  <c:v>15.3659610748291</c:v>
                </c:pt>
                <c:pt idx="5567">
                  <c:v>15.3659324645996</c:v>
                </c:pt>
                <c:pt idx="5568">
                  <c:v>15.359642982482899</c:v>
                </c:pt>
                <c:pt idx="5569">
                  <c:v>15.3583307266235</c:v>
                </c:pt>
                <c:pt idx="5570">
                  <c:v>15.359790802001999</c:v>
                </c:pt>
                <c:pt idx="5571">
                  <c:v>15.3624668121338</c:v>
                </c:pt>
                <c:pt idx="5572">
                  <c:v>15.3610191345215</c:v>
                </c:pt>
                <c:pt idx="5573">
                  <c:v>15.3592338562012</c:v>
                </c:pt>
                <c:pt idx="5574">
                  <c:v>15.3566789627075</c:v>
                </c:pt>
                <c:pt idx="5575">
                  <c:v>15.357385635376</c:v>
                </c:pt>
                <c:pt idx="5576">
                  <c:v>15.362873077392599</c:v>
                </c:pt>
                <c:pt idx="5577">
                  <c:v>15.3623924255371</c:v>
                </c:pt>
                <c:pt idx="5578">
                  <c:v>15.361680984497101</c:v>
                </c:pt>
                <c:pt idx="5579">
                  <c:v>15.363971710205099</c:v>
                </c:pt>
                <c:pt idx="5580">
                  <c:v>15.3628654479981</c:v>
                </c:pt>
                <c:pt idx="5581">
                  <c:v>15.3596076965332</c:v>
                </c:pt>
                <c:pt idx="5582">
                  <c:v>15.3530616760254</c:v>
                </c:pt>
                <c:pt idx="5583">
                  <c:v>15.351621627807599</c:v>
                </c:pt>
                <c:pt idx="5584">
                  <c:v>15.353390693664601</c:v>
                </c:pt>
                <c:pt idx="5585">
                  <c:v>15.3557748794556</c:v>
                </c:pt>
                <c:pt idx="5586">
                  <c:v>15.357235908508301</c:v>
                </c:pt>
                <c:pt idx="5587">
                  <c:v>15.356549263000501</c:v>
                </c:pt>
                <c:pt idx="5588">
                  <c:v>15.359378814697299</c:v>
                </c:pt>
                <c:pt idx="5589">
                  <c:v>15.3608808517456</c:v>
                </c:pt>
                <c:pt idx="5590">
                  <c:v>15.363037109375</c:v>
                </c:pt>
                <c:pt idx="5591">
                  <c:v>15.3581352233887</c:v>
                </c:pt>
                <c:pt idx="5592">
                  <c:v>15.3539953231812</c:v>
                </c:pt>
                <c:pt idx="5593">
                  <c:v>15.3521385192871</c:v>
                </c:pt>
                <c:pt idx="5594">
                  <c:v>15.3584957122803</c:v>
                </c:pt>
                <c:pt idx="5595">
                  <c:v>15.362617492675801</c:v>
                </c:pt>
                <c:pt idx="5596">
                  <c:v>15.3640546798706</c:v>
                </c:pt>
                <c:pt idx="5597">
                  <c:v>15.364799499511699</c:v>
                </c:pt>
                <c:pt idx="5598">
                  <c:v>15.344695091247599</c:v>
                </c:pt>
                <c:pt idx="5599">
                  <c:v>15.339142799377401</c:v>
                </c:pt>
                <c:pt idx="5600">
                  <c:v>15.3294525146484</c:v>
                </c:pt>
                <c:pt idx="5601">
                  <c:v>15.3264379501343</c:v>
                </c:pt>
                <c:pt idx="5602">
                  <c:v>15.3281917572022</c:v>
                </c:pt>
                <c:pt idx="5603">
                  <c:v>15.330345153808601</c:v>
                </c:pt>
                <c:pt idx="5604">
                  <c:v>15.325463294982899</c:v>
                </c:pt>
                <c:pt idx="5605">
                  <c:v>15.3360090255737</c:v>
                </c:pt>
                <c:pt idx="5606">
                  <c:v>15.342903137206999</c:v>
                </c:pt>
                <c:pt idx="5607">
                  <c:v>15.347993850708001</c:v>
                </c:pt>
                <c:pt idx="5608">
                  <c:v>15.350451469421399</c:v>
                </c:pt>
                <c:pt idx="5609">
                  <c:v>15.3413810729981</c:v>
                </c:pt>
                <c:pt idx="5610">
                  <c:v>15.334221839904799</c:v>
                </c:pt>
                <c:pt idx="5611">
                  <c:v>15.3349285125732</c:v>
                </c:pt>
                <c:pt idx="5612">
                  <c:v>15.3367300033569</c:v>
                </c:pt>
                <c:pt idx="5613">
                  <c:v>15.3393907546997</c:v>
                </c:pt>
                <c:pt idx="5614">
                  <c:v>15.341891288757299</c:v>
                </c:pt>
                <c:pt idx="5615">
                  <c:v>15.345472335815399</c:v>
                </c:pt>
                <c:pt idx="5616">
                  <c:v>15.3446292877197</c:v>
                </c:pt>
                <c:pt idx="5617">
                  <c:v>15.346472740173301</c:v>
                </c:pt>
                <c:pt idx="5618">
                  <c:v>15.3455667495728</c:v>
                </c:pt>
                <c:pt idx="5619">
                  <c:v>15.3397159576416</c:v>
                </c:pt>
                <c:pt idx="5620">
                  <c:v>15.3433227539063</c:v>
                </c:pt>
                <c:pt idx="5621">
                  <c:v>15.3511152267456</c:v>
                </c:pt>
                <c:pt idx="5622">
                  <c:v>15.3430881500244</c:v>
                </c:pt>
                <c:pt idx="5623">
                  <c:v>15.341937065124499</c:v>
                </c:pt>
                <c:pt idx="5624">
                  <c:v>15.3430633544922</c:v>
                </c:pt>
                <c:pt idx="5625">
                  <c:v>15.345217704772899</c:v>
                </c:pt>
                <c:pt idx="5626">
                  <c:v>15.352857589721699</c:v>
                </c:pt>
                <c:pt idx="5627">
                  <c:v>15.358250617981</c:v>
                </c:pt>
                <c:pt idx="5628">
                  <c:v>15.364687919616699</c:v>
                </c:pt>
                <c:pt idx="5629">
                  <c:v>15.363878250122101</c:v>
                </c:pt>
                <c:pt idx="5630">
                  <c:v>15.3667001724243</c:v>
                </c:pt>
                <c:pt idx="5631">
                  <c:v>15.3688287734985</c:v>
                </c:pt>
                <c:pt idx="5632">
                  <c:v>15.363939285278301</c:v>
                </c:pt>
                <c:pt idx="5633">
                  <c:v>15.364524841308601</c:v>
                </c:pt>
                <c:pt idx="5634">
                  <c:v>15.361269950866699</c:v>
                </c:pt>
                <c:pt idx="5635">
                  <c:v>15.361204147338899</c:v>
                </c:pt>
                <c:pt idx="5636">
                  <c:v>15.359962463378899</c:v>
                </c:pt>
                <c:pt idx="5637">
                  <c:v>15.3599853515625</c:v>
                </c:pt>
                <c:pt idx="5638">
                  <c:v>15.361386299133301</c:v>
                </c:pt>
                <c:pt idx="5639">
                  <c:v>15.3597755432129</c:v>
                </c:pt>
                <c:pt idx="5640">
                  <c:v>15.358817100524901</c:v>
                </c:pt>
                <c:pt idx="5641">
                  <c:v>15.350460052490201</c:v>
                </c:pt>
                <c:pt idx="5642">
                  <c:v>15.3550453186035</c:v>
                </c:pt>
                <c:pt idx="5643">
                  <c:v>15.3535346984863</c:v>
                </c:pt>
                <c:pt idx="5644">
                  <c:v>15.349113464355501</c:v>
                </c:pt>
                <c:pt idx="5645">
                  <c:v>15.3524789810181</c:v>
                </c:pt>
                <c:pt idx="5646">
                  <c:v>15.3503255844116</c:v>
                </c:pt>
                <c:pt idx="5647">
                  <c:v>15.349382400512701</c:v>
                </c:pt>
                <c:pt idx="5648">
                  <c:v>15.348568916320801</c:v>
                </c:pt>
                <c:pt idx="5649">
                  <c:v>15.3484954833984</c:v>
                </c:pt>
                <c:pt idx="5650">
                  <c:v>15.352481842041</c:v>
                </c:pt>
                <c:pt idx="5651">
                  <c:v>15.3610334396362</c:v>
                </c:pt>
                <c:pt idx="5652">
                  <c:v>15.364294052124</c:v>
                </c:pt>
                <c:pt idx="5653">
                  <c:v>15.3645181655884</c:v>
                </c:pt>
                <c:pt idx="5654">
                  <c:v>15.3624629974365</c:v>
                </c:pt>
                <c:pt idx="5655">
                  <c:v>15.360252380371101</c:v>
                </c:pt>
                <c:pt idx="5656">
                  <c:v>15.3587427139282</c:v>
                </c:pt>
                <c:pt idx="5657">
                  <c:v>15.3668460845947</c:v>
                </c:pt>
                <c:pt idx="5658">
                  <c:v>15.372250556945801</c:v>
                </c:pt>
                <c:pt idx="5659">
                  <c:v>15.373528480529799</c:v>
                </c:pt>
                <c:pt idx="5660">
                  <c:v>15.369555473327599</c:v>
                </c:pt>
                <c:pt idx="5661">
                  <c:v>15.3654727935791</c:v>
                </c:pt>
                <c:pt idx="5662">
                  <c:v>15.3688669204712</c:v>
                </c:pt>
                <c:pt idx="5663">
                  <c:v>15.374169349670399</c:v>
                </c:pt>
                <c:pt idx="5664">
                  <c:v>15.376443862915</c:v>
                </c:pt>
                <c:pt idx="5665">
                  <c:v>15.3746747970581</c:v>
                </c:pt>
                <c:pt idx="5666">
                  <c:v>15.3715715408325</c:v>
                </c:pt>
                <c:pt idx="5667">
                  <c:v>15.374670982360801</c:v>
                </c:pt>
                <c:pt idx="5668">
                  <c:v>15.377790451049799</c:v>
                </c:pt>
                <c:pt idx="5669">
                  <c:v>15.381034851074199</c:v>
                </c:pt>
                <c:pt idx="5670">
                  <c:v>15.379864692688001</c:v>
                </c:pt>
                <c:pt idx="5671">
                  <c:v>15.384005546569799</c:v>
                </c:pt>
                <c:pt idx="5672">
                  <c:v>15.387482643127401</c:v>
                </c:pt>
                <c:pt idx="5673">
                  <c:v>15.388546943664601</c:v>
                </c:pt>
                <c:pt idx="5674">
                  <c:v>15.386079788208001</c:v>
                </c:pt>
                <c:pt idx="5675">
                  <c:v>15.3838844299316</c:v>
                </c:pt>
                <c:pt idx="5676">
                  <c:v>15.3858346939087</c:v>
                </c:pt>
                <c:pt idx="5677">
                  <c:v>15.386191368103001</c:v>
                </c:pt>
                <c:pt idx="5678">
                  <c:v>15.375885963439901</c:v>
                </c:pt>
                <c:pt idx="5679">
                  <c:v>15.373531341552701</c:v>
                </c:pt>
                <c:pt idx="5680">
                  <c:v>15.3685550689697</c:v>
                </c:pt>
                <c:pt idx="5681">
                  <c:v>15.366091728210501</c:v>
                </c:pt>
                <c:pt idx="5682">
                  <c:v>15.3547458648682</c:v>
                </c:pt>
                <c:pt idx="5683">
                  <c:v>15.3474264144897</c:v>
                </c:pt>
                <c:pt idx="5684">
                  <c:v>15.3449516296387</c:v>
                </c:pt>
                <c:pt idx="5685">
                  <c:v>15.3473472595215</c:v>
                </c:pt>
                <c:pt idx="5686">
                  <c:v>15.3457021713257</c:v>
                </c:pt>
                <c:pt idx="5687">
                  <c:v>15.350451469421399</c:v>
                </c:pt>
                <c:pt idx="5688">
                  <c:v>15.352007865905801</c:v>
                </c:pt>
                <c:pt idx="5689">
                  <c:v>15.344388961791999</c:v>
                </c:pt>
                <c:pt idx="5690">
                  <c:v>15.347954750061</c:v>
                </c:pt>
                <c:pt idx="5691">
                  <c:v>15.352247238159199</c:v>
                </c:pt>
                <c:pt idx="5692">
                  <c:v>15.355224609375</c:v>
                </c:pt>
                <c:pt idx="5693">
                  <c:v>15.3563947677612</c:v>
                </c:pt>
                <c:pt idx="5694">
                  <c:v>15.3512268066406</c:v>
                </c:pt>
                <c:pt idx="5695">
                  <c:v>15.3591051101685</c:v>
                </c:pt>
                <c:pt idx="5696">
                  <c:v>15.358949661254901</c:v>
                </c:pt>
                <c:pt idx="5697">
                  <c:v>15.358442306518601</c:v>
                </c:pt>
                <c:pt idx="5698">
                  <c:v>15.3697156906128</c:v>
                </c:pt>
                <c:pt idx="5699">
                  <c:v>15.3687953948975</c:v>
                </c:pt>
                <c:pt idx="5700">
                  <c:v>15.375099182128899</c:v>
                </c:pt>
                <c:pt idx="5701">
                  <c:v>15.367154121398899</c:v>
                </c:pt>
                <c:pt idx="5702">
                  <c:v>15.369520187377899</c:v>
                </c:pt>
                <c:pt idx="5703">
                  <c:v>15.3699836730957</c:v>
                </c:pt>
                <c:pt idx="5704">
                  <c:v>15.3726816177368</c:v>
                </c:pt>
                <c:pt idx="5705">
                  <c:v>15.3674201965332</c:v>
                </c:pt>
                <c:pt idx="5706">
                  <c:v>15.3583116531372</c:v>
                </c:pt>
                <c:pt idx="5707">
                  <c:v>15.3537607192993</c:v>
                </c:pt>
                <c:pt idx="5708">
                  <c:v>15.3476305007935</c:v>
                </c:pt>
                <c:pt idx="5709">
                  <c:v>15.349513053894</c:v>
                </c:pt>
                <c:pt idx="5710">
                  <c:v>15.3551578521729</c:v>
                </c:pt>
                <c:pt idx="5711">
                  <c:v>15.351636886596699</c:v>
                </c:pt>
                <c:pt idx="5712">
                  <c:v>15.361891746521</c:v>
                </c:pt>
                <c:pt idx="5713">
                  <c:v>15.3626556396484</c:v>
                </c:pt>
                <c:pt idx="5714">
                  <c:v>15.3664226531982</c:v>
                </c:pt>
                <c:pt idx="5715">
                  <c:v>15.374469757080099</c:v>
                </c:pt>
                <c:pt idx="5716">
                  <c:v>15.3750925064087</c:v>
                </c:pt>
                <c:pt idx="5717">
                  <c:v>15.3770837783813</c:v>
                </c:pt>
                <c:pt idx="5718">
                  <c:v>15.3766765594482</c:v>
                </c:pt>
                <c:pt idx="5719">
                  <c:v>15.3959445953369</c:v>
                </c:pt>
                <c:pt idx="5720">
                  <c:v>15.387026786804199</c:v>
                </c:pt>
                <c:pt idx="5721">
                  <c:v>15.3909749984741</c:v>
                </c:pt>
                <c:pt idx="5722">
                  <c:v>15.3915967941284</c:v>
                </c:pt>
                <c:pt idx="5723">
                  <c:v>15.3911380767822</c:v>
                </c:pt>
                <c:pt idx="5724">
                  <c:v>15.3941297531128</c:v>
                </c:pt>
                <c:pt idx="5725">
                  <c:v>15.398735046386699</c:v>
                </c:pt>
                <c:pt idx="5726">
                  <c:v>15.393246650695801</c:v>
                </c:pt>
                <c:pt idx="5727">
                  <c:v>15.409237861633301</c:v>
                </c:pt>
                <c:pt idx="5728">
                  <c:v>15.4105434417725</c:v>
                </c:pt>
                <c:pt idx="5729">
                  <c:v>15.409371376037599</c:v>
                </c:pt>
                <c:pt idx="5730">
                  <c:v>15.423336982727101</c:v>
                </c:pt>
                <c:pt idx="5731">
                  <c:v>15.427503585815399</c:v>
                </c:pt>
                <c:pt idx="5732">
                  <c:v>15.4197502136231</c:v>
                </c:pt>
                <c:pt idx="5733">
                  <c:v>15.4265384674072</c:v>
                </c:pt>
                <c:pt idx="5734">
                  <c:v>15.4226188659668</c:v>
                </c:pt>
                <c:pt idx="5735">
                  <c:v>15.418591499328601</c:v>
                </c:pt>
                <c:pt idx="5736">
                  <c:v>15.435992240905801</c:v>
                </c:pt>
                <c:pt idx="5737">
                  <c:v>15.437065124511699</c:v>
                </c:pt>
                <c:pt idx="5738">
                  <c:v>15.452415466308601</c:v>
                </c:pt>
                <c:pt idx="5739">
                  <c:v>15.451826095581101</c:v>
                </c:pt>
                <c:pt idx="5740">
                  <c:v>15.4452304840088</c:v>
                </c:pt>
                <c:pt idx="5741">
                  <c:v>15.454093933105501</c:v>
                </c:pt>
                <c:pt idx="5742">
                  <c:v>15.4549446105957</c:v>
                </c:pt>
                <c:pt idx="5743">
                  <c:v>15.4635162353516</c:v>
                </c:pt>
                <c:pt idx="5744">
                  <c:v>15.467568397521999</c:v>
                </c:pt>
                <c:pt idx="5745">
                  <c:v>15.463103294372599</c:v>
                </c:pt>
                <c:pt idx="5746">
                  <c:v>15.463376045227101</c:v>
                </c:pt>
                <c:pt idx="5747">
                  <c:v>15.463472366333001</c:v>
                </c:pt>
                <c:pt idx="5748">
                  <c:v>15.458621978759799</c:v>
                </c:pt>
                <c:pt idx="5749">
                  <c:v>15.4569654464722</c:v>
                </c:pt>
                <c:pt idx="5750">
                  <c:v>15.4608812332153</c:v>
                </c:pt>
                <c:pt idx="5751">
                  <c:v>15.4779357910156</c:v>
                </c:pt>
                <c:pt idx="5752">
                  <c:v>15.4788494110107</c:v>
                </c:pt>
                <c:pt idx="5753">
                  <c:v>15.4894828796387</c:v>
                </c:pt>
                <c:pt idx="5754">
                  <c:v>15.494468688964799</c:v>
                </c:pt>
                <c:pt idx="5755">
                  <c:v>15.5024518966675</c:v>
                </c:pt>
                <c:pt idx="5756">
                  <c:v>15.505211830139199</c:v>
                </c:pt>
                <c:pt idx="5757">
                  <c:v>15.5074062347412</c:v>
                </c:pt>
                <c:pt idx="5758">
                  <c:v>15.503690719604499</c:v>
                </c:pt>
                <c:pt idx="5759">
                  <c:v>15.5131130218506</c:v>
                </c:pt>
                <c:pt idx="5760">
                  <c:v>15.512897491455099</c:v>
                </c:pt>
                <c:pt idx="5761">
                  <c:v>15.515827178955099</c:v>
                </c:pt>
                <c:pt idx="5762">
                  <c:v>15.509514808654799</c:v>
                </c:pt>
                <c:pt idx="5763">
                  <c:v>15.514329910278301</c:v>
                </c:pt>
                <c:pt idx="5764">
                  <c:v>15.5084638595581</c:v>
                </c:pt>
                <c:pt idx="5765">
                  <c:v>15.503242492675801</c:v>
                </c:pt>
                <c:pt idx="5766">
                  <c:v>15.493989944458001</c:v>
                </c:pt>
                <c:pt idx="5767">
                  <c:v>15.4909009933472</c:v>
                </c:pt>
                <c:pt idx="5768">
                  <c:v>15.4748210906982</c:v>
                </c:pt>
                <c:pt idx="5769">
                  <c:v>15.464257240295399</c:v>
                </c:pt>
                <c:pt idx="5770">
                  <c:v>15.4753570556641</c:v>
                </c:pt>
                <c:pt idx="5771">
                  <c:v>15.483006477356</c:v>
                </c:pt>
                <c:pt idx="5772">
                  <c:v>15.4839115142822</c:v>
                </c:pt>
                <c:pt idx="5773">
                  <c:v>15.4806127548218</c:v>
                </c:pt>
                <c:pt idx="5774">
                  <c:v>15.4753465652466</c:v>
                </c:pt>
                <c:pt idx="5775">
                  <c:v>15.480298995971699</c:v>
                </c:pt>
                <c:pt idx="5776">
                  <c:v>15.4734907150269</c:v>
                </c:pt>
                <c:pt idx="5777">
                  <c:v>15.4847764968872</c:v>
                </c:pt>
                <c:pt idx="5778">
                  <c:v>15.4657096862793</c:v>
                </c:pt>
                <c:pt idx="5779">
                  <c:v>15.4526481628418</c:v>
                </c:pt>
                <c:pt idx="5780">
                  <c:v>15.4488201141357</c:v>
                </c:pt>
                <c:pt idx="5781">
                  <c:v>15.436312675476101</c:v>
                </c:pt>
                <c:pt idx="5782">
                  <c:v>15.4436693191528</c:v>
                </c:pt>
                <c:pt idx="5783">
                  <c:v>15.465589523315399</c:v>
                </c:pt>
                <c:pt idx="5784">
                  <c:v>15.4634056091309</c:v>
                </c:pt>
                <c:pt idx="5785">
                  <c:v>15.469667434692401</c:v>
                </c:pt>
                <c:pt idx="5786">
                  <c:v>15.4764947891235</c:v>
                </c:pt>
                <c:pt idx="5787">
                  <c:v>15.493121147155801</c:v>
                </c:pt>
                <c:pt idx="5788">
                  <c:v>15.4998579025269</c:v>
                </c:pt>
                <c:pt idx="5789">
                  <c:v>15.5154104232788</c:v>
                </c:pt>
                <c:pt idx="5790">
                  <c:v>15.5262050628662</c:v>
                </c:pt>
                <c:pt idx="5791">
                  <c:v>15.535205841064499</c:v>
                </c:pt>
                <c:pt idx="5792">
                  <c:v>15.535418510436999</c:v>
                </c:pt>
                <c:pt idx="5793">
                  <c:v>15.5441179275513</c:v>
                </c:pt>
                <c:pt idx="5794">
                  <c:v>15.555775642395</c:v>
                </c:pt>
                <c:pt idx="5795">
                  <c:v>15.561993598938001</c:v>
                </c:pt>
                <c:pt idx="5796">
                  <c:v>15.5671501159668</c:v>
                </c:pt>
                <c:pt idx="5797">
                  <c:v>15.5795249938965</c:v>
                </c:pt>
                <c:pt idx="5798">
                  <c:v>15.567747116088899</c:v>
                </c:pt>
                <c:pt idx="5799">
                  <c:v>15.5693769454956</c:v>
                </c:pt>
                <c:pt idx="5800">
                  <c:v>15.570727348327599</c:v>
                </c:pt>
                <c:pt idx="5801">
                  <c:v>15.5675764083862</c:v>
                </c:pt>
                <c:pt idx="5802">
                  <c:v>15.5687141418457</c:v>
                </c:pt>
                <c:pt idx="5803">
                  <c:v>15.562095642089799</c:v>
                </c:pt>
                <c:pt idx="5804">
                  <c:v>15.562419891357401</c:v>
                </c:pt>
                <c:pt idx="5805">
                  <c:v>15.5606336593628</c:v>
                </c:pt>
                <c:pt idx="5806">
                  <c:v>15.565427780151399</c:v>
                </c:pt>
                <c:pt idx="5807">
                  <c:v>15.5811052322388</c:v>
                </c:pt>
                <c:pt idx="5808">
                  <c:v>15.589048385620099</c:v>
                </c:pt>
                <c:pt idx="5809">
                  <c:v>15.5942077636719</c:v>
                </c:pt>
                <c:pt idx="5810">
                  <c:v>15.5962524414063</c:v>
                </c:pt>
                <c:pt idx="5811">
                  <c:v>15.6029357910156</c:v>
                </c:pt>
                <c:pt idx="5812">
                  <c:v>15.589972496032701</c:v>
                </c:pt>
                <c:pt idx="5813">
                  <c:v>15.587851524353001</c:v>
                </c:pt>
                <c:pt idx="5814">
                  <c:v>15.587324142456101</c:v>
                </c:pt>
                <c:pt idx="5815">
                  <c:v>15.593293190002401</c:v>
                </c:pt>
                <c:pt idx="5816">
                  <c:v>15.6009197235107</c:v>
                </c:pt>
                <c:pt idx="5817">
                  <c:v>15.6047716140747</c:v>
                </c:pt>
                <c:pt idx="5818">
                  <c:v>15.600690841674799</c:v>
                </c:pt>
                <c:pt idx="5819">
                  <c:v>15.5988063812256</c:v>
                </c:pt>
                <c:pt idx="5820">
                  <c:v>15.6083879470825</c:v>
                </c:pt>
                <c:pt idx="5821">
                  <c:v>15.6111440658569</c:v>
                </c:pt>
                <c:pt idx="5822">
                  <c:v>15.6137342453003</c:v>
                </c:pt>
                <c:pt idx="5823">
                  <c:v>15.6135807037354</c:v>
                </c:pt>
                <c:pt idx="5824">
                  <c:v>15.613177299499499</c:v>
                </c:pt>
                <c:pt idx="5825">
                  <c:v>15.6140079498291</c:v>
                </c:pt>
                <c:pt idx="5826">
                  <c:v>15.617698669433601</c:v>
                </c:pt>
                <c:pt idx="5827">
                  <c:v>15.6120052337647</c:v>
                </c:pt>
                <c:pt idx="5828">
                  <c:v>15.6032705307007</c:v>
                </c:pt>
                <c:pt idx="5829">
                  <c:v>15.598059654235801</c:v>
                </c:pt>
                <c:pt idx="5830">
                  <c:v>15.599267005920399</c:v>
                </c:pt>
                <c:pt idx="5831">
                  <c:v>15.6026163101196</c:v>
                </c:pt>
                <c:pt idx="5832">
                  <c:v>15.6135749816894</c:v>
                </c:pt>
                <c:pt idx="5833">
                  <c:v>15.6135101318359</c:v>
                </c:pt>
                <c:pt idx="5834">
                  <c:v>15.5931739807129</c:v>
                </c:pt>
                <c:pt idx="5835">
                  <c:v>15.593152999877899</c:v>
                </c:pt>
                <c:pt idx="5836">
                  <c:v>15.5933847427368</c:v>
                </c:pt>
                <c:pt idx="5837">
                  <c:v>15.575574874877899</c:v>
                </c:pt>
                <c:pt idx="5838">
                  <c:v>15.5777435302734</c:v>
                </c:pt>
                <c:pt idx="5839">
                  <c:v>15.5930328369141</c:v>
                </c:pt>
                <c:pt idx="5840">
                  <c:v>15.588315963745099</c:v>
                </c:pt>
                <c:pt idx="5841">
                  <c:v>15.583996772766101</c:v>
                </c:pt>
                <c:pt idx="5842">
                  <c:v>15.5925540924072</c:v>
                </c:pt>
                <c:pt idx="5843">
                  <c:v>15.606372833251999</c:v>
                </c:pt>
                <c:pt idx="5844">
                  <c:v>15.6069993972778</c:v>
                </c:pt>
                <c:pt idx="5845">
                  <c:v>15.617576599121101</c:v>
                </c:pt>
                <c:pt idx="5846">
                  <c:v>15.6212768554688</c:v>
                </c:pt>
                <c:pt idx="5847">
                  <c:v>15.6364526748657</c:v>
                </c:pt>
                <c:pt idx="5848">
                  <c:v>15.647310256958001</c:v>
                </c:pt>
                <c:pt idx="5849">
                  <c:v>15.638079643249499</c:v>
                </c:pt>
                <c:pt idx="5850">
                  <c:v>15.637434005737299</c:v>
                </c:pt>
                <c:pt idx="5851">
                  <c:v>15.6256055831909</c:v>
                </c:pt>
                <c:pt idx="5852">
                  <c:v>15.6134748458862</c:v>
                </c:pt>
                <c:pt idx="5853">
                  <c:v>15.621168136596699</c:v>
                </c:pt>
                <c:pt idx="5854">
                  <c:v>15.6279764175415</c:v>
                </c:pt>
                <c:pt idx="5855">
                  <c:v>15.6292009353638</c:v>
                </c:pt>
                <c:pt idx="5856">
                  <c:v>15.6203165054321</c:v>
                </c:pt>
                <c:pt idx="5857">
                  <c:v>15.620197296142599</c:v>
                </c:pt>
                <c:pt idx="5858">
                  <c:v>15.6141366958618</c:v>
                </c:pt>
                <c:pt idx="5859">
                  <c:v>15.6211338043213</c:v>
                </c:pt>
                <c:pt idx="5860">
                  <c:v>15.6338701248169</c:v>
                </c:pt>
                <c:pt idx="5861">
                  <c:v>15.657371520996101</c:v>
                </c:pt>
                <c:pt idx="5862">
                  <c:v>15.649304389953601</c:v>
                </c:pt>
                <c:pt idx="5863">
                  <c:v>15.642825126648001</c:v>
                </c:pt>
                <c:pt idx="5864">
                  <c:v>15.659255027771</c:v>
                </c:pt>
                <c:pt idx="5865">
                  <c:v>15.6701564788818</c:v>
                </c:pt>
                <c:pt idx="5866">
                  <c:v>15.6843919754028</c:v>
                </c:pt>
                <c:pt idx="5867">
                  <c:v>15.6835670471191</c:v>
                </c:pt>
                <c:pt idx="5868">
                  <c:v>15.679604530334499</c:v>
                </c:pt>
                <c:pt idx="5869">
                  <c:v>15.6928930282593</c:v>
                </c:pt>
                <c:pt idx="5870">
                  <c:v>15.671592712402299</c:v>
                </c:pt>
                <c:pt idx="5871">
                  <c:v>15.668190002441399</c:v>
                </c:pt>
                <c:pt idx="5872">
                  <c:v>15.667553901672401</c:v>
                </c:pt>
                <c:pt idx="5873">
                  <c:v>15.690507888794</c:v>
                </c:pt>
                <c:pt idx="5874">
                  <c:v>15.6943807601929</c:v>
                </c:pt>
                <c:pt idx="5875">
                  <c:v>15.718436241149901</c:v>
                </c:pt>
                <c:pt idx="5876">
                  <c:v>15.7323160171509</c:v>
                </c:pt>
                <c:pt idx="5877">
                  <c:v>15.7380981445313</c:v>
                </c:pt>
                <c:pt idx="5878">
                  <c:v>15.736125946044901</c:v>
                </c:pt>
                <c:pt idx="5879">
                  <c:v>15.7355279922485</c:v>
                </c:pt>
                <c:pt idx="5880">
                  <c:v>15.7414150238037</c:v>
                </c:pt>
                <c:pt idx="5881">
                  <c:v>15.7429647445679</c:v>
                </c:pt>
                <c:pt idx="5882">
                  <c:v>15.750291824340801</c:v>
                </c:pt>
                <c:pt idx="5883">
                  <c:v>15.7462215423584</c:v>
                </c:pt>
                <c:pt idx="5884">
                  <c:v>15.743288040161101</c:v>
                </c:pt>
                <c:pt idx="5885">
                  <c:v>15.743979454040501</c:v>
                </c:pt>
                <c:pt idx="5886">
                  <c:v>4.70229148864746</c:v>
                </c:pt>
                <c:pt idx="5887">
                  <c:v>9.6402244567871094</c:v>
                </c:pt>
                <c:pt idx="5888">
                  <c:v>11.7918796539307</c:v>
                </c:pt>
                <c:pt idx="5889">
                  <c:v>13.168862342834499</c:v>
                </c:pt>
                <c:pt idx="5890">
                  <c:v>13.9812269210815</c:v>
                </c:pt>
                <c:pt idx="5891">
                  <c:v>14.623175621032701</c:v>
                </c:pt>
                <c:pt idx="5892">
                  <c:v>15.0618391036987</c:v>
                </c:pt>
                <c:pt idx="5893">
                  <c:v>15.3379106521606</c:v>
                </c:pt>
                <c:pt idx="5894">
                  <c:v>15.5247459411621</c:v>
                </c:pt>
                <c:pt idx="5895">
                  <c:v>15.638766288757299</c:v>
                </c:pt>
                <c:pt idx="5896">
                  <c:v>15.7345294952393</c:v>
                </c:pt>
                <c:pt idx="5897">
                  <c:v>15.7870035171509</c:v>
                </c:pt>
                <c:pt idx="5898">
                  <c:v>15.818006515502899</c:v>
                </c:pt>
                <c:pt idx="5899">
                  <c:v>15.837216377258301</c:v>
                </c:pt>
                <c:pt idx="5900">
                  <c:v>15.8439741134644</c:v>
                </c:pt>
                <c:pt idx="5901">
                  <c:v>15.844801902771</c:v>
                </c:pt>
                <c:pt idx="5902">
                  <c:v>15.837588310241699</c:v>
                </c:pt>
                <c:pt idx="5903">
                  <c:v>15.835730552673301</c:v>
                </c:pt>
                <c:pt idx="5904">
                  <c:v>15.836657524108899</c:v>
                </c:pt>
                <c:pt idx="5905">
                  <c:v>15.8442268371582</c:v>
                </c:pt>
                <c:pt idx="5906">
                  <c:v>15.8490447998047</c:v>
                </c:pt>
                <c:pt idx="5907">
                  <c:v>15.8446388244629</c:v>
                </c:pt>
                <c:pt idx="5908">
                  <c:v>15.8538875579834</c:v>
                </c:pt>
                <c:pt idx="5909">
                  <c:v>15.8711757659912</c:v>
                </c:pt>
                <c:pt idx="5910">
                  <c:v>15.8765316009522</c:v>
                </c:pt>
                <c:pt idx="5911">
                  <c:v>15.883628845214799</c:v>
                </c:pt>
                <c:pt idx="5912">
                  <c:v>15.8954124450684</c:v>
                </c:pt>
                <c:pt idx="5913">
                  <c:v>15.900473594665501</c:v>
                </c:pt>
                <c:pt idx="5914">
                  <c:v>15.910387992858899</c:v>
                </c:pt>
                <c:pt idx="5915">
                  <c:v>15.9180030822754</c:v>
                </c:pt>
                <c:pt idx="5916">
                  <c:v>15.9263353347778</c:v>
                </c:pt>
                <c:pt idx="5917">
                  <c:v>15.905755043029799</c:v>
                </c:pt>
                <c:pt idx="5918">
                  <c:v>15.917850494384799</c:v>
                </c:pt>
                <c:pt idx="5919">
                  <c:v>15.9224500656128</c:v>
                </c:pt>
                <c:pt idx="5920">
                  <c:v>15.914217948913601</c:v>
                </c:pt>
                <c:pt idx="5921">
                  <c:v>15.9308586120606</c:v>
                </c:pt>
                <c:pt idx="5922">
                  <c:v>15.9285135269165</c:v>
                </c:pt>
                <c:pt idx="5923">
                  <c:v>15.930983543396</c:v>
                </c:pt>
                <c:pt idx="5924">
                  <c:v>15.9321546554565</c:v>
                </c:pt>
                <c:pt idx="5925">
                  <c:v>15.931769371032701</c:v>
                </c:pt>
                <c:pt idx="5926">
                  <c:v>15.93150806427</c:v>
                </c:pt>
                <c:pt idx="5927">
                  <c:v>15.925422668456999</c:v>
                </c:pt>
                <c:pt idx="5928">
                  <c:v>15.920855522155801</c:v>
                </c:pt>
                <c:pt idx="5929">
                  <c:v>15.9215297698975</c:v>
                </c:pt>
                <c:pt idx="5930">
                  <c:v>15.9409427642822</c:v>
                </c:pt>
                <c:pt idx="5931">
                  <c:v>15.9516191482544</c:v>
                </c:pt>
                <c:pt idx="5932">
                  <c:v>15.9646244049072</c:v>
                </c:pt>
                <c:pt idx="5933">
                  <c:v>15.974627494811999</c:v>
                </c:pt>
                <c:pt idx="5934">
                  <c:v>15.9646596908569</c:v>
                </c:pt>
                <c:pt idx="5935">
                  <c:v>15.9754848480225</c:v>
                </c:pt>
                <c:pt idx="5936">
                  <c:v>15.9745283126831</c:v>
                </c:pt>
                <c:pt idx="5937">
                  <c:v>15.9918003082275</c:v>
                </c:pt>
                <c:pt idx="5938">
                  <c:v>15.9964590072632</c:v>
                </c:pt>
                <c:pt idx="5939">
                  <c:v>16.002861022949201</c:v>
                </c:pt>
                <c:pt idx="5940">
                  <c:v>16.0015373229981</c:v>
                </c:pt>
                <c:pt idx="5941">
                  <c:v>16.016786575317401</c:v>
                </c:pt>
                <c:pt idx="5942">
                  <c:v>16.0134372711182</c:v>
                </c:pt>
                <c:pt idx="5943">
                  <c:v>16.0216064453125</c:v>
                </c:pt>
                <c:pt idx="5944">
                  <c:v>16.027013778686499</c:v>
                </c:pt>
                <c:pt idx="5945">
                  <c:v>16.0311470031738</c:v>
                </c:pt>
                <c:pt idx="5946">
                  <c:v>16.038749694824201</c:v>
                </c:pt>
                <c:pt idx="5947">
                  <c:v>16.043516159057599</c:v>
                </c:pt>
                <c:pt idx="5948">
                  <c:v>16.052038192748999</c:v>
                </c:pt>
                <c:pt idx="5949">
                  <c:v>16.049339294433601</c:v>
                </c:pt>
                <c:pt idx="5950">
                  <c:v>16.0458278656006</c:v>
                </c:pt>
                <c:pt idx="5951">
                  <c:v>16.053871154785199</c:v>
                </c:pt>
                <c:pt idx="5952">
                  <c:v>16.056665420532202</c:v>
                </c:pt>
                <c:pt idx="5953">
                  <c:v>16.0488605499268</c:v>
                </c:pt>
                <c:pt idx="5954">
                  <c:v>16.048404693603501</c:v>
                </c:pt>
                <c:pt idx="5955">
                  <c:v>16.057601928710898</c:v>
                </c:pt>
                <c:pt idx="5956">
                  <c:v>16.063611984252901</c:v>
                </c:pt>
                <c:pt idx="5957">
                  <c:v>16.070726394653299</c:v>
                </c:pt>
                <c:pt idx="5958">
                  <c:v>16.070426940918001</c:v>
                </c:pt>
                <c:pt idx="5959">
                  <c:v>16.0769367218018</c:v>
                </c:pt>
                <c:pt idx="5960">
                  <c:v>16.071046829223601</c:v>
                </c:pt>
                <c:pt idx="5961">
                  <c:v>16.0705890655518</c:v>
                </c:pt>
                <c:pt idx="5962">
                  <c:v>16.0664787292481</c:v>
                </c:pt>
                <c:pt idx="5963">
                  <c:v>16.0744438171387</c:v>
                </c:pt>
                <c:pt idx="5964">
                  <c:v>16.063447952270501</c:v>
                </c:pt>
                <c:pt idx="5965">
                  <c:v>16.058036804199201</c:v>
                </c:pt>
                <c:pt idx="5966">
                  <c:v>16.0682182312012</c:v>
                </c:pt>
                <c:pt idx="5967">
                  <c:v>16.0654487609863</c:v>
                </c:pt>
                <c:pt idx="5968">
                  <c:v>16.0499057769775</c:v>
                </c:pt>
                <c:pt idx="5969">
                  <c:v>16.0484619140625</c:v>
                </c:pt>
                <c:pt idx="5970">
                  <c:v>16.038249969482401</c:v>
                </c:pt>
                <c:pt idx="5971">
                  <c:v>16.036058425903299</c:v>
                </c:pt>
                <c:pt idx="5972">
                  <c:v>16.0400581359863</c:v>
                </c:pt>
                <c:pt idx="5973">
                  <c:v>16.032707214355501</c:v>
                </c:pt>
                <c:pt idx="5974">
                  <c:v>16.030076980590799</c:v>
                </c:pt>
                <c:pt idx="5975">
                  <c:v>16.0339450836182</c:v>
                </c:pt>
                <c:pt idx="5976">
                  <c:v>16.054325103759801</c:v>
                </c:pt>
                <c:pt idx="5977">
                  <c:v>16.0623378753662</c:v>
                </c:pt>
                <c:pt idx="5978">
                  <c:v>16.054395675659201</c:v>
                </c:pt>
                <c:pt idx="5979">
                  <c:v>16.0887126922607</c:v>
                </c:pt>
                <c:pt idx="5980">
                  <c:v>16.090938568115199</c:v>
                </c:pt>
                <c:pt idx="5981">
                  <c:v>16.092067718505898</c:v>
                </c:pt>
                <c:pt idx="5982">
                  <c:v>16.100406646728501</c:v>
                </c:pt>
                <c:pt idx="5983">
                  <c:v>16.099689483642599</c:v>
                </c:pt>
                <c:pt idx="5984">
                  <c:v>16.132474899291999</c:v>
                </c:pt>
                <c:pt idx="5985">
                  <c:v>16.155517578125</c:v>
                </c:pt>
                <c:pt idx="5986">
                  <c:v>16.17751121521</c:v>
                </c:pt>
                <c:pt idx="5987">
                  <c:v>16.193485260009801</c:v>
                </c:pt>
                <c:pt idx="5988">
                  <c:v>16.2112712860107</c:v>
                </c:pt>
                <c:pt idx="5989">
                  <c:v>16.205694198608398</c:v>
                </c:pt>
                <c:pt idx="5990">
                  <c:v>16.215946197509801</c:v>
                </c:pt>
                <c:pt idx="5991">
                  <c:v>16.226791381835898</c:v>
                </c:pt>
                <c:pt idx="5992">
                  <c:v>16.226865768432599</c:v>
                </c:pt>
                <c:pt idx="5993">
                  <c:v>16.233716964721701</c:v>
                </c:pt>
                <c:pt idx="5994">
                  <c:v>16.254076004028299</c:v>
                </c:pt>
                <c:pt idx="5995">
                  <c:v>16.258018493652301</c:v>
                </c:pt>
                <c:pt idx="5996">
                  <c:v>16.259706497192401</c:v>
                </c:pt>
                <c:pt idx="5997">
                  <c:v>16.2601928710938</c:v>
                </c:pt>
                <c:pt idx="5998">
                  <c:v>16.2688293457031</c:v>
                </c:pt>
                <c:pt idx="5999">
                  <c:v>16.269517898559599</c:v>
                </c:pt>
                <c:pt idx="6000">
                  <c:v>16.2718620300293</c:v>
                </c:pt>
                <c:pt idx="6001">
                  <c:v>16.279209136962901</c:v>
                </c:pt>
                <c:pt idx="6002">
                  <c:v>16.280836105346701</c:v>
                </c:pt>
                <c:pt idx="6003">
                  <c:v>16.276405334472699</c:v>
                </c:pt>
                <c:pt idx="6004">
                  <c:v>16.2745857238769</c:v>
                </c:pt>
                <c:pt idx="6005">
                  <c:v>16.276552200317401</c:v>
                </c:pt>
                <c:pt idx="6006">
                  <c:v>16.278522491455099</c:v>
                </c:pt>
                <c:pt idx="6007">
                  <c:v>16.2784938812256</c:v>
                </c:pt>
                <c:pt idx="6008">
                  <c:v>16.2854518890381</c:v>
                </c:pt>
                <c:pt idx="6009">
                  <c:v>16.292720794677699</c:v>
                </c:pt>
                <c:pt idx="6010">
                  <c:v>16.2936897277832</c:v>
                </c:pt>
                <c:pt idx="6011">
                  <c:v>16.297025680541999</c:v>
                </c:pt>
                <c:pt idx="6012">
                  <c:v>16.295120239257798</c:v>
                </c:pt>
                <c:pt idx="6013">
                  <c:v>16.294639587402301</c:v>
                </c:pt>
                <c:pt idx="6014">
                  <c:v>16.296205520629901</c:v>
                </c:pt>
                <c:pt idx="6015">
                  <c:v>16.296018600463899</c:v>
                </c:pt>
                <c:pt idx="6016">
                  <c:v>16.293107986450199</c:v>
                </c:pt>
                <c:pt idx="6017">
                  <c:v>16.2843933105469</c:v>
                </c:pt>
                <c:pt idx="6018">
                  <c:v>16.286579132080099</c:v>
                </c:pt>
                <c:pt idx="6019">
                  <c:v>16.2980346679688</c:v>
                </c:pt>
                <c:pt idx="6020">
                  <c:v>16.2985744476318</c:v>
                </c:pt>
                <c:pt idx="6021">
                  <c:v>16.304130554199201</c:v>
                </c:pt>
                <c:pt idx="6022">
                  <c:v>16.314470291137699</c:v>
                </c:pt>
                <c:pt idx="6023">
                  <c:v>16.319105148315401</c:v>
                </c:pt>
                <c:pt idx="6024">
                  <c:v>16.327339172363299</c:v>
                </c:pt>
                <c:pt idx="6025">
                  <c:v>16.322065353393601</c:v>
                </c:pt>
                <c:pt idx="6026">
                  <c:v>16.327190399169901</c:v>
                </c:pt>
                <c:pt idx="6027">
                  <c:v>16.3141479492187</c:v>
                </c:pt>
                <c:pt idx="6028">
                  <c:v>16.324132919311499</c:v>
                </c:pt>
                <c:pt idx="6029">
                  <c:v>16.322700500488299</c:v>
                </c:pt>
                <c:pt idx="6030">
                  <c:v>16.338565826416001</c:v>
                </c:pt>
                <c:pt idx="6031">
                  <c:v>16.338741302490199</c:v>
                </c:pt>
                <c:pt idx="6032">
                  <c:v>16.333471298217798</c:v>
                </c:pt>
                <c:pt idx="6033">
                  <c:v>16.338514328002901</c:v>
                </c:pt>
                <c:pt idx="6034">
                  <c:v>16.335573196411101</c:v>
                </c:pt>
                <c:pt idx="6035">
                  <c:v>16.3330993652344</c:v>
                </c:pt>
                <c:pt idx="6036">
                  <c:v>16.334648132324201</c:v>
                </c:pt>
                <c:pt idx="6037">
                  <c:v>16.338666915893601</c:v>
                </c:pt>
                <c:pt idx="6038">
                  <c:v>16.3386745452881</c:v>
                </c:pt>
                <c:pt idx="6039">
                  <c:v>16.326612472534201</c:v>
                </c:pt>
                <c:pt idx="6040">
                  <c:v>16.3244132995606</c:v>
                </c:pt>
                <c:pt idx="6041">
                  <c:v>16.326025009155298</c:v>
                </c:pt>
                <c:pt idx="6042">
                  <c:v>16.343599319458001</c:v>
                </c:pt>
                <c:pt idx="6043">
                  <c:v>16.348756790161101</c:v>
                </c:pt>
                <c:pt idx="6044">
                  <c:v>16.350257873535199</c:v>
                </c:pt>
                <c:pt idx="6045">
                  <c:v>16.361274719238299</c:v>
                </c:pt>
                <c:pt idx="6046">
                  <c:v>16.360601425170898</c:v>
                </c:pt>
                <c:pt idx="6047">
                  <c:v>16.369163513183601</c:v>
                </c:pt>
                <c:pt idx="6048">
                  <c:v>16.3667888641357</c:v>
                </c:pt>
                <c:pt idx="6049">
                  <c:v>16.3789787292481</c:v>
                </c:pt>
                <c:pt idx="6050">
                  <c:v>16.402708053588899</c:v>
                </c:pt>
                <c:pt idx="6051">
                  <c:v>16.434110641479499</c:v>
                </c:pt>
                <c:pt idx="6052">
                  <c:v>16.460838317871101</c:v>
                </c:pt>
                <c:pt idx="6053">
                  <c:v>16.463077545166001</c:v>
                </c:pt>
                <c:pt idx="6054">
                  <c:v>16.455986022949201</c:v>
                </c:pt>
                <c:pt idx="6055">
                  <c:v>16.4540710449219</c:v>
                </c:pt>
                <c:pt idx="6056">
                  <c:v>16.467603683471701</c:v>
                </c:pt>
                <c:pt idx="6057">
                  <c:v>16.4776496887207</c:v>
                </c:pt>
                <c:pt idx="6058">
                  <c:v>16.497982025146499</c:v>
                </c:pt>
                <c:pt idx="6059">
                  <c:v>16.50661277771</c:v>
                </c:pt>
                <c:pt idx="6060">
                  <c:v>16.522609710693398</c:v>
                </c:pt>
                <c:pt idx="6061">
                  <c:v>16.530942916870099</c:v>
                </c:pt>
                <c:pt idx="6062">
                  <c:v>16.5430717468262</c:v>
                </c:pt>
                <c:pt idx="6063">
                  <c:v>16.554220199585</c:v>
                </c:pt>
                <c:pt idx="6064">
                  <c:v>16.56227684021</c:v>
                </c:pt>
                <c:pt idx="6065">
                  <c:v>16.564567565918001</c:v>
                </c:pt>
                <c:pt idx="6066">
                  <c:v>16.561670303344702</c:v>
                </c:pt>
                <c:pt idx="6067">
                  <c:v>16.562099456787099</c:v>
                </c:pt>
                <c:pt idx="6068">
                  <c:v>16.562528610229499</c:v>
                </c:pt>
                <c:pt idx="6069">
                  <c:v>16.567384719848601</c:v>
                </c:pt>
                <c:pt idx="6070">
                  <c:v>16.571571350097699</c:v>
                </c:pt>
                <c:pt idx="6071">
                  <c:v>16.574733734130898</c:v>
                </c:pt>
                <c:pt idx="6072">
                  <c:v>16.579076766967798</c:v>
                </c:pt>
                <c:pt idx="6073">
                  <c:v>16.585908889770501</c:v>
                </c:pt>
                <c:pt idx="6074">
                  <c:v>16.591846466064499</c:v>
                </c:pt>
                <c:pt idx="6075">
                  <c:v>16.595655441284201</c:v>
                </c:pt>
                <c:pt idx="6076">
                  <c:v>16.601713180541999</c:v>
                </c:pt>
                <c:pt idx="6077">
                  <c:v>16.598981857299801</c:v>
                </c:pt>
                <c:pt idx="6078">
                  <c:v>16.5984706878662</c:v>
                </c:pt>
                <c:pt idx="6079">
                  <c:v>16.598321914672901</c:v>
                </c:pt>
                <c:pt idx="6080">
                  <c:v>16.604804992675799</c:v>
                </c:pt>
                <c:pt idx="6081">
                  <c:v>16.609930038452099</c:v>
                </c:pt>
                <c:pt idx="6082">
                  <c:v>16.613063812255898</c:v>
                </c:pt>
                <c:pt idx="6083">
                  <c:v>16.612794876098601</c:v>
                </c:pt>
                <c:pt idx="6084">
                  <c:v>16.6150608062744</c:v>
                </c:pt>
                <c:pt idx="6085">
                  <c:v>16.6106052398682</c:v>
                </c:pt>
                <c:pt idx="6086">
                  <c:v>16.6187248229981</c:v>
                </c:pt>
                <c:pt idx="6087">
                  <c:v>16.617578506469702</c:v>
                </c:pt>
                <c:pt idx="6088">
                  <c:v>16.6265373229981</c:v>
                </c:pt>
                <c:pt idx="6089">
                  <c:v>16.628383636474599</c:v>
                </c:pt>
                <c:pt idx="6090">
                  <c:v>16.628425598144499</c:v>
                </c:pt>
                <c:pt idx="6091">
                  <c:v>16.624631881713899</c:v>
                </c:pt>
                <c:pt idx="6092">
                  <c:v>16.636898040771499</c:v>
                </c:pt>
                <c:pt idx="6093">
                  <c:v>16.641942977905298</c:v>
                </c:pt>
                <c:pt idx="6094">
                  <c:v>16.6406574249268</c:v>
                </c:pt>
                <c:pt idx="6095">
                  <c:v>16.6402587890625</c:v>
                </c:pt>
                <c:pt idx="6096">
                  <c:v>16.654756546020501</c:v>
                </c:pt>
                <c:pt idx="6097">
                  <c:v>16.6709804534912</c:v>
                </c:pt>
                <c:pt idx="6098">
                  <c:v>16.6704425811768</c:v>
                </c:pt>
                <c:pt idx="6099">
                  <c:v>16.689617156982401</c:v>
                </c:pt>
                <c:pt idx="6100">
                  <c:v>16.695564270019499</c:v>
                </c:pt>
                <c:pt idx="6101">
                  <c:v>16.704008102416999</c:v>
                </c:pt>
                <c:pt idx="6102">
                  <c:v>16.705053329467798</c:v>
                </c:pt>
                <c:pt idx="6103">
                  <c:v>16.7102146148682</c:v>
                </c:pt>
                <c:pt idx="6104">
                  <c:v>16.716894149780298</c:v>
                </c:pt>
                <c:pt idx="6105">
                  <c:v>16.720609664916999</c:v>
                </c:pt>
                <c:pt idx="6106">
                  <c:v>16.7251682281494</c:v>
                </c:pt>
                <c:pt idx="6107">
                  <c:v>16.728071212768601</c:v>
                </c:pt>
                <c:pt idx="6108">
                  <c:v>16.7296257019043</c:v>
                </c:pt>
                <c:pt idx="6109">
                  <c:v>16.7328491210937</c:v>
                </c:pt>
                <c:pt idx="6110">
                  <c:v>16.7368049621582</c:v>
                </c:pt>
                <c:pt idx="6111">
                  <c:v>16.73583984375</c:v>
                </c:pt>
                <c:pt idx="6112">
                  <c:v>16.748970031738299</c:v>
                </c:pt>
                <c:pt idx="6113">
                  <c:v>16.7498664855957</c:v>
                </c:pt>
                <c:pt idx="6114">
                  <c:v>16.7639465332031</c:v>
                </c:pt>
                <c:pt idx="6115">
                  <c:v>16.771238327026399</c:v>
                </c:pt>
                <c:pt idx="6116">
                  <c:v>16.767250061035199</c:v>
                </c:pt>
                <c:pt idx="6117">
                  <c:v>16.7684631347656</c:v>
                </c:pt>
                <c:pt idx="6118">
                  <c:v>16.768583297729499</c:v>
                </c:pt>
                <c:pt idx="6119">
                  <c:v>16.772352218627901</c:v>
                </c:pt>
                <c:pt idx="6120">
                  <c:v>16.773464202880898</c:v>
                </c:pt>
                <c:pt idx="6121">
                  <c:v>16.779260635376001</c:v>
                </c:pt>
                <c:pt idx="6122">
                  <c:v>16.778152465820298</c:v>
                </c:pt>
                <c:pt idx="6123">
                  <c:v>16.777708053588899</c:v>
                </c:pt>
                <c:pt idx="6124">
                  <c:v>16.783258438110401</c:v>
                </c:pt>
                <c:pt idx="6125">
                  <c:v>16.784767150878899</c:v>
                </c:pt>
                <c:pt idx="6126">
                  <c:v>16.7890300750732</c:v>
                </c:pt>
                <c:pt idx="6127">
                  <c:v>16.790685653686499</c:v>
                </c:pt>
                <c:pt idx="6128">
                  <c:v>16.7966613769531</c:v>
                </c:pt>
                <c:pt idx="6129">
                  <c:v>16.810287475585898</c:v>
                </c:pt>
                <c:pt idx="6130">
                  <c:v>16.821107864379901</c:v>
                </c:pt>
                <c:pt idx="6131">
                  <c:v>16.828687667846701</c:v>
                </c:pt>
                <c:pt idx="6132">
                  <c:v>16.834001541137699</c:v>
                </c:pt>
                <c:pt idx="6133">
                  <c:v>16.832382202148398</c:v>
                </c:pt>
                <c:pt idx="6134">
                  <c:v>16.837823867797901</c:v>
                </c:pt>
                <c:pt idx="6135">
                  <c:v>16.839830398559599</c:v>
                </c:pt>
                <c:pt idx="6136">
                  <c:v>16.844833374023398</c:v>
                </c:pt>
                <c:pt idx="6137">
                  <c:v>16.8482170104981</c:v>
                </c:pt>
                <c:pt idx="6138">
                  <c:v>16.848451614379901</c:v>
                </c:pt>
                <c:pt idx="6139">
                  <c:v>16.8462619781494</c:v>
                </c:pt>
                <c:pt idx="6140">
                  <c:v>16.849981307983398</c:v>
                </c:pt>
                <c:pt idx="6141">
                  <c:v>16.853908538818398</c:v>
                </c:pt>
                <c:pt idx="6142">
                  <c:v>16.853887557983398</c:v>
                </c:pt>
                <c:pt idx="6143">
                  <c:v>16.849451065063501</c:v>
                </c:pt>
                <c:pt idx="6144">
                  <c:v>16.855768203735401</c:v>
                </c:pt>
                <c:pt idx="6145">
                  <c:v>16.853334426879901</c:v>
                </c:pt>
                <c:pt idx="6146">
                  <c:v>16.8492126464844</c:v>
                </c:pt>
                <c:pt idx="6147">
                  <c:v>16.8616847991943</c:v>
                </c:pt>
                <c:pt idx="6148">
                  <c:v>16.8661613464356</c:v>
                </c:pt>
                <c:pt idx="6149">
                  <c:v>16.873348236083999</c:v>
                </c:pt>
                <c:pt idx="6150">
                  <c:v>16.877534866333001</c:v>
                </c:pt>
                <c:pt idx="6151">
                  <c:v>16.879716873168899</c:v>
                </c:pt>
                <c:pt idx="6152">
                  <c:v>16.885347366333001</c:v>
                </c:pt>
                <c:pt idx="6153">
                  <c:v>16.8829154968262</c:v>
                </c:pt>
                <c:pt idx="6154">
                  <c:v>16.897705078125</c:v>
                </c:pt>
                <c:pt idx="6155">
                  <c:v>16.903476715087901</c:v>
                </c:pt>
                <c:pt idx="6156">
                  <c:v>16.909509658813501</c:v>
                </c:pt>
                <c:pt idx="6157">
                  <c:v>16.912843704223601</c:v>
                </c:pt>
                <c:pt idx="6158">
                  <c:v>16.915851593017599</c:v>
                </c:pt>
                <c:pt idx="6159">
                  <c:v>16.921300888061499</c:v>
                </c:pt>
                <c:pt idx="6160">
                  <c:v>16.925010681152301</c:v>
                </c:pt>
                <c:pt idx="6161">
                  <c:v>16.928104400634801</c:v>
                </c:pt>
                <c:pt idx="6162">
                  <c:v>16.9330043792725</c:v>
                </c:pt>
                <c:pt idx="6163">
                  <c:v>16.935632705688501</c:v>
                </c:pt>
                <c:pt idx="6164">
                  <c:v>16.9343872070313</c:v>
                </c:pt>
                <c:pt idx="6165">
                  <c:v>16.933631896972699</c:v>
                </c:pt>
                <c:pt idx="6166">
                  <c:v>16.942522048950199</c:v>
                </c:pt>
                <c:pt idx="6167">
                  <c:v>16.947280883789102</c:v>
                </c:pt>
                <c:pt idx="6168">
                  <c:v>16.951240539550799</c:v>
                </c:pt>
                <c:pt idx="6169">
                  <c:v>16.953975677490199</c:v>
                </c:pt>
                <c:pt idx="6170">
                  <c:v>16.9514484405518</c:v>
                </c:pt>
                <c:pt idx="6171">
                  <c:v>16.951112747192401</c:v>
                </c:pt>
                <c:pt idx="6172">
                  <c:v>16.954250335693398</c:v>
                </c:pt>
                <c:pt idx="6173">
                  <c:v>16.9577827453613</c:v>
                </c:pt>
                <c:pt idx="6174">
                  <c:v>16.9584465026856</c:v>
                </c:pt>
                <c:pt idx="6175">
                  <c:v>16.961908340454102</c:v>
                </c:pt>
                <c:pt idx="6176">
                  <c:v>16.9692993164063</c:v>
                </c:pt>
                <c:pt idx="6177">
                  <c:v>16.968528747558601</c:v>
                </c:pt>
                <c:pt idx="6178">
                  <c:v>16.9746189117432</c:v>
                </c:pt>
                <c:pt idx="6179">
                  <c:v>16.977748870849599</c:v>
                </c:pt>
                <c:pt idx="6180">
                  <c:v>16.989780426025401</c:v>
                </c:pt>
                <c:pt idx="6181">
                  <c:v>16.989906311035199</c:v>
                </c:pt>
                <c:pt idx="6182">
                  <c:v>16.998960494995099</c:v>
                </c:pt>
                <c:pt idx="6183">
                  <c:v>17.007175445556602</c:v>
                </c:pt>
                <c:pt idx="6184">
                  <c:v>17.013107299804702</c:v>
                </c:pt>
                <c:pt idx="6185">
                  <c:v>17.011655807495099</c:v>
                </c:pt>
                <c:pt idx="6186">
                  <c:v>17.013383865356399</c:v>
                </c:pt>
                <c:pt idx="6187">
                  <c:v>17.016393661498999</c:v>
                </c:pt>
                <c:pt idx="6188">
                  <c:v>17.029706954956101</c:v>
                </c:pt>
                <c:pt idx="6189">
                  <c:v>17.036241531372099</c:v>
                </c:pt>
                <c:pt idx="6190">
                  <c:v>17.0424194335938</c:v>
                </c:pt>
                <c:pt idx="6191">
                  <c:v>17.0509243011475</c:v>
                </c:pt>
                <c:pt idx="6192">
                  <c:v>17.047235488891602</c:v>
                </c:pt>
                <c:pt idx="6193">
                  <c:v>17.050043106079102</c:v>
                </c:pt>
                <c:pt idx="6194">
                  <c:v>17.0476589202881</c:v>
                </c:pt>
                <c:pt idx="6195">
                  <c:v>17.0503654479981</c:v>
                </c:pt>
                <c:pt idx="6196">
                  <c:v>17.049903869628899</c:v>
                </c:pt>
                <c:pt idx="6197">
                  <c:v>17.050672531127901</c:v>
                </c:pt>
                <c:pt idx="6198">
                  <c:v>17.063442230224599</c:v>
                </c:pt>
                <c:pt idx="6199">
                  <c:v>17.064867019653299</c:v>
                </c:pt>
                <c:pt idx="6200">
                  <c:v>17.069849014282202</c:v>
                </c:pt>
                <c:pt idx="6201">
                  <c:v>17.0755825042725</c:v>
                </c:pt>
                <c:pt idx="6202">
                  <c:v>17.0832023620606</c:v>
                </c:pt>
                <c:pt idx="6203">
                  <c:v>17.086475372314499</c:v>
                </c:pt>
                <c:pt idx="6204">
                  <c:v>17.0826015472412</c:v>
                </c:pt>
                <c:pt idx="6205">
                  <c:v>17.0875644683838</c:v>
                </c:pt>
                <c:pt idx="6206">
                  <c:v>17.088546752929702</c:v>
                </c:pt>
                <c:pt idx="6207">
                  <c:v>17.0925197601318</c:v>
                </c:pt>
                <c:pt idx="6208">
                  <c:v>17.091285705566399</c:v>
                </c:pt>
                <c:pt idx="6209">
                  <c:v>17.097103118896499</c:v>
                </c:pt>
                <c:pt idx="6210">
                  <c:v>17.097408294677699</c:v>
                </c:pt>
                <c:pt idx="6211">
                  <c:v>17.103086471557599</c:v>
                </c:pt>
                <c:pt idx="6212">
                  <c:v>17.103713989257798</c:v>
                </c:pt>
                <c:pt idx="6213">
                  <c:v>17.107439041137699</c:v>
                </c:pt>
                <c:pt idx="6214">
                  <c:v>17.113162994384801</c:v>
                </c:pt>
                <c:pt idx="6215">
                  <c:v>17.118589401245099</c:v>
                </c:pt>
                <c:pt idx="6216">
                  <c:v>17.121543884277301</c:v>
                </c:pt>
                <c:pt idx="6217">
                  <c:v>17.123622894287099</c:v>
                </c:pt>
                <c:pt idx="6218">
                  <c:v>17.130578994751001</c:v>
                </c:pt>
                <c:pt idx="6219">
                  <c:v>17.1318054199219</c:v>
                </c:pt>
                <c:pt idx="6220">
                  <c:v>17.138217926025401</c:v>
                </c:pt>
                <c:pt idx="6221">
                  <c:v>17.1307678222656</c:v>
                </c:pt>
                <c:pt idx="6222">
                  <c:v>17.1293621063232</c:v>
                </c:pt>
                <c:pt idx="6223">
                  <c:v>17.131385803222699</c:v>
                </c:pt>
                <c:pt idx="6224">
                  <c:v>17.1330661773682</c:v>
                </c:pt>
                <c:pt idx="6225">
                  <c:v>17.133363723754901</c:v>
                </c:pt>
                <c:pt idx="6226">
                  <c:v>17.141298294067401</c:v>
                </c:pt>
                <c:pt idx="6227">
                  <c:v>17.152959823608398</c:v>
                </c:pt>
                <c:pt idx="6228">
                  <c:v>17.150600433349599</c:v>
                </c:pt>
                <c:pt idx="6229">
                  <c:v>17.156843185424801</c:v>
                </c:pt>
                <c:pt idx="6230">
                  <c:v>17.162130355835</c:v>
                </c:pt>
                <c:pt idx="6231">
                  <c:v>17.1673488616943</c:v>
                </c:pt>
                <c:pt idx="6232">
                  <c:v>17.1744480133057</c:v>
                </c:pt>
                <c:pt idx="6233">
                  <c:v>17.185016632080099</c:v>
                </c:pt>
                <c:pt idx="6234">
                  <c:v>17.188886642456101</c:v>
                </c:pt>
                <c:pt idx="6235">
                  <c:v>17.192462921142599</c:v>
                </c:pt>
                <c:pt idx="6236">
                  <c:v>17.196470260620099</c:v>
                </c:pt>
                <c:pt idx="6237">
                  <c:v>17.195320129394499</c:v>
                </c:pt>
                <c:pt idx="6238">
                  <c:v>17.1950359344482</c:v>
                </c:pt>
                <c:pt idx="6239">
                  <c:v>17.192354202270501</c:v>
                </c:pt>
                <c:pt idx="6240">
                  <c:v>17.195970535278299</c:v>
                </c:pt>
                <c:pt idx="6241">
                  <c:v>17.195449829101602</c:v>
                </c:pt>
                <c:pt idx="6242">
                  <c:v>17.2044887542725</c:v>
                </c:pt>
                <c:pt idx="6243">
                  <c:v>17.2058429718018</c:v>
                </c:pt>
                <c:pt idx="6244">
                  <c:v>17.2103462219238</c:v>
                </c:pt>
                <c:pt idx="6245">
                  <c:v>17.219633102416999</c:v>
                </c:pt>
                <c:pt idx="6246">
                  <c:v>17.219871520996101</c:v>
                </c:pt>
                <c:pt idx="6247">
                  <c:v>17.2208137512207</c:v>
                </c:pt>
                <c:pt idx="6248">
                  <c:v>17.2239284515381</c:v>
                </c:pt>
                <c:pt idx="6249">
                  <c:v>17.233570098876999</c:v>
                </c:pt>
                <c:pt idx="6250">
                  <c:v>17.237607955932599</c:v>
                </c:pt>
                <c:pt idx="6251">
                  <c:v>17.2426357269287</c:v>
                </c:pt>
                <c:pt idx="6252">
                  <c:v>17.240615844726602</c:v>
                </c:pt>
                <c:pt idx="6253">
                  <c:v>17.2429084777832</c:v>
                </c:pt>
                <c:pt idx="6254">
                  <c:v>17.2393798828125</c:v>
                </c:pt>
                <c:pt idx="6255">
                  <c:v>17.2506809234619</c:v>
                </c:pt>
                <c:pt idx="6256">
                  <c:v>17.2556552886963</c:v>
                </c:pt>
                <c:pt idx="6257">
                  <c:v>17.252210617065401</c:v>
                </c:pt>
                <c:pt idx="6258">
                  <c:v>17.262886047363299</c:v>
                </c:pt>
                <c:pt idx="6259">
                  <c:v>17.2693977355957</c:v>
                </c:pt>
                <c:pt idx="6260">
                  <c:v>17.271442413330099</c:v>
                </c:pt>
                <c:pt idx="6261">
                  <c:v>17.273952484130898</c:v>
                </c:pt>
                <c:pt idx="6262">
                  <c:v>17.273757934570298</c:v>
                </c:pt>
                <c:pt idx="6263">
                  <c:v>17.273151397705099</c:v>
                </c:pt>
                <c:pt idx="6264">
                  <c:v>17.265037536621101</c:v>
                </c:pt>
                <c:pt idx="6265">
                  <c:v>17.274917602539102</c:v>
                </c:pt>
                <c:pt idx="6266">
                  <c:v>17.2777996063232</c:v>
                </c:pt>
                <c:pt idx="6267">
                  <c:v>17.279844284057599</c:v>
                </c:pt>
                <c:pt idx="6268">
                  <c:v>17.284797668456999</c:v>
                </c:pt>
                <c:pt idx="6269">
                  <c:v>17.2803134918213</c:v>
                </c:pt>
                <c:pt idx="6270">
                  <c:v>17.283390045166001</c:v>
                </c:pt>
                <c:pt idx="6271">
                  <c:v>17.300207138061499</c:v>
                </c:pt>
                <c:pt idx="6272">
                  <c:v>17.303041458129901</c:v>
                </c:pt>
                <c:pt idx="6273">
                  <c:v>17.301031112670898</c:v>
                </c:pt>
                <c:pt idx="6274">
                  <c:v>17.301572799682599</c:v>
                </c:pt>
                <c:pt idx="6275">
                  <c:v>17.303960800170898</c:v>
                </c:pt>
                <c:pt idx="6276">
                  <c:v>17.299594879150401</c:v>
                </c:pt>
                <c:pt idx="6277">
                  <c:v>17.304298400878899</c:v>
                </c:pt>
                <c:pt idx="6278">
                  <c:v>17.302371978759801</c:v>
                </c:pt>
                <c:pt idx="6279">
                  <c:v>17.321290969848601</c:v>
                </c:pt>
                <c:pt idx="6280">
                  <c:v>17.3273429870606</c:v>
                </c:pt>
                <c:pt idx="6281">
                  <c:v>17.336576461791999</c:v>
                </c:pt>
                <c:pt idx="6282">
                  <c:v>17.3411560058594</c:v>
                </c:pt>
                <c:pt idx="6283">
                  <c:v>17.353639602661101</c:v>
                </c:pt>
                <c:pt idx="6284">
                  <c:v>17.351259231567401</c:v>
                </c:pt>
                <c:pt idx="6285">
                  <c:v>17.347730636596701</c:v>
                </c:pt>
                <c:pt idx="6286">
                  <c:v>17.352907180786101</c:v>
                </c:pt>
                <c:pt idx="6287">
                  <c:v>17.3583469390869</c:v>
                </c:pt>
                <c:pt idx="6288">
                  <c:v>17.369564056396499</c:v>
                </c:pt>
                <c:pt idx="6289">
                  <c:v>17.369228363037099</c:v>
                </c:pt>
                <c:pt idx="6290">
                  <c:v>17.366239547729499</c:v>
                </c:pt>
                <c:pt idx="6291">
                  <c:v>17.3637580871582</c:v>
                </c:pt>
                <c:pt idx="6292">
                  <c:v>17.366035461425799</c:v>
                </c:pt>
                <c:pt idx="6293">
                  <c:v>17.369653701782202</c:v>
                </c:pt>
                <c:pt idx="6294">
                  <c:v>17.369291305541999</c:v>
                </c:pt>
                <c:pt idx="6295">
                  <c:v>17.378292083740199</c:v>
                </c:pt>
                <c:pt idx="6296">
                  <c:v>17.379899978637699</c:v>
                </c:pt>
                <c:pt idx="6297">
                  <c:v>17.3789787292481</c:v>
                </c:pt>
                <c:pt idx="6298">
                  <c:v>17.388067245483398</c:v>
                </c:pt>
                <c:pt idx="6299">
                  <c:v>17.3860187530518</c:v>
                </c:pt>
                <c:pt idx="6300">
                  <c:v>17.3886814117432</c:v>
                </c:pt>
                <c:pt idx="6301">
                  <c:v>17.377117156982401</c:v>
                </c:pt>
                <c:pt idx="6302">
                  <c:v>17.37770652771</c:v>
                </c:pt>
                <c:pt idx="6303">
                  <c:v>17.379106521606499</c:v>
                </c:pt>
                <c:pt idx="6304">
                  <c:v>17.3871364593506</c:v>
                </c:pt>
                <c:pt idx="6305">
                  <c:v>17.397748947143601</c:v>
                </c:pt>
                <c:pt idx="6306">
                  <c:v>17.4032592773438</c:v>
                </c:pt>
                <c:pt idx="6307">
                  <c:v>17.4103107452393</c:v>
                </c:pt>
                <c:pt idx="6308">
                  <c:v>17.4144382476807</c:v>
                </c:pt>
                <c:pt idx="6309">
                  <c:v>17.422248840331999</c:v>
                </c:pt>
                <c:pt idx="6310">
                  <c:v>17.419857025146499</c:v>
                </c:pt>
                <c:pt idx="6311">
                  <c:v>17.421688079833999</c:v>
                </c:pt>
                <c:pt idx="6312">
                  <c:v>17.4214477539063</c:v>
                </c:pt>
                <c:pt idx="6313">
                  <c:v>17.422096252441399</c:v>
                </c:pt>
                <c:pt idx="6314">
                  <c:v>17.425754547119102</c:v>
                </c:pt>
                <c:pt idx="6315">
                  <c:v>17.4344997406006</c:v>
                </c:pt>
                <c:pt idx="6316">
                  <c:v>17.441745758056602</c:v>
                </c:pt>
                <c:pt idx="6317">
                  <c:v>17.447141647338899</c:v>
                </c:pt>
                <c:pt idx="6318">
                  <c:v>17.453058242797901</c:v>
                </c:pt>
                <c:pt idx="6319">
                  <c:v>17.456199645996101</c:v>
                </c:pt>
                <c:pt idx="6320">
                  <c:v>17.4533176422119</c:v>
                </c:pt>
                <c:pt idx="6321">
                  <c:v>17.456529617309599</c:v>
                </c:pt>
                <c:pt idx="6322">
                  <c:v>17.460210800170898</c:v>
                </c:pt>
                <c:pt idx="6323">
                  <c:v>17.4646110534668</c:v>
                </c:pt>
                <c:pt idx="6324">
                  <c:v>17.4691886901856</c:v>
                </c:pt>
                <c:pt idx="6325">
                  <c:v>17.476692199706999</c:v>
                </c:pt>
                <c:pt idx="6326">
                  <c:v>17.4832439422607</c:v>
                </c:pt>
                <c:pt idx="6327">
                  <c:v>17.483573913574201</c:v>
                </c:pt>
                <c:pt idx="6328">
                  <c:v>17.483427047729499</c:v>
                </c:pt>
                <c:pt idx="6329">
                  <c:v>17.488286972045898</c:v>
                </c:pt>
                <c:pt idx="6330">
                  <c:v>17.491231918335</c:v>
                </c:pt>
                <c:pt idx="6331">
                  <c:v>17.491258621215799</c:v>
                </c:pt>
                <c:pt idx="6332">
                  <c:v>17.4929313659668</c:v>
                </c:pt>
                <c:pt idx="6333">
                  <c:v>17.492733001708999</c:v>
                </c:pt>
                <c:pt idx="6334">
                  <c:v>17.4945964813232</c:v>
                </c:pt>
                <c:pt idx="6335">
                  <c:v>17.494531631469702</c:v>
                </c:pt>
                <c:pt idx="6336">
                  <c:v>17.496200561523398</c:v>
                </c:pt>
                <c:pt idx="6337">
                  <c:v>17.497379302978501</c:v>
                </c:pt>
                <c:pt idx="6338">
                  <c:v>17.497165679931602</c:v>
                </c:pt>
                <c:pt idx="6339">
                  <c:v>17.498306274414102</c:v>
                </c:pt>
                <c:pt idx="6340">
                  <c:v>17.496946334838899</c:v>
                </c:pt>
                <c:pt idx="6341">
                  <c:v>17.5001926422119</c:v>
                </c:pt>
                <c:pt idx="6342">
                  <c:v>17.504024505615199</c:v>
                </c:pt>
                <c:pt idx="6343">
                  <c:v>17.507017135620099</c:v>
                </c:pt>
                <c:pt idx="6344">
                  <c:v>17.505275726318398</c:v>
                </c:pt>
                <c:pt idx="6345">
                  <c:v>17.506029129028299</c:v>
                </c:pt>
                <c:pt idx="6346">
                  <c:v>17.5058898925781</c:v>
                </c:pt>
                <c:pt idx="6347">
                  <c:v>17.508600234985401</c:v>
                </c:pt>
                <c:pt idx="6348">
                  <c:v>17.511203765869102</c:v>
                </c:pt>
                <c:pt idx="6349">
                  <c:v>17.519546508789102</c:v>
                </c:pt>
                <c:pt idx="6350">
                  <c:v>17.519227981567401</c:v>
                </c:pt>
                <c:pt idx="6351">
                  <c:v>17.519731521606499</c:v>
                </c:pt>
                <c:pt idx="6352">
                  <c:v>17.516252517700199</c:v>
                </c:pt>
                <c:pt idx="6353">
                  <c:v>17.5160007476807</c:v>
                </c:pt>
                <c:pt idx="6354">
                  <c:v>17.517490386962901</c:v>
                </c:pt>
                <c:pt idx="6355">
                  <c:v>17.522035598754901</c:v>
                </c:pt>
                <c:pt idx="6356">
                  <c:v>17.5198154449463</c:v>
                </c:pt>
                <c:pt idx="6357">
                  <c:v>17.528739929199201</c:v>
                </c:pt>
                <c:pt idx="6358">
                  <c:v>17.5339679718018</c:v>
                </c:pt>
                <c:pt idx="6359">
                  <c:v>17.5405578613281</c:v>
                </c:pt>
                <c:pt idx="6360">
                  <c:v>17.538068771362301</c:v>
                </c:pt>
                <c:pt idx="6361">
                  <c:v>17.545246124267599</c:v>
                </c:pt>
                <c:pt idx="6362">
                  <c:v>17.547380447387699</c:v>
                </c:pt>
                <c:pt idx="6363">
                  <c:v>17.545396804809599</c:v>
                </c:pt>
                <c:pt idx="6364">
                  <c:v>17.547552108764599</c:v>
                </c:pt>
                <c:pt idx="6365">
                  <c:v>17.551763534545898</c:v>
                </c:pt>
                <c:pt idx="6366">
                  <c:v>17.555252075195298</c:v>
                </c:pt>
                <c:pt idx="6367">
                  <c:v>17.558809280395501</c:v>
                </c:pt>
                <c:pt idx="6368">
                  <c:v>17.562273025512699</c:v>
                </c:pt>
                <c:pt idx="6369">
                  <c:v>17.560289382934599</c:v>
                </c:pt>
                <c:pt idx="6370">
                  <c:v>17.5646667480469</c:v>
                </c:pt>
                <c:pt idx="6371">
                  <c:v>17.5651664733887</c:v>
                </c:pt>
                <c:pt idx="6372">
                  <c:v>17.568244934081999</c:v>
                </c:pt>
                <c:pt idx="6373">
                  <c:v>17.566873550415</c:v>
                </c:pt>
                <c:pt idx="6374">
                  <c:v>17.566135406494102</c:v>
                </c:pt>
                <c:pt idx="6375">
                  <c:v>17.567182540893601</c:v>
                </c:pt>
                <c:pt idx="6376">
                  <c:v>17.572715759277301</c:v>
                </c:pt>
                <c:pt idx="6377">
                  <c:v>17.5756530761719</c:v>
                </c:pt>
                <c:pt idx="6378">
                  <c:v>17.5799350738525</c:v>
                </c:pt>
                <c:pt idx="6379">
                  <c:v>17.5836696624756</c:v>
                </c:pt>
                <c:pt idx="6380">
                  <c:v>17.5852355957031</c:v>
                </c:pt>
                <c:pt idx="6381">
                  <c:v>17.5921726226807</c:v>
                </c:pt>
                <c:pt idx="6382">
                  <c:v>17.5924587249756</c:v>
                </c:pt>
                <c:pt idx="6383">
                  <c:v>17.5967922210693</c:v>
                </c:pt>
                <c:pt idx="6384">
                  <c:v>17.5974006652832</c:v>
                </c:pt>
                <c:pt idx="6385">
                  <c:v>17.594732284545898</c:v>
                </c:pt>
                <c:pt idx="6386">
                  <c:v>17.593263626098601</c:v>
                </c:pt>
                <c:pt idx="6387">
                  <c:v>17.592369079589801</c:v>
                </c:pt>
                <c:pt idx="6388">
                  <c:v>17.6013584136963</c:v>
                </c:pt>
                <c:pt idx="6389">
                  <c:v>17.606874465942401</c:v>
                </c:pt>
                <c:pt idx="6390">
                  <c:v>17.609676361083999</c:v>
                </c:pt>
                <c:pt idx="6391">
                  <c:v>17.608108520507798</c:v>
                </c:pt>
                <c:pt idx="6392">
                  <c:v>17.609209060668999</c:v>
                </c:pt>
                <c:pt idx="6393">
                  <c:v>17.611631393432599</c:v>
                </c:pt>
                <c:pt idx="6394">
                  <c:v>17.6152744293213</c:v>
                </c:pt>
                <c:pt idx="6395">
                  <c:v>17.614280700683601</c:v>
                </c:pt>
                <c:pt idx="6396">
                  <c:v>17.6161289215088</c:v>
                </c:pt>
                <c:pt idx="6397">
                  <c:v>17.615470886230501</c:v>
                </c:pt>
                <c:pt idx="6398">
                  <c:v>17.614763259887699</c:v>
                </c:pt>
                <c:pt idx="6399">
                  <c:v>17.6150417327881</c:v>
                </c:pt>
                <c:pt idx="6400">
                  <c:v>17.616844177246101</c:v>
                </c:pt>
                <c:pt idx="6401">
                  <c:v>17.626716613769499</c:v>
                </c:pt>
                <c:pt idx="6402">
                  <c:v>17.627201080322301</c:v>
                </c:pt>
                <c:pt idx="6403">
                  <c:v>17.6320075988769</c:v>
                </c:pt>
                <c:pt idx="6404">
                  <c:v>17.633478164672901</c:v>
                </c:pt>
                <c:pt idx="6405">
                  <c:v>17.6327209472656</c:v>
                </c:pt>
                <c:pt idx="6406">
                  <c:v>17.631895065307599</c:v>
                </c:pt>
                <c:pt idx="6407">
                  <c:v>17.635906219482401</c:v>
                </c:pt>
                <c:pt idx="6408">
                  <c:v>17.636854171752901</c:v>
                </c:pt>
                <c:pt idx="6409">
                  <c:v>17.637531280517599</c:v>
                </c:pt>
                <c:pt idx="6410">
                  <c:v>17.638910293579102</c:v>
                </c:pt>
                <c:pt idx="6411">
                  <c:v>17.638687133789102</c:v>
                </c:pt>
                <c:pt idx="6412">
                  <c:v>17.6389980316162</c:v>
                </c:pt>
                <c:pt idx="6413">
                  <c:v>17.6389770507813</c:v>
                </c:pt>
                <c:pt idx="6414">
                  <c:v>17.640262603759801</c:v>
                </c:pt>
                <c:pt idx="6415">
                  <c:v>17.638076782226602</c:v>
                </c:pt>
                <c:pt idx="6416">
                  <c:v>17.638280868530298</c:v>
                </c:pt>
                <c:pt idx="6417">
                  <c:v>17.639955520629901</c:v>
                </c:pt>
                <c:pt idx="6418">
                  <c:v>17.641016006469702</c:v>
                </c:pt>
                <c:pt idx="6419">
                  <c:v>17.644044876098601</c:v>
                </c:pt>
                <c:pt idx="6420">
                  <c:v>17.644947052001999</c:v>
                </c:pt>
                <c:pt idx="6421">
                  <c:v>17.648262023925799</c:v>
                </c:pt>
                <c:pt idx="6422">
                  <c:v>17.645500183105501</c:v>
                </c:pt>
                <c:pt idx="6423">
                  <c:v>17.6462516784668</c:v>
                </c:pt>
                <c:pt idx="6424">
                  <c:v>17.651279449462901</c:v>
                </c:pt>
                <c:pt idx="6425">
                  <c:v>17.6513576507568</c:v>
                </c:pt>
                <c:pt idx="6426">
                  <c:v>17.656965255737301</c:v>
                </c:pt>
                <c:pt idx="6427">
                  <c:v>17.659294128418001</c:v>
                </c:pt>
                <c:pt idx="6428">
                  <c:v>17.6642761230469</c:v>
                </c:pt>
                <c:pt idx="6429">
                  <c:v>17.666154861450199</c:v>
                </c:pt>
                <c:pt idx="6430">
                  <c:v>17.664291381835898</c:v>
                </c:pt>
                <c:pt idx="6431">
                  <c:v>17.663379669189499</c:v>
                </c:pt>
                <c:pt idx="6432">
                  <c:v>17.666719436645501</c:v>
                </c:pt>
                <c:pt idx="6433">
                  <c:v>17.668777465820298</c:v>
                </c:pt>
                <c:pt idx="6434">
                  <c:v>17.667167663574201</c:v>
                </c:pt>
                <c:pt idx="6435">
                  <c:v>17.6701984405518</c:v>
                </c:pt>
                <c:pt idx="6436">
                  <c:v>17.676988601684599</c:v>
                </c:pt>
                <c:pt idx="6437">
                  <c:v>17.679958343505898</c:v>
                </c:pt>
                <c:pt idx="6438">
                  <c:v>17.6812744140625</c:v>
                </c:pt>
                <c:pt idx="6439">
                  <c:v>17.685548782348601</c:v>
                </c:pt>
                <c:pt idx="6440">
                  <c:v>17.6837863922119</c:v>
                </c:pt>
                <c:pt idx="6441">
                  <c:v>17.6881008148193</c:v>
                </c:pt>
                <c:pt idx="6442">
                  <c:v>17.6890048980713</c:v>
                </c:pt>
                <c:pt idx="6443">
                  <c:v>17.6870937347412</c:v>
                </c:pt>
                <c:pt idx="6444">
                  <c:v>17.681907653808601</c:v>
                </c:pt>
                <c:pt idx="6445">
                  <c:v>17.677547454833999</c:v>
                </c:pt>
                <c:pt idx="6446">
                  <c:v>17.6796379089356</c:v>
                </c:pt>
                <c:pt idx="6447">
                  <c:v>17.683126449585</c:v>
                </c:pt>
                <c:pt idx="6448">
                  <c:v>17.6881923675537</c:v>
                </c:pt>
                <c:pt idx="6449">
                  <c:v>17.686700820922901</c:v>
                </c:pt>
                <c:pt idx="6450">
                  <c:v>17.6893920898438</c:v>
                </c:pt>
                <c:pt idx="6451">
                  <c:v>17.686874389648398</c:v>
                </c:pt>
                <c:pt idx="6452">
                  <c:v>17.689937591552699</c:v>
                </c:pt>
                <c:pt idx="6453">
                  <c:v>17.693178176879901</c:v>
                </c:pt>
                <c:pt idx="6454">
                  <c:v>17.689888000488299</c:v>
                </c:pt>
                <c:pt idx="6455">
                  <c:v>17.6851291656494</c:v>
                </c:pt>
                <c:pt idx="6456">
                  <c:v>17.6819171905518</c:v>
                </c:pt>
                <c:pt idx="6457">
                  <c:v>17.683057785034201</c:v>
                </c:pt>
                <c:pt idx="6458">
                  <c:v>17.689588546752901</c:v>
                </c:pt>
                <c:pt idx="6459">
                  <c:v>17.693317413330099</c:v>
                </c:pt>
                <c:pt idx="6460">
                  <c:v>17.695837020873999</c:v>
                </c:pt>
                <c:pt idx="6461">
                  <c:v>17.698169708251999</c:v>
                </c:pt>
                <c:pt idx="6462">
                  <c:v>17.703340530395501</c:v>
                </c:pt>
                <c:pt idx="6463">
                  <c:v>17.7036247253418</c:v>
                </c:pt>
                <c:pt idx="6464">
                  <c:v>17.705417633056602</c:v>
                </c:pt>
                <c:pt idx="6465">
                  <c:v>17.7086505889893</c:v>
                </c:pt>
                <c:pt idx="6466">
                  <c:v>17.7106113433838</c:v>
                </c:pt>
                <c:pt idx="6467">
                  <c:v>17.7135105133057</c:v>
                </c:pt>
                <c:pt idx="6468">
                  <c:v>17.710269927978501</c:v>
                </c:pt>
                <c:pt idx="6469">
                  <c:v>17.715553283691399</c:v>
                </c:pt>
                <c:pt idx="6470">
                  <c:v>17.717279434204102</c:v>
                </c:pt>
                <c:pt idx="6471">
                  <c:v>17.716234207153299</c:v>
                </c:pt>
                <c:pt idx="6472">
                  <c:v>17.713872909545898</c:v>
                </c:pt>
                <c:pt idx="6473">
                  <c:v>17.718746185302699</c:v>
                </c:pt>
                <c:pt idx="6474">
                  <c:v>17.715671539306602</c:v>
                </c:pt>
                <c:pt idx="6475">
                  <c:v>17.719873428344702</c:v>
                </c:pt>
                <c:pt idx="6476">
                  <c:v>17.7265529632568</c:v>
                </c:pt>
                <c:pt idx="6477">
                  <c:v>17.726854324340799</c:v>
                </c:pt>
                <c:pt idx="6478">
                  <c:v>17.728223800659201</c:v>
                </c:pt>
                <c:pt idx="6479">
                  <c:v>17.726963043212901</c:v>
                </c:pt>
                <c:pt idx="6480">
                  <c:v>17.728565216064499</c:v>
                </c:pt>
                <c:pt idx="6481">
                  <c:v>17.728822708129901</c:v>
                </c:pt>
                <c:pt idx="6482">
                  <c:v>17.729526519775401</c:v>
                </c:pt>
                <c:pt idx="6483">
                  <c:v>17.730913162231499</c:v>
                </c:pt>
                <c:pt idx="6484">
                  <c:v>17.729734420776399</c:v>
                </c:pt>
                <c:pt idx="6485">
                  <c:v>17.729944229126001</c:v>
                </c:pt>
                <c:pt idx="6486">
                  <c:v>17.7329406738281</c:v>
                </c:pt>
                <c:pt idx="6487">
                  <c:v>17.7287712097168</c:v>
                </c:pt>
                <c:pt idx="6488">
                  <c:v>17.728885650634801</c:v>
                </c:pt>
                <c:pt idx="6489">
                  <c:v>17.730165481567401</c:v>
                </c:pt>
                <c:pt idx="6490">
                  <c:v>17.728345870971701</c:v>
                </c:pt>
                <c:pt idx="6491">
                  <c:v>17.7336940765381</c:v>
                </c:pt>
                <c:pt idx="6492">
                  <c:v>17.734699249267599</c:v>
                </c:pt>
                <c:pt idx="6493">
                  <c:v>17.732862472534201</c:v>
                </c:pt>
                <c:pt idx="6494">
                  <c:v>17.7295112609863</c:v>
                </c:pt>
                <c:pt idx="6495">
                  <c:v>17.729873657226602</c:v>
                </c:pt>
                <c:pt idx="6496">
                  <c:v>17.726831436157202</c:v>
                </c:pt>
                <c:pt idx="6497">
                  <c:v>17.723941802978501</c:v>
                </c:pt>
                <c:pt idx="6498">
                  <c:v>17.731275558471701</c:v>
                </c:pt>
                <c:pt idx="6499">
                  <c:v>17.73215675354</c:v>
                </c:pt>
                <c:pt idx="6500">
                  <c:v>17.736066818237301</c:v>
                </c:pt>
                <c:pt idx="6501">
                  <c:v>17.736995697021499</c:v>
                </c:pt>
                <c:pt idx="6502">
                  <c:v>17.7384433746338</c:v>
                </c:pt>
                <c:pt idx="6503">
                  <c:v>17.741275787353501</c:v>
                </c:pt>
                <c:pt idx="6504">
                  <c:v>17.7435398101807</c:v>
                </c:pt>
                <c:pt idx="6505">
                  <c:v>17.7447509765625</c:v>
                </c:pt>
                <c:pt idx="6506">
                  <c:v>17.747316360473601</c:v>
                </c:pt>
                <c:pt idx="6507">
                  <c:v>17.74853515625</c:v>
                </c:pt>
                <c:pt idx="6508">
                  <c:v>17.748022079467798</c:v>
                </c:pt>
                <c:pt idx="6509">
                  <c:v>17.7494201660156</c:v>
                </c:pt>
                <c:pt idx="6510">
                  <c:v>17.747299194335898</c:v>
                </c:pt>
                <c:pt idx="6511">
                  <c:v>17.745508193969702</c:v>
                </c:pt>
                <c:pt idx="6512">
                  <c:v>17.744438171386701</c:v>
                </c:pt>
                <c:pt idx="6513">
                  <c:v>17.7448406219482</c:v>
                </c:pt>
                <c:pt idx="6514">
                  <c:v>17.744447708129901</c:v>
                </c:pt>
                <c:pt idx="6515">
                  <c:v>17.744836807251001</c:v>
                </c:pt>
                <c:pt idx="6516">
                  <c:v>17.748102188110401</c:v>
                </c:pt>
                <c:pt idx="6517">
                  <c:v>17.7472038269043</c:v>
                </c:pt>
                <c:pt idx="6518">
                  <c:v>17.750076293945298</c:v>
                </c:pt>
                <c:pt idx="6519">
                  <c:v>17.750226974487301</c:v>
                </c:pt>
                <c:pt idx="6520">
                  <c:v>17.7483234405518</c:v>
                </c:pt>
                <c:pt idx="6521">
                  <c:v>17.746109008789102</c:v>
                </c:pt>
                <c:pt idx="6522">
                  <c:v>17.748897552490199</c:v>
                </c:pt>
                <c:pt idx="6523">
                  <c:v>17.7502536773682</c:v>
                </c:pt>
                <c:pt idx="6524">
                  <c:v>17.752376556396499</c:v>
                </c:pt>
                <c:pt idx="6525">
                  <c:v>17.7540607452393</c:v>
                </c:pt>
                <c:pt idx="6526">
                  <c:v>17.754255294799801</c:v>
                </c:pt>
                <c:pt idx="6527">
                  <c:v>17.753334045410199</c:v>
                </c:pt>
                <c:pt idx="6528">
                  <c:v>17.754732131958001</c:v>
                </c:pt>
                <c:pt idx="6529">
                  <c:v>17.752693176269499</c:v>
                </c:pt>
                <c:pt idx="6530">
                  <c:v>17.755193710327099</c:v>
                </c:pt>
                <c:pt idx="6531">
                  <c:v>17.753633499145501</c:v>
                </c:pt>
                <c:pt idx="6532">
                  <c:v>17.755231857299801</c:v>
                </c:pt>
                <c:pt idx="6533">
                  <c:v>17.758136749267599</c:v>
                </c:pt>
                <c:pt idx="6534">
                  <c:v>17.752231597900401</c:v>
                </c:pt>
                <c:pt idx="6535">
                  <c:v>17.752607345581101</c:v>
                </c:pt>
                <c:pt idx="6536">
                  <c:v>17.756111145019499</c:v>
                </c:pt>
                <c:pt idx="6537">
                  <c:v>17.758380889892599</c:v>
                </c:pt>
                <c:pt idx="6538">
                  <c:v>17.7592658996582</c:v>
                </c:pt>
                <c:pt idx="6539">
                  <c:v>17.758043289184599</c:v>
                </c:pt>
                <c:pt idx="6540">
                  <c:v>17.7586364746094</c:v>
                </c:pt>
                <c:pt idx="6541">
                  <c:v>17.7544956207275</c:v>
                </c:pt>
                <c:pt idx="6542">
                  <c:v>17.752365112304702</c:v>
                </c:pt>
                <c:pt idx="6543">
                  <c:v>17.7536220550537</c:v>
                </c:pt>
                <c:pt idx="6544">
                  <c:v>17.753057479858398</c:v>
                </c:pt>
                <c:pt idx="6545">
                  <c:v>17.753545761108398</c:v>
                </c:pt>
                <c:pt idx="6546">
                  <c:v>17.74924659729</c:v>
                </c:pt>
                <c:pt idx="6547">
                  <c:v>17.746028900146499</c:v>
                </c:pt>
                <c:pt idx="6548">
                  <c:v>17.7504482269287</c:v>
                </c:pt>
                <c:pt idx="6549">
                  <c:v>17.753089904785199</c:v>
                </c:pt>
                <c:pt idx="6550">
                  <c:v>17.757909774780298</c:v>
                </c:pt>
                <c:pt idx="6551">
                  <c:v>17.756511688232401</c:v>
                </c:pt>
                <c:pt idx="6552">
                  <c:v>17.758581161498999</c:v>
                </c:pt>
                <c:pt idx="6553">
                  <c:v>17.762039184570298</c:v>
                </c:pt>
                <c:pt idx="6554">
                  <c:v>17.761062622070298</c:v>
                </c:pt>
                <c:pt idx="6555">
                  <c:v>17.760156631469702</c:v>
                </c:pt>
                <c:pt idx="6556">
                  <c:v>17.764043807983398</c:v>
                </c:pt>
                <c:pt idx="6557">
                  <c:v>17.767642974853501</c:v>
                </c:pt>
                <c:pt idx="6558">
                  <c:v>17.767959594726602</c:v>
                </c:pt>
                <c:pt idx="6559">
                  <c:v>17.768415451049801</c:v>
                </c:pt>
                <c:pt idx="6560">
                  <c:v>17.7670001983643</c:v>
                </c:pt>
                <c:pt idx="6561">
                  <c:v>17.763656616210898</c:v>
                </c:pt>
                <c:pt idx="6562">
                  <c:v>17.762453079223601</c:v>
                </c:pt>
                <c:pt idx="6563">
                  <c:v>17.7592449188232</c:v>
                </c:pt>
                <c:pt idx="6564">
                  <c:v>17.7581176757813</c:v>
                </c:pt>
                <c:pt idx="6565">
                  <c:v>17.755723953247099</c:v>
                </c:pt>
                <c:pt idx="6566">
                  <c:v>17.751091003418001</c:v>
                </c:pt>
                <c:pt idx="6567">
                  <c:v>17.746627807617202</c:v>
                </c:pt>
                <c:pt idx="6568">
                  <c:v>17.7463474273682</c:v>
                </c:pt>
                <c:pt idx="6569">
                  <c:v>17.745689392089801</c:v>
                </c:pt>
                <c:pt idx="6570">
                  <c:v>17.738460540771499</c:v>
                </c:pt>
                <c:pt idx="6571">
                  <c:v>17.7387599945068</c:v>
                </c:pt>
                <c:pt idx="6572">
                  <c:v>17.7382717132568</c:v>
                </c:pt>
                <c:pt idx="6573">
                  <c:v>17.7349243164063</c:v>
                </c:pt>
                <c:pt idx="6574">
                  <c:v>17.7345676422119</c:v>
                </c:pt>
                <c:pt idx="6575">
                  <c:v>17.731605529785199</c:v>
                </c:pt>
                <c:pt idx="6576">
                  <c:v>17.727901458740199</c:v>
                </c:pt>
                <c:pt idx="6577">
                  <c:v>17.725875854492202</c:v>
                </c:pt>
                <c:pt idx="6578">
                  <c:v>17.7282199859619</c:v>
                </c:pt>
                <c:pt idx="6579">
                  <c:v>17.731616973876999</c:v>
                </c:pt>
                <c:pt idx="6580">
                  <c:v>17.7281284332275</c:v>
                </c:pt>
                <c:pt idx="6581">
                  <c:v>17.7273464202881</c:v>
                </c:pt>
                <c:pt idx="6582">
                  <c:v>17.729118347168001</c:v>
                </c:pt>
                <c:pt idx="6583">
                  <c:v>17.724245071411101</c:v>
                </c:pt>
                <c:pt idx="6584">
                  <c:v>17.724727630615199</c:v>
                </c:pt>
                <c:pt idx="6585">
                  <c:v>17.718235015869102</c:v>
                </c:pt>
                <c:pt idx="6586">
                  <c:v>17.718063354492202</c:v>
                </c:pt>
                <c:pt idx="6587">
                  <c:v>17.717849731445298</c:v>
                </c:pt>
                <c:pt idx="6588">
                  <c:v>17.719728469848601</c:v>
                </c:pt>
                <c:pt idx="6589">
                  <c:v>17.7215061187744</c:v>
                </c:pt>
                <c:pt idx="6590">
                  <c:v>17.724033355712901</c:v>
                </c:pt>
                <c:pt idx="6591">
                  <c:v>17.718299865722699</c:v>
                </c:pt>
                <c:pt idx="6592">
                  <c:v>17.722154617309599</c:v>
                </c:pt>
                <c:pt idx="6593">
                  <c:v>17.7256870269775</c:v>
                </c:pt>
                <c:pt idx="6594">
                  <c:v>17.722715377807599</c:v>
                </c:pt>
                <c:pt idx="6595">
                  <c:v>17.723594665527301</c:v>
                </c:pt>
                <c:pt idx="6596">
                  <c:v>17.721744537353501</c:v>
                </c:pt>
                <c:pt idx="6597">
                  <c:v>17.7205905914307</c:v>
                </c:pt>
                <c:pt idx="6598">
                  <c:v>17.7210483551025</c:v>
                </c:pt>
                <c:pt idx="6599">
                  <c:v>17.724634170532202</c:v>
                </c:pt>
                <c:pt idx="6600">
                  <c:v>17.7232551574707</c:v>
                </c:pt>
                <c:pt idx="6601">
                  <c:v>17.725587844848601</c:v>
                </c:pt>
                <c:pt idx="6602">
                  <c:v>17.725950241088899</c:v>
                </c:pt>
                <c:pt idx="6603">
                  <c:v>17.718358993530298</c:v>
                </c:pt>
                <c:pt idx="6604">
                  <c:v>17.719120025634801</c:v>
                </c:pt>
                <c:pt idx="6605">
                  <c:v>17.7196369171143</c:v>
                </c:pt>
                <c:pt idx="6606">
                  <c:v>17.721004486083999</c:v>
                </c:pt>
                <c:pt idx="6607">
                  <c:v>17.715726852416999</c:v>
                </c:pt>
                <c:pt idx="6608">
                  <c:v>17.710910797119102</c:v>
                </c:pt>
                <c:pt idx="6609">
                  <c:v>17.6990642547607</c:v>
                </c:pt>
                <c:pt idx="6610">
                  <c:v>17.6983737945557</c:v>
                </c:pt>
                <c:pt idx="6611">
                  <c:v>17.695959091186499</c:v>
                </c:pt>
                <c:pt idx="6612">
                  <c:v>17.693454742431602</c:v>
                </c:pt>
                <c:pt idx="6613">
                  <c:v>17.68994140625</c:v>
                </c:pt>
                <c:pt idx="6614">
                  <c:v>17.700437545776399</c:v>
                </c:pt>
                <c:pt idx="6615">
                  <c:v>17.698930740356499</c:v>
                </c:pt>
                <c:pt idx="6616">
                  <c:v>17.705419540405298</c:v>
                </c:pt>
                <c:pt idx="6617">
                  <c:v>17.703676223754901</c:v>
                </c:pt>
                <c:pt idx="6618">
                  <c:v>17.707767486572301</c:v>
                </c:pt>
                <c:pt idx="6619">
                  <c:v>17.7090148925781</c:v>
                </c:pt>
                <c:pt idx="6620">
                  <c:v>17.7067375183106</c:v>
                </c:pt>
                <c:pt idx="6621">
                  <c:v>17.702957153320298</c:v>
                </c:pt>
                <c:pt idx="6622">
                  <c:v>17.700433731079102</c:v>
                </c:pt>
                <c:pt idx="6623">
                  <c:v>17.696901321411101</c:v>
                </c:pt>
                <c:pt idx="6624">
                  <c:v>17.6971549987793</c:v>
                </c:pt>
                <c:pt idx="6625">
                  <c:v>17.7042236328125</c:v>
                </c:pt>
                <c:pt idx="6626">
                  <c:v>17.700963973998999</c:v>
                </c:pt>
                <c:pt idx="6627">
                  <c:v>17.698829650878899</c:v>
                </c:pt>
                <c:pt idx="6628">
                  <c:v>17.698102951049801</c:v>
                </c:pt>
                <c:pt idx="6629">
                  <c:v>17.6913452148438</c:v>
                </c:pt>
                <c:pt idx="6630">
                  <c:v>17.687685012817401</c:v>
                </c:pt>
                <c:pt idx="6631">
                  <c:v>17.685935974121101</c:v>
                </c:pt>
                <c:pt idx="6632">
                  <c:v>17.6831665039062</c:v>
                </c:pt>
                <c:pt idx="6633">
                  <c:v>17.6810703277588</c:v>
                </c:pt>
                <c:pt idx="6634">
                  <c:v>17.684352874755898</c:v>
                </c:pt>
                <c:pt idx="6635">
                  <c:v>17.6806125640869</c:v>
                </c:pt>
                <c:pt idx="6636">
                  <c:v>17.684787750244102</c:v>
                </c:pt>
                <c:pt idx="6637">
                  <c:v>17.679916381835898</c:v>
                </c:pt>
                <c:pt idx="6638">
                  <c:v>17.682435989379901</c:v>
                </c:pt>
                <c:pt idx="6639">
                  <c:v>17.679327011108398</c:v>
                </c:pt>
                <c:pt idx="6640">
                  <c:v>17.680540084838899</c:v>
                </c:pt>
                <c:pt idx="6641">
                  <c:v>17.675895690918001</c:v>
                </c:pt>
                <c:pt idx="6642">
                  <c:v>17.6696586608887</c:v>
                </c:pt>
                <c:pt idx="6643">
                  <c:v>17.664857864379901</c:v>
                </c:pt>
                <c:pt idx="6644">
                  <c:v>17.666612625122099</c:v>
                </c:pt>
                <c:pt idx="6645">
                  <c:v>17.6700115203857</c:v>
                </c:pt>
                <c:pt idx="6646">
                  <c:v>17.664312362670898</c:v>
                </c:pt>
                <c:pt idx="6647">
                  <c:v>17.666498184204102</c:v>
                </c:pt>
                <c:pt idx="6648">
                  <c:v>17.663936614990199</c:v>
                </c:pt>
                <c:pt idx="6649">
                  <c:v>17.660091400146499</c:v>
                </c:pt>
                <c:pt idx="6650">
                  <c:v>17.657709121704102</c:v>
                </c:pt>
                <c:pt idx="6651">
                  <c:v>17.6559944152832</c:v>
                </c:pt>
                <c:pt idx="6652">
                  <c:v>17.64821434021</c:v>
                </c:pt>
                <c:pt idx="6653">
                  <c:v>17.654233932495099</c:v>
                </c:pt>
                <c:pt idx="6654">
                  <c:v>17.651695251464801</c:v>
                </c:pt>
                <c:pt idx="6655">
                  <c:v>17.646995544433601</c:v>
                </c:pt>
                <c:pt idx="6656">
                  <c:v>17.648504257202099</c:v>
                </c:pt>
                <c:pt idx="6657">
                  <c:v>17.646928787231399</c:v>
                </c:pt>
                <c:pt idx="6658">
                  <c:v>17.644655227661101</c:v>
                </c:pt>
                <c:pt idx="6659">
                  <c:v>17.643857955932599</c:v>
                </c:pt>
                <c:pt idx="6660">
                  <c:v>17.6415824890137</c:v>
                </c:pt>
                <c:pt idx="6661">
                  <c:v>17.6407165527344</c:v>
                </c:pt>
                <c:pt idx="6662">
                  <c:v>17.6401176452637</c:v>
                </c:pt>
                <c:pt idx="6663">
                  <c:v>17.638874053955099</c:v>
                </c:pt>
                <c:pt idx="6664">
                  <c:v>17.6341857910156</c:v>
                </c:pt>
                <c:pt idx="6665">
                  <c:v>17.631767272949201</c:v>
                </c:pt>
                <c:pt idx="6666">
                  <c:v>17.62744140625</c:v>
                </c:pt>
                <c:pt idx="6667">
                  <c:v>17.625312805175799</c:v>
                </c:pt>
                <c:pt idx="6668">
                  <c:v>17.622041702270501</c:v>
                </c:pt>
                <c:pt idx="6669">
                  <c:v>17.622299194335898</c:v>
                </c:pt>
                <c:pt idx="6670">
                  <c:v>17.619342803955099</c:v>
                </c:pt>
                <c:pt idx="6671">
                  <c:v>17.6168937683106</c:v>
                </c:pt>
                <c:pt idx="6672">
                  <c:v>17.6142063140869</c:v>
                </c:pt>
                <c:pt idx="6673">
                  <c:v>17.615114212036101</c:v>
                </c:pt>
                <c:pt idx="6674">
                  <c:v>17.615728378295898</c:v>
                </c:pt>
                <c:pt idx="6675">
                  <c:v>17.613315582275401</c:v>
                </c:pt>
                <c:pt idx="6676">
                  <c:v>17.611383438110401</c:v>
                </c:pt>
                <c:pt idx="6677">
                  <c:v>17.611837387085</c:v>
                </c:pt>
                <c:pt idx="6678">
                  <c:v>17.6076259613037</c:v>
                </c:pt>
                <c:pt idx="6679">
                  <c:v>17.6024780273438</c:v>
                </c:pt>
                <c:pt idx="6680">
                  <c:v>17.602998733520501</c:v>
                </c:pt>
                <c:pt idx="6681">
                  <c:v>17.5984897613525</c:v>
                </c:pt>
                <c:pt idx="6682">
                  <c:v>17.595918655395501</c:v>
                </c:pt>
                <c:pt idx="6683">
                  <c:v>17.595788955688501</c:v>
                </c:pt>
                <c:pt idx="6684">
                  <c:v>17.592443466186499</c:v>
                </c:pt>
                <c:pt idx="6685">
                  <c:v>17.588588714599599</c:v>
                </c:pt>
                <c:pt idx="6686">
                  <c:v>17.588682174682599</c:v>
                </c:pt>
                <c:pt idx="6687">
                  <c:v>17.5880126953125</c:v>
                </c:pt>
                <c:pt idx="6688">
                  <c:v>17.587226867675799</c:v>
                </c:pt>
                <c:pt idx="6689">
                  <c:v>17.5849113464356</c:v>
                </c:pt>
                <c:pt idx="6690">
                  <c:v>17.582578659057599</c:v>
                </c:pt>
                <c:pt idx="6691">
                  <c:v>17.578432083129901</c:v>
                </c:pt>
                <c:pt idx="6692">
                  <c:v>17.577447891235401</c:v>
                </c:pt>
                <c:pt idx="6693">
                  <c:v>17.5744228363037</c:v>
                </c:pt>
                <c:pt idx="6694">
                  <c:v>17.570114135742202</c:v>
                </c:pt>
                <c:pt idx="6695">
                  <c:v>17.566473007202099</c:v>
                </c:pt>
                <c:pt idx="6696">
                  <c:v>17.561372756958001</c:v>
                </c:pt>
                <c:pt idx="6697">
                  <c:v>17.556919097900401</c:v>
                </c:pt>
                <c:pt idx="6698">
                  <c:v>17.551689147949201</c:v>
                </c:pt>
                <c:pt idx="6699">
                  <c:v>17.546159744262699</c:v>
                </c:pt>
                <c:pt idx="6700">
                  <c:v>17.548219680786101</c:v>
                </c:pt>
                <c:pt idx="6701">
                  <c:v>17.550918579101602</c:v>
                </c:pt>
                <c:pt idx="6702">
                  <c:v>17.5475883483887</c:v>
                </c:pt>
                <c:pt idx="6703">
                  <c:v>17.542854309081999</c:v>
                </c:pt>
                <c:pt idx="6704">
                  <c:v>17.544677734375</c:v>
                </c:pt>
                <c:pt idx="6705">
                  <c:v>17.539812088012699</c:v>
                </c:pt>
                <c:pt idx="6706">
                  <c:v>17.5390949249268</c:v>
                </c:pt>
                <c:pt idx="6707">
                  <c:v>17.535203933715799</c:v>
                </c:pt>
                <c:pt idx="6708">
                  <c:v>17.526746749877901</c:v>
                </c:pt>
                <c:pt idx="6709">
                  <c:v>17.520940780639599</c:v>
                </c:pt>
                <c:pt idx="6710">
                  <c:v>17.517166137695298</c:v>
                </c:pt>
                <c:pt idx="6711">
                  <c:v>17.5187072753906</c:v>
                </c:pt>
                <c:pt idx="6712">
                  <c:v>17.5160121917725</c:v>
                </c:pt>
                <c:pt idx="6713">
                  <c:v>17.512802124023398</c:v>
                </c:pt>
                <c:pt idx="6714">
                  <c:v>17.508094787597699</c:v>
                </c:pt>
                <c:pt idx="6715">
                  <c:v>17.504692077636701</c:v>
                </c:pt>
                <c:pt idx="6716">
                  <c:v>17.501152038574201</c:v>
                </c:pt>
                <c:pt idx="6717">
                  <c:v>17.4959011077881</c:v>
                </c:pt>
                <c:pt idx="6718">
                  <c:v>17.493873596191399</c:v>
                </c:pt>
                <c:pt idx="6719">
                  <c:v>17.487520217895501</c:v>
                </c:pt>
                <c:pt idx="6720">
                  <c:v>17.490432739257798</c:v>
                </c:pt>
                <c:pt idx="6721">
                  <c:v>17.483818054199201</c:v>
                </c:pt>
                <c:pt idx="6722">
                  <c:v>17.4821262359619</c:v>
                </c:pt>
                <c:pt idx="6723">
                  <c:v>17.481452941894499</c:v>
                </c:pt>
                <c:pt idx="6724">
                  <c:v>17.477863311767599</c:v>
                </c:pt>
                <c:pt idx="6725">
                  <c:v>17.469123840331999</c:v>
                </c:pt>
                <c:pt idx="6726">
                  <c:v>17.469196319580099</c:v>
                </c:pt>
                <c:pt idx="6727">
                  <c:v>17.464015960693398</c:v>
                </c:pt>
                <c:pt idx="6728">
                  <c:v>17.463394165039102</c:v>
                </c:pt>
                <c:pt idx="6729">
                  <c:v>17.462030410766602</c:v>
                </c:pt>
                <c:pt idx="6730">
                  <c:v>17.459413528442401</c:v>
                </c:pt>
                <c:pt idx="6731">
                  <c:v>17.4573764801025</c:v>
                </c:pt>
                <c:pt idx="6732">
                  <c:v>17.456285476684599</c:v>
                </c:pt>
                <c:pt idx="6733">
                  <c:v>17.456296920776399</c:v>
                </c:pt>
                <c:pt idx="6734">
                  <c:v>17.4535617828369</c:v>
                </c:pt>
                <c:pt idx="6735">
                  <c:v>17.447694778442401</c:v>
                </c:pt>
                <c:pt idx="6736">
                  <c:v>17.4473381042481</c:v>
                </c:pt>
                <c:pt idx="6737">
                  <c:v>17.441581726074201</c:v>
                </c:pt>
                <c:pt idx="6738">
                  <c:v>17.436090469360401</c:v>
                </c:pt>
                <c:pt idx="6739">
                  <c:v>17.4337768554688</c:v>
                </c:pt>
                <c:pt idx="6740">
                  <c:v>17.430273056030298</c:v>
                </c:pt>
                <c:pt idx="6741">
                  <c:v>17.425874710083001</c:v>
                </c:pt>
                <c:pt idx="6742">
                  <c:v>17.426593780517599</c:v>
                </c:pt>
                <c:pt idx="6743">
                  <c:v>17.421903610229499</c:v>
                </c:pt>
                <c:pt idx="6744">
                  <c:v>17.416305541992202</c:v>
                </c:pt>
                <c:pt idx="6745">
                  <c:v>17.412000656127901</c:v>
                </c:pt>
                <c:pt idx="6746">
                  <c:v>17.410406112670898</c:v>
                </c:pt>
                <c:pt idx="6747">
                  <c:v>17.407976150512699</c:v>
                </c:pt>
                <c:pt idx="6748">
                  <c:v>17.401840209960898</c:v>
                </c:pt>
                <c:pt idx="6749">
                  <c:v>17.396581649780298</c:v>
                </c:pt>
                <c:pt idx="6750">
                  <c:v>17.3911838531494</c:v>
                </c:pt>
                <c:pt idx="6751">
                  <c:v>17.3888244628906</c:v>
                </c:pt>
                <c:pt idx="6752">
                  <c:v>17.385848999023398</c:v>
                </c:pt>
                <c:pt idx="6753">
                  <c:v>17.386474609375</c:v>
                </c:pt>
                <c:pt idx="6754">
                  <c:v>17.3846740722656</c:v>
                </c:pt>
                <c:pt idx="6755">
                  <c:v>17.388858795166001</c:v>
                </c:pt>
                <c:pt idx="6756">
                  <c:v>17.386272430419901</c:v>
                </c:pt>
                <c:pt idx="6757">
                  <c:v>17.3825588226318</c:v>
                </c:pt>
                <c:pt idx="6758">
                  <c:v>17.377950668335</c:v>
                </c:pt>
                <c:pt idx="6759">
                  <c:v>17.377677917480501</c:v>
                </c:pt>
                <c:pt idx="6760">
                  <c:v>17.378860473632798</c:v>
                </c:pt>
                <c:pt idx="6761">
                  <c:v>17.378654479980501</c:v>
                </c:pt>
                <c:pt idx="6762">
                  <c:v>17.3760871887207</c:v>
                </c:pt>
                <c:pt idx="6763">
                  <c:v>17.372291564941399</c:v>
                </c:pt>
                <c:pt idx="6764">
                  <c:v>17.364219665527301</c:v>
                </c:pt>
                <c:pt idx="6765">
                  <c:v>17.3611240386963</c:v>
                </c:pt>
                <c:pt idx="6766">
                  <c:v>17.3576469421387</c:v>
                </c:pt>
                <c:pt idx="6767">
                  <c:v>17.3536262512207</c:v>
                </c:pt>
                <c:pt idx="6768">
                  <c:v>17.3471069335938</c:v>
                </c:pt>
                <c:pt idx="6769">
                  <c:v>17.342586517333999</c:v>
                </c:pt>
                <c:pt idx="6770">
                  <c:v>17.339561462402301</c:v>
                </c:pt>
                <c:pt idx="6771">
                  <c:v>17.333711624145501</c:v>
                </c:pt>
                <c:pt idx="6772">
                  <c:v>17.3274040222168</c:v>
                </c:pt>
                <c:pt idx="6773">
                  <c:v>17.318403244018601</c:v>
                </c:pt>
                <c:pt idx="6774">
                  <c:v>17.3094177246094</c:v>
                </c:pt>
                <c:pt idx="6775">
                  <c:v>17.3065299987793</c:v>
                </c:pt>
                <c:pt idx="6776">
                  <c:v>17.3056831359863</c:v>
                </c:pt>
                <c:pt idx="6777">
                  <c:v>17.302528381347699</c:v>
                </c:pt>
                <c:pt idx="6778">
                  <c:v>17.295566558837901</c:v>
                </c:pt>
                <c:pt idx="6779">
                  <c:v>17.287502288818398</c:v>
                </c:pt>
                <c:pt idx="6780">
                  <c:v>17.291145324706999</c:v>
                </c:pt>
                <c:pt idx="6781">
                  <c:v>17.293014526367202</c:v>
                </c:pt>
                <c:pt idx="6782">
                  <c:v>17.287960052490199</c:v>
                </c:pt>
                <c:pt idx="6783">
                  <c:v>17.284589767456101</c:v>
                </c:pt>
                <c:pt idx="6784">
                  <c:v>17.275444030761701</c:v>
                </c:pt>
                <c:pt idx="6785">
                  <c:v>17.270137786865199</c:v>
                </c:pt>
                <c:pt idx="6786">
                  <c:v>17.2689113616943</c:v>
                </c:pt>
                <c:pt idx="6787">
                  <c:v>17.270921707153299</c:v>
                </c:pt>
                <c:pt idx="6788">
                  <c:v>17.2663459777832</c:v>
                </c:pt>
                <c:pt idx="6789">
                  <c:v>17.263633728027301</c:v>
                </c:pt>
                <c:pt idx="6790">
                  <c:v>17.259614944458001</c:v>
                </c:pt>
                <c:pt idx="6791">
                  <c:v>17.254396438598601</c:v>
                </c:pt>
                <c:pt idx="6792">
                  <c:v>17.253290176391602</c:v>
                </c:pt>
                <c:pt idx="6793">
                  <c:v>17.2515754699707</c:v>
                </c:pt>
                <c:pt idx="6794">
                  <c:v>17.247016906738299</c:v>
                </c:pt>
                <c:pt idx="6795">
                  <c:v>17.246742248535199</c:v>
                </c:pt>
                <c:pt idx="6796">
                  <c:v>17.241914749145501</c:v>
                </c:pt>
                <c:pt idx="6797">
                  <c:v>17.232316970825199</c:v>
                </c:pt>
                <c:pt idx="6798">
                  <c:v>17.226509094238299</c:v>
                </c:pt>
                <c:pt idx="6799">
                  <c:v>17.218650817871101</c:v>
                </c:pt>
                <c:pt idx="6800">
                  <c:v>8.2666587829589808</c:v>
                </c:pt>
                <c:pt idx="6801">
                  <c:v>11.7150363922119</c:v>
                </c:pt>
                <c:pt idx="6802">
                  <c:v>13.5560569763184</c:v>
                </c:pt>
                <c:pt idx="6803">
                  <c:v>14.7209692001343</c:v>
                </c:pt>
                <c:pt idx="6804">
                  <c:v>15.4950561523437</c:v>
                </c:pt>
                <c:pt idx="6805">
                  <c:v>15.985116004943899</c:v>
                </c:pt>
                <c:pt idx="6806">
                  <c:v>16.352859497070298</c:v>
                </c:pt>
                <c:pt idx="6807">
                  <c:v>16.579347610473601</c:v>
                </c:pt>
                <c:pt idx="6808">
                  <c:v>16.749118804931602</c:v>
                </c:pt>
                <c:pt idx="6809">
                  <c:v>16.857959747314499</c:v>
                </c:pt>
                <c:pt idx="6810">
                  <c:v>16.935951232910199</c:v>
                </c:pt>
                <c:pt idx="6811">
                  <c:v>16.994768142700199</c:v>
                </c:pt>
                <c:pt idx="6812">
                  <c:v>17.030817031860401</c:v>
                </c:pt>
                <c:pt idx="6813">
                  <c:v>17.055130004882798</c:v>
                </c:pt>
                <c:pt idx="6814">
                  <c:v>17.064271926879901</c:v>
                </c:pt>
                <c:pt idx="6815">
                  <c:v>17.0775337219238</c:v>
                </c:pt>
                <c:pt idx="6816">
                  <c:v>17.0799865722656</c:v>
                </c:pt>
                <c:pt idx="6817">
                  <c:v>17.0868740081787</c:v>
                </c:pt>
                <c:pt idx="6818">
                  <c:v>17.0876979827881</c:v>
                </c:pt>
                <c:pt idx="6819">
                  <c:v>17.088495254516602</c:v>
                </c:pt>
                <c:pt idx="6820">
                  <c:v>17.086931228637699</c:v>
                </c:pt>
                <c:pt idx="6821">
                  <c:v>17.084396362304702</c:v>
                </c:pt>
                <c:pt idx="6822">
                  <c:v>17.079523086547901</c:v>
                </c:pt>
                <c:pt idx="6823">
                  <c:v>17.076408386230501</c:v>
                </c:pt>
                <c:pt idx="6824">
                  <c:v>17.071252822876001</c:v>
                </c:pt>
                <c:pt idx="6825">
                  <c:v>17.063377380371101</c:v>
                </c:pt>
                <c:pt idx="6826">
                  <c:v>17.055814743041999</c:v>
                </c:pt>
                <c:pt idx="6827">
                  <c:v>17.052894592285199</c:v>
                </c:pt>
                <c:pt idx="6828">
                  <c:v>17.049634933471701</c:v>
                </c:pt>
                <c:pt idx="6829">
                  <c:v>17.044521331787099</c:v>
                </c:pt>
                <c:pt idx="6830">
                  <c:v>17.04079246521</c:v>
                </c:pt>
                <c:pt idx="6831">
                  <c:v>17.036888122558601</c:v>
                </c:pt>
                <c:pt idx="6832">
                  <c:v>17.0329074859619</c:v>
                </c:pt>
                <c:pt idx="6833">
                  <c:v>17.028387069702099</c:v>
                </c:pt>
                <c:pt idx="6834">
                  <c:v>17.021558761596701</c:v>
                </c:pt>
                <c:pt idx="6835">
                  <c:v>17.017187118530298</c:v>
                </c:pt>
                <c:pt idx="6836">
                  <c:v>17.0120029449463</c:v>
                </c:pt>
                <c:pt idx="6837">
                  <c:v>17.0098781585693</c:v>
                </c:pt>
                <c:pt idx="6838">
                  <c:v>17.009391784668001</c:v>
                </c:pt>
                <c:pt idx="6839">
                  <c:v>17.0044651031494</c:v>
                </c:pt>
                <c:pt idx="6840">
                  <c:v>17.0026531219482</c:v>
                </c:pt>
                <c:pt idx="6841">
                  <c:v>17.000524520873999</c:v>
                </c:pt>
                <c:pt idx="6842">
                  <c:v>16.9952087402344</c:v>
                </c:pt>
                <c:pt idx="6843">
                  <c:v>16.990623474121101</c:v>
                </c:pt>
                <c:pt idx="6844">
                  <c:v>16.989128112793001</c:v>
                </c:pt>
                <c:pt idx="6845">
                  <c:v>16.980491638183601</c:v>
                </c:pt>
                <c:pt idx="6846">
                  <c:v>16.973472595214801</c:v>
                </c:pt>
                <c:pt idx="6847">
                  <c:v>16.9720344543457</c:v>
                </c:pt>
                <c:pt idx="6848">
                  <c:v>16.963945388793899</c:v>
                </c:pt>
                <c:pt idx="6849">
                  <c:v>16.958866119384801</c:v>
                </c:pt>
                <c:pt idx="6850">
                  <c:v>16.953842163085898</c:v>
                </c:pt>
                <c:pt idx="6851">
                  <c:v>16.950546264648398</c:v>
                </c:pt>
                <c:pt idx="6852">
                  <c:v>16.9469604492188</c:v>
                </c:pt>
                <c:pt idx="6853">
                  <c:v>16.946165084838899</c:v>
                </c:pt>
                <c:pt idx="6854">
                  <c:v>16.939027786254901</c:v>
                </c:pt>
                <c:pt idx="6855">
                  <c:v>16.938726425170898</c:v>
                </c:pt>
                <c:pt idx="6856">
                  <c:v>16.935548782348601</c:v>
                </c:pt>
                <c:pt idx="6857">
                  <c:v>16.936386108398398</c:v>
                </c:pt>
                <c:pt idx="6858">
                  <c:v>16.933937072753899</c:v>
                </c:pt>
                <c:pt idx="6859">
                  <c:v>16.929721832275401</c:v>
                </c:pt>
                <c:pt idx="6860">
                  <c:v>16.927940368652301</c:v>
                </c:pt>
                <c:pt idx="6861">
                  <c:v>16.9228115081787</c:v>
                </c:pt>
                <c:pt idx="6862">
                  <c:v>16.919519424438501</c:v>
                </c:pt>
                <c:pt idx="6863">
                  <c:v>16.911279678344702</c:v>
                </c:pt>
                <c:pt idx="6864">
                  <c:v>16.904565811157202</c:v>
                </c:pt>
                <c:pt idx="6865">
                  <c:v>16.897090911865199</c:v>
                </c:pt>
                <c:pt idx="6866">
                  <c:v>16.8957424163818</c:v>
                </c:pt>
                <c:pt idx="6867">
                  <c:v>16.8945198059082</c:v>
                </c:pt>
                <c:pt idx="6868">
                  <c:v>16.8932590484619</c:v>
                </c:pt>
                <c:pt idx="6869">
                  <c:v>16.891414642333999</c:v>
                </c:pt>
                <c:pt idx="6870">
                  <c:v>16.884342193603501</c:v>
                </c:pt>
                <c:pt idx="6871">
                  <c:v>16.8760662078857</c:v>
                </c:pt>
                <c:pt idx="6872">
                  <c:v>16.874202728271499</c:v>
                </c:pt>
                <c:pt idx="6873">
                  <c:v>16.8586120605469</c:v>
                </c:pt>
                <c:pt idx="6874">
                  <c:v>16.8532409667969</c:v>
                </c:pt>
                <c:pt idx="6875">
                  <c:v>16.8488864898682</c:v>
                </c:pt>
                <c:pt idx="6876">
                  <c:v>16.8389682769775</c:v>
                </c:pt>
                <c:pt idx="6877">
                  <c:v>16.827169418335</c:v>
                </c:pt>
                <c:pt idx="6878">
                  <c:v>16.815330505371101</c:v>
                </c:pt>
                <c:pt idx="6879">
                  <c:v>16.8171501159668</c:v>
                </c:pt>
                <c:pt idx="6880">
                  <c:v>16.812383651733398</c:v>
                </c:pt>
                <c:pt idx="6881">
                  <c:v>16.808568954467798</c:v>
                </c:pt>
                <c:pt idx="6882">
                  <c:v>16.813777923583999</c:v>
                </c:pt>
                <c:pt idx="6883">
                  <c:v>16.8120632171631</c:v>
                </c:pt>
                <c:pt idx="6884">
                  <c:v>16.807693481445298</c:v>
                </c:pt>
                <c:pt idx="6885">
                  <c:v>16.8061714172363</c:v>
                </c:pt>
                <c:pt idx="6886">
                  <c:v>16.798276901245099</c:v>
                </c:pt>
                <c:pt idx="6887">
                  <c:v>16.791379928588899</c:v>
                </c:pt>
                <c:pt idx="6888">
                  <c:v>16.784511566162099</c:v>
                </c:pt>
                <c:pt idx="6889">
                  <c:v>16.7738342285156</c:v>
                </c:pt>
                <c:pt idx="6890">
                  <c:v>16.76344871521</c:v>
                </c:pt>
                <c:pt idx="6891">
                  <c:v>16.761554718017599</c:v>
                </c:pt>
                <c:pt idx="6892">
                  <c:v>16.746820449829102</c:v>
                </c:pt>
                <c:pt idx="6893">
                  <c:v>16.7403373718262</c:v>
                </c:pt>
                <c:pt idx="6894">
                  <c:v>16.740268707275401</c:v>
                </c:pt>
                <c:pt idx="6895">
                  <c:v>16.732091903686499</c:v>
                </c:pt>
                <c:pt idx="6896">
                  <c:v>16.732793807983398</c:v>
                </c:pt>
                <c:pt idx="6897">
                  <c:v>16.729721069335898</c:v>
                </c:pt>
                <c:pt idx="6898">
                  <c:v>16.7304782867432</c:v>
                </c:pt>
                <c:pt idx="6899">
                  <c:v>16.727663040161101</c:v>
                </c:pt>
                <c:pt idx="6900">
                  <c:v>16.724044799804702</c:v>
                </c:pt>
                <c:pt idx="6901">
                  <c:v>16.7223110198975</c:v>
                </c:pt>
                <c:pt idx="6902">
                  <c:v>16.720424652099599</c:v>
                </c:pt>
                <c:pt idx="6903">
                  <c:v>16.720800399780298</c:v>
                </c:pt>
                <c:pt idx="6904">
                  <c:v>16.7168083190918</c:v>
                </c:pt>
                <c:pt idx="6905">
                  <c:v>16.7112331390381</c:v>
                </c:pt>
                <c:pt idx="6906">
                  <c:v>16.7030525207519</c:v>
                </c:pt>
                <c:pt idx="6907">
                  <c:v>16.699958801269499</c:v>
                </c:pt>
                <c:pt idx="6908">
                  <c:v>16.6955680847168</c:v>
                </c:pt>
                <c:pt idx="6909">
                  <c:v>16.6907768249512</c:v>
                </c:pt>
                <c:pt idx="6910">
                  <c:v>16.685825347900401</c:v>
                </c:pt>
                <c:pt idx="6911">
                  <c:v>16.678731918335</c:v>
                </c:pt>
                <c:pt idx="6912">
                  <c:v>16.6751518249512</c:v>
                </c:pt>
                <c:pt idx="6913">
                  <c:v>16.6687335968018</c:v>
                </c:pt>
                <c:pt idx="6914">
                  <c:v>16.6602783203125</c:v>
                </c:pt>
                <c:pt idx="6915">
                  <c:v>16.655158996581999</c:v>
                </c:pt>
                <c:pt idx="6916">
                  <c:v>16.644855499267599</c:v>
                </c:pt>
                <c:pt idx="6917">
                  <c:v>16.638111114501999</c:v>
                </c:pt>
                <c:pt idx="6918">
                  <c:v>16.6378078460693</c:v>
                </c:pt>
                <c:pt idx="6919">
                  <c:v>16.639518737793001</c:v>
                </c:pt>
                <c:pt idx="6920">
                  <c:v>16.635450363159201</c:v>
                </c:pt>
                <c:pt idx="6921">
                  <c:v>16.633956909179702</c:v>
                </c:pt>
                <c:pt idx="6922">
                  <c:v>16.631069183349599</c:v>
                </c:pt>
                <c:pt idx="6923">
                  <c:v>16.623664855956999</c:v>
                </c:pt>
                <c:pt idx="6924">
                  <c:v>16.6234321594238</c:v>
                </c:pt>
                <c:pt idx="6925">
                  <c:v>16.622896194458001</c:v>
                </c:pt>
                <c:pt idx="6926">
                  <c:v>16.6220092773438</c:v>
                </c:pt>
                <c:pt idx="6927">
                  <c:v>16.6178073883057</c:v>
                </c:pt>
                <c:pt idx="6928">
                  <c:v>16.613111495971701</c:v>
                </c:pt>
                <c:pt idx="6929">
                  <c:v>16.610620498657202</c:v>
                </c:pt>
                <c:pt idx="6930">
                  <c:v>16.607442855835</c:v>
                </c:pt>
                <c:pt idx="6931">
                  <c:v>16.597949981689499</c:v>
                </c:pt>
                <c:pt idx="6932">
                  <c:v>16.591712951660199</c:v>
                </c:pt>
                <c:pt idx="6933">
                  <c:v>16.588417053222699</c:v>
                </c:pt>
                <c:pt idx="6934">
                  <c:v>16.5793647766113</c:v>
                </c:pt>
                <c:pt idx="6935">
                  <c:v>16.5773410797119</c:v>
                </c:pt>
                <c:pt idx="6936">
                  <c:v>16.5764980316162</c:v>
                </c:pt>
                <c:pt idx="6937">
                  <c:v>16.5723171234131</c:v>
                </c:pt>
                <c:pt idx="6938">
                  <c:v>16.567914962768601</c:v>
                </c:pt>
                <c:pt idx="6939">
                  <c:v>16.561548233032202</c:v>
                </c:pt>
                <c:pt idx="6940">
                  <c:v>16.556188583373999</c:v>
                </c:pt>
                <c:pt idx="6941">
                  <c:v>16.550361633300799</c:v>
                </c:pt>
                <c:pt idx="6942">
                  <c:v>16.545459747314499</c:v>
                </c:pt>
                <c:pt idx="6943">
                  <c:v>16.541950225830099</c:v>
                </c:pt>
                <c:pt idx="6944">
                  <c:v>16.536788940429702</c:v>
                </c:pt>
                <c:pt idx="6945">
                  <c:v>16.5382995605469</c:v>
                </c:pt>
                <c:pt idx="6946">
                  <c:v>16.5314331054687</c:v>
                </c:pt>
                <c:pt idx="6947">
                  <c:v>16.532426834106399</c:v>
                </c:pt>
                <c:pt idx="6948">
                  <c:v>16.527736663818398</c:v>
                </c:pt>
                <c:pt idx="6949">
                  <c:v>16.524929046630898</c:v>
                </c:pt>
                <c:pt idx="6950">
                  <c:v>16.523698806762699</c:v>
                </c:pt>
                <c:pt idx="6951">
                  <c:v>16.526081085205099</c:v>
                </c:pt>
                <c:pt idx="6952">
                  <c:v>16.518558502197301</c:v>
                </c:pt>
                <c:pt idx="6953">
                  <c:v>16.5154838562012</c:v>
                </c:pt>
                <c:pt idx="6954">
                  <c:v>16.5126438140869</c:v>
                </c:pt>
                <c:pt idx="6955">
                  <c:v>16.505926132202099</c:v>
                </c:pt>
                <c:pt idx="6956">
                  <c:v>16.495660781860401</c:v>
                </c:pt>
                <c:pt idx="6957">
                  <c:v>16.486125946044901</c:v>
                </c:pt>
                <c:pt idx="6958">
                  <c:v>16.484672546386701</c:v>
                </c:pt>
                <c:pt idx="6959">
                  <c:v>16.480728149414102</c:v>
                </c:pt>
                <c:pt idx="6960">
                  <c:v>16.4715881347656</c:v>
                </c:pt>
                <c:pt idx="6961">
                  <c:v>16.465904235839801</c:v>
                </c:pt>
                <c:pt idx="6962">
                  <c:v>16.4603462219238</c:v>
                </c:pt>
                <c:pt idx="6963">
                  <c:v>16.457941055297901</c:v>
                </c:pt>
                <c:pt idx="6964">
                  <c:v>16.447340011596701</c:v>
                </c:pt>
                <c:pt idx="6965">
                  <c:v>16.443696975708001</c:v>
                </c:pt>
                <c:pt idx="6966">
                  <c:v>16.437820434570298</c:v>
                </c:pt>
                <c:pt idx="6967">
                  <c:v>16.431737899780298</c:v>
                </c:pt>
                <c:pt idx="6968">
                  <c:v>16.4270935058594</c:v>
                </c:pt>
                <c:pt idx="6969">
                  <c:v>16.420406341552699</c:v>
                </c:pt>
                <c:pt idx="6970">
                  <c:v>16.4089050292969</c:v>
                </c:pt>
                <c:pt idx="6971">
                  <c:v>16.396083831787099</c:v>
                </c:pt>
                <c:pt idx="6972">
                  <c:v>16.396390914916999</c:v>
                </c:pt>
                <c:pt idx="6973">
                  <c:v>16.396785736083999</c:v>
                </c:pt>
                <c:pt idx="6974">
                  <c:v>16.3849792480469</c:v>
                </c:pt>
                <c:pt idx="6975">
                  <c:v>16.384767532348601</c:v>
                </c:pt>
                <c:pt idx="6976">
                  <c:v>16.3797702789307</c:v>
                </c:pt>
                <c:pt idx="6977">
                  <c:v>16.371618270873999</c:v>
                </c:pt>
                <c:pt idx="6978">
                  <c:v>16.356370925903299</c:v>
                </c:pt>
                <c:pt idx="6979">
                  <c:v>16.3535766601563</c:v>
                </c:pt>
                <c:pt idx="6980">
                  <c:v>16.347795486450199</c:v>
                </c:pt>
                <c:pt idx="6981">
                  <c:v>16.353076934814499</c:v>
                </c:pt>
                <c:pt idx="6982">
                  <c:v>16.357383728027301</c:v>
                </c:pt>
                <c:pt idx="6983">
                  <c:v>16.351322174072301</c:v>
                </c:pt>
                <c:pt idx="6984">
                  <c:v>16.347061157226602</c:v>
                </c:pt>
                <c:pt idx="6985">
                  <c:v>16.342445373535199</c:v>
                </c:pt>
                <c:pt idx="6986">
                  <c:v>16.3354167938232</c:v>
                </c:pt>
                <c:pt idx="6987">
                  <c:v>16.338550567626999</c:v>
                </c:pt>
                <c:pt idx="6988">
                  <c:v>16.3422145843506</c:v>
                </c:pt>
                <c:pt idx="6989">
                  <c:v>16.335630416870099</c:v>
                </c:pt>
                <c:pt idx="6990">
                  <c:v>16.332283020019499</c:v>
                </c:pt>
                <c:pt idx="6991">
                  <c:v>16.32546043396</c:v>
                </c:pt>
                <c:pt idx="6992">
                  <c:v>16.318771362304702</c:v>
                </c:pt>
                <c:pt idx="6993">
                  <c:v>16.310632705688501</c:v>
                </c:pt>
                <c:pt idx="6994">
                  <c:v>16.3055515289307</c:v>
                </c:pt>
                <c:pt idx="6995">
                  <c:v>16.3004550933838</c:v>
                </c:pt>
                <c:pt idx="6996">
                  <c:v>16.292556762695298</c:v>
                </c:pt>
                <c:pt idx="6997">
                  <c:v>16.2901706695557</c:v>
                </c:pt>
                <c:pt idx="6998">
                  <c:v>16.284500122070298</c:v>
                </c:pt>
                <c:pt idx="6999">
                  <c:v>16.279840469360401</c:v>
                </c:pt>
                <c:pt idx="7000">
                  <c:v>16.275722503662099</c:v>
                </c:pt>
                <c:pt idx="7001">
                  <c:v>16.267816543579102</c:v>
                </c:pt>
                <c:pt idx="7002">
                  <c:v>16.2678127288818</c:v>
                </c:pt>
                <c:pt idx="7003">
                  <c:v>16.2635002136231</c:v>
                </c:pt>
                <c:pt idx="7004">
                  <c:v>16.2556762695313</c:v>
                </c:pt>
                <c:pt idx="7005">
                  <c:v>16.250219345092798</c:v>
                </c:pt>
                <c:pt idx="7006">
                  <c:v>16.237627029418899</c:v>
                </c:pt>
                <c:pt idx="7007">
                  <c:v>16.2347316741943</c:v>
                </c:pt>
                <c:pt idx="7008">
                  <c:v>16.225671768188501</c:v>
                </c:pt>
                <c:pt idx="7009">
                  <c:v>16.2266941070557</c:v>
                </c:pt>
                <c:pt idx="7010">
                  <c:v>16.222293853759801</c:v>
                </c:pt>
                <c:pt idx="7011">
                  <c:v>16.216047286987301</c:v>
                </c:pt>
                <c:pt idx="7012">
                  <c:v>16.204444885253899</c:v>
                </c:pt>
                <c:pt idx="7013">
                  <c:v>16.202030181884801</c:v>
                </c:pt>
                <c:pt idx="7014">
                  <c:v>16.2027072906494</c:v>
                </c:pt>
                <c:pt idx="7015">
                  <c:v>16.2022895812988</c:v>
                </c:pt>
                <c:pt idx="7016">
                  <c:v>16.1991882324219</c:v>
                </c:pt>
                <c:pt idx="7017">
                  <c:v>16.196109771728501</c:v>
                </c:pt>
                <c:pt idx="7018">
                  <c:v>16.188514709472699</c:v>
                </c:pt>
                <c:pt idx="7019">
                  <c:v>16.184787750244102</c:v>
                </c:pt>
                <c:pt idx="7020">
                  <c:v>16.179441452026399</c:v>
                </c:pt>
                <c:pt idx="7021">
                  <c:v>16.1780891418457</c:v>
                </c:pt>
                <c:pt idx="7022">
                  <c:v>16.173274993896499</c:v>
                </c:pt>
                <c:pt idx="7023">
                  <c:v>16.169109344482401</c:v>
                </c:pt>
                <c:pt idx="7024">
                  <c:v>16.164300918579102</c:v>
                </c:pt>
                <c:pt idx="7025">
                  <c:v>16.1527500152588</c:v>
                </c:pt>
                <c:pt idx="7026">
                  <c:v>16.146659851074201</c:v>
                </c:pt>
                <c:pt idx="7027">
                  <c:v>16.143133163452099</c:v>
                </c:pt>
                <c:pt idx="7028">
                  <c:v>16.137941360473601</c:v>
                </c:pt>
                <c:pt idx="7029">
                  <c:v>16.135410308837901</c:v>
                </c:pt>
                <c:pt idx="7030">
                  <c:v>16.133409500122099</c:v>
                </c:pt>
                <c:pt idx="7031">
                  <c:v>16.1341152191162</c:v>
                </c:pt>
                <c:pt idx="7032">
                  <c:v>16.127752304077099</c:v>
                </c:pt>
                <c:pt idx="7033">
                  <c:v>16.126184463501001</c:v>
                </c:pt>
                <c:pt idx="7034">
                  <c:v>16.119697570800799</c:v>
                </c:pt>
                <c:pt idx="7035">
                  <c:v>16.1170845031738</c:v>
                </c:pt>
                <c:pt idx="7036">
                  <c:v>16.111452102661101</c:v>
                </c:pt>
                <c:pt idx="7037">
                  <c:v>16.110923767089801</c:v>
                </c:pt>
                <c:pt idx="7038">
                  <c:v>16.107664108276399</c:v>
                </c:pt>
                <c:pt idx="7039">
                  <c:v>16.1109428405762</c:v>
                </c:pt>
                <c:pt idx="7040">
                  <c:v>16.1136360168457</c:v>
                </c:pt>
                <c:pt idx="7041">
                  <c:v>16.1118259429932</c:v>
                </c:pt>
                <c:pt idx="7042">
                  <c:v>16.106178283691399</c:v>
                </c:pt>
                <c:pt idx="7043">
                  <c:v>16.1016654968262</c:v>
                </c:pt>
                <c:pt idx="7044">
                  <c:v>16.099542617797901</c:v>
                </c:pt>
                <c:pt idx="7045">
                  <c:v>16.095533370971701</c:v>
                </c:pt>
                <c:pt idx="7046">
                  <c:v>16.089288711547901</c:v>
                </c:pt>
                <c:pt idx="7047">
                  <c:v>16.080574035644499</c:v>
                </c:pt>
                <c:pt idx="7048">
                  <c:v>16.071815490722699</c:v>
                </c:pt>
                <c:pt idx="7049">
                  <c:v>16.0634574890137</c:v>
                </c:pt>
                <c:pt idx="7050">
                  <c:v>16.054233551025401</c:v>
                </c:pt>
                <c:pt idx="7051">
                  <c:v>16.048091888427699</c:v>
                </c:pt>
                <c:pt idx="7052">
                  <c:v>16.044189453125</c:v>
                </c:pt>
                <c:pt idx="7053">
                  <c:v>16.037109375</c:v>
                </c:pt>
                <c:pt idx="7054">
                  <c:v>16.031436920166001</c:v>
                </c:pt>
                <c:pt idx="7055">
                  <c:v>16.0273838043213</c:v>
                </c:pt>
                <c:pt idx="7056">
                  <c:v>16.024450302123999</c:v>
                </c:pt>
                <c:pt idx="7057">
                  <c:v>16.017061233520501</c:v>
                </c:pt>
                <c:pt idx="7058">
                  <c:v>16.01393699646</c:v>
                </c:pt>
                <c:pt idx="7059">
                  <c:v>16.014360427856499</c:v>
                </c:pt>
                <c:pt idx="7060">
                  <c:v>16.0125427246094</c:v>
                </c:pt>
                <c:pt idx="7061">
                  <c:v>16.010196685791001</c:v>
                </c:pt>
                <c:pt idx="7062">
                  <c:v>16.0140171051025</c:v>
                </c:pt>
                <c:pt idx="7063">
                  <c:v>16.006776809692401</c:v>
                </c:pt>
                <c:pt idx="7064">
                  <c:v>16.005287170410199</c:v>
                </c:pt>
                <c:pt idx="7065">
                  <c:v>16.011726379394499</c:v>
                </c:pt>
                <c:pt idx="7066">
                  <c:v>16.011581420898398</c:v>
                </c:pt>
                <c:pt idx="7067">
                  <c:v>16.009128570556602</c:v>
                </c:pt>
                <c:pt idx="7068">
                  <c:v>16.005174636840799</c:v>
                </c:pt>
                <c:pt idx="7069">
                  <c:v>16.006547927856499</c:v>
                </c:pt>
                <c:pt idx="7070">
                  <c:v>16.0119533538818</c:v>
                </c:pt>
                <c:pt idx="7071">
                  <c:v>16.012802124023398</c:v>
                </c:pt>
                <c:pt idx="7072">
                  <c:v>16.0080070495606</c:v>
                </c:pt>
                <c:pt idx="7073">
                  <c:v>16.004451751708999</c:v>
                </c:pt>
                <c:pt idx="7074">
                  <c:v>15.9909725189209</c:v>
                </c:pt>
                <c:pt idx="7075">
                  <c:v>15.9851989746094</c:v>
                </c:pt>
                <c:pt idx="7076">
                  <c:v>15.9887914657593</c:v>
                </c:pt>
                <c:pt idx="7077">
                  <c:v>15.990760803222701</c:v>
                </c:pt>
                <c:pt idx="7078">
                  <c:v>15.9833517074585</c:v>
                </c:pt>
                <c:pt idx="7079">
                  <c:v>15.9729261398315</c:v>
                </c:pt>
                <c:pt idx="7080">
                  <c:v>15.9627275466919</c:v>
                </c:pt>
                <c:pt idx="7081">
                  <c:v>15.965889930725099</c:v>
                </c:pt>
                <c:pt idx="7082">
                  <c:v>15.9657697677612</c:v>
                </c:pt>
                <c:pt idx="7083">
                  <c:v>15.962933540344199</c:v>
                </c:pt>
                <c:pt idx="7084">
                  <c:v>15.9615135192871</c:v>
                </c:pt>
                <c:pt idx="7085">
                  <c:v>15.956590652465801</c:v>
                </c:pt>
                <c:pt idx="7086">
                  <c:v>15.953935623169</c:v>
                </c:pt>
                <c:pt idx="7087">
                  <c:v>15.9490604400635</c:v>
                </c:pt>
                <c:pt idx="7088">
                  <c:v>15.9409523010254</c:v>
                </c:pt>
                <c:pt idx="7089">
                  <c:v>15.933635711669901</c:v>
                </c:pt>
                <c:pt idx="7090">
                  <c:v>15.9222927093506</c:v>
                </c:pt>
                <c:pt idx="7091">
                  <c:v>15.906933784484901</c:v>
                </c:pt>
                <c:pt idx="7092">
                  <c:v>15.8969841003418</c:v>
                </c:pt>
                <c:pt idx="7093">
                  <c:v>15.891001701355</c:v>
                </c:pt>
                <c:pt idx="7094">
                  <c:v>15.8997201919556</c:v>
                </c:pt>
                <c:pt idx="7095">
                  <c:v>15.8958129882813</c:v>
                </c:pt>
                <c:pt idx="7096">
                  <c:v>15.892900466919</c:v>
                </c:pt>
                <c:pt idx="7097">
                  <c:v>15.889760017395</c:v>
                </c:pt>
                <c:pt idx="7098">
                  <c:v>15.8857469558716</c:v>
                </c:pt>
                <c:pt idx="7099">
                  <c:v>15.8882541656494</c:v>
                </c:pt>
                <c:pt idx="7100">
                  <c:v>15.882269859314</c:v>
                </c:pt>
                <c:pt idx="7101">
                  <c:v>15.882429122924799</c:v>
                </c:pt>
                <c:pt idx="7102">
                  <c:v>15.8814554214478</c:v>
                </c:pt>
                <c:pt idx="7103">
                  <c:v>15.876712799072299</c:v>
                </c:pt>
                <c:pt idx="7104">
                  <c:v>15.869473457336399</c:v>
                </c:pt>
                <c:pt idx="7105">
                  <c:v>15.867611885070801</c:v>
                </c:pt>
                <c:pt idx="7106">
                  <c:v>15.8658037185669</c:v>
                </c:pt>
                <c:pt idx="7107">
                  <c:v>15.859062194824199</c:v>
                </c:pt>
                <c:pt idx="7108">
                  <c:v>15.8503198623657</c:v>
                </c:pt>
                <c:pt idx="7109">
                  <c:v>15.8439617156982</c:v>
                </c:pt>
                <c:pt idx="7110">
                  <c:v>15.8377571105957</c:v>
                </c:pt>
                <c:pt idx="7111">
                  <c:v>15.8328046798706</c:v>
                </c:pt>
                <c:pt idx="7112">
                  <c:v>15.8367309570313</c:v>
                </c:pt>
                <c:pt idx="7113">
                  <c:v>15.8340406417847</c:v>
                </c:pt>
                <c:pt idx="7114">
                  <c:v>15.8386945724487</c:v>
                </c:pt>
                <c:pt idx="7115">
                  <c:v>15.8323822021484</c:v>
                </c:pt>
                <c:pt idx="7116">
                  <c:v>15.826240539550801</c:v>
                </c:pt>
                <c:pt idx="7117">
                  <c:v>15.816927909851101</c:v>
                </c:pt>
                <c:pt idx="7118">
                  <c:v>15.8133049011231</c:v>
                </c:pt>
                <c:pt idx="7119">
                  <c:v>15.806969642639199</c:v>
                </c:pt>
                <c:pt idx="7120">
                  <c:v>15.8115186691284</c:v>
                </c:pt>
                <c:pt idx="7121">
                  <c:v>15.808798789978001</c:v>
                </c:pt>
                <c:pt idx="7122">
                  <c:v>15.803372383117701</c:v>
                </c:pt>
                <c:pt idx="7123">
                  <c:v>15.802141189575201</c:v>
                </c:pt>
                <c:pt idx="7124">
                  <c:v>15.801959037780801</c:v>
                </c:pt>
                <c:pt idx="7125">
                  <c:v>15.789354324340801</c:v>
                </c:pt>
                <c:pt idx="7126">
                  <c:v>15.785080909729</c:v>
                </c:pt>
                <c:pt idx="7127">
                  <c:v>15.7781639099121</c:v>
                </c:pt>
                <c:pt idx="7128">
                  <c:v>15.7743244171143</c:v>
                </c:pt>
                <c:pt idx="7129">
                  <c:v>15.764702796936</c:v>
                </c:pt>
                <c:pt idx="7130">
                  <c:v>15.764228820800801</c:v>
                </c:pt>
                <c:pt idx="7131">
                  <c:v>15.756700515747101</c:v>
                </c:pt>
                <c:pt idx="7132">
                  <c:v>15.7463674545288</c:v>
                </c:pt>
                <c:pt idx="7133">
                  <c:v>15.736300468444799</c:v>
                </c:pt>
                <c:pt idx="7134">
                  <c:v>15.7403516769409</c:v>
                </c:pt>
                <c:pt idx="7135">
                  <c:v>15.7395935058594</c:v>
                </c:pt>
                <c:pt idx="7136">
                  <c:v>15.7283487319946</c:v>
                </c:pt>
                <c:pt idx="7137">
                  <c:v>15.7258644104004</c:v>
                </c:pt>
                <c:pt idx="7138">
                  <c:v>15.718589782714799</c:v>
                </c:pt>
                <c:pt idx="7139">
                  <c:v>15.712430000305201</c:v>
                </c:pt>
                <c:pt idx="7140">
                  <c:v>15.705895423889199</c:v>
                </c:pt>
                <c:pt idx="7141">
                  <c:v>15.697568893432599</c:v>
                </c:pt>
                <c:pt idx="7142">
                  <c:v>15.6945095062256</c:v>
                </c:pt>
                <c:pt idx="7143">
                  <c:v>15.6872367858887</c:v>
                </c:pt>
                <c:pt idx="7144">
                  <c:v>15.6779880523682</c:v>
                </c:pt>
                <c:pt idx="7145">
                  <c:v>15.6706428527832</c:v>
                </c:pt>
                <c:pt idx="7146">
                  <c:v>15.6674098968506</c:v>
                </c:pt>
                <c:pt idx="7147">
                  <c:v>15.6618461608887</c:v>
                </c:pt>
                <c:pt idx="7148">
                  <c:v>15.6571102142334</c:v>
                </c:pt>
                <c:pt idx="7149">
                  <c:v>15.6552486419678</c:v>
                </c:pt>
                <c:pt idx="7150">
                  <c:v>15.6536350250244</c:v>
                </c:pt>
                <c:pt idx="7151">
                  <c:v>15.6489810943604</c:v>
                </c:pt>
                <c:pt idx="7152">
                  <c:v>15.645825386047401</c:v>
                </c:pt>
                <c:pt idx="7153">
                  <c:v>15.642727851867701</c:v>
                </c:pt>
                <c:pt idx="7154">
                  <c:v>15.640051841735801</c:v>
                </c:pt>
                <c:pt idx="7155">
                  <c:v>15.6357536315918</c:v>
                </c:pt>
                <c:pt idx="7156">
                  <c:v>15.6285095214844</c:v>
                </c:pt>
                <c:pt idx="7157">
                  <c:v>15.624554634094199</c:v>
                </c:pt>
                <c:pt idx="7158">
                  <c:v>15.615068435669</c:v>
                </c:pt>
                <c:pt idx="7159">
                  <c:v>15.614727973938001</c:v>
                </c:pt>
                <c:pt idx="7160">
                  <c:v>15.613976478576699</c:v>
                </c:pt>
                <c:pt idx="7161">
                  <c:v>15.6105146408081</c:v>
                </c:pt>
                <c:pt idx="7162">
                  <c:v>15.609315872192401</c:v>
                </c:pt>
                <c:pt idx="7163">
                  <c:v>15.6093940734863</c:v>
                </c:pt>
                <c:pt idx="7164">
                  <c:v>15.6075191497803</c:v>
                </c:pt>
                <c:pt idx="7165">
                  <c:v>15.6084136962891</c:v>
                </c:pt>
                <c:pt idx="7166">
                  <c:v>15.611645698547401</c:v>
                </c:pt>
                <c:pt idx="7167">
                  <c:v>15.6044263839722</c:v>
                </c:pt>
                <c:pt idx="7168">
                  <c:v>15.599271774291999</c:v>
                </c:pt>
                <c:pt idx="7169">
                  <c:v>15.594147682189901</c:v>
                </c:pt>
                <c:pt idx="7170">
                  <c:v>15.5900325775147</c:v>
                </c:pt>
                <c:pt idx="7171">
                  <c:v>15.5869293212891</c:v>
                </c:pt>
                <c:pt idx="7172">
                  <c:v>15.583472251892101</c:v>
                </c:pt>
                <c:pt idx="7173">
                  <c:v>15.576018333435099</c:v>
                </c:pt>
                <c:pt idx="7174">
                  <c:v>15.5774784088135</c:v>
                </c:pt>
                <c:pt idx="7175">
                  <c:v>15.5717678070068</c:v>
                </c:pt>
                <c:pt idx="7176">
                  <c:v>15.5702857971191</c:v>
                </c:pt>
                <c:pt idx="7177">
                  <c:v>15.569333076477101</c:v>
                </c:pt>
                <c:pt idx="7178">
                  <c:v>15.5608177185059</c:v>
                </c:pt>
                <c:pt idx="7179">
                  <c:v>15.549252510070801</c:v>
                </c:pt>
                <c:pt idx="7180">
                  <c:v>15.544701576232899</c:v>
                </c:pt>
                <c:pt idx="7181">
                  <c:v>15.5408372879028</c:v>
                </c:pt>
                <c:pt idx="7182">
                  <c:v>15.5423879623413</c:v>
                </c:pt>
                <c:pt idx="7183">
                  <c:v>15.538088798522899</c:v>
                </c:pt>
                <c:pt idx="7184">
                  <c:v>15.5313720703125</c:v>
                </c:pt>
                <c:pt idx="7185">
                  <c:v>15.5248880386353</c:v>
                </c:pt>
                <c:pt idx="7186">
                  <c:v>15.521202087402299</c:v>
                </c:pt>
                <c:pt idx="7187">
                  <c:v>15.518637657165501</c:v>
                </c:pt>
                <c:pt idx="7188">
                  <c:v>15.516399383544901</c:v>
                </c:pt>
                <c:pt idx="7189">
                  <c:v>15.515830993652299</c:v>
                </c:pt>
                <c:pt idx="7190">
                  <c:v>15.510979652404799</c:v>
                </c:pt>
                <c:pt idx="7191">
                  <c:v>15.5034189224243</c:v>
                </c:pt>
                <c:pt idx="7192">
                  <c:v>15.4986524581909</c:v>
                </c:pt>
                <c:pt idx="7193">
                  <c:v>15.495348930358899</c:v>
                </c:pt>
                <c:pt idx="7194">
                  <c:v>15.487694740295399</c:v>
                </c:pt>
                <c:pt idx="7195">
                  <c:v>15.4811763763428</c:v>
                </c:pt>
                <c:pt idx="7196">
                  <c:v>15.479663848876999</c:v>
                </c:pt>
                <c:pt idx="7197">
                  <c:v>15.474363327026399</c:v>
                </c:pt>
                <c:pt idx="7198">
                  <c:v>15.4645843505859</c:v>
                </c:pt>
                <c:pt idx="7199">
                  <c:v>15.4658718109131</c:v>
                </c:pt>
                <c:pt idx="7200">
                  <c:v>15.463014602661101</c:v>
                </c:pt>
                <c:pt idx="7201">
                  <c:v>15.4619235992432</c:v>
                </c:pt>
                <c:pt idx="7202">
                  <c:v>15.4559183120728</c:v>
                </c:pt>
                <c:pt idx="7203">
                  <c:v>15.454261779785201</c:v>
                </c:pt>
                <c:pt idx="7204">
                  <c:v>15.454532623291</c:v>
                </c:pt>
                <c:pt idx="7205">
                  <c:v>15.446856498718301</c:v>
                </c:pt>
                <c:pt idx="7206">
                  <c:v>15.4486951828003</c:v>
                </c:pt>
                <c:pt idx="7207">
                  <c:v>15.444260597229</c:v>
                </c:pt>
                <c:pt idx="7208">
                  <c:v>15.440649986267101</c:v>
                </c:pt>
                <c:pt idx="7209">
                  <c:v>15.435426712036101</c:v>
                </c:pt>
                <c:pt idx="7210">
                  <c:v>15.434862136840801</c:v>
                </c:pt>
                <c:pt idx="7211">
                  <c:v>15.4328260421753</c:v>
                </c:pt>
                <c:pt idx="7212">
                  <c:v>15.4243774414063</c:v>
                </c:pt>
                <c:pt idx="7213">
                  <c:v>15.418947219848601</c:v>
                </c:pt>
                <c:pt idx="7214">
                  <c:v>15.415514945983899</c:v>
                </c:pt>
                <c:pt idx="7215">
                  <c:v>15.4150171279907</c:v>
                </c:pt>
                <c:pt idx="7216">
                  <c:v>15.4076433181763</c:v>
                </c:pt>
                <c:pt idx="7217">
                  <c:v>15.400398254394499</c:v>
                </c:pt>
                <c:pt idx="7218">
                  <c:v>15.403826713561999</c:v>
                </c:pt>
                <c:pt idx="7219">
                  <c:v>15.403505325317401</c:v>
                </c:pt>
                <c:pt idx="7220">
                  <c:v>15.398501396179199</c:v>
                </c:pt>
                <c:pt idx="7221">
                  <c:v>15.394489288330099</c:v>
                </c:pt>
                <c:pt idx="7222">
                  <c:v>15.395806312561</c:v>
                </c:pt>
                <c:pt idx="7223">
                  <c:v>15.393419265747101</c:v>
                </c:pt>
                <c:pt idx="7224">
                  <c:v>15.39035987854</c:v>
                </c:pt>
                <c:pt idx="7225">
                  <c:v>15.3872966766357</c:v>
                </c:pt>
                <c:pt idx="7226">
                  <c:v>15.383897781372101</c:v>
                </c:pt>
                <c:pt idx="7227">
                  <c:v>15.378253936767599</c:v>
                </c:pt>
                <c:pt idx="7228">
                  <c:v>15.373287200927701</c:v>
                </c:pt>
                <c:pt idx="7229">
                  <c:v>15.3712167739868</c:v>
                </c:pt>
                <c:pt idx="7230">
                  <c:v>15.367117881774901</c:v>
                </c:pt>
                <c:pt idx="7231">
                  <c:v>15.366630554199199</c:v>
                </c:pt>
                <c:pt idx="7232">
                  <c:v>15.362479209899901</c:v>
                </c:pt>
                <c:pt idx="7233">
                  <c:v>15.3634252548218</c:v>
                </c:pt>
                <c:pt idx="7234">
                  <c:v>15.3584499359131</c:v>
                </c:pt>
                <c:pt idx="7235">
                  <c:v>15.3549451828003</c:v>
                </c:pt>
                <c:pt idx="7236">
                  <c:v>15.3486318588257</c:v>
                </c:pt>
                <c:pt idx="7237">
                  <c:v>15.344635963439901</c:v>
                </c:pt>
                <c:pt idx="7238">
                  <c:v>15.3427381515503</c:v>
                </c:pt>
                <c:pt idx="7239">
                  <c:v>15.3405981063843</c:v>
                </c:pt>
                <c:pt idx="7240">
                  <c:v>15.3428182601929</c:v>
                </c:pt>
                <c:pt idx="7241">
                  <c:v>15.3427724838257</c:v>
                </c:pt>
                <c:pt idx="7242">
                  <c:v>15.3445386886597</c:v>
                </c:pt>
                <c:pt idx="7243">
                  <c:v>15.3428401947022</c:v>
                </c:pt>
                <c:pt idx="7244">
                  <c:v>15.342932701110801</c:v>
                </c:pt>
                <c:pt idx="7245">
                  <c:v>15.3414525985718</c:v>
                </c:pt>
                <c:pt idx="7246">
                  <c:v>15.337792396545399</c:v>
                </c:pt>
                <c:pt idx="7247">
                  <c:v>15.3352870941162</c:v>
                </c:pt>
                <c:pt idx="7248">
                  <c:v>15.328051567077599</c:v>
                </c:pt>
                <c:pt idx="7249">
                  <c:v>15.3247337341309</c:v>
                </c:pt>
                <c:pt idx="7250">
                  <c:v>15.3288326263428</c:v>
                </c:pt>
                <c:pt idx="7251">
                  <c:v>15.3245401382446</c:v>
                </c:pt>
                <c:pt idx="7252">
                  <c:v>15.323575019836399</c:v>
                </c:pt>
                <c:pt idx="7253">
                  <c:v>15.324756622314499</c:v>
                </c:pt>
                <c:pt idx="7254">
                  <c:v>15.3277187347412</c:v>
                </c:pt>
                <c:pt idx="7255">
                  <c:v>15.3262691497803</c:v>
                </c:pt>
                <c:pt idx="7256">
                  <c:v>15.3229055404663</c:v>
                </c:pt>
                <c:pt idx="7257">
                  <c:v>15.318585395813001</c:v>
                </c:pt>
                <c:pt idx="7258">
                  <c:v>15.319256782531699</c:v>
                </c:pt>
                <c:pt idx="7259">
                  <c:v>15.318757057189901</c:v>
                </c:pt>
                <c:pt idx="7260">
                  <c:v>15.3215484619141</c:v>
                </c:pt>
                <c:pt idx="7261">
                  <c:v>15.321377754211399</c:v>
                </c:pt>
                <c:pt idx="7262">
                  <c:v>15.323183059692401</c:v>
                </c:pt>
                <c:pt idx="7263">
                  <c:v>15.3173112869263</c:v>
                </c:pt>
                <c:pt idx="7264">
                  <c:v>15.3167018890381</c:v>
                </c:pt>
                <c:pt idx="7265">
                  <c:v>15.317175865173301</c:v>
                </c:pt>
                <c:pt idx="7266">
                  <c:v>15.3142042160034</c:v>
                </c:pt>
                <c:pt idx="7267">
                  <c:v>15.311006546020501</c:v>
                </c:pt>
                <c:pt idx="7268">
                  <c:v>15.3131761550903</c:v>
                </c:pt>
                <c:pt idx="7269">
                  <c:v>15.3137550354004</c:v>
                </c:pt>
                <c:pt idx="7270">
                  <c:v>15.309375762939499</c:v>
                </c:pt>
                <c:pt idx="7271">
                  <c:v>15.3059692382813</c:v>
                </c:pt>
                <c:pt idx="7272">
                  <c:v>15.3069143295288</c:v>
                </c:pt>
                <c:pt idx="7273">
                  <c:v>15.3094539642334</c:v>
                </c:pt>
                <c:pt idx="7274">
                  <c:v>15.304933547973601</c:v>
                </c:pt>
                <c:pt idx="7275">
                  <c:v>15.3079080581665</c:v>
                </c:pt>
                <c:pt idx="7276">
                  <c:v>15.3078937530518</c:v>
                </c:pt>
                <c:pt idx="7277">
                  <c:v>15.308709144592299</c:v>
                </c:pt>
                <c:pt idx="7278">
                  <c:v>15.3030548095703</c:v>
                </c:pt>
                <c:pt idx="7279">
                  <c:v>15.3015642166138</c:v>
                </c:pt>
                <c:pt idx="7280">
                  <c:v>15.2998504638672</c:v>
                </c:pt>
                <c:pt idx="7281">
                  <c:v>15.304533958435099</c:v>
                </c:pt>
                <c:pt idx="7282">
                  <c:v>15.2993812561035</c:v>
                </c:pt>
                <c:pt idx="7283">
                  <c:v>15.2990427017212</c:v>
                </c:pt>
                <c:pt idx="7284">
                  <c:v>15.299198150634799</c:v>
                </c:pt>
                <c:pt idx="7285">
                  <c:v>15.297011375427299</c:v>
                </c:pt>
                <c:pt idx="7286">
                  <c:v>15.2933568954468</c:v>
                </c:pt>
                <c:pt idx="7287">
                  <c:v>15.2913551330566</c:v>
                </c:pt>
                <c:pt idx="7288">
                  <c:v>15.294551849365201</c:v>
                </c:pt>
                <c:pt idx="7289">
                  <c:v>15.296401023864799</c:v>
                </c:pt>
                <c:pt idx="7290">
                  <c:v>15.2987728118896</c:v>
                </c:pt>
                <c:pt idx="7291">
                  <c:v>15.296780586242701</c:v>
                </c:pt>
                <c:pt idx="7292">
                  <c:v>15.298382759094199</c:v>
                </c:pt>
                <c:pt idx="7293">
                  <c:v>15.296323776245099</c:v>
                </c:pt>
                <c:pt idx="7294">
                  <c:v>15.2933893203735</c:v>
                </c:pt>
                <c:pt idx="7295">
                  <c:v>15.292325019836399</c:v>
                </c:pt>
                <c:pt idx="7296">
                  <c:v>15.288007736206</c:v>
                </c:pt>
                <c:pt idx="7297">
                  <c:v>15.2841844558716</c:v>
                </c:pt>
                <c:pt idx="7298">
                  <c:v>15.283617019653301</c:v>
                </c:pt>
                <c:pt idx="7299">
                  <c:v>15.2854099273682</c:v>
                </c:pt>
                <c:pt idx="7300">
                  <c:v>15.2815856933594</c:v>
                </c:pt>
                <c:pt idx="7301">
                  <c:v>15.2819166183472</c:v>
                </c:pt>
                <c:pt idx="7302">
                  <c:v>15.2843217849731</c:v>
                </c:pt>
                <c:pt idx="7303">
                  <c:v>15.2840633392334</c:v>
                </c:pt>
                <c:pt idx="7304">
                  <c:v>15.2863092422485</c:v>
                </c:pt>
                <c:pt idx="7305">
                  <c:v>15.2893943786621</c:v>
                </c:pt>
                <c:pt idx="7306">
                  <c:v>15.2874412536621</c:v>
                </c:pt>
                <c:pt idx="7307">
                  <c:v>15.290322303771999</c:v>
                </c:pt>
                <c:pt idx="7308">
                  <c:v>15.290641784668001</c:v>
                </c:pt>
                <c:pt idx="7309">
                  <c:v>15.2890462875366</c:v>
                </c:pt>
                <c:pt idx="7310">
                  <c:v>15.2885684967041</c:v>
                </c:pt>
                <c:pt idx="7311">
                  <c:v>15.2895421981812</c:v>
                </c:pt>
                <c:pt idx="7312">
                  <c:v>15.2877969741821</c:v>
                </c:pt>
                <c:pt idx="7313">
                  <c:v>15.2820997238159</c:v>
                </c:pt>
                <c:pt idx="7314">
                  <c:v>15.285992622375501</c:v>
                </c:pt>
                <c:pt idx="7315">
                  <c:v>15.2867879867554</c:v>
                </c:pt>
                <c:pt idx="7316">
                  <c:v>15.2821044921875</c:v>
                </c:pt>
                <c:pt idx="7317">
                  <c:v>15.275672912597701</c:v>
                </c:pt>
                <c:pt idx="7318">
                  <c:v>15.267826080322299</c:v>
                </c:pt>
                <c:pt idx="7319">
                  <c:v>15.2655324935913</c:v>
                </c:pt>
                <c:pt idx="7320">
                  <c:v>15.267138481140099</c:v>
                </c:pt>
                <c:pt idx="7321">
                  <c:v>15.2677621841431</c:v>
                </c:pt>
                <c:pt idx="7322">
                  <c:v>15.2696485519409</c:v>
                </c:pt>
                <c:pt idx="7323">
                  <c:v>15.269157409668001</c:v>
                </c:pt>
                <c:pt idx="7324">
                  <c:v>15.270753860473601</c:v>
                </c:pt>
                <c:pt idx="7325">
                  <c:v>15.2688989639282</c:v>
                </c:pt>
                <c:pt idx="7326">
                  <c:v>15.2670125961304</c:v>
                </c:pt>
                <c:pt idx="7327">
                  <c:v>15.2684783935547</c:v>
                </c:pt>
                <c:pt idx="7328">
                  <c:v>15.2669410705566</c:v>
                </c:pt>
                <c:pt idx="7329">
                  <c:v>15.2675533294678</c:v>
                </c:pt>
                <c:pt idx="7330">
                  <c:v>15.264329910278301</c:v>
                </c:pt>
                <c:pt idx="7331">
                  <c:v>15.2597646713257</c:v>
                </c:pt>
                <c:pt idx="7332">
                  <c:v>15.2579755783081</c:v>
                </c:pt>
                <c:pt idx="7333">
                  <c:v>15.259330749511699</c:v>
                </c:pt>
                <c:pt idx="7334">
                  <c:v>15.2655429840088</c:v>
                </c:pt>
                <c:pt idx="7335">
                  <c:v>15.260138511657701</c:v>
                </c:pt>
                <c:pt idx="7336">
                  <c:v>15.265067100524901</c:v>
                </c:pt>
                <c:pt idx="7337">
                  <c:v>15.2596273422241</c:v>
                </c:pt>
                <c:pt idx="7338">
                  <c:v>15.2605419158935</c:v>
                </c:pt>
                <c:pt idx="7339">
                  <c:v>15.259330749511699</c:v>
                </c:pt>
                <c:pt idx="7340">
                  <c:v>15.2623300552368</c:v>
                </c:pt>
                <c:pt idx="7341">
                  <c:v>15.261675834655801</c:v>
                </c:pt>
                <c:pt idx="7342">
                  <c:v>15.2587699890137</c:v>
                </c:pt>
                <c:pt idx="7343">
                  <c:v>15.2561149597168</c:v>
                </c:pt>
                <c:pt idx="7344">
                  <c:v>15.258797645568899</c:v>
                </c:pt>
                <c:pt idx="7345">
                  <c:v>15.2631673812866</c:v>
                </c:pt>
                <c:pt idx="7346">
                  <c:v>15.263720512390099</c:v>
                </c:pt>
                <c:pt idx="7347">
                  <c:v>15.264773368835501</c:v>
                </c:pt>
                <c:pt idx="7348">
                  <c:v>15.264528274536101</c:v>
                </c:pt>
                <c:pt idx="7349">
                  <c:v>15.2625226974487</c:v>
                </c:pt>
                <c:pt idx="7350">
                  <c:v>15.264328956604</c:v>
                </c:pt>
                <c:pt idx="7351">
                  <c:v>15.2629957199097</c:v>
                </c:pt>
                <c:pt idx="7352">
                  <c:v>15.258191108703601</c:v>
                </c:pt>
                <c:pt idx="7353">
                  <c:v>15.261524200439499</c:v>
                </c:pt>
                <c:pt idx="7354">
                  <c:v>15.2585096359253</c:v>
                </c:pt>
                <c:pt idx="7355">
                  <c:v>15.261145591735801</c:v>
                </c:pt>
                <c:pt idx="7356">
                  <c:v>15.2585153579712</c:v>
                </c:pt>
                <c:pt idx="7357">
                  <c:v>15.258105278015099</c:v>
                </c:pt>
                <c:pt idx="7358">
                  <c:v>15.2541065216065</c:v>
                </c:pt>
                <c:pt idx="7359">
                  <c:v>15.253546714782701</c:v>
                </c:pt>
                <c:pt idx="7360">
                  <c:v>15.251296043396</c:v>
                </c:pt>
                <c:pt idx="7361">
                  <c:v>15.2492971420288</c:v>
                </c:pt>
                <c:pt idx="7362">
                  <c:v>15.2510328292847</c:v>
                </c:pt>
                <c:pt idx="7363">
                  <c:v>15.250230789184601</c:v>
                </c:pt>
                <c:pt idx="7364">
                  <c:v>15.2532005310059</c:v>
                </c:pt>
                <c:pt idx="7365">
                  <c:v>15.261528015136699</c:v>
                </c:pt>
                <c:pt idx="7366">
                  <c:v>15.266035079956</c:v>
                </c:pt>
                <c:pt idx="7367">
                  <c:v>15.270917892456</c:v>
                </c:pt>
                <c:pt idx="7368">
                  <c:v>15.274380683898899</c:v>
                </c:pt>
                <c:pt idx="7369">
                  <c:v>15.2701606750488</c:v>
                </c:pt>
                <c:pt idx="7370">
                  <c:v>15.262291908264199</c:v>
                </c:pt>
                <c:pt idx="7371">
                  <c:v>15.2633724212646</c:v>
                </c:pt>
                <c:pt idx="7372">
                  <c:v>15.2644233703613</c:v>
                </c:pt>
                <c:pt idx="7373">
                  <c:v>15.272788047790501</c:v>
                </c:pt>
                <c:pt idx="7374">
                  <c:v>15.267169952392599</c:v>
                </c:pt>
                <c:pt idx="7375">
                  <c:v>15.267625808715801</c:v>
                </c:pt>
                <c:pt idx="7376">
                  <c:v>15.2642421722412</c:v>
                </c:pt>
                <c:pt idx="7377">
                  <c:v>15.2606859207153</c:v>
                </c:pt>
                <c:pt idx="7378">
                  <c:v>15.2541513442993</c:v>
                </c:pt>
                <c:pt idx="7379">
                  <c:v>15.256696701049799</c:v>
                </c:pt>
                <c:pt idx="7380">
                  <c:v>15.257056236267101</c:v>
                </c:pt>
                <c:pt idx="7381">
                  <c:v>15.256682395935099</c:v>
                </c:pt>
                <c:pt idx="7382">
                  <c:v>15.2505912780762</c:v>
                </c:pt>
                <c:pt idx="7383">
                  <c:v>15.251141548156699</c:v>
                </c:pt>
                <c:pt idx="7384">
                  <c:v>15.251472473144499</c:v>
                </c:pt>
                <c:pt idx="7385">
                  <c:v>15.254239082336399</c:v>
                </c:pt>
                <c:pt idx="7386">
                  <c:v>15.2611799240112</c:v>
                </c:pt>
                <c:pt idx="7387">
                  <c:v>15.2611379623413</c:v>
                </c:pt>
                <c:pt idx="7388">
                  <c:v>15.2609252929688</c:v>
                </c:pt>
                <c:pt idx="7389">
                  <c:v>15.2581291198731</c:v>
                </c:pt>
                <c:pt idx="7390">
                  <c:v>15.255678176879901</c:v>
                </c:pt>
                <c:pt idx="7391">
                  <c:v>15.2559061050415</c:v>
                </c:pt>
                <c:pt idx="7392">
                  <c:v>15.2525959014893</c:v>
                </c:pt>
                <c:pt idx="7393">
                  <c:v>15.258934020996101</c:v>
                </c:pt>
                <c:pt idx="7394">
                  <c:v>15.257700920105</c:v>
                </c:pt>
                <c:pt idx="7395">
                  <c:v>15.257127761840801</c:v>
                </c:pt>
                <c:pt idx="7396">
                  <c:v>15.2629070281982</c:v>
                </c:pt>
                <c:pt idx="7397">
                  <c:v>15.2642374038696</c:v>
                </c:pt>
                <c:pt idx="7398">
                  <c:v>15.2697286605835</c:v>
                </c:pt>
                <c:pt idx="7399">
                  <c:v>15.272809982299799</c:v>
                </c:pt>
                <c:pt idx="7400">
                  <c:v>15.270616531372101</c:v>
                </c:pt>
                <c:pt idx="7401">
                  <c:v>15.268282890319799</c:v>
                </c:pt>
                <c:pt idx="7402">
                  <c:v>15.270546913146999</c:v>
                </c:pt>
                <c:pt idx="7403">
                  <c:v>15.263065338134799</c:v>
                </c:pt>
                <c:pt idx="7404">
                  <c:v>15.2634267807007</c:v>
                </c:pt>
                <c:pt idx="7405">
                  <c:v>15.266233444213899</c:v>
                </c:pt>
                <c:pt idx="7406">
                  <c:v>15.269751548767101</c:v>
                </c:pt>
                <c:pt idx="7407">
                  <c:v>15.2731847763062</c:v>
                </c:pt>
                <c:pt idx="7408">
                  <c:v>15.271541595459</c:v>
                </c:pt>
                <c:pt idx="7409">
                  <c:v>15.271164894104</c:v>
                </c:pt>
                <c:pt idx="7410">
                  <c:v>15.268293380737299</c:v>
                </c:pt>
                <c:pt idx="7411">
                  <c:v>15.267158508300801</c:v>
                </c:pt>
                <c:pt idx="7412">
                  <c:v>15.263207435607899</c:v>
                </c:pt>
                <c:pt idx="7413">
                  <c:v>15.2631616592407</c:v>
                </c:pt>
                <c:pt idx="7414">
                  <c:v>15.268512725830099</c:v>
                </c:pt>
                <c:pt idx="7415">
                  <c:v>15.2666625976563</c:v>
                </c:pt>
                <c:pt idx="7416">
                  <c:v>15.2630109786987</c:v>
                </c:pt>
                <c:pt idx="7417">
                  <c:v>15.259967803955099</c:v>
                </c:pt>
                <c:pt idx="7418">
                  <c:v>15.260026931762701</c:v>
                </c:pt>
                <c:pt idx="7419">
                  <c:v>15.267585754394499</c:v>
                </c:pt>
                <c:pt idx="7420">
                  <c:v>15.265254974365201</c:v>
                </c:pt>
                <c:pt idx="7421">
                  <c:v>15.2705888748169</c:v>
                </c:pt>
                <c:pt idx="7422">
                  <c:v>15.271691322326699</c:v>
                </c:pt>
                <c:pt idx="7423">
                  <c:v>15.2744197845459</c:v>
                </c:pt>
                <c:pt idx="7424">
                  <c:v>15.2767238616943</c:v>
                </c:pt>
                <c:pt idx="7425">
                  <c:v>15.2747459411621</c:v>
                </c:pt>
                <c:pt idx="7426">
                  <c:v>15.2787313461304</c:v>
                </c:pt>
                <c:pt idx="7427">
                  <c:v>15.276207923889199</c:v>
                </c:pt>
                <c:pt idx="7428">
                  <c:v>15.279997825622599</c:v>
                </c:pt>
                <c:pt idx="7429">
                  <c:v>15.2816104888916</c:v>
                </c:pt>
                <c:pt idx="7430">
                  <c:v>15.2819175720215</c:v>
                </c:pt>
                <c:pt idx="7431">
                  <c:v>15.284385681152299</c:v>
                </c:pt>
                <c:pt idx="7432">
                  <c:v>15.2857503890991</c:v>
                </c:pt>
                <c:pt idx="7433">
                  <c:v>15.288372993469199</c:v>
                </c:pt>
                <c:pt idx="7434">
                  <c:v>6.6320648193359402</c:v>
                </c:pt>
                <c:pt idx="7435">
                  <c:v>9.9978494644165004</c:v>
                </c:pt>
                <c:pt idx="7436">
                  <c:v>11.9602699279785</c:v>
                </c:pt>
                <c:pt idx="7437">
                  <c:v>13.0797176361084</c:v>
                </c:pt>
                <c:pt idx="7438">
                  <c:v>13.840740203857401</c:v>
                </c:pt>
                <c:pt idx="7439">
                  <c:v>14.251559257507299</c:v>
                </c:pt>
                <c:pt idx="7440">
                  <c:v>14.5987358093262</c:v>
                </c:pt>
                <c:pt idx="7441">
                  <c:v>14.8092699050903</c:v>
                </c:pt>
                <c:pt idx="7442">
                  <c:v>14.949795722961399</c:v>
                </c:pt>
                <c:pt idx="7443">
                  <c:v>15.0467367172241</c:v>
                </c:pt>
                <c:pt idx="7444">
                  <c:v>15.150632858276399</c:v>
                </c:pt>
                <c:pt idx="7445">
                  <c:v>15.1970310211182</c:v>
                </c:pt>
                <c:pt idx="7446">
                  <c:v>15.227654457092299</c:v>
                </c:pt>
                <c:pt idx="7447">
                  <c:v>15.2568550109863</c:v>
                </c:pt>
                <c:pt idx="7448">
                  <c:v>15.2712593078613</c:v>
                </c:pt>
                <c:pt idx="7449">
                  <c:v>15.281995773315399</c:v>
                </c:pt>
                <c:pt idx="7450">
                  <c:v>15.2815647125244</c:v>
                </c:pt>
                <c:pt idx="7451">
                  <c:v>15.286303520202599</c:v>
                </c:pt>
                <c:pt idx="7452">
                  <c:v>15.2867784500122</c:v>
                </c:pt>
                <c:pt idx="7453">
                  <c:v>15.288735389709499</c:v>
                </c:pt>
                <c:pt idx="7454">
                  <c:v>15.2964935302734</c:v>
                </c:pt>
                <c:pt idx="7455">
                  <c:v>15.2966556549072</c:v>
                </c:pt>
                <c:pt idx="7456">
                  <c:v>15.2962503433228</c:v>
                </c:pt>
                <c:pt idx="7457">
                  <c:v>15.2978191375732</c:v>
                </c:pt>
                <c:pt idx="7458">
                  <c:v>15.301596641540501</c:v>
                </c:pt>
                <c:pt idx="7459">
                  <c:v>15.301419258117701</c:v>
                </c:pt>
                <c:pt idx="7460">
                  <c:v>15.298745155334499</c:v>
                </c:pt>
                <c:pt idx="7461">
                  <c:v>15.2980136871338</c:v>
                </c:pt>
                <c:pt idx="7462">
                  <c:v>15.298709869384799</c:v>
                </c:pt>
                <c:pt idx="7463">
                  <c:v>15.2994270324707</c:v>
                </c:pt>
                <c:pt idx="7464">
                  <c:v>15.3001050949097</c:v>
                </c:pt>
                <c:pt idx="7465">
                  <c:v>15.297797203064</c:v>
                </c:pt>
                <c:pt idx="7466">
                  <c:v>15.3005485534668</c:v>
                </c:pt>
                <c:pt idx="7467">
                  <c:v>15.298119544982899</c:v>
                </c:pt>
                <c:pt idx="7468">
                  <c:v>15.2966089248657</c:v>
                </c:pt>
                <c:pt idx="7469">
                  <c:v>15.297176361084</c:v>
                </c:pt>
                <c:pt idx="7470">
                  <c:v>15.2974185943604</c:v>
                </c:pt>
                <c:pt idx="7471">
                  <c:v>15.3019866943359</c:v>
                </c:pt>
                <c:pt idx="7472">
                  <c:v>15.3049917221069</c:v>
                </c:pt>
                <c:pt idx="7473">
                  <c:v>15.3072214126587</c:v>
                </c:pt>
                <c:pt idx="7474">
                  <c:v>15.3070821762085</c:v>
                </c:pt>
                <c:pt idx="7475">
                  <c:v>15.301175117492701</c:v>
                </c:pt>
                <c:pt idx="7476">
                  <c:v>15.303126335144</c:v>
                </c:pt>
                <c:pt idx="7477">
                  <c:v>15.303103446960399</c:v>
                </c:pt>
                <c:pt idx="7478">
                  <c:v>15.3017578125</c:v>
                </c:pt>
                <c:pt idx="7479">
                  <c:v>15.3011770248413</c:v>
                </c:pt>
                <c:pt idx="7480">
                  <c:v>15.299447059631399</c:v>
                </c:pt>
                <c:pt idx="7481">
                  <c:v>15.2970066070557</c:v>
                </c:pt>
                <c:pt idx="7482">
                  <c:v>15.2986030578613</c:v>
                </c:pt>
                <c:pt idx="7483">
                  <c:v>15.2922630310059</c:v>
                </c:pt>
                <c:pt idx="7484">
                  <c:v>15.2924919128418</c:v>
                </c:pt>
                <c:pt idx="7485">
                  <c:v>15.291802406311</c:v>
                </c:pt>
                <c:pt idx="7486">
                  <c:v>15.2954759597778</c:v>
                </c:pt>
                <c:pt idx="7487">
                  <c:v>15.2959451675415</c:v>
                </c:pt>
                <c:pt idx="7488">
                  <c:v>15.289508819580099</c:v>
                </c:pt>
                <c:pt idx="7489">
                  <c:v>15.2961578369141</c:v>
                </c:pt>
                <c:pt idx="7490">
                  <c:v>15.2875318527222</c:v>
                </c:pt>
                <c:pt idx="7491">
                  <c:v>15.2843885421753</c:v>
                </c:pt>
                <c:pt idx="7492">
                  <c:v>15.2878475189209</c:v>
                </c:pt>
                <c:pt idx="7493">
                  <c:v>15.289101600646999</c:v>
                </c:pt>
                <c:pt idx="7494">
                  <c:v>15.2931880950928</c:v>
                </c:pt>
                <c:pt idx="7495">
                  <c:v>15.2934322357178</c:v>
                </c:pt>
                <c:pt idx="7496">
                  <c:v>15.2936353683472</c:v>
                </c:pt>
                <c:pt idx="7497">
                  <c:v>15.2991180419922</c:v>
                </c:pt>
                <c:pt idx="7498">
                  <c:v>15.2983751296997</c:v>
                </c:pt>
                <c:pt idx="7499">
                  <c:v>15.299080848693899</c:v>
                </c:pt>
                <c:pt idx="7500">
                  <c:v>15.2989511489868</c:v>
                </c:pt>
                <c:pt idx="7501">
                  <c:v>15.3012809753418</c:v>
                </c:pt>
                <c:pt idx="7502">
                  <c:v>15.300802230835</c:v>
                </c:pt>
                <c:pt idx="7503">
                  <c:v>15.2997884750366</c:v>
                </c:pt>
                <c:pt idx="7504">
                  <c:v>15.302908897399901</c:v>
                </c:pt>
                <c:pt idx="7505">
                  <c:v>15.3095512390137</c:v>
                </c:pt>
                <c:pt idx="7506">
                  <c:v>15.301549911499</c:v>
                </c:pt>
                <c:pt idx="7507">
                  <c:v>15.3002624511719</c:v>
                </c:pt>
                <c:pt idx="7508">
                  <c:v>15.2970886230469</c:v>
                </c:pt>
                <c:pt idx="7509">
                  <c:v>15.29771900177</c:v>
                </c:pt>
                <c:pt idx="7510">
                  <c:v>15.292051315307599</c:v>
                </c:pt>
                <c:pt idx="7511">
                  <c:v>15.2898817062378</c:v>
                </c:pt>
                <c:pt idx="7512">
                  <c:v>15.2939958572388</c:v>
                </c:pt>
                <c:pt idx="7513">
                  <c:v>15.2852516174316</c:v>
                </c:pt>
                <c:pt idx="7514">
                  <c:v>15.286714553833001</c:v>
                </c:pt>
                <c:pt idx="7515">
                  <c:v>15.283740997314499</c:v>
                </c:pt>
                <c:pt idx="7516">
                  <c:v>15.275920867919901</c:v>
                </c:pt>
                <c:pt idx="7517">
                  <c:v>15.274056434631399</c:v>
                </c:pt>
                <c:pt idx="7518">
                  <c:v>15.264329910278301</c:v>
                </c:pt>
                <c:pt idx="7519">
                  <c:v>15.2664575576782</c:v>
                </c:pt>
                <c:pt idx="7520">
                  <c:v>15.2692928314209</c:v>
                </c:pt>
                <c:pt idx="7521">
                  <c:v>15.272855758666999</c:v>
                </c:pt>
                <c:pt idx="7522">
                  <c:v>15.271456718444799</c:v>
                </c:pt>
                <c:pt idx="7523">
                  <c:v>15.260285377502401</c:v>
                </c:pt>
                <c:pt idx="7524">
                  <c:v>15.2583465576172</c:v>
                </c:pt>
                <c:pt idx="7525">
                  <c:v>15.262098312377899</c:v>
                </c:pt>
                <c:pt idx="7526">
                  <c:v>15.259773254394499</c:v>
                </c:pt>
                <c:pt idx="7527">
                  <c:v>15.263658523559601</c:v>
                </c:pt>
                <c:pt idx="7528">
                  <c:v>3.2669537067413299</c:v>
                </c:pt>
                <c:pt idx="7529">
                  <c:v>8.5248937606811506</c:v>
                </c:pt>
                <c:pt idx="7530">
                  <c:v>10.6010637283325</c:v>
                </c:pt>
                <c:pt idx="7531">
                  <c:v>11.9563713073731</c:v>
                </c:pt>
                <c:pt idx="7532">
                  <c:v>12.928275108337401</c:v>
                </c:pt>
                <c:pt idx="7533">
                  <c:v>13.599658966064499</c:v>
                </c:pt>
                <c:pt idx="7534">
                  <c:v>14.0061550140381</c:v>
                </c:pt>
                <c:pt idx="7535">
                  <c:v>14.308713912963899</c:v>
                </c:pt>
                <c:pt idx="7536">
                  <c:v>14.5576620101929</c:v>
                </c:pt>
                <c:pt idx="7537">
                  <c:v>14.752811431884799</c:v>
                </c:pt>
                <c:pt idx="7538">
                  <c:v>14.883670806884799</c:v>
                </c:pt>
                <c:pt idx="7539">
                  <c:v>14.958255767822299</c:v>
                </c:pt>
                <c:pt idx="7540">
                  <c:v>15.073005676269499</c:v>
                </c:pt>
                <c:pt idx="7541">
                  <c:v>15.1471004486084</c:v>
                </c:pt>
                <c:pt idx="7542">
                  <c:v>15.181276321411101</c:v>
                </c:pt>
                <c:pt idx="7543">
                  <c:v>15.2038774490356</c:v>
                </c:pt>
                <c:pt idx="7544">
                  <c:v>15.225899696350099</c:v>
                </c:pt>
                <c:pt idx="7545">
                  <c:v>2.7472290992736799</c:v>
                </c:pt>
                <c:pt idx="7546">
                  <c:v>9.0325517654418892</c:v>
                </c:pt>
                <c:pt idx="7547">
                  <c:v>11.218589782714799</c:v>
                </c:pt>
                <c:pt idx="7548">
                  <c:v>12.709132194519</c:v>
                </c:pt>
                <c:pt idx="7549">
                  <c:v>13.555788040161101</c:v>
                </c:pt>
                <c:pt idx="7550">
                  <c:v>14.159543037414601</c:v>
                </c:pt>
                <c:pt idx="7551">
                  <c:v>14.531662940979</c:v>
                </c:pt>
                <c:pt idx="7552">
                  <c:v>14.839747428894</c:v>
                </c:pt>
                <c:pt idx="7553">
                  <c:v>14.9965410232544</c:v>
                </c:pt>
                <c:pt idx="7554">
                  <c:v>15.1234436035156</c:v>
                </c:pt>
                <c:pt idx="7555">
                  <c:v>15.2068023681641</c:v>
                </c:pt>
                <c:pt idx="7556">
                  <c:v>15.2569780349731</c:v>
                </c:pt>
                <c:pt idx="7557">
                  <c:v>15.279206275939901</c:v>
                </c:pt>
                <c:pt idx="7558">
                  <c:v>15.3003234863281</c:v>
                </c:pt>
                <c:pt idx="7559">
                  <c:v>15.310214042663601</c:v>
                </c:pt>
                <c:pt idx="7560">
                  <c:v>15.3082933425903</c:v>
                </c:pt>
                <c:pt idx="7561">
                  <c:v>15.3078470230103</c:v>
                </c:pt>
                <c:pt idx="7562">
                  <c:v>15.315956115722701</c:v>
                </c:pt>
                <c:pt idx="7563">
                  <c:v>15.318575859069799</c:v>
                </c:pt>
                <c:pt idx="7564">
                  <c:v>15.3198146820068</c:v>
                </c:pt>
                <c:pt idx="7565">
                  <c:v>15.314746856689499</c:v>
                </c:pt>
                <c:pt idx="7566">
                  <c:v>15.313307762146</c:v>
                </c:pt>
                <c:pt idx="7567">
                  <c:v>15.314150810241699</c:v>
                </c:pt>
                <c:pt idx="7568">
                  <c:v>15.3101797103882</c:v>
                </c:pt>
                <c:pt idx="7569">
                  <c:v>15.316663742065399</c:v>
                </c:pt>
                <c:pt idx="7570">
                  <c:v>15.304083824157701</c:v>
                </c:pt>
                <c:pt idx="7571">
                  <c:v>15.3120412826538</c:v>
                </c:pt>
                <c:pt idx="7572">
                  <c:v>15.3201684951782</c:v>
                </c:pt>
                <c:pt idx="7573">
                  <c:v>15.306932449340801</c:v>
                </c:pt>
                <c:pt idx="7574">
                  <c:v>15.3225107192993</c:v>
                </c:pt>
                <c:pt idx="7575">
                  <c:v>15.327615737915</c:v>
                </c:pt>
                <c:pt idx="7576">
                  <c:v>15.335421562194799</c:v>
                </c:pt>
                <c:pt idx="7577">
                  <c:v>15.3380479812622</c:v>
                </c:pt>
                <c:pt idx="7578">
                  <c:v>15.3414354324341</c:v>
                </c:pt>
                <c:pt idx="7579">
                  <c:v>15.3386125564575</c:v>
                </c:pt>
                <c:pt idx="7580">
                  <c:v>15.333161354064901</c:v>
                </c:pt>
                <c:pt idx="7581">
                  <c:v>15.3309726715088</c:v>
                </c:pt>
                <c:pt idx="7582">
                  <c:v>15.331912994384799</c:v>
                </c:pt>
                <c:pt idx="7583">
                  <c:v>15.3289747238159</c:v>
                </c:pt>
                <c:pt idx="7584">
                  <c:v>15.319296836853001</c:v>
                </c:pt>
                <c:pt idx="7585">
                  <c:v>15.3160762786865</c:v>
                </c:pt>
                <c:pt idx="7586">
                  <c:v>15.3240461349487</c:v>
                </c:pt>
                <c:pt idx="7587">
                  <c:v>15.3262281417847</c:v>
                </c:pt>
                <c:pt idx="7588">
                  <c:v>15.324048995971699</c:v>
                </c:pt>
                <c:pt idx="7589">
                  <c:v>15.323410987854</c:v>
                </c:pt>
                <c:pt idx="7590">
                  <c:v>15.3277425765991</c:v>
                </c:pt>
                <c:pt idx="7591">
                  <c:v>15.3237190246582</c:v>
                </c:pt>
                <c:pt idx="7592">
                  <c:v>15.3333930969238</c:v>
                </c:pt>
                <c:pt idx="7593">
                  <c:v>15.340517044067401</c:v>
                </c:pt>
                <c:pt idx="7594">
                  <c:v>15.319356918335</c:v>
                </c:pt>
                <c:pt idx="7595">
                  <c:v>15.318902015686</c:v>
                </c:pt>
                <c:pt idx="7596">
                  <c:v>15.321829795837401</c:v>
                </c:pt>
                <c:pt idx="7597">
                  <c:v>15.328871726989799</c:v>
                </c:pt>
                <c:pt idx="7598">
                  <c:v>15.3358459472656</c:v>
                </c:pt>
                <c:pt idx="7599">
                  <c:v>15.3494110107422</c:v>
                </c:pt>
                <c:pt idx="7600">
                  <c:v>15.3511695861816</c:v>
                </c:pt>
                <c:pt idx="7601">
                  <c:v>15.3472995758057</c:v>
                </c:pt>
                <c:pt idx="7602">
                  <c:v>15.358158111572299</c:v>
                </c:pt>
                <c:pt idx="7603">
                  <c:v>15.345419883728001</c:v>
                </c:pt>
                <c:pt idx="7604">
                  <c:v>15.352318763732899</c:v>
                </c:pt>
                <c:pt idx="7605">
                  <c:v>15.3632211685181</c:v>
                </c:pt>
                <c:pt idx="7606">
                  <c:v>15.356146812439</c:v>
                </c:pt>
                <c:pt idx="7607">
                  <c:v>15.3619136810303</c:v>
                </c:pt>
                <c:pt idx="7608">
                  <c:v>15.364184379577599</c:v>
                </c:pt>
                <c:pt idx="7609">
                  <c:v>15.362684249877899</c:v>
                </c:pt>
                <c:pt idx="7610">
                  <c:v>15.358883857727101</c:v>
                </c:pt>
                <c:pt idx="7611">
                  <c:v>15.361082077026399</c:v>
                </c:pt>
                <c:pt idx="7612">
                  <c:v>15.3642797470093</c:v>
                </c:pt>
                <c:pt idx="7613">
                  <c:v>15.367845535278301</c:v>
                </c:pt>
                <c:pt idx="7614">
                  <c:v>15.3671064376831</c:v>
                </c:pt>
                <c:pt idx="7615">
                  <c:v>15.3620500564575</c:v>
                </c:pt>
                <c:pt idx="7616">
                  <c:v>15.365408897399901</c:v>
                </c:pt>
                <c:pt idx="7617">
                  <c:v>15.3793478012085</c:v>
                </c:pt>
                <c:pt idx="7618">
                  <c:v>15.3732357025146</c:v>
                </c:pt>
                <c:pt idx="7619">
                  <c:v>15.375796318054199</c:v>
                </c:pt>
                <c:pt idx="7620">
                  <c:v>15.3681983947754</c:v>
                </c:pt>
                <c:pt idx="7621">
                  <c:v>15.3788003921509</c:v>
                </c:pt>
                <c:pt idx="7622">
                  <c:v>15.3862600326538</c:v>
                </c:pt>
                <c:pt idx="7623">
                  <c:v>15.392025947570801</c:v>
                </c:pt>
                <c:pt idx="7624">
                  <c:v>15.3877563476563</c:v>
                </c:pt>
                <c:pt idx="7625">
                  <c:v>15.3883209228516</c:v>
                </c:pt>
                <c:pt idx="7626">
                  <c:v>15.387622833251999</c:v>
                </c:pt>
                <c:pt idx="7627">
                  <c:v>15.3885803222656</c:v>
                </c:pt>
                <c:pt idx="7628">
                  <c:v>15.381253242492701</c:v>
                </c:pt>
                <c:pt idx="7629">
                  <c:v>15.3969831466675</c:v>
                </c:pt>
                <c:pt idx="7630">
                  <c:v>15.400057792663601</c:v>
                </c:pt>
                <c:pt idx="7631">
                  <c:v>15.4046087265015</c:v>
                </c:pt>
                <c:pt idx="7632">
                  <c:v>15.401876449585</c:v>
                </c:pt>
                <c:pt idx="7633">
                  <c:v>15.3904819488525</c:v>
                </c:pt>
                <c:pt idx="7634">
                  <c:v>15.387524604797401</c:v>
                </c:pt>
                <c:pt idx="7635">
                  <c:v>15.3984842300415</c:v>
                </c:pt>
                <c:pt idx="7636">
                  <c:v>15.395092964172401</c:v>
                </c:pt>
                <c:pt idx="7637">
                  <c:v>15.403968811035201</c:v>
                </c:pt>
                <c:pt idx="7638">
                  <c:v>15.415729522705099</c:v>
                </c:pt>
                <c:pt idx="7639">
                  <c:v>15.421037673950201</c:v>
                </c:pt>
                <c:pt idx="7640">
                  <c:v>15.4157009124756</c:v>
                </c:pt>
                <c:pt idx="7641">
                  <c:v>15.4115314483643</c:v>
                </c:pt>
                <c:pt idx="7642">
                  <c:v>15.399654388427701</c:v>
                </c:pt>
                <c:pt idx="7643">
                  <c:v>15.4124050140381</c:v>
                </c:pt>
                <c:pt idx="7644">
                  <c:v>15.4087619781494</c:v>
                </c:pt>
                <c:pt idx="7645">
                  <c:v>15.411623001098601</c:v>
                </c:pt>
                <c:pt idx="7646">
                  <c:v>15.415905952453601</c:v>
                </c:pt>
                <c:pt idx="7647">
                  <c:v>15.4107313156128</c:v>
                </c:pt>
                <c:pt idx="7648">
                  <c:v>15.389712333679199</c:v>
                </c:pt>
                <c:pt idx="7649">
                  <c:v>15.3949089050293</c:v>
                </c:pt>
                <c:pt idx="7650">
                  <c:v>15.4074649810791</c:v>
                </c:pt>
                <c:pt idx="7651">
                  <c:v>15.4117279052734</c:v>
                </c:pt>
                <c:pt idx="7652">
                  <c:v>15.4107818603516</c:v>
                </c:pt>
                <c:pt idx="7653">
                  <c:v>15.397406578064</c:v>
                </c:pt>
                <c:pt idx="7654">
                  <c:v>15.4113664627075</c:v>
                </c:pt>
                <c:pt idx="7655">
                  <c:v>15.4211721420288</c:v>
                </c:pt>
                <c:pt idx="7656">
                  <c:v>15.4294033050537</c:v>
                </c:pt>
                <c:pt idx="7657">
                  <c:v>15.4352931976318</c:v>
                </c:pt>
                <c:pt idx="7658">
                  <c:v>15.438371658325201</c:v>
                </c:pt>
                <c:pt idx="7659">
                  <c:v>15.452832221984901</c:v>
                </c:pt>
                <c:pt idx="7660">
                  <c:v>15.4569702148438</c:v>
                </c:pt>
                <c:pt idx="7661">
                  <c:v>15.460792541503899</c:v>
                </c:pt>
                <c:pt idx="7662">
                  <c:v>15.453392982482899</c:v>
                </c:pt>
                <c:pt idx="7663">
                  <c:v>15.466768264770501</c:v>
                </c:pt>
                <c:pt idx="7664">
                  <c:v>15.4559211730957</c:v>
                </c:pt>
                <c:pt idx="7665">
                  <c:v>15.456123352050801</c:v>
                </c:pt>
                <c:pt idx="7666">
                  <c:v>15.460080146789601</c:v>
                </c:pt>
                <c:pt idx="7667">
                  <c:v>15.4610385894775</c:v>
                </c:pt>
                <c:pt idx="7668">
                  <c:v>15.4653015136719</c:v>
                </c:pt>
                <c:pt idx="7669">
                  <c:v>15.4638929367065</c:v>
                </c:pt>
                <c:pt idx="7670">
                  <c:v>15.465716361999499</c:v>
                </c:pt>
                <c:pt idx="7671">
                  <c:v>15.4720649719238</c:v>
                </c:pt>
                <c:pt idx="7672">
                  <c:v>15.467409133911101</c:v>
                </c:pt>
                <c:pt idx="7673">
                  <c:v>15.466494560241699</c:v>
                </c:pt>
                <c:pt idx="7674">
                  <c:v>15.4659223556519</c:v>
                </c:pt>
                <c:pt idx="7675">
                  <c:v>15.4660949707031</c:v>
                </c:pt>
                <c:pt idx="7676">
                  <c:v>15.4776973724365</c:v>
                </c:pt>
                <c:pt idx="7677">
                  <c:v>15.4719457626343</c:v>
                </c:pt>
                <c:pt idx="7678">
                  <c:v>15.467926979064901</c:v>
                </c:pt>
                <c:pt idx="7679">
                  <c:v>15.4871740341187</c:v>
                </c:pt>
                <c:pt idx="7680">
                  <c:v>15.493227958679199</c:v>
                </c:pt>
                <c:pt idx="7681">
                  <c:v>15.4914646148682</c:v>
                </c:pt>
                <c:pt idx="7682">
                  <c:v>15.5016651153565</c:v>
                </c:pt>
                <c:pt idx="7683">
                  <c:v>15.505546569824199</c:v>
                </c:pt>
                <c:pt idx="7684">
                  <c:v>15.510556221008301</c:v>
                </c:pt>
                <c:pt idx="7685">
                  <c:v>15.5046300888062</c:v>
                </c:pt>
                <c:pt idx="7686">
                  <c:v>15.502504348754901</c:v>
                </c:pt>
                <c:pt idx="7687">
                  <c:v>15.5182962417603</c:v>
                </c:pt>
                <c:pt idx="7688">
                  <c:v>15.510145187377899</c:v>
                </c:pt>
                <c:pt idx="7689">
                  <c:v>15.5121450424194</c:v>
                </c:pt>
                <c:pt idx="7690">
                  <c:v>15.5146827697754</c:v>
                </c:pt>
                <c:pt idx="7691">
                  <c:v>15.513643264770501</c:v>
                </c:pt>
                <c:pt idx="7692">
                  <c:v>15.526008605956999</c:v>
                </c:pt>
                <c:pt idx="7693">
                  <c:v>2.93779397010803</c:v>
                </c:pt>
                <c:pt idx="7694">
                  <c:v>8.5999479293823207</c:v>
                </c:pt>
                <c:pt idx="7695">
                  <c:v>11.095726013183601</c:v>
                </c:pt>
                <c:pt idx="7696">
                  <c:v>12.499752998352101</c:v>
                </c:pt>
                <c:pt idx="7697">
                  <c:v>13.473895072936999</c:v>
                </c:pt>
                <c:pt idx="7698">
                  <c:v>14.0966119766235</c:v>
                </c:pt>
                <c:pt idx="7699">
                  <c:v>14.4773406982422</c:v>
                </c:pt>
                <c:pt idx="7700">
                  <c:v>14.782721519470201</c:v>
                </c:pt>
                <c:pt idx="7701">
                  <c:v>15.0092372894287</c:v>
                </c:pt>
                <c:pt idx="7702">
                  <c:v>15.175945281982401</c:v>
                </c:pt>
                <c:pt idx="7703">
                  <c:v>15.2909994125366</c:v>
                </c:pt>
                <c:pt idx="7704">
                  <c:v>15.375018119811999</c:v>
                </c:pt>
                <c:pt idx="7705">
                  <c:v>15.4503879547119</c:v>
                </c:pt>
                <c:pt idx="7706">
                  <c:v>15.518723487854</c:v>
                </c:pt>
                <c:pt idx="7707">
                  <c:v>15.5546970367432</c:v>
                </c:pt>
                <c:pt idx="7708">
                  <c:v>15.5716190338135</c:v>
                </c:pt>
                <c:pt idx="7709">
                  <c:v>15.58580493927</c:v>
                </c:pt>
                <c:pt idx="7710">
                  <c:v>15.6004419326782</c:v>
                </c:pt>
                <c:pt idx="7711">
                  <c:v>15.609107971191399</c:v>
                </c:pt>
                <c:pt idx="7712">
                  <c:v>15.6248369216919</c:v>
                </c:pt>
                <c:pt idx="7713">
                  <c:v>15.6283931732178</c:v>
                </c:pt>
                <c:pt idx="7714">
                  <c:v>15.634504318237299</c:v>
                </c:pt>
                <c:pt idx="7715">
                  <c:v>15.647707939148001</c:v>
                </c:pt>
                <c:pt idx="7716">
                  <c:v>15.6519470214844</c:v>
                </c:pt>
                <c:pt idx="7717">
                  <c:v>15.6620903015137</c:v>
                </c:pt>
                <c:pt idx="7718">
                  <c:v>15.6663312911987</c:v>
                </c:pt>
                <c:pt idx="7719">
                  <c:v>15.6678657531738</c:v>
                </c:pt>
                <c:pt idx="7720">
                  <c:v>15.6749315261841</c:v>
                </c:pt>
                <c:pt idx="7721">
                  <c:v>15.678201675415</c:v>
                </c:pt>
                <c:pt idx="7722">
                  <c:v>15.679791450500501</c:v>
                </c:pt>
                <c:pt idx="7723">
                  <c:v>15.6890869140625</c:v>
                </c:pt>
                <c:pt idx="7724">
                  <c:v>15.6998834609985</c:v>
                </c:pt>
                <c:pt idx="7725">
                  <c:v>15.704604148864799</c:v>
                </c:pt>
                <c:pt idx="7726">
                  <c:v>15.7093715667725</c:v>
                </c:pt>
                <c:pt idx="7727">
                  <c:v>15.712130546569799</c:v>
                </c:pt>
                <c:pt idx="7728">
                  <c:v>15.7136898040772</c:v>
                </c:pt>
                <c:pt idx="7729">
                  <c:v>15.7182569503784</c:v>
                </c:pt>
                <c:pt idx="7730">
                  <c:v>15.7244415283203</c:v>
                </c:pt>
                <c:pt idx="7731">
                  <c:v>15.727458953857401</c:v>
                </c:pt>
                <c:pt idx="7732">
                  <c:v>15.733349800109901</c:v>
                </c:pt>
                <c:pt idx="7733">
                  <c:v>15.7403516769409</c:v>
                </c:pt>
                <c:pt idx="7734">
                  <c:v>15.745357513427701</c:v>
                </c:pt>
                <c:pt idx="7735">
                  <c:v>15.7492265701294</c:v>
                </c:pt>
                <c:pt idx="7736">
                  <c:v>15.749961853027299</c:v>
                </c:pt>
                <c:pt idx="7737">
                  <c:v>15.7560596466065</c:v>
                </c:pt>
                <c:pt idx="7738">
                  <c:v>15.761624336242701</c:v>
                </c:pt>
                <c:pt idx="7739">
                  <c:v>15.764718055725099</c:v>
                </c:pt>
                <c:pt idx="7740">
                  <c:v>15.773287773132299</c:v>
                </c:pt>
                <c:pt idx="7741">
                  <c:v>15.777316093444799</c:v>
                </c:pt>
                <c:pt idx="7742">
                  <c:v>15.782620429992701</c:v>
                </c:pt>
                <c:pt idx="7743">
                  <c:v>15.7900228500366</c:v>
                </c:pt>
                <c:pt idx="7744">
                  <c:v>15.7955179214478</c:v>
                </c:pt>
                <c:pt idx="7745">
                  <c:v>15.8060007095337</c:v>
                </c:pt>
                <c:pt idx="7746">
                  <c:v>15.806752204895</c:v>
                </c:pt>
                <c:pt idx="7747">
                  <c:v>15.8072347640991</c:v>
                </c:pt>
                <c:pt idx="7748">
                  <c:v>15.812270164489799</c:v>
                </c:pt>
                <c:pt idx="7749">
                  <c:v>15.8199911117554</c:v>
                </c:pt>
                <c:pt idx="7750">
                  <c:v>15.8194007873535</c:v>
                </c:pt>
                <c:pt idx="7751">
                  <c:v>15.819338798522899</c:v>
                </c:pt>
                <c:pt idx="7752">
                  <c:v>15.8216714859009</c:v>
                </c:pt>
                <c:pt idx="7753">
                  <c:v>15.8229732513428</c:v>
                </c:pt>
                <c:pt idx="7754">
                  <c:v>15.825077056884799</c:v>
                </c:pt>
                <c:pt idx="7755">
                  <c:v>15.828611373901399</c:v>
                </c:pt>
                <c:pt idx="7756">
                  <c:v>15.8274126052856</c:v>
                </c:pt>
                <c:pt idx="7757">
                  <c:v>15.832756042480501</c:v>
                </c:pt>
                <c:pt idx="7758">
                  <c:v>15.831316947936999</c:v>
                </c:pt>
                <c:pt idx="7759">
                  <c:v>15.8350486755371</c:v>
                </c:pt>
                <c:pt idx="7760">
                  <c:v>15.8434391021729</c:v>
                </c:pt>
                <c:pt idx="7761">
                  <c:v>15.842471122741699</c:v>
                </c:pt>
                <c:pt idx="7762">
                  <c:v>15.844906806945801</c:v>
                </c:pt>
                <c:pt idx="7763">
                  <c:v>15.8434438705444</c:v>
                </c:pt>
                <c:pt idx="7764">
                  <c:v>15.8445682525635</c:v>
                </c:pt>
                <c:pt idx="7765">
                  <c:v>15.8485860824585</c:v>
                </c:pt>
                <c:pt idx="7766">
                  <c:v>15.8548526763916</c:v>
                </c:pt>
                <c:pt idx="7767">
                  <c:v>15.8582496643066</c:v>
                </c:pt>
                <c:pt idx="7768">
                  <c:v>15.861421585083001</c:v>
                </c:pt>
                <c:pt idx="7769">
                  <c:v>15.864036560058601</c:v>
                </c:pt>
                <c:pt idx="7770">
                  <c:v>15.8694763183594</c:v>
                </c:pt>
                <c:pt idx="7771">
                  <c:v>15.8736915588379</c:v>
                </c:pt>
                <c:pt idx="7772">
                  <c:v>15.878376007080099</c:v>
                </c:pt>
                <c:pt idx="7773">
                  <c:v>15.8827524185181</c:v>
                </c:pt>
                <c:pt idx="7774">
                  <c:v>15.882860183715801</c:v>
                </c:pt>
                <c:pt idx="7775">
                  <c:v>15.8846731185913</c:v>
                </c:pt>
                <c:pt idx="7776">
                  <c:v>15.892025947570801</c:v>
                </c:pt>
                <c:pt idx="7777">
                  <c:v>15.901364326477101</c:v>
                </c:pt>
                <c:pt idx="7778">
                  <c:v>15.9045057296753</c:v>
                </c:pt>
                <c:pt idx="7779">
                  <c:v>15.9076251983643</c:v>
                </c:pt>
                <c:pt idx="7780">
                  <c:v>15.9138631820679</c:v>
                </c:pt>
                <c:pt idx="7781">
                  <c:v>15.9142408370972</c:v>
                </c:pt>
                <c:pt idx="7782">
                  <c:v>15.916542053222701</c:v>
                </c:pt>
                <c:pt idx="7783">
                  <c:v>15.921634674072299</c:v>
                </c:pt>
                <c:pt idx="7784">
                  <c:v>15.9230451583862</c:v>
                </c:pt>
                <c:pt idx="7785">
                  <c:v>15.9306840896606</c:v>
                </c:pt>
                <c:pt idx="7786">
                  <c:v>15.932135581970201</c:v>
                </c:pt>
                <c:pt idx="7787">
                  <c:v>15.937493324279799</c:v>
                </c:pt>
                <c:pt idx="7788">
                  <c:v>15.942945480346699</c:v>
                </c:pt>
                <c:pt idx="7789">
                  <c:v>15.947898864746101</c:v>
                </c:pt>
                <c:pt idx="7790">
                  <c:v>15.948407173156699</c:v>
                </c:pt>
                <c:pt idx="7791">
                  <c:v>15.9526376724243</c:v>
                </c:pt>
                <c:pt idx="7792">
                  <c:v>15.956071853637701</c:v>
                </c:pt>
                <c:pt idx="7793">
                  <c:v>15.9600477218628</c:v>
                </c:pt>
                <c:pt idx="7794">
                  <c:v>15.9593391418457</c:v>
                </c:pt>
                <c:pt idx="7795">
                  <c:v>15.958550453186</c:v>
                </c:pt>
                <c:pt idx="7796">
                  <c:v>15.969120025634799</c:v>
                </c:pt>
                <c:pt idx="7797">
                  <c:v>15.9712066650391</c:v>
                </c:pt>
                <c:pt idx="7798">
                  <c:v>15.976269721984901</c:v>
                </c:pt>
                <c:pt idx="7799">
                  <c:v>15.976932525634799</c:v>
                </c:pt>
                <c:pt idx="7800">
                  <c:v>15.975680351257299</c:v>
                </c:pt>
                <c:pt idx="7801">
                  <c:v>15.978519439697299</c:v>
                </c:pt>
                <c:pt idx="7802">
                  <c:v>15.9833383560181</c:v>
                </c:pt>
                <c:pt idx="7803">
                  <c:v>15.988939285278301</c:v>
                </c:pt>
                <c:pt idx="7804">
                  <c:v>15.993980407714799</c:v>
                </c:pt>
                <c:pt idx="7805">
                  <c:v>15.9983577728272</c:v>
                </c:pt>
                <c:pt idx="7806">
                  <c:v>16.000785827636701</c:v>
                </c:pt>
                <c:pt idx="7807">
                  <c:v>16.006811141967798</c:v>
                </c:pt>
                <c:pt idx="7808">
                  <c:v>16.0014839172363</c:v>
                </c:pt>
                <c:pt idx="7809">
                  <c:v>16.000146865844702</c:v>
                </c:pt>
                <c:pt idx="7810">
                  <c:v>15.998675346374499</c:v>
                </c:pt>
                <c:pt idx="7811">
                  <c:v>15.999635696411101</c:v>
                </c:pt>
                <c:pt idx="7812">
                  <c:v>16.0011692047119</c:v>
                </c:pt>
                <c:pt idx="7813">
                  <c:v>16.003391265869102</c:v>
                </c:pt>
                <c:pt idx="7814">
                  <c:v>16.008083343505898</c:v>
                </c:pt>
                <c:pt idx="7815">
                  <c:v>16.011095046997099</c:v>
                </c:pt>
                <c:pt idx="7816">
                  <c:v>16.008573532104499</c:v>
                </c:pt>
                <c:pt idx="7817">
                  <c:v>16.006130218505898</c:v>
                </c:pt>
                <c:pt idx="7818">
                  <c:v>16.014284133911101</c:v>
                </c:pt>
                <c:pt idx="7819">
                  <c:v>16.0170993804932</c:v>
                </c:pt>
                <c:pt idx="7820">
                  <c:v>16.021009445190401</c:v>
                </c:pt>
                <c:pt idx="7821">
                  <c:v>16.024713516235401</c:v>
                </c:pt>
                <c:pt idx="7822">
                  <c:v>16.026269912719702</c:v>
                </c:pt>
                <c:pt idx="7823">
                  <c:v>16.028661727905298</c:v>
                </c:pt>
                <c:pt idx="7824">
                  <c:v>16.0315036773682</c:v>
                </c:pt>
                <c:pt idx="7825">
                  <c:v>16.0334987640381</c:v>
                </c:pt>
                <c:pt idx="7826">
                  <c:v>16.0422248840332</c:v>
                </c:pt>
                <c:pt idx="7827">
                  <c:v>16.042406082153299</c:v>
                </c:pt>
                <c:pt idx="7828">
                  <c:v>16.048374176025401</c:v>
                </c:pt>
                <c:pt idx="7829">
                  <c:v>16.0457553863525</c:v>
                </c:pt>
                <c:pt idx="7830">
                  <c:v>16.047794342041001</c:v>
                </c:pt>
                <c:pt idx="7831">
                  <c:v>16.0508327484131</c:v>
                </c:pt>
                <c:pt idx="7832">
                  <c:v>16.051429748535199</c:v>
                </c:pt>
                <c:pt idx="7833">
                  <c:v>16.052404403686499</c:v>
                </c:pt>
                <c:pt idx="7834">
                  <c:v>16.0438346862793</c:v>
                </c:pt>
                <c:pt idx="7835">
                  <c:v>16.047172546386701</c:v>
                </c:pt>
                <c:pt idx="7836">
                  <c:v>16.0544128417969</c:v>
                </c:pt>
                <c:pt idx="7837">
                  <c:v>16.0562744140625</c:v>
                </c:pt>
                <c:pt idx="7838">
                  <c:v>16.055677413940401</c:v>
                </c:pt>
                <c:pt idx="7839">
                  <c:v>16.066535949706999</c:v>
                </c:pt>
                <c:pt idx="7840">
                  <c:v>16.066938400268601</c:v>
                </c:pt>
                <c:pt idx="7841">
                  <c:v>16.080848693847699</c:v>
                </c:pt>
                <c:pt idx="7842">
                  <c:v>16.084831237793001</c:v>
                </c:pt>
                <c:pt idx="7843">
                  <c:v>16.091260910034201</c:v>
                </c:pt>
                <c:pt idx="7844">
                  <c:v>16.097108840942401</c:v>
                </c:pt>
                <c:pt idx="7845">
                  <c:v>16.100522994995099</c:v>
                </c:pt>
                <c:pt idx="7846">
                  <c:v>16.101482391357401</c:v>
                </c:pt>
                <c:pt idx="7847">
                  <c:v>16.101854324340799</c:v>
                </c:pt>
                <c:pt idx="7848">
                  <c:v>16.101812362670898</c:v>
                </c:pt>
                <c:pt idx="7849">
                  <c:v>16.114984512329102</c:v>
                </c:pt>
                <c:pt idx="7850">
                  <c:v>16.116559982299801</c:v>
                </c:pt>
                <c:pt idx="7851">
                  <c:v>16.119056701660199</c:v>
                </c:pt>
                <c:pt idx="7852">
                  <c:v>16.123590469360401</c:v>
                </c:pt>
                <c:pt idx="7853">
                  <c:v>16.130590438842798</c:v>
                </c:pt>
                <c:pt idx="7854">
                  <c:v>16.1362819671631</c:v>
                </c:pt>
                <c:pt idx="7855">
                  <c:v>16.135623931884801</c:v>
                </c:pt>
                <c:pt idx="7856">
                  <c:v>16.134872436523398</c:v>
                </c:pt>
                <c:pt idx="7857">
                  <c:v>16.1393547058106</c:v>
                </c:pt>
                <c:pt idx="7858">
                  <c:v>16.1407260894775</c:v>
                </c:pt>
                <c:pt idx="7859">
                  <c:v>16.144811630248999</c:v>
                </c:pt>
                <c:pt idx="7860">
                  <c:v>16.145271301269499</c:v>
                </c:pt>
                <c:pt idx="7861">
                  <c:v>16.142509460449201</c:v>
                </c:pt>
                <c:pt idx="7862">
                  <c:v>16.140617370605501</c:v>
                </c:pt>
                <c:pt idx="7863">
                  <c:v>16.147911071777301</c:v>
                </c:pt>
                <c:pt idx="7864">
                  <c:v>16.151750564575199</c:v>
                </c:pt>
                <c:pt idx="7865">
                  <c:v>16.146825790405298</c:v>
                </c:pt>
                <c:pt idx="7866">
                  <c:v>16.152168273925799</c:v>
                </c:pt>
                <c:pt idx="7867">
                  <c:v>16.152153015136701</c:v>
                </c:pt>
                <c:pt idx="7868">
                  <c:v>16.151515960693398</c:v>
                </c:pt>
                <c:pt idx="7869">
                  <c:v>16.1570224761963</c:v>
                </c:pt>
                <c:pt idx="7870">
                  <c:v>16.157732009887699</c:v>
                </c:pt>
                <c:pt idx="7871">
                  <c:v>16.1504306793213</c:v>
                </c:pt>
                <c:pt idx="7872">
                  <c:v>16.160049438476602</c:v>
                </c:pt>
                <c:pt idx="7873">
                  <c:v>16.166622161865199</c:v>
                </c:pt>
                <c:pt idx="7874">
                  <c:v>16.1676921844482</c:v>
                </c:pt>
                <c:pt idx="7875">
                  <c:v>16.164819717407202</c:v>
                </c:pt>
                <c:pt idx="7876">
                  <c:v>16.167758941650401</c:v>
                </c:pt>
                <c:pt idx="7877">
                  <c:v>16.170314788818398</c:v>
                </c:pt>
                <c:pt idx="7878">
                  <c:v>16.179935455322301</c:v>
                </c:pt>
                <c:pt idx="7879">
                  <c:v>16.187019348144499</c:v>
                </c:pt>
                <c:pt idx="7880">
                  <c:v>16.1924953460693</c:v>
                </c:pt>
                <c:pt idx="7881">
                  <c:v>16.1971035003662</c:v>
                </c:pt>
                <c:pt idx="7882">
                  <c:v>16.1940517425537</c:v>
                </c:pt>
                <c:pt idx="7883">
                  <c:v>16.197237014770501</c:v>
                </c:pt>
                <c:pt idx="7884">
                  <c:v>16.201824188232401</c:v>
                </c:pt>
                <c:pt idx="7885">
                  <c:v>16.204929351806602</c:v>
                </c:pt>
                <c:pt idx="7886">
                  <c:v>16.208976745605501</c:v>
                </c:pt>
                <c:pt idx="7887">
                  <c:v>16.212772369384801</c:v>
                </c:pt>
                <c:pt idx="7888">
                  <c:v>16.215314865112301</c:v>
                </c:pt>
                <c:pt idx="7889">
                  <c:v>16.218065261840799</c:v>
                </c:pt>
                <c:pt idx="7890">
                  <c:v>16.2191886901856</c:v>
                </c:pt>
                <c:pt idx="7891">
                  <c:v>16.220699310302699</c:v>
                </c:pt>
                <c:pt idx="7892">
                  <c:v>16.224323272705099</c:v>
                </c:pt>
                <c:pt idx="7893">
                  <c:v>16.2259616851807</c:v>
                </c:pt>
                <c:pt idx="7894">
                  <c:v>16.226657867431602</c:v>
                </c:pt>
                <c:pt idx="7895">
                  <c:v>16.2325553894043</c:v>
                </c:pt>
                <c:pt idx="7896">
                  <c:v>16.2361030578613</c:v>
                </c:pt>
                <c:pt idx="7897">
                  <c:v>16.240694046020501</c:v>
                </c:pt>
                <c:pt idx="7898">
                  <c:v>16.237943649291999</c:v>
                </c:pt>
                <c:pt idx="7899">
                  <c:v>16.2388515472412</c:v>
                </c:pt>
                <c:pt idx="7900">
                  <c:v>16.2434177398682</c:v>
                </c:pt>
                <c:pt idx="7901">
                  <c:v>16.242891311645501</c:v>
                </c:pt>
                <c:pt idx="7902">
                  <c:v>5.8795108795165998</c:v>
                </c:pt>
                <c:pt idx="7903">
                  <c:v>10.1012229919434</c:v>
                </c:pt>
                <c:pt idx="7904">
                  <c:v>12.2712802886963</c:v>
                </c:pt>
                <c:pt idx="7905">
                  <c:v>13.578330039978001</c:v>
                </c:pt>
                <c:pt idx="7906">
                  <c:v>14.494479179382299</c:v>
                </c:pt>
                <c:pt idx="7907">
                  <c:v>15.043978691101101</c:v>
                </c:pt>
                <c:pt idx="7908">
                  <c:v>15.4501180648804</c:v>
                </c:pt>
                <c:pt idx="7909">
                  <c:v>15.6707706451416</c:v>
                </c:pt>
                <c:pt idx="7910">
                  <c:v>15.8188285827637</c:v>
                </c:pt>
                <c:pt idx="7911">
                  <c:v>15.9364528656006</c:v>
                </c:pt>
                <c:pt idx="7912">
                  <c:v>16.0043334960938</c:v>
                </c:pt>
                <c:pt idx="7913">
                  <c:v>16.088916778564499</c:v>
                </c:pt>
                <c:pt idx="7914">
                  <c:v>16.155714035034201</c:v>
                </c:pt>
                <c:pt idx="7915">
                  <c:v>16.194963455200199</c:v>
                </c:pt>
                <c:pt idx="7916">
                  <c:v>16.222469329833999</c:v>
                </c:pt>
                <c:pt idx="7917">
                  <c:v>16.244857788085898</c:v>
                </c:pt>
                <c:pt idx="7918">
                  <c:v>16.251644134521499</c:v>
                </c:pt>
                <c:pt idx="7919">
                  <c:v>16.254116058349599</c:v>
                </c:pt>
                <c:pt idx="7920">
                  <c:v>16.268693923950199</c:v>
                </c:pt>
                <c:pt idx="7921">
                  <c:v>16.275182723998999</c:v>
                </c:pt>
                <c:pt idx="7922">
                  <c:v>16.282585144043001</c:v>
                </c:pt>
                <c:pt idx="7923">
                  <c:v>16.2903232574463</c:v>
                </c:pt>
                <c:pt idx="7924">
                  <c:v>16.2954425811768</c:v>
                </c:pt>
                <c:pt idx="7925">
                  <c:v>16.300033569335898</c:v>
                </c:pt>
                <c:pt idx="7926">
                  <c:v>16.3025817871094</c:v>
                </c:pt>
                <c:pt idx="7927">
                  <c:v>16.303581237793001</c:v>
                </c:pt>
                <c:pt idx="7928">
                  <c:v>16.301994323730501</c:v>
                </c:pt>
                <c:pt idx="7929">
                  <c:v>16.304607391357401</c:v>
                </c:pt>
                <c:pt idx="7930">
                  <c:v>16.306907653808601</c:v>
                </c:pt>
                <c:pt idx="7931">
                  <c:v>16.310768127441399</c:v>
                </c:pt>
                <c:pt idx="7932">
                  <c:v>16.313745498657202</c:v>
                </c:pt>
                <c:pt idx="7933">
                  <c:v>16.317676544189499</c:v>
                </c:pt>
                <c:pt idx="7934">
                  <c:v>16.322076797485401</c:v>
                </c:pt>
                <c:pt idx="7935">
                  <c:v>16.324050903320298</c:v>
                </c:pt>
                <c:pt idx="7936">
                  <c:v>16.3256931304932</c:v>
                </c:pt>
                <c:pt idx="7937">
                  <c:v>16.324151992797901</c:v>
                </c:pt>
                <c:pt idx="7938">
                  <c:v>16.3282985687256</c:v>
                </c:pt>
                <c:pt idx="7939">
                  <c:v>16.3313598632813</c:v>
                </c:pt>
                <c:pt idx="7940">
                  <c:v>16.340085983276399</c:v>
                </c:pt>
                <c:pt idx="7941">
                  <c:v>16.342321395873999</c:v>
                </c:pt>
                <c:pt idx="7942">
                  <c:v>16.3416347503662</c:v>
                </c:pt>
                <c:pt idx="7943">
                  <c:v>16.342952728271499</c:v>
                </c:pt>
                <c:pt idx="7944">
                  <c:v>16.339126586914102</c:v>
                </c:pt>
                <c:pt idx="7945">
                  <c:v>16.3459796905518</c:v>
                </c:pt>
                <c:pt idx="7946">
                  <c:v>16.348180770873999</c:v>
                </c:pt>
                <c:pt idx="7947">
                  <c:v>16.351610183715799</c:v>
                </c:pt>
                <c:pt idx="7948">
                  <c:v>16.3515110015869</c:v>
                </c:pt>
                <c:pt idx="7949">
                  <c:v>16.3526000976562</c:v>
                </c:pt>
                <c:pt idx="7950">
                  <c:v>16.353986740112301</c:v>
                </c:pt>
                <c:pt idx="7951">
                  <c:v>16.348768234252901</c:v>
                </c:pt>
                <c:pt idx="7952">
                  <c:v>16.348253250122099</c:v>
                </c:pt>
                <c:pt idx="7953">
                  <c:v>16.350704193115199</c:v>
                </c:pt>
                <c:pt idx="7954">
                  <c:v>16.353961944580099</c:v>
                </c:pt>
                <c:pt idx="7955">
                  <c:v>16.358892440795898</c:v>
                </c:pt>
                <c:pt idx="7956">
                  <c:v>16.355424880981399</c:v>
                </c:pt>
                <c:pt idx="7957">
                  <c:v>16.356634140014599</c:v>
                </c:pt>
                <c:pt idx="7958">
                  <c:v>16.362871170043999</c:v>
                </c:pt>
                <c:pt idx="7959">
                  <c:v>16.3635959625244</c:v>
                </c:pt>
                <c:pt idx="7960">
                  <c:v>16.3607387542725</c:v>
                </c:pt>
                <c:pt idx="7961">
                  <c:v>16.358772277831999</c:v>
                </c:pt>
                <c:pt idx="7962">
                  <c:v>16.363164901733398</c:v>
                </c:pt>
                <c:pt idx="7963">
                  <c:v>16.371253967285199</c:v>
                </c:pt>
                <c:pt idx="7964">
                  <c:v>16.374332427978501</c:v>
                </c:pt>
                <c:pt idx="7965">
                  <c:v>16.373792648315401</c:v>
                </c:pt>
                <c:pt idx="7966">
                  <c:v>16.374839782714801</c:v>
                </c:pt>
                <c:pt idx="7967">
                  <c:v>16.381589889526399</c:v>
                </c:pt>
                <c:pt idx="7968">
                  <c:v>16.382825851440401</c:v>
                </c:pt>
                <c:pt idx="7969">
                  <c:v>16.381309509277301</c:v>
                </c:pt>
                <c:pt idx="7970">
                  <c:v>16.380186080932599</c:v>
                </c:pt>
                <c:pt idx="7971">
                  <c:v>16.3797912597656</c:v>
                </c:pt>
                <c:pt idx="7972">
                  <c:v>16.383928298950199</c:v>
                </c:pt>
                <c:pt idx="7973">
                  <c:v>16.387428283691399</c:v>
                </c:pt>
                <c:pt idx="7974">
                  <c:v>16.384006500244102</c:v>
                </c:pt>
                <c:pt idx="7975">
                  <c:v>16.3883361816406</c:v>
                </c:pt>
                <c:pt idx="7976">
                  <c:v>16.381567001342798</c:v>
                </c:pt>
                <c:pt idx="7977">
                  <c:v>16.384273529052699</c:v>
                </c:pt>
                <c:pt idx="7978">
                  <c:v>16.3823642730713</c:v>
                </c:pt>
                <c:pt idx="7979">
                  <c:v>16.383489608764599</c:v>
                </c:pt>
                <c:pt idx="7980">
                  <c:v>16.384363174438501</c:v>
                </c:pt>
                <c:pt idx="7981">
                  <c:v>16.387998580932599</c:v>
                </c:pt>
                <c:pt idx="7982">
                  <c:v>16.390520095825199</c:v>
                </c:pt>
                <c:pt idx="7983">
                  <c:v>16.397294998168999</c:v>
                </c:pt>
                <c:pt idx="7984">
                  <c:v>16.4044589996338</c:v>
                </c:pt>
                <c:pt idx="7985">
                  <c:v>16.4005126953125</c:v>
                </c:pt>
                <c:pt idx="7986">
                  <c:v>16.404088973998999</c:v>
                </c:pt>
                <c:pt idx="7987">
                  <c:v>16.4032497406006</c:v>
                </c:pt>
                <c:pt idx="7988">
                  <c:v>16.401525497436499</c:v>
                </c:pt>
                <c:pt idx="7989">
                  <c:v>16.399095535278299</c:v>
                </c:pt>
                <c:pt idx="7990">
                  <c:v>16.4007778167725</c:v>
                </c:pt>
                <c:pt idx="7991">
                  <c:v>16.4084568023682</c:v>
                </c:pt>
                <c:pt idx="7992">
                  <c:v>16.407831192016602</c:v>
                </c:pt>
                <c:pt idx="7993">
                  <c:v>16.409643173217798</c:v>
                </c:pt>
                <c:pt idx="7994">
                  <c:v>16.4107151031494</c:v>
                </c:pt>
                <c:pt idx="7995">
                  <c:v>16.409681320190401</c:v>
                </c:pt>
                <c:pt idx="7996">
                  <c:v>16.414493560791001</c:v>
                </c:pt>
                <c:pt idx="7997">
                  <c:v>16.4141941070557</c:v>
                </c:pt>
                <c:pt idx="7998">
                  <c:v>16.4181213378906</c:v>
                </c:pt>
                <c:pt idx="7999">
                  <c:v>16.420688629150401</c:v>
                </c:pt>
                <c:pt idx="8000">
                  <c:v>16.425601959228501</c:v>
                </c:pt>
                <c:pt idx="8001">
                  <c:v>16.427539825439499</c:v>
                </c:pt>
                <c:pt idx="8002">
                  <c:v>16.433355331420898</c:v>
                </c:pt>
                <c:pt idx="8003">
                  <c:v>16.4348754882813</c:v>
                </c:pt>
                <c:pt idx="8004">
                  <c:v>16.440773010253899</c:v>
                </c:pt>
                <c:pt idx="8005">
                  <c:v>16.444675445556602</c:v>
                </c:pt>
                <c:pt idx="8006">
                  <c:v>16.4438571929932</c:v>
                </c:pt>
                <c:pt idx="8007">
                  <c:v>16.443386077880898</c:v>
                </c:pt>
                <c:pt idx="8008">
                  <c:v>16.4475822448731</c:v>
                </c:pt>
                <c:pt idx="8009">
                  <c:v>16.449094772338899</c:v>
                </c:pt>
                <c:pt idx="8010">
                  <c:v>16.453079223632798</c:v>
                </c:pt>
                <c:pt idx="8011">
                  <c:v>16.455812454223601</c:v>
                </c:pt>
                <c:pt idx="8012">
                  <c:v>16.459608078002901</c:v>
                </c:pt>
                <c:pt idx="8013">
                  <c:v>16.4610099792481</c:v>
                </c:pt>
                <c:pt idx="8014">
                  <c:v>16.458997726440401</c:v>
                </c:pt>
                <c:pt idx="8015">
                  <c:v>16.459745407104499</c:v>
                </c:pt>
                <c:pt idx="8016">
                  <c:v>16.463575363159201</c:v>
                </c:pt>
                <c:pt idx="8017">
                  <c:v>16.462501525878899</c:v>
                </c:pt>
                <c:pt idx="8018">
                  <c:v>16.466960906982401</c:v>
                </c:pt>
                <c:pt idx="8019">
                  <c:v>16.466281890869102</c:v>
                </c:pt>
                <c:pt idx="8020">
                  <c:v>16.466499328613299</c:v>
                </c:pt>
                <c:pt idx="8021">
                  <c:v>16.4623832702637</c:v>
                </c:pt>
                <c:pt idx="8022">
                  <c:v>16.464626312255898</c:v>
                </c:pt>
                <c:pt idx="8023">
                  <c:v>16.458621978759801</c:v>
                </c:pt>
                <c:pt idx="8024">
                  <c:v>16.461261749267599</c:v>
                </c:pt>
                <c:pt idx="8025">
                  <c:v>16.4647331237793</c:v>
                </c:pt>
                <c:pt idx="8026">
                  <c:v>16.4642658233643</c:v>
                </c:pt>
                <c:pt idx="8027">
                  <c:v>16.466838836669901</c:v>
                </c:pt>
                <c:pt idx="8028">
                  <c:v>16.471319198608398</c:v>
                </c:pt>
                <c:pt idx="8029">
                  <c:v>16.472873687744102</c:v>
                </c:pt>
                <c:pt idx="8030">
                  <c:v>16.4725742340088</c:v>
                </c:pt>
                <c:pt idx="8031">
                  <c:v>16.475286483764599</c:v>
                </c:pt>
                <c:pt idx="8032">
                  <c:v>16.4752311706543</c:v>
                </c:pt>
                <c:pt idx="8033">
                  <c:v>16.477546691894499</c:v>
                </c:pt>
                <c:pt idx="8034">
                  <c:v>16.4839191436768</c:v>
                </c:pt>
                <c:pt idx="8035">
                  <c:v>16.483076095581101</c:v>
                </c:pt>
                <c:pt idx="8036">
                  <c:v>16.487176895141602</c:v>
                </c:pt>
                <c:pt idx="8037">
                  <c:v>16.4874992370606</c:v>
                </c:pt>
                <c:pt idx="8038">
                  <c:v>16.487672805786101</c:v>
                </c:pt>
                <c:pt idx="8039">
                  <c:v>16.492557525634801</c:v>
                </c:pt>
                <c:pt idx="8040">
                  <c:v>16.491756439208999</c:v>
                </c:pt>
                <c:pt idx="8041">
                  <c:v>16.489942550659201</c:v>
                </c:pt>
                <c:pt idx="8042">
                  <c:v>16.4922790527344</c:v>
                </c:pt>
                <c:pt idx="8043">
                  <c:v>16.493099212646499</c:v>
                </c:pt>
                <c:pt idx="8044">
                  <c:v>16.497901916503899</c:v>
                </c:pt>
                <c:pt idx="8045">
                  <c:v>16.4977722167969</c:v>
                </c:pt>
                <c:pt idx="8046">
                  <c:v>16.502346038818398</c:v>
                </c:pt>
                <c:pt idx="8047">
                  <c:v>16.502159118652301</c:v>
                </c:pt>
                <c:pt idx="8048">
                  <c:v>16.4958000183106</c:v>
                </c:pt>
                <c:pt idx="8049">
                  <c:v>16.494764328002901</c:v>
                </c:pt>
                <c:pt idx="8050">
                  <c:v>16.4940185546875</c:v>
                </c:pt>
                <c:pt idx="8051">
                  <c:v>16.4941101074219</c:v>
                </c:pt>
                <c:pt idx="8052">
                  <c:v>16.496864318847699</c:v>
                </c:pt>
                <c:pt idx="8053">
                  <c:v>16.501878738403299</c:v>
                </c:pt>
                <c:pt idx="8054">
                  <c:v>16.505897521972699</c:v>
                </c:pt>
                <c:pt idx="8055">
                  <c:v>16.5008354187012</c:v>
                </c:pt>
                <c:pt idx="8056">
                  <c:v>16.500064849853501</c:v>
                </c:pt>
                <c:pt idx="8057">
                  <c:v>16.5075187683106</c:v>
                </c:pt>
                <c:pt idx="8058">
                  <c:v>16.507804870605501</c:v>
                </c:pt>
                <c:pt idx="8059">
                  <c:v>16.508438110351602</c:v>
                </c:pt>
                <c:pt idx="8060">
                  <c:v>16.5129203796387</c:v>
                </c:pt>
                <c:pt idx="8061">
                  <c:v>16.517217636108398</c:v>
                </c:pt>
                <c:pt idx="8062">
                  <c:v>16.51611328125</c:v>
                </c:pt>
                <c:pt idx="8063">
                  <c:v>16.5217781066894</c:v>
                </c:pt>
                <c:pt idx="8064">
                  <c:v>16.523256301879901</c:v>
                </c:pt>
                <c:pt idx="8065">
                  <c:v>16.5233268737793</c:v>
                </c:pt>
                <c:pt idx="8066">
                  <c:v>16.523490905761701</c:v>
                </c:pt>
                <c:pt idx="8067">
                  <c:v>16.527420043945298</c:v>
                </c:pt>
                <c:pt idx="8068">
                  <c:v>16.5315647125244</c:v>
                </c:pt>
                <c:pt idx="8069">
                  <c:v>16.533582687377901</c:v>
                </c:pt>
                <c:pt idx="8070">
                  <c:v>16.535312652587901</c:v>
                </c:pt>
                <c:pt idx="8071">
                  <c:v>16.536607742309599</c:v>
                </c:pt>
                <c:pt idx="8072">
                  <c:v>16.533044815063501</c:v>
                </c:pt>
                <c:pt idx="8073">
                  <c:v>16.5355434417725</c:v>
                </c:pt>
                <c:pt idx="8074">
                  <c:v>16.536809921264599</c:v>
                </c:pt>
                <c:pt idx="8075">
                  <c:v>16.537685394287099</c:v>
                </c:pt>
                <c:pt idx="8076">
                  <c:v>16.538047790527301</c:v>
                </c:pt>
                <c:pt idx="8077">
                  <c:v>16.540187835693398</c:v>
                </c:pt>
                <c:pt idx="8078">
                  <c:v>16.5397453308106</c:v>
                </c:pt>
                <c:pt idx="8079">
                  <c:v>16.539791107177699</c:v>
                </c:pt>
                <c:pt idx="8080">
                  <c:v>16.5382270812988</c:v>
                </c:pt>
                <c:pt idx="8081">
                  <c:v>16.5386047363281</c:v>
                </c:pt>
                <c:pt idx="8082">
                  <c:v>16.539331436157202</c:v>
                </c:pt>
                <c:pt idx="8083">
                  <c:v>16.5413303375244</c:v>
                </c:pt>
                <c:pt idx="8084">
                  <c:v>16.541957855224599</c:v>
                </c:pt>
                <c:pt idx="8085">
                  <c:v>16.544782638549801</c:v>
                </c:pt>
                <c:pt idx="8086">
                  <c:v>16.543809890747099</c:v>
                </c:pt>
                <c:pt idx="8087">
                  <c:v>16.5446281433106</c:v>
                </c:pt>
                <c:pt idx="8088">
                  <c:v>16.542781829833999</c:v>
                </c:pt>
                <c:pt idx="8089">
                  <c:v>16.547422409057599</c:v>
                </c:pt>
                <c:pt idx="8090">
                  <c:v>16.5476779937744</c:v>
                </c:pt>
                <c:pt idx="8091">
                  <c:v>16.553953170776399</c:v>
                </c:pt>
                <c:pt idx="8092">
                  <c:v>16.555576324462901</c:v>
                </c:pt>
                <c:pt idx="8093">
                  <c:v>16.551225662231399</c:v>
                </c:pt>
                <c:pt idx="8094">
                  <c:v>16.551479339599599</c:v>
                </c:pt>
                <c:pt idx="8095">
                  <c:v>16.5504055023193</c:v>
                </c:pt>
                <c:pt idx="8096">
                  <c:v>16.5561122894287</c:v>
                </c:pt>
                <c:pt idx="8097">
                  <c:v>16.557123184204102</c:v>
                </c:pt>
                <c:pt idx="8098">
                  <c:v>16.558301925659201</c:v>
                </c:pt>
                <c:pt idx="8099">
                  <c:v>16.5550727844238</c:v>
                </c:pt>
                <c:pt idx="8100">
                  <c:v>16.5566501617432</c:v>
                </c:pt>
                <c:pt idx="8101">
                  <c:v>16.559932708740199</c:v>
                </c:pt>
                <c:pt idx="8102">
                  <c:v>16.566730499267599</c:v>
                </c:pt>
                <c:pt idx="8103">
                  <c:v>16.567794799804702</c:v>
                </c:pt>
                <c:pt idx="8104">
                  <c:v>16.570938110351602</c:v>
                </c:pt>
                <c:pt idx="8105">
                  <c:v>16.572288513183601</c:v>
                </c:pt>
                <c:pt idx="8106">
                  <c:v>16.571374893188501</c:v>
                </c:pt>
                <c:pt idx="8107">
                  <c:v>16.572282791137699</c:v>
                </c:pt>
                <c:pt idx="8108">
                  <c:v>16.571710586547901</c:v>
                </c:pt>
                <c:pt idx="8109">
                  <c:v>16.5723476409912</c:v>
                </c:pt>
                <c:pt idx="8110">
                  <c:v>16.573379516601602</c:v>
                </c:pt>
                <c:pt idx="8111">
                  <c:v>16.574161529541001</c:v>
                </c:pt>
                <c:pt idx="8112">
                  <c:v>16.573366165161101</c:v>
                </c:pt>
                <c:pt idx="8113">
                  <c:v>16.56907081604</c:v>
                </c:pt>
                <c:pt idx="8114">
                  <c:v>16.563583374023398</c:v>
                </c:pt>
                <c:pt idx="8115">
                  <c:v>16.5647487640381</c:v>
                </c:pt>
                <c:pt idx="8116">
                  <c:v>16.565889358520501</c:v>
                </c:pt>
                <c:pt idx="8117">
                  <c:v>16.5658359527588</c:v>
                </c:pt>
                <c:pt idx="8118">
                  <c:v>16.5693035125732</c:v>
                </c:pt>
                <c:pt idx="8119">
                  <c:v>16.563766479492202</c:v>
                </c:pt>
                <c:pt idx="8120">
                  <c:v>16.565874099731399</c:v>
                </c:pt>
                <c:pt idx="8121">
                  <c:v>16.565025329589801</c:v>
                </c:pt>
                <c:pt idx="8122">
                  <c:v>16.563407897949201</c:v>
                </c:pt>
                <c:pt idx="8123">
                  <c:v>16.5674228668213</c:v>
                </c:pt>
                <c:pt idx="8124">
                  <c:v>16.571708679199201</c:v>
                </c:pt>
                <c:pt idx="8125">
                  <c:v>16.571310043335</c:v>
                </c:pt>
                <c:pt idx="8126">
                  <c:v>16.570930480956999</c:v>
                </c:pt>
                <c:pt idx="8127">
                  <c:v>16.572353363037099</c:v>
                </c:pt>
                <c:pt idx="8128">
                  <c:v>16.571262359619102</c:v>
                </c:pt>
                <c:pt idx="8129">
                  <c:v>16.57248878479</c:v>
                </c:pt>
                <c:pt idx="8130">
                  <c:v>16.576290130615199</c:v>
                </c:pt>
                <c:pt idx="8131">
                  <c:v>16.575809478759801</c:v>
                </c:pt>
                <c:pt idx="8132">
                  <c:v>16.570821762085</c:v>
                </c:pt>
                <c:pt idx="8133">
                  <c:v>16.569494247436499</c:v>
                </c:pt>
                <c:pt idx="8134">
                  <c:v>16.571220397949201</c:v>
                </c:pt>
                <c:pt idx="8135">
                  <c:v>16.570045471191399</c:v>
                </c:pt>
                <c:pt idx="8136">
                  <c:v>16.573133468627901</c:v>
                </c:pt>
                <c:pt idx="8137">
                  <c:v>16.575216293335</c:v>
                </c:pt>
                <c:pt idx="8138">
                  <c:v>16.574239730835</c:v>
                </c:pt>
                <c:pt idx="8139">
                  <c:v>16.577003479003899</c:v>
                </c:pt>
                <c:pt idx="8140">
                  <c:v>16.575159072876001</c:v>
                </c:pt>
                <c:pt idx="8141">
                  <c:v>16.571638107299801</c:v>
                </c:pt>
                <c:pt idx="8142">
                  <c:v>16.573297500610401</c:v>
                </c:pt>
                <c:pt idx="8143">
                  <c:v>16.570152282714801</c:v>
                </c:pt>
                <c:pt idx="8144">
                  <c:v>16.567773818969702</c:v>
                </c:pt>
                <c:pt idx="8145">
                  <c:v>16.567857742309599</c:v>
                </c:pt>
                <c:pt idx="8146">
                  <c:v>16.569625854492202</c:v>
                </c:pt>
                <c:pt idx="8147">
                  <c:v>16.570034027099599</c:v>
                </c:pt>
                <c:pt idx="8148">
                  <c:v>16.570692062377901</c:v>
                </c:pt>
                <c:pt idx="8149">
                  <c:v>16.568588256835898</c:v>
                </c:pt>
                <c:pt idx="8150">
                  <c:v>16.57053565979</c:v>
                </c:pt>
                <c:pt idx="8151">
                  <c:v>16.571693420410199</c:v>
                </c:pt>
                <c:pt idx="8152">
                  <c:v>16.569412231445298</c:v>
                </c:pt>
                <c:pt idx="8153">
                  <c:v>16.570634841918999</c:v>
                </c:pt>
                <c:pt idx="8154">
                  <c:v>16.568468093872099</c:v>
                </c:pt>
                <c:pt idx="8155">
                  <c:v>16.570365905761701</c:v>
                </c:pt>
                <c:pt idx="8156">
                  <c:v>16.571046829223601</c:v>
                </c:pt>
                <c:pt idx="8157">
                  <c:v>16.571203231811499</c:v>
                </c:pt>
                <c:pt idx="8158">
                  <c:v>16.5699157714844</c:v>
                </c:pt>
                <c:pt idx="8159">
                  <c:v>16.568897247314499</c:v>
                </c:pt>
                <c:pt idx="8160">
                  <c:v>16.569665908813501</c:v>
                </c:pt>
                <c:pt idx="8161">
                  <c:v>16.570234298706101</c:v>
                </c:pt>
                <c:pt idx="8162">
                  <c:v>16.573854446411101</c:v>
                </c:pt>
                <c:pt idx="8163">
                  <c:v>16.572811126708999</c:v>
                </c:pt>
                <c:pt idx="8164">
                  <c:v>16.573511123657202</c:v>
                </c:pt>
                <c:pt idx="8165">
                  <c:v>16.5722560882568</c:v>
                </c:pt>
                <c:pt idx="8166">
                  <c:v>16.5716457366943</c:v>
                </c:pt>
                <c:pt idx="8167">
                  <c:v>16.5747985839844</c:v>
                </c:pt>
                <c:pt idx="8168">
                  <c:v>16.5763969421387</c:v>
                </c:pt>
                <c:pt idx="8169">
                  <c:v>16.577213287353501</c:v>
                </c:pt>
                <c:pt idx="8170">
                  <c:v>16.577459335327099</c:v>
                </c:pt>
                <c:pt idx="8171">
                  <c:v>16.575603485107401</c:v>
                </c:pt>
                <c:pt idx="8172">
                  <c:v>16.578504562377901</c:v>
                </c:pt>
                <c:pt idx="8173">
                  <c:v>16.577396392822301</c:v>
                </c:pt>
                <c:pt idx="8174">
                  <c:v>16.577560424804702</c:v>
                </c:pt>
                <c:pt idx="8175">
                  <c:v>16.5805778503418</c:v>
                </c:pt>
                <c:pt idx="8176">
                  <c:v>16.578865051269499</c:v>
                </c:pt>
                <c:pt idx="8177">
                  <c:v>16.5784721374512</c:v>
                </c:pt>
                <c:pt idx="8178">
                  <c:v>16.576826095581101</c:v>
                </c:pt>
                <c:pt idx="8179">
                  <c:v>16.5806560516357</c:v>
                </c:pt>
                <c:pt idx="8180">
                  <c:v>16.582746505737301</c:v>
                </c:pt>
                <c:pt idx="8181">
                  <c:v>16.585718154907202</c:v>
                </c:pt>
                <c:pt idx="8182">
                  <c:v>16.5804634094238</c:v>
                </c:pt>
                <c:pt idx="8183">
                  <c:v>16.582710266113299</c:v>
                </c:pt>
                <c:pt idx="8184">
                  <c:v>16.5843105316162</c:v>
                </c:pt>
                <c:pt idx="8185">
                  <c:v>16.584041595458999</c:v>
                </c:pt>
                <c:pt idx="8186">
                  <c:v>16.5868835449219</c:v>
                </c:pt>
                <c:pt idx="8187">
                  <c:v>16.585159301757798</c:v>
                </c:pt>
                <c:pt idx="8188">
                  <c:v>16.5837516784668</c:v>
                </c:pt>
                <c:pt idx="8189">
                  <c:v>16.584489822387699</c:v>
                </c:pt>
                <c:pt idx="8190">
                  <c:v>16.5816135406494</c:v>
                </c:pt>
                <c:pt idx="8191">
                  <c:v>16.584163665771499</c:v>
                </c:pt>
                <c:pt idx="8192">
                  <c:v>16.5839328765869</c:v>
                </c:pt>
                <c:pt idx="8193">
                  <c:v>16.583066940307599</c:v>
                </c:pt>
                <c:pt idx="8194">
                  <c:v>16.581630706787099</c:v>
                </c:pt>
                <c:pt idx="8195">
                  <c:v>16.584144592285199</c:v>
                </c:pt>
                <c:pt idx="8196">
                  <c:v>16.5818061828613</c:v>
                </c:pt>
                <c:pt idx="8197">
                  <c:v>16.577894210815401</c:v>
                </c:pt>
                <c:pt idx="8198">
                  <c:v>16.576738357543999</c:v>
                </c:pt>
                <c:pt idx="8199">
                  <c:v>16.580781936645501</c:v>
                </c:pt>
                <c:pt idx="8200">
                  <c:v>16.5836086273193</c:v>
                </c:pt>
                <c:pt idx="8201">
                  <c:v>16.5837211608887</c:v>
                </c:pt>
                <c:pt idx="8202">
                  <c:v>16.575525283813501</c:v>
                </c:pt>
                <c:pt idx="8203">
                  <c:v>16.579673767089801</c:v>
                </c:pt>
                <c:pt idx="8204">
                  <c:v>16.5787754058838</c:v>
                </c:pt>
                <c:pt idx="8205">
                  <c:v>16.5815944671631</c:v>
                </c:pt>
                <c:pt idx="8206">
                  <c:v>16.580524444580099</c:v>
                </c:pt>
                <c:pt idx="8207">
                  <c:v>16.580062866210898</c:v>
                </c:pt>
                <c:pt idx="8208">
                  <c:v>16.583534240722699</c:v>
                </c:pt>
                <c:pt idx="8209">
                  <c:v>16.584304809570298</c:v>
                </c:pt>
                <c:pt idx="8210">
                  <c:v>16.582027435302699</c:v>
                </c:pt>
                <c:pt idx="8211">
                  <c:v>16.580020904541001</c:v>
                </c:pt>
                <c:pt idx="8212">
                  <c:v>16.579072952270501</c:v>
                </c:pt>
                <c:pt idx="8213">
                  <c:v>16.571834564208999</c:v>
                </c:pt>
                <c:pt idx="8214">
                  <c:v>16.568771362304702</c:v>
                </c:pt>
                <c:pt idx="8215">
                  <c:v>16.565811157226602</c:v>
                </c:pt>
                <c:pt idx="8216">
                  <c:v>16.566522598266602</c:v>
                </c:pt>
                <c:pt idx="8217">
                  <c:v>16.569984436035199</c:v>
                </c:pt>
                <c:pt idx="8218">
                  <c:v>16.569141387939499</c:v>
                </c:pt>
                <c:pt idx="8219">
                  <c:v>16.568567276001001</c:v>
                </c:pt>
                <c:pt idx="8220">
                  <c:v>16.559137344360401</c:v>
                </c:pt>
                <c:pt idx="8221">
                  <c:v>16.564947128295898</c:v>
                </c:pt>
                <c:pt idx="8222">
                  <c:v>16.568996429443398</c:v>
                </c:pt>
                <c:pt idx="8223">
                  <c:v>16.5735187530518</c:v>
                </c:pt>
                <c:pt idx="8224">
                  <c:v>16.569822311401399</c:v>
                </c:pt>
                <c:pt idx="8225">
                  <c:v>16.572980880737301</c:v>
                </c:pt>
                <c:pt idx="8226">
                  <c:v>16.5738849639893</c:v>
                </c:pt>
                <c:pt idx="8227">
                  <c:v>16.575927734375</c:v>
                </c:pt>
                <c:pt idx="8228">
                  <c:v>16.580276489257798</c:v>
                </c:pt>
                <c:pt idx="8229">
                  <c:v>16.581295013427699</c:v>
                </c:pt>
                <c:pt idx="8230">
                  <c:v>16.578680038452099</c:v>
                </c:pt>
                <c:pt idx="8231">
                  <c:v>16.580644607543899</c:v>
                </c:pt>
                <c:pt idx="8232">
                  <c:v>16.5747184753418</c:v>
                </c:pt>
                <c:pt idx="8233">
                  <c:v>16.5705242156982</c:v>
                </c:pt>
                <c:pt idx="8234">
                  <c:v>16.559951782226602</c:v>
                </c:pt>
                <c:pt idx="8235">
                  <c:v>16.559741973876999</c:v>
                </c:pt>
                <c:pt idx="8236">
                  <c:v>16.546827316284201</c:v>
                </c:pt>
                <c:pt idx="8237">
                  <c:v>16.554241180419901</c:v>
                </c:pt>
                <c:pt idx="8238">
                  <c:v>16.548845291137699</c:v>
                </c:pt>
                <c:pt idx="8239">
                  <c:v>16.555986404418999</c:v>
                </c:pt>
                <c:pt idx="8240">
                  <c:v>16.568284988403299</c:v>
                </c:pt>
                <c:pt idx="8241">
                  <c:v>16.5646076202393</c:v>
                </c:pt>
                <c:pt idx="8242">
                  <c:v>16.5707092285156</c:v>
                </c:pt>
                <c:pt idx="8243">
                  <c:v>16.5649509429932</c:v>
                </c:pt>
                <c:pt idx="8244">
                  <c:v>16.559129714965799</c:v>
                </c:pt>
                <c:pt idx="8245">
                  <c:v>16.540798187255898</c:v>
                </c:pt>
                <c:pt idx="8246">
                  <c:v>16.529361724853501</c:v>
                </c:pt>
                <c:pt idx="8247">
                  <c:v>16.534988403320298</c:v>
                </c:pt>
                <c:pt idx="8248">
                  <c:v>16.5264396667481</c:v>
                </c:pt>
                <c:pt idx="8249">
                  <c:v>16.5334587097168</c:v>
                </c:pt>
                <c:pt idx="8250">
                  <c:v>16.550399780273398</c:v>
                </c:pt>
                <c:pt idx="8251">
                  <c:v>16.561185836791999</c:v>
                </c:pt>
                <c:pt idx="8252">
                  <c:v>16.567039489746101</c:v>
                </c:pt>
                <c:pt idx="8253">
                  <c:v>16.575658798217798</c:v>
                </c:pt>
                <c:pt idx="8254">
                  <c:v>16.584257125854499</c:v>
                </c:pt>
                <c:pt idx="8255">
                  <c:v>16.5855617523193</c:v>
                </c:pt>
                <c:pt idx="8256">
                  <c:v>16.580478668212901</c:v>
                </c:pt>
                <c:pt idx="8257">
                  <c:v>16.574415206909201</c:v>
                </c:pt>
                <c:pt idx="8258">
                  <c:v>16.564153671264599</c:v>
                </c:pt>
                <c:pt idx="8259">
                  <c:v>16.5635795593262</c:v>
                </c:pt>
                <c:pt idx="8260">
                  <c:v>16.564701080322301</c:v>
                </c:pt>
                <c:pt idx="8261">
                  <c:v>16.566133499145501</c:v>
                </c:pt>
                <c:pt idx="8262">
                  <c:v>16.5626411437988</c:v>
                </c:pt>
                <c:pt idx="8263">
                  <c:v>16.5606594085693</c:v>
                </c:pt>
                <c:pt idx="8264">
                  <c:v>16.561010360717798</c:v>
                </c:pt>
                <c:pt idx="8265">
                  <c:v>16.56809425354</c:v>
                </c:pt>
                <c:pt idx="8266">
                  <c:v>16.566123962402301</c:v>
                </c:pt>
                <c:pt idx="8267">
                  <c:v>16.5655193328857</c:v>
                </c:pt>
                <c:pt idx="8268">
                  <c:v>16.559768676757798</c:v>
                </c:pt>
                <c:pt idx="8269">
                  <c:v>16.553197860717798</c:v>
                </c:pt>
                <c:pt idx="8270">
                  <c:v>16.5537300109863</c:v>
                </c:pt>
                <c:pt idx="8271">
                  <c:v>16.543178558349599</c:v>
                </c:pt>
                <c:pt idx="8272">
                  <c:v>16.5547599792481</c:v>
                </c:pt>
                <c:pt idx="8273">
                  <c:v>16.545608520507798</c:v>
                </c:pt>
                <c:pt idx="8274">
                  <c:v>16.551824569702099</c:v>
                </c:pt>
                <c:pt idx="8275">
                  <c:v>16.559362411498999</c:v>
                </c:pt>
                <c:pt idx="8276">
                  <c:v>16.564735412597699</c:v>
                </c:pt>
                <c:pt idx="8277">
                  <c:v>16.5600395202637</c:v>
                </c:pt>
                <c:pt idx="8278">
                  <c:v>16.557044982910199</c:v>
                </c:pt>
                <c:pt idx="8279">
                  <c:v>16.561536788940401</c:v>
                </c:pt>
                <c:pt idx="8280">
                  <c:v>16.568864822387699</c:v>
                </c:pt>
                <c:pt idx="8281">
                  <c:v>16.5691814422607</c:v>
                </c:pt>
                <c:pt idx="8282">
                  <c:v>16.5651950836182</c:v>
                </c:pt>
                <c:pt idx="8283">
                  <c:v>16.571247100830099</c:v>
                </c:pt>
                <c:pt idx="8284">
                  <c:v>16.566591262817401</c:v>
                </c:pt>
                <c:pt idx="8285">
                  <c:v>16.561704635620099</c:v>
                </c:pt>
                <c:pt idx="8286">
                  <c:v>16.568372726440401</c:v>
                </c:pt>
                <c:pt idx="8287">
                  <c:v>16.570734024047901</c:v>
                </c:pt>
                <c:pt idx="8288">
                  <c:v>16.561338424682599</c:v>
                </c:pt>
                <c:pt idx="8289">
                  <c:v>16.568283081054702</c:v>
                </c:pt>
                <c:pt idx="8290">
                  <c:v>16.569799423217798</c:v>
                </c:pt>
                <c:pt idx="8291">
                  <c:v>16.573886871337901</c:v>
                </c:pt>
                <c:pt idx="8292">
                  <c:v>16.5724697113037</c:v>
                </c:pt>
                <c:pt idx="8293">
                  <c:v>16.570314407348601</c:v>
                </c:pt>
                <c:pt idx="8294">
                  <c:v>16.5706291198731</c:v>
                </c:pt>
                <c:pt idx="8295">
                  <c:v>16.5677089691162</c:v>
                </c:pt>
                <c:pt idx="8296">
                  <c:v>16.558446884155298</c:v>
                </c:pt>
                <c:pt idx="8297">
                  <c:v>16.554914474487301</c:v>
                </c:pt>
                <c:pt idx="8298">
                  <c:v>16.5522575378418</c:v>
                </c:pt>
                <c:pt idx="8299">
                  <c:v>16.54638671875</c:v>
                </c:pt>
                <c:pt idx="8300">
                  <c:v>16.5484104156494</c:v>
                </c:pt>
                <c:pt idx="8301">
                  <c:v>16.5546875</c:v>
                </c:pt>
                <c:pt idx="8302">
                  <c:v>16.560676574706999</c:v>
                </c:pt>
                <c:pt idx="8303">
                  <c:v>16.561456680297901</c:v>
                </c:pt>
                <c:pt idx="8304">
                  <c:v>16.559095382690401</c:v>
                </c:pt>
                <c:pt idx="8305">
                  <c:v>16.560146331787099</c:v>
                </c:pt>
                <c:pt idx="8306">
                  <c:v>16.564100265502901</c:v>
                </c:pt>
                <c:pt idx="8307">
                  <c:v>16.565202713012699</c:v>
                </c:pt>
                <c:pt idx="8308">
                  <c:v>16.565290451049801</c:v>
                </c:pt>
                <c:pt idx="8309">
                  <c:v>16.5537509918213</c:v>
                </c:pt>
                <c:pt idx="8310">
                  <c:v>16.548130035400401</c:v>
                </c:pt>
                <c:pt idx="8311">
                  <c:v>16.548936843872099</c:v>
                </c:pt>
                <c:pt idx="8312">
                  <c:v>16.545932769775401</c:v>
                </c:pt>
                <c:pt idx="8313">
                  <c:v>16.5451965332031</c:v>
                </c:pt>
                <c:pt idx="8314">
                  <c:v>16.5458068847656</c:v>
                </c:pt>
                <c:pt idx="8315">
                  <c:v>16.5452671051025</c:v>
                </c:pt>
                <c:pt idx="8316">
                  <c:v>16.5370178222656</c:v>
                </c:pt>
                <c:pt idx="8317">
                  <c:v>16.5463962554932</c:v>
                </c:pt>
                <c:pt idx="8318">
                  <c:v>16.552190780639599</c:v>
                </c:pt>
                <c:pt idx="8319">
                  <c:v>16.5405464172363</c:v>
                </c:pt>
                <c:pt idx="8320">
                  <c:v>16.5288982391357</c:v>
                </c:pt>
                <c:pt idx="8321">
                  <c:v>16.5243015289307</c:v>
                </c:pt>
                <c:pt idx="8322">
                  <c:v>16.51393699646</c:v>
                </c:pt>
                <c:pt idx="8323">
                  <c:v>16.508731842041001</c:v>
                </c:pt>
                <c:pt idx="8324">
                  <c:v>16.514694213867202</c:v>
                </c:pt>
                <c:pt idx="8325">
                  <c:v>16.518569946289102</c:v>
                </c:pt>
                <c:pt idx="8326">
                  <c:v>16.526048660278299</c:v>
                </c:pt>
                <c:pt idx="8327">
                  <c:v>16.5235385894775</c:v>
                </c:pt>
                <c:pt idx="8328">
                  <c:v>16.531177520751999</c:v>
                </c:pt>
                <c:pt idx="8329">
                  <c:v>16.5320529937744</c:v>
                </c:pt>
                <c:pt idx="8330">
                  <c:v>16.538713455200199</c:v>
                </c:pt>
                <c:pt idx="8331">
                  <c:v>16.533006668090799</c:v>
                </c:pt>
                <c:pt idx="8332">
                  <c:v>16.520999908447301</c:v>
                </c:pt>
                <c:pt idx="8333">
                  <c:v>16.527460098266602</c:v>
                </c:pt>
                <c:pt idx="8334">
                  <c:v>16.530698776245099</c:v>
                </c:pt>
                <c:pt idx="8335">
                  <c:v>16.5355033874512</c:v>
                </c:pt>
                <c:pt idx="8336">
                  <c:v>16.5418605804443</c:v>
                </c:pt>
                <c:pt idx="8337">
                  <c:v>16.546222686767599</c:v>
                </c:pt>
                <c:pt idx="8338">
                  <c:v>16.544967651367202</c:v>
                </c:pt>
                <c:pt idx="8339">
                  <c:v>16.536787033081101</c:v>
                </c:pt>
                <c:pt idx="8340">
                  <c:v>16.536556243896499</c:v>
                </c:pt>
                <c:pt idx="8341">
                  <c:v>16.540225982666001</c:v>
                </c:pt>
                <c:pt idx="8342">
                  <c:v>16.543155670166001</c:v>
                </c:pt>
                <c:pt idx="8343">
                  <c:v>16.5347595214844</c:v>
                </c:pt>
                <c:pt idx="8344">
                  <c:v>16.534330368041999</c:v>
                </c:pt>
                <c:pt idx="8345">
                  <c:v>16.524559020996101</c:v>
                </c:pt>
                <c:pt idx="8346">
                  <c:v>16.518251419067401</c:v>
                </c:pt>
                <c:pt idx="8347">
                  <c:v>16.5126342773438</c:v>
                </c:pt>
                <c:pt idx="8348">
                  <c:v>16.501422882080099</c:v>
                </c:pt>
                <c:pt idx="8349">
                  <c:v>16.5040988922119</c:v>
                </c:pt>
                <c:pt idx="8350">
                  <c:v>16.496019363403299</c:v>
                </c:pt>
                <c:pt idx="8351">
                  <c:v>16.5062980651856</c:v>
                </c:pt>
                <c:pt idx="8352">
                  <c:v>16.520259857177699</c:v>
                </c:pt>
                <c:pt idx="8353">
                  <c:v>16.5186061859131</c:v>
                </c:pt>
                <c:pt idx="8354">
                  <c:v>16.519365310668999</c:v>
                </c:pt>
                <c:pt idx="8355">
                  <c:v>16.510662078857401</c:v>
                </c:pt>
                <c:pt idx="8356">
                  <c:v>16.506107330322301</c:v>
                </c:pt>
                <c:pt idx="8357">
                  <c:v>16.511959075927699</c:v>
                </c:pt>
                <c:pt idx="8358">
                  <c:v>16.514692306518601</c:v>
                </c:pt>
                <c:pt idx="8359">
                  <c:v>16.5116157531738</c:v>
                </c:pt>
                <c:pt idx="8360">
                  <c:v>16.512186050415</c:v>
                </c:pt>
                <c:pt idx="8361">
                  <c:v>16.514823913574201</c:v>
                </c:pt>
                <c:pt idx="8362">
                  <c:v>16.520412445068398</c:v>
                </c:pt>
                <c:pt idx="8363">
                  <c:v>16.5220050811768</c:v>
                </c:pt>
                <c:pt idx="8364">
                  <c:v>16.518947601318398</c:v>
                </c:pt>
                <c:pt idx="8365">
                  <c:v>16.5175285339356</c:v>
                </c:pt>
                <c:pt idx="8366">
                  <c:v>16.5202445983887</c:v>
                </c:pt>
                <c:pt idx="8367">
                  <c:v>16.519880294799801</c:v>
                </c:pt>
                <c:pt idx="8368">
                  <c:v>16.518571853637699</c:v>
                </c:pt>
                <c:pt idx="8369">
                  <c:v>16.5130004882813</c:v>
                </c:pt>
                <c:pt idx="8370">
                  <c:v>16.515708923339801</c:v>
                </c:pt>
                <c:pt idx="8371">
                  <c:v>16.518051147460898</c:v>
                </c:pt>
                <c:pt idx="8372">
                  <c:v>16.5085258483887</c:v>
                </c:pt>
                <c:pt idx="8373">
                  <c:v>16.502361297607401</c:v>
                </c:pt>
                <c:pt idx="8374">
                  <c:v>16.498010635376001</c:v>
                </c:pt>
                <c:pt idx="8375">
                  <c:v>16.479242324829102</c:v>
                </c:pt>
                <c:pt idx="8376">
                  <c:v>16.4817504882813</c:v>
                </c:pt>
                <c:pt idx="8377">
                  <c:v>16.475233078002901</c:v>
                </c:pt>
                <c:pt idx="8378">
                  <c:v>16.464412689208999</c:v>
                </c:pt>
                <c:pt idx="8379">
                  <c:v>16.4787483215332</c:v>
                </c:pt>
                <c:pt idx="8380">
                  <c:v>16.480684280395501</c:v>
                </c:pt>
                <c:pt idx="8381">
                  <c:v>16.480157852172901</c:v>
                </c:pt>
                <c:pt idx="8382">
                  <c:v>16.480554580688501</c:v>
                </c:pt>
                <c:pt idx="8383">
                  <c:v>16.472843170166001</c:v>
                </c:pt>
                <c:pt idx="8384">
                  <c:v>16.483274459838899</c:v>
                </c:pt>
                <c:pt idx="8385">
                  <c:v>16.493904113769499</c:v>
                </c:pt>
                <c:pt idx="8386">
                  <c:v>16.491712570190401</c:v>
                </c:pt>
                <c:pt idx="8387">
                  <c:v>16.489475250244102</c:v>
                </c:pt>
                <c:pt idx="8388">
                  <c:v>16.488306045532202</c:v>
                </c:pt>
                <c:pt idx="8389">
                  <c:v>16.482957839965799</c:v>
                </c:pt>
                <c:pt idx="8390">
                  <c:v>16.480445861816399</c:v>
                </c:pt>
                <c:pt idx="8391">
                  <c:v>16.473995208740199</c:v>
                </c:pt>
                <c:pt idx="8392">
                  <c:v>16.476404190063501</c:v>
                </c:pt>
                <c:pt idx="8393">
                  <c:v>16.475009918212901</c:v>
                </c:pt>
                <c:pt idx="8394">
                  <c:v>16.468023300170898</c:v>
                </c:pt>
                <c:pt idx="8395">
                  <c:v>16.4656677246094</c:v>
                </c:pt>
                <c:pt idx="8396">
                  <c:v>16.463550567626999</c:v>
                </c:pt>
                <c:pt idx="8397">
                  <c:v>16.455848693847699</c:v>
                </c:pt>
                <c:pt idx="8398">
                  <c:v>16.461532592773398</c:v>
                </c:pt>
                <c:pt idx="8399">
                  <c:v>16.456922531127901</c:v>
                </c:pt>
                <c:pt idx="8400">
                  <c:v>16.445907592773398</c:v>
                </c:pt>
                <c:pt idx="8401">
                  <c:v>16.446109771728501</c:v>
                </c:pt>
                <c:pt idx="8402">
                  <c:v>16.444629669189499</c:v>
                </c:pt>
                <c:pt idx="8403">
                  <c:v>16.445661544799801</c:v>
                </c:pt>
                <c:pt idx="8404">
                  <c:v>16.446468353271499</c:v>
                </c:pt>
                <c:pt idx="8405">
                  <c:v>16.451980590820298</c:v>
                </c:pt>
                <c:pt idx="8406">
                  <c:v>16.462089538574201</c:v>
                </c:pt>
                <c:pt idx="8407">
                  <c:v>16.458589553833001</c:v>
                </c:pt>
                <c:pt idx="8408">
                  <c:v>16.463699340820298</c:v>
                </c:pt>
                <c:pt idx="8409">
                  <c:v>16.463539123535199</c:v>
                </c:pt>
                <c:pt idx="8410">
                  <c:v>16.460491180419901</c:v>
                </c:pt>
                <c:pt idx="8411">
                  <c:v>16.462427139282202</c:v>
                </c:pt>
                <c:pt idx="8412">
                  <c:v>16.4661979675293</c:v>
                </c:pt>
                <c:pt idx="8413">
                  <c:v>16.449058532714801</c:v>
                </c:pt>
                <c:pt idx="8414">
                  <c:v>16.452733993530298</c:v>
                </c:pt>
                <c:pt idx="8415">
                  <c:v>16.456647872924801</c:v>
                </c:pt>
                <c:pt idx="8416">
                  <c:v>16.4637851715088</c:v>
                </c:pt>
                <c:pt idx="8417">
                  <c:v>16.465999603271499</c:v>
                </c:pt>
                <c:pt idx="8418">
                  <c:v>16.466222763061499</c:v>
                </c:pt>
                <c:pt idx="8419">
                  <c:v>16.461372375488299</c:v>
                </c:pt>
                <c:pt idx="8420">
                  <c:v>16.455421447753899</c:v>
                </c:pt>
                <c:pt idx="8421">
                  <c:v>16.453802108764599</c:v>
                </c:pt>
                <c:pt idx="8422">
                  <c:v>16.452884674072301</c:v>
                </c:pt>
                <c:pt idx="8423">
                  <c:v>16.4507026672363</c:v>
                </c:pt>
                <c:pt idx="8424">
                  <c:v>16.437698364257798</c:v>
                </c:pt>
                <c:pt idx="8425">
                  <c:v>16.424127578735401</c:v>
                </c:pt>
                <c:pt idx="8426">
                  <c:v>16.419996261596701</c:v>
                </c:pt>
                <c:pt idx="8427">
                  <c:v>16.4135646820068</c:v>
                </c:pt>
                <c:pt idx="8428">
                  <c:v>16.407131195068398</c:v>
                </c:pt>
                <c:pt idx="8429">
                  <c:v>16.409927368164102</c:v>
                </c:pt>
                <c:pt idx="8430">
                  <c:v>16.4249267578125</c:v>
                </c:pt>
                <c:pt idx="8431">
                  <c:v>16.425277709960898</c:v>
                </c:pt>
                <c:pt idx="8432">
                  <c:v>16.427646636962901</c:v>
                </c:pt>
                <c:pt idx="8433">
                  <c:v>16.4238471984863</c:v>
                </c:pt>
                <c:pt idx="8434">
                  <c:v>16.419885635376001</c:v>
                </c:pt>
                <c:pt idx="8435">
                  <c:v>16.422269821166999</c:v>
                </c:pt>
                <c:pt idx="8436">
                  <c:v>16.426923751831101</c:v>
                </c:pt>
                <c:pt idx="8437">
                  <c:v>16.419618606567401</c:v>
                </c:pt>
                <c:pt idx="8438">
                  <c:v>16.4224643707275</c:v>
                </c:pt>
                <c:pt idx="8439">
                  <c:v>16.425001144409201</c:v>
                </c:pt>
                <c:pt idx="8440">
                  <c:v>16.425483703613299</c:v>
                </c:pt>
                <c:pt idx="8441">
                  <c:v>16.4158935546875</c:v>
                </c:pt>
                <c:pt idx="8442">
                  <c:v>16.404396057128899</c:v>
                </c:pt>
                <c:pt idx="8443">
                  <c:v>16.399682998657202</c:v>
                </c:pt>
                <c:pt idx="8444">
                  <c:v>16.382459640502901</c:v>
                </c:pt>
                <c:pt idx="8445">
                  <c:v>16.3724060058594</c:v>
                </c:pt>
                <c:pt idx="8446">
                  <c:v>16.3547554016113</c:v>
                </c:pt>
                <c:pt idx="8447">
                  <c:v>16.3441867828369</c:v>
                </c:pt>
                <c:pt idx="8448">
                  <c:v>16.346643447876001</c:v>
                </c:pt>
                <c:pt idx="8449">
                  <c:v>16.352636337280298</c:v>
                </c:pt>
                <c:pt idx="8450">
                  <c:v>16.354917526245099</c:v>
                </c:pt>
                <c:pt idx="8451">
                  <c:v>16.361503601074201</c:v>
                </c:pt>
                <c:pt idx="8452">
                  <c:v>16.3673610687256</c:v>
                </c:pt>
                <c:pt idx="8453">
                  <c:v>16.375911712646499</c:v>
                </c:pt>
                <c:pt idx="8454">
                  <c:v>16.387269973754901</c:v>
                </c:pt>
                <c:pt idx="8455">
                  <c:v>16.394529342651399</c:v>
                </c:pt>
                <c:pt idx="8456">
                  <c:v>16.3829040527344</c:v>
                </c:pt>
                <c:pt idx="8457">
                  <c:v>16.3872776031494</c:v>
                </c:pt>
                <c:pt idx="8458">
                  <c:v>16.400836944580099</c:v>
                </c:pt>
                <c:pt idx="8459">
                  <c:v>16.398920059204102</c:v>
                </c:pt>
                <c:pt idx="8460">
                  <c:v>16.392879486083999</c:v>
                </c:pt>
                <c:pt idx="8461">
                  <c:v>16.385643005371101</c:v>
                </c:pt>
                <c:pt idx="8462">
                  <c:v>16.386848449706999</c:v>
                </c:pt>
                <c:pt idx="8463">
                  <c:v>16.3843879699707</c:v>
                </c:pt>
                <c:pt idx="8464">
                  <c:v>16.373376846313501</c:v>
                </c:pt>
                <c:pt idx="8465">
                  <c:v>16.37158203125</c:v>
                </c:pt>
                <c:pt idx="8466">
                  <c:v>16.364732742309599</c:v>
                </c:pt>
                <c:pt idx="8467">
                  <c:v>16.366601943969702</c:v>
                </c:pt>
                <c:pt idx="8468">
                  <c:v>16.373126983642599</c:v>
                </c:pt>
                <c:pt idx="8469">
                  <c:v>16.3620090484619</c:v>
                </c:pt>
                <c:pt idx="8470">
                  <c:v>16.3442058563232</c:v>
                </c:pt>
                <c:pt idx="8471">
                  <c:v>16.3377075195313</c:v>
                </c:pt>
                <c:pt idx="8472">
                  <c:v>16.3328361511231</c:v>
                </c:pt>
                <c:pt idx="8473">
                  <c:v>16.331062316894499</c:v>
                </c:pt>
                <c:pt idx="8474">
                  <c:v>16.326478958129901</c:v>
                </c:pt>
                <c:pt idx="8475">
                  <c:v>16.320339202880898</c:v>
                </c:pt>
                <c:pt idx="8476">
                  <c:v>16.303285598754901</c:v>
                </c:pt>
                <c:pt idx="8477">
                  <c:v>16.29465675354</c:v>
                </c:pt>
                <c:pt idx="8478">
                  <c:v>16.2928657531738</c:v>
                </c:pt>
                <c:pt idx="8479">
                  <c:v>16.290887832641602</c:v>
                </c:pt>
                <c:pt idx="8480">
                  <c:v>16.298986434936499</c:v>
                </c:pt>
                <c:pt idx="8481">
                  <c:v>16.289272308349599</c:v>
                </c:pt>
                <c:pt idx="8482">
                  <c:v>16.295696258544901</c:v>
                </c:pt>
                <c:pt idx="8483">
                  <c:v>16.3271789550781</c:v>
                </c:pt>
                <c:pt idx="8484">
                  <c:v>16.324293136596701</c:v>
                </c:pt>
                <c:pt idx="8485">
                  <c:v>16.337085723876999</c:v>
                </c:pt>
                <c:pt idx="8486">
                  <c:v>16.345643997192401</c:v>
                </c:pt>
                <c:pt idx="8487">
                  <c:v>16.353822708129901</c:v>
                </c:pt>
                <c:pt idx="8488">
                  <c:v>16.340045928955099</c:v>
                </c:pt>
                <c:pt idx="8489">
                  <c:v>16.3412761688232</c:v>
                </c:pt>
                <c:pt idx="8490">
                  <c:v>16.334985733032202</c:v>
                </c:pt>
                <c:pt idx="8491">
                  <c:v>16.3309936523438</c:v>
                </c:pt>
                <c:pt idx="8492">
                  <c:v>16.3320407867432</c:v>
                </c:pt>
                <c:pt idx="8493">
                  <c:v>16.316825866699201</c:v>
                </c:pt>
                <c:pt idx="8494">
                  <c:v>16.310798645019499</c:v>
                </c:pt>
                <c:pt idx="8495">
                  <c:v>16.304054260253899</c:v>
                </c:pt>
                <c:pt idx="8496">
                  <c:v>16.299766540527301</c:v>
                </c:pt>
                <c:pt idx="8497">
                  <c:v>16.287601470947301</c:v>
                </c:pt>
                <c:pt idx="8498">
                  <c:v>16.2965602874756</c:v>
                </c:pt>
                <c:pt idx="8499">
                  <c:v>16.310419082641602</c:v>
                </c:pt>
                <c:pt idx="8500">
                  <c:v>16.295078277587901</c:v>
                </c:pt>
                <c:pt idx="8501">
                  <c:v>16.281679153442401</c:v>
                </c:pt>
                <c:pt idx="8502">
                  <c:v>16.276464462280298</c:v>
                </c:pt>
                <c:pt idx="8503">
                  <c:v>16.2898445129394</c:v>
                </c:pt>
                <c:pt idx="8504">
                  <c:v>16.307580947876001</c:v>
                </c:pt>
                <c:pt idx="8505">
                  <c:v>16.3197917938232</c:v>
                </c:pt>
                <c:pt idx="8506">
                  <c:v>16.317695617675799</c:v>
                </c:pt>
                <c:pt idx="8507">
                  <c:v>16.325628280639599</c:v>
                </c:pt>
                <c:pt idx="8508">
                  <c:v>16.338832855224599</c:v>
                </c:pt>
                <c:pt idx="8509">
                  <c:v>16.3266105651856</c:v>
                </c:pt>
                <c:pt idx="8510">
                  <c:v>16.329271316528299</c:v>
                </c:pt>
                <c:pt idx="8511">
                  <c:v>16.325971603393601</c:v>
                </c:pt>
                <c:pt idx="8512">
                  <c:v>16.331449508666999</c:v>
                </c:pt>
                <c:pt idx="8513">
                  <c:v>16.334072113037099</c:v>
                </c:pt>
                <c:pt idx="8514">
                  <c:v>16.345432281494102</c:v>
                </c:pt>
                <c:pt idx="8515">
                  <c:v>16.342830657958999</c:v>
                </c:pt>
                <c:pt idx="8516">
                  <c:v>16.341344833373999</c:v>
                </c:pt>
                <c:pt idx="8517">
                  <c:v>16.345731735229499</c:v>
                </c:pt>
                <c:pt idx="8518">
                  <c:v>16.349472045898398</c:v>
                </c:pt>
                <c:pt idx="8519">
                  <c:v>16.354772567748999</c:v>
                </c:pt>
                <c:pt idx="8520">
                  <c:v>16.351984024047901</c:v>
                </c:pt>
                <c:pt idx="8521">
                  <c:v>16.354528427123999</c:v>
                </c:pt>
                <c:pt idx="8522">
                  <c:v>16.3405265808106</c:v>
                </c:pt>
                <c:pt idx="8523">
                  <c:v>16.3415203094482</c:v>
                </c:pt>
                <c:pt idx="8524">
                  <c:v>16.336706161498999</c:v>
                </c:pt>
                <c:pt idx="8525">
                  <c:v>16.342136383056602</c:v>
                </c:pt>
                <c:pt idx="8526">
                  <c:v>16.3362426757813</c:v>
                </c:pt>
                <c:pt idx="8527">
                  <c:v>16.332391738891602</c:v>
                </c:pt>
                <c:pt idx="8528">
                  <c:v>16.323310852050799</c:v>
                </c:pt>
                <c:pt idx="8529">
                  <c:v>16.320163726806602</c:v>
                </c:pt>
                <c:pt idx="8530">
                  <c:v>16.313417434692401</c:v>
                </c:pt>
                <c:pt idx="8531">
                  <c:v>16.303291320800799</c:v>
                </c:pt>
                <c:pt idx="8532">
                  <c:v>16.299404144287099</c:v>
                </c:pt>
                <c:pt idx="8533">
                  <c:v>16.294441223144499</c:v>
                </c:pt>
                <c:pt idx="8534">
                  <c:v>16.299726486206101</c:v>
                </c:pt>
                <c:pt idx="8535">
                  <c:v>16.294418334960898</c:v>
                </c:pt>
                <c:pt idx="8536">
                  <c:v>16.304075241088899</c:v>
                </c:pt>
                <c:pt idx="8537">
                  <c:v>16.3112602233887</c:v>
                </c:pt>
                <c:pt idx="8538">
                  <c:v>16.319307327270501</c:v>
                </c:pt>
                <c:pt idx="8539">
                  <c:v>16.3254909515381</c:v>
                </c:pt>
                <c:pt idx="8540">
                  <c:v>16.3218479156494</c:v>
                </c:pt>
                <c:pt idx="8541">
                  <c:v>16.322212219238299</c:v>
                </c:pt>
                <c:pt idx="8542">
                  <c:v>16.318601608276399</c:v>
                </c:pt>
                <c:pt idx="8543">
                  <c:v>16.3165168762207</c:v>
                </c:pt>
                <c:pt idx="8544">
                  <c:v>16.313743591308601</c:v>
                </c:pt>
                <c:pt idx="8545">
                  <c:v>16.300849914550799</c:v>
                </c:pt>
                <c:pt idx="8546">
                  <c:v>16.303092956543001</c:v>
                </c:pt>
                <c:pt idx="8547">
                  <c:v>16.303421020507798</c:v>
                </c:pt>
                <c:pt idx="8548">
                  <c:v>16.302717208862301</c:v>
                </c:pt>
                <c:pt idx="8549">
                  <c:v>16.2992649078369</c:v>
                </c:pt>
                <c:pt idx="8550">
                  <c:v>16.312370300293001</c:v>
                </c:pt>
                <c:pt idx="8551">
                  <c:v>16.312786102294901</c:v>
                </c:pt>
                <c:pt idx="8552">
                  <c:v>16.318872451782202</c:v>
                </c:pt>
                <c:pt idx="8553">
                  <c:v>16.32053565979</c:v>
                </c:pt>
                <c:pt idx="8554">
                  <c:v>16.318510055541999</c:v>
                </c:pt>
                <c:pt idx="8555">
                  <c:v>16.320758819580099</c:v>
                </c:pt>
                <c:pt idx="8556">
                  <c:v>16.319311141967798</c:v>
                </c:pt>
                <c:pt idx="8557">
                  <c:v>16.3193359375</c:v>
                </c:pt>
                <c:pt idx="8558">
                  <c:v>16.319133758544901</c:v>
                </c:pt>
                <c:pt idx="8559">
                  <c:v>16.313135147094702</c:v>
                </c:pt>
                <c:pt idx="8560">
                  <c:v>16.3129272460937</c:v>
                </c:pt>
                <c:pt idx="8561">
                  <c:v>16.3123264312744</c:v>
                </c:pt>
                <c:pt idx="8562">
                  <c:v>16.310085296630898</c:v>
                </c:pt>
                <c:pt idx="8563">
                  <c:v>16.302366256713899</c:v>
                </c:pt>
                <c:pt idx="8564">
                  <c:v>16.303379058837901</c:v>
                </c:pt>
                <c:pt idx="8565">
                  <c:v>16.3056945800781</c:v>
                </c:pt>
                <c:pt idx="8566">
                  <c:v>16.298662185668899</c:v>
                </c:pt>
                <c:pt idx="8567">
                  <c:v>16.293308258056602</c:v>
                </c:pt>
                <c:pt idx="8568">
                  <c:v>16.2957057952881</c:v>
                </c:pt>
                <c:pt idx="8569">
                  <c:v>16.2899360656738</c:v>
                </c:pt>
                <c:pt idx="8570">
                  <c:v>16.280927658081101</c:v>
                </c:pt>
                <c:pt idx="8571">
                  <c:v>16.276248931884801</c:v>
                </c:pt>
                <c:pt idx="8572">
                  <c:v>16.287025451660199</c:v>
                </c:pt>
                <c:pt idx="8573">
                  <c:v>16.294603347778299</c:v>
                </c:pt>
                <c:pt idx="8574">
                  <c:v>16.30006980896</c:v>
                </c:pt>
                <c:pt idx="8575">
                  <c:v>16.2865180969238</c:v>
                </c:pt>
                <c:pt idx="8576">
                  <c:v>16.283443450927699</c:v>
                </c:pt>
                <c:pt idx="8577">
                  <c:v>16.2745876312256</c:v>
                </c:pt>
                <c:pt idx="8578">
                  <c:v>16.266313552856399</c:v>
                </c:pt>
                <c:pt idx="8579">
                  <c:v>16.269975662231399</c:v>
                </c:pt>
                <c:pt idx="8580">
                  <c:v>16.280805587768601</c:v>
                </c:pt>
                <c:pt idx="8581">
                  <c:v>16.288286209106399</c:v>
                </c:pt>
                <c:pt idx="8582">
                  <c:v>16.2805271148682</c:v>
                </c:pt>
                <c:pt idx="8583">
                  <c:v>16.271135330200199</c:v>
                </c:pt>
                <c:pt idx="8584">
                  <c:v>16.271181106567401</c:v>
                </c:pt>
                <c:pt idx="8585">
                  <c:v>16.273199081420898</c:v>
                </c:pt>
                <c:pt idx="8586">
                  <c:v>16.278030395507798</c:v>
                </c:pt>
                <c:pt idx="8587">
                  <c:v>16.287055969238299</c:v>
                </c:pt>
                <c:pt idx="8588">
                  <c:v>16.289226531982401</c:v>
                </c:pt>
                <c:pt idx="8589">
                  <c:v>16.2967929840088</c:v>
                </c:pt>
                <c:pt idx="8590">
                  <c:v>16.289943695068398</c:v>
                </c:pt>
                <c:pt idx="8591">
                  <c:v>16.294956207275401</c:v>
                </c:pt>
                <c:pt idx="8592">
                  <c:v>16.286741256713899</c:v>
                </c:pt>
                <c:pt idx="8593">
                  <c:v>16.2801189422607</c:v>
                </c:pt>
                <c:pt idx="8594">
                  <c:v>16.261182785034201</c:v>
                </c:pt>
                <c:pt idx="8595">
                  <c:v>16.251848220825199</c:v>
                </c:pt>
                <c:pt idx="8596">
                  <c:v>16.242864608764599</c:v>
                </c:pt>
                <c:pt idx="8597">
                  <c:v>16.237382888793999</c:v>
                </c:pt>
                <c:pt idx="8598">
                  <c:v>16.2529392242432</c:v>
                </c:pt>
                <c:pt idx="8599">
                  <c:v>16.266532897949201</c:v>
                </c:pt>
                <c:pt idx="8600">
                  <c:v>16.2594203948975</c:v>
                </c:pt>
                <c:pt idx="8601">
                  <c:v>16.266532897949201</c:v>
                </c:pt>
                <c:pt idx="8602">
                  <c:v>16.266328811645501</c:v>
                </c:pt>
                <c:pt idx="8603">
                  <c:v>16.263938903808601</c:v>
                </c:pt>
                <c:pt idx="8604">
                  <c:v>16.268928527831999</c:v>
                </c:pt>
                <c:pt idx="8605">
                  <c:v>16.264947891235401</c:v>
                </c:pt>
                <c:pt idx="8606">
                  <c:v>16.276220321655298</c:v>
                </c:pt>
                <c:pt idx="8607">
                  <c:v>16.279628753662099</c:v>
                </c:pt>
                <c:pt idx="8608">
                  <c:v>16.280759811401399</c:v>
                </c:pt>
                <c:pt idx="8609">
                  <c:v>16.2800197601318</c:v>
                </c:pt>
                <c:pt idx="8610">
                  <c:v>16.2718391418457</c:v>
                </c:pt>
                <c:pt idx="8611">
                  <c:v>16.282987594604499</c:v>
                </c:pt>
                <c:pt idx="8612">
                  <c:v>16.284465789794901</c:v>
                </c:pt>
                <c:pt idx="8613">
                  <c:v>16.289140701293999</c:v>
                </c:pt>
                <c:pt idx="8614">
                  <c:v>16.286800384521499</c:v>
                </c:pt>
                <c:pt idx="8615">
                  <c:v>16.281652450561499</c:v>
                </c:pt>
                <c:pt idx="8616">
                  <c:v>16.285163879394499</c:v>
                </c:pt>
                <c:pt idx="8617">
                  <c:v>16.282630920410199</c:v>
                </c:pt>
                <c:pt idx="8618">
                  <c:v>16.286382675170898</c:v>
                </c:pt>
                <c:pt idx="8619">
                  <c:v>16.288507461547901</c:v>
                </c:pt>
                <c:pt idx="8620">
                  <c:v>16.294324874877901</c:v>
                </c:pt>
                <c:pt idx="8621">
                  <c:v>16.282188415527301</c:v>
                </c:pt>
                <c:pt idx="8622">
                  <c:v>16.279260635376001</c:v>
                </c:pt>
                <c:pt idx="8623">
                  <c:v>16.277683258056602</c:v>
                </c:pt>
                <c:pt idx="8624">
                  <c:v>16.276401519775401</c:v>
                </c:pt>
                <c:pt idx="8625">
                  <c:v>16.279609680175799</c:v>
                </c:pt>
                <c:pt idx="8626">
                  <c:v>16.279365539550799</c:v>
                </c:pt>
                <c:pt idx="8627">
                  <c:v>16.2868747711182</c:v>
                </c:pt>
                <c:pt idx="8628">
                  <c:v>16.286300659179702</c:v>
                </c:pt>
                <c:pt idx="8629">
                  <c:v>16.285158157348601</c:v>
                </c:pt>
                <c:pt idx="8630">
                  <c:v>16.284873962402301</c:v>
                </c:pt>
                <c:pt idx="8631">
                  <c:v>16.2828273773193</c:v>
                </c:pt>
                <c:pt idx="8632">
                  <c:v>16.284166336059599</c:v>
                </c:pt>
                <c:pt idx="8633">
                  <c:v>16.284208297729499</c:v>
                </c:pt>
                <c:pt idx="8634">
                  <c:v>16.278093338012699</c:v>
                </c:pt>
                <c:pt idx="8635">
                  <c:v>16.2767009735107</c:v>
                </c:pt>
                <c:pt idx="8636">
                  <c:v>16.275133132934599</c:v>
                </c:pt>
                <c:pt idx="8637">
                  <c:v>16.271644592285199</c:v>
                </c:pt>
                <c:pt idx="8638">
                  <c:v>16.2689533233643</c:v>
                </c:pt>
                <c:pt idx="8639">
                  <c:v>16.270523071289102</c:v>
                </c:pt>
                <c:pt idx="8640">
                  <c:v>16.2674770355225</c:v>
                </c:pt>
                <c:pt idx="8641">
                  <c:v>16.266357421875</c:v>
                </c:pt>
                <c:pt idx="8642">
                  <c:v>16.2630825042725</c:v>
                </c:pt>
                <c:pt idx="8643">
                  <c:v>16.259559631347699</c:v>
                </c:pt>
                <c:pt idx="8644">
                  <c:v>16.258775711059599</c:v>
                </c:pt>
                <c:pt idx="8645">
                  <c:v>16.259605407714801</c:v>
                </c:pt>
                <c:pt idx="8646">
                  <c:v>16.2610893249512</c:v>
                </c:pt>
                <c:pt idx="8647">
                  <c:v>16.263633728027301</c:v>
                </c:pt>
                <c:pt idx="8648">
                  <c:v>16.26051902771</c:v>
                </c:pt>
                <c:pt idx="8649">
                  <c:v>16.260931015014599</c:v>
                </c:pt>
                <c:pt idx="8650">
                  <c:v>16.260459899902301</c:v>
                </c:pt>
                <c:pt idx="8651">
                  <c:v>16.2604160308838</c:v>
                </c:pt>
                <c:pt idx="8652">
                  <c:v>16.2623291015625</c:v>
                </c:pt>
                <c:pt idx="8653">
                  <c:v>16.257240295410199</c:v>
                </c:pt>
                <c:pt idx="8654">
                  <c:v>16.256729125976602</c:v>
                </c:pt>
                <c:pt idx="8655">
                  <c:v>16.253330230712901</c:v>
                </c:pt>
                <c:pt idx="8656">
                  <c:v>16.252214431762699</c:v>
                </c:pt>
                <c:pt idx="8657">
                  <c:v>16.252120971679702</c:v>
                </c:pt>
                <c:pt idx="8658">
                  <c:v>16.253690719604499</c:v>
                </c:pt>
                <c:pt idx="8659">
                  <c:v>16.2560634613037</c:v>
                </c:pt>
                <c:pt idx="8660">
                  <c:v>16.255491256713899</c:v>
                </c:pt>
                <c:pt idx="8661">
                  <c:v>16.255882263183601</c:v>
                </c:pt>
                <c:pt idx="8662">
                  <c:v>16.248144149780298</c:v>
                </c:pt>
                <c:pt idx="8663">
                  <c:v>16.2418212890625</c:v>
                </c:pt>
                <c:pt idx="8664">
                  <c:v>16.2316493988037</c:v>
                </c:pt>
                <c:pt idx="8665">
                  <c:v>16.224586486816399</c:v>
                </c:pt>
                <c:pt idx="8666">
                  <c:v>16.229652404785199</c:v>
                </c:pt>
                <c:pt idx="8667">
                  <c:v>16.2388401031494</c:v>
                </c:pt>
                <c:pt idx="8668">
                  <c:v>16.241849899291999</c:v>
                </c:pt>
                <c:pt idx="8669">
                  <c:v>16.237024307251001</c:v>
                </c:pt>
                <c:pt idx="8670">
                  <c:v>16.2399711608887</c:v>
                </c:pt>
                <c:pt idx="8671">
                  <c:v>16.233821868896499</c:v>
                </c:pt>
                <c:pt idx="8672">
                  <c:v>16.2314357757568</c:v>
                </c:pt>
                <c:pt idx="8673">
                  <c:v>16.236240386962901</c:v>
                </c:pt>
                <c:pt idx="8674">
                  <c:v>16.2364196777344</c:v>
                </c:pt>
                <c:pt idx="8675">
                  <c:v>16.240501403808601</c:v>
                </c:pt>
                <c:pt idx="8676">
                  <c:v>16.242479324340799</c:v>
                </c:pt>
                <c:pt idx="8677">
                  <c:v>16.242118835449201</c:v>
                </c:pt>
                <c:pt idx="8678">
                  <c:v>16.25075340271</c:v>
                </c:pt>
                <c:pt idx="8679">
                  <c:v>16.245409011840799</c:v>
                </c:pt>
                <c:pt idx="8680">
                  <c:v>16.2423419952393</c:v>
                </c:pt>
                <c:pt idx="8681">
                  <c:v>16.2363681793213</c:v>
                </c:pt>
                <c:pt idx="8682">
                  <c:v>16.233230590820298</c:v>
                </c:pt>
                <c:pt idx="8683">
                  <c:v>16.237167358398398</c:v>
                </c:pt>
                <c:pt idx="8684">
                  <c:v>16.236688613891602</c:v>
                </c:pt>
                <c:pt idx="8685">
                  <c:v>16.242128372192401</c:v>
                </c:pt>
                <c:pt idx="8686">
                  <c:v>16.232257843017599</c:v>
                </c:pt>
                <c:pt idx="8687">
                  <c:v>16.224672317504901</c:v>
                </c:pt>
                <c:pt idx="8688">
                  <c:v>16.2159938812256</c:v>
                </c:pt>
                <c:pt idx="8689">
                  <c:v>16.215456008911101</c:v>
                </c:pt>
                <c:pt idx="8690">
                  <c:v>16.215377807617202</c:v>
                </c:pt>
                <c:pt idx="8691">
                  <c:v>16.216962814331101</c:v>
                </c:pt>
                <c:pt idx="8692">
                  <c:v>16.2191257476807</c:v>
                </c:pt>
                <c:pt idx="8693">
                  <c:v>16.2271404266357</c:v>
                </c:pt>
                <c:pt idx="8694">
                  <c:v>16.227483749389599</c:v>
                </c:pt>
                <c:pt idx="8695">
                  <c:v>16.233810424804702</c:v>
                </c:pt>
                <c:pt idx="8696">
                  <c:v>16.232517242431602</c:v>
                </c:pt>
                <c:pt idx="8697">
                  <c:v>16.2327785491943</c:v>
                </c:pt>
                <c:pt idx="8698">
                  <c:v>16.232770919799801</c:v>
                </c:pt>
                <c:pt idx="8699">
                  <c:v>16.2244567871094</c:v>
                </c:pt>
                <c:pt idx="8700">
                  <c:v>16.2236633300781</c:v>
                </c:pt>
                <c:pt idx="8701">
                  <c:v>16.227413177490199</c:v>
                </c:pt>
                <c:pt idx="8702">
                  <c:v>16.2238578796387</c:v>
                </c:pt>
                <c:pt idx="8703">
                  <c:v>16.223209381103501</c:v>
                </c:pt>
                <c:pt idx="8704">
                  <c:v>16.2196350097656</c:v>
                </c:pt>
                <c:pt idx="8705">
                  <c:v>16.221256256103501</c:v>
                </c:pt>
                <c:pt idx="8706">
                  <c:v>16.21555519104</c:v>
                </c:pt>
                <c:pt idx="8707">
                  <c:v>16.213916778564499</c:v>
                </c:pt>
                <c:pt idx="8708">
                  <c:v>16.213922500610401</c:v>
                </c:pt>
                <c:pt idx="8709">
                  <c:v>16.217658996581999</c:v>
                </c:pt>
                <c:pt idx="8710">
                  <c:v>16.2166557312012</c:v>
                </c:pt>
                <c:pt idx="8711">
                  <c:v>16.211942672729499</c:v>
                </c:pt>
                <c:pt idx="8712">
                  <c:v>16.2060222625732</c:v>
                </c:pt>
                <c:pt idx="8713">
                  <c:v>16.207128524780298</c:v>
                </c:pt>
                <c:pt idx="8714">
                  <c:v>16.204872131347699</c:v>
                </c:pt>
                <c:pt idx="8715">
                  <c:v>16.212499618530298</c:v>
                </c:pt>
                <c:pt idx="8716">
                  <c:v>16.210269927978501</c:v>
                </c:pt>
                <c:pt idx="8717">
                  <c:v>16.199039459228501</c:v>
                </c:pt>
                <c:pt idx="8718">
                  <c:v>16.206392288208001</c:v>
                </c:pt>
                <c:pt idx="8719">
                  <c:v>16.2143154144287</c:v>
                </c:pt>
                <c:pt idx="8720">
                  <c:v>16.210474014282202</c:v>
                </c:pt>
                <c:pt idx="8721">
                  <c:v>16.207359313964801</c:v>
                </c:pt>
                <c:pt idx="8722">
                  <c:v>16.2038269042969</c:v>
                </c:pt>
                <c:pt idx="8723">
                  <c:v>16.204645156860401</c:v>
                </c:pt>
                <c:pt idx="8724">
                  <c:v>16.1961994171143</c:v>
                </c:pt>
                <c:pt idx="8725">
                  <c:v>16.193286895751999</c:v>
                </c:pt>
                <c:pt idx="8726">
                  <c:v>16.188880920410199</c:v>
                </c:pt>
                <c:pt idx="8727">
                  <c:v>16.186803817748999</c:v>
                </c:pt>
                <c:pt idx="8728">
                  <c:v>16.185396194458001</c:v>
                </c:pt>
                <c:pt idx="8729">
                  <c:v>16.185766220092798</c:v>
                </c:pt>
                <c:pt idx="8730">
                  <c:v>16.1915988922119</c:v>
                </c:pt>
                <c:pt idx="8731">
                  <c:v>16.193468093872099</c:v>
                </c:pt>
                <c:pt idx="8732">
                  <c:v>16.1866569519043</c:v>
                </c:pt>
                <c:pt idx="8733">
                  <c:v>16.176563262939499</c:v>
                </c:pt>
                <c:pt idx="8734">
                  <c:v>16.165000915527301</c:v>
                </c:pt>
                <c:pt idx="8735">
                  <c:v>16.170734405517599</c:v>
                </c:pt>
                <c:pt idx="8736">
                  <c:v>16.1814079284668</c:v>
                </c:pt>
                <c:pt idx="8737">
                  <c:v>16.180177688598601</c:v>
                </c:pt>
                <c:pt idx="8738">
                  <c:v>16.183656692504901</c:v>
                </c:pt>
                <c:pt idx="8739">
                  <c:v>16.1875705718994</c:v>
                </c:pt>
                <c:pt idx="8740">
                  <c:v>16.185176849365199</c:v>
                </c:pt>
                <c:pt idx="8741">
                  <c:v>16.186426162719702</c:v>
                </c:pt>
                <c:pt idx="8742">
                  <c:v>16.1875896453857</c:v>
                </c:pt>
                <c:pt idx="8743">
                  <c:v>16.1892395019531</c:v>
                </c:pt>
                <c:pt idx="8744">
                  <c:v>16.187355041503899</c:v>
                </c:pt>
                <c:pt idx="8745">
                  <c:v>16.182075500488299</c:v>
                </c:pt>
                <c:pt idx="8746">
                  <c:v>16.175092697143601</c:v>
                </c:pt>
                <c:pt idx="8747">
                  <c:v>16.172878265380898</c:v>
                </c:pt>
                <c:pt idx="8748">
                  <c:v>16.175491333007798</c:v>
                </c:pt>
                <c:pt idx="8749">
                  <c:v>16.180772781372099</c:v>
                </c:pt>
                <c:pt idx="8750">
                  <c:v>16.1835441589356</c:v>
                </c:pt>
                <c:pt idx="8751">
                  <c:v>16.184484481811499</c:v>
                </c:pt>
                <c:pt idx="8752">
                  <c:v>16.183866500854499</c:v>
                </c:pt>
                <c:pt idx="8753">
                  <c:v>16.176437377929702</c:v>
                </c:pt>
                <c:pt idx="8754">
                  <c:v>16.1716918945313</c:v>
                </c:pt>
                <c:pt idx="8755">
                  <c:v>16.158906936645501</c:v>
                </c:pt>
                <c:pt idx="8756">
                  <c:v>16.164457321166999</c:v>
                </c:pt>
                <c:pt idx="8757">
                  <c:v>16.1668491363525</c:v>
                </c:pt>
                <c:pt idx="8758">
                  <c:v>16.164247512817401</c:v>
                </c:pt>
                <c:pt idx="8759">
                  <c:v>16.167192459106499</c:v>
                </c:pt>
                <c:pt idx="8760">
                  <c:v>16.166191101074201</c:v>
                </c:pt>
                <c:pt idx="8761">
                  <c:v>16.164577484130898</c:v>
                </c:pt>
                <c:pt idx="8762">
                  <c:v>16.1638507843018</c:v>
                </c:pt>
                <c:pt idx="8763">
                  <c:v>16.159044265747099</c:v>
                </c:pt>
                <c:pt idx="8764">
                  <c:v>16.158575057983398</c:v>
                </c:pt>
                <c:pt idx="8765">
                  <c:v>16.158239364623999</c:v>
                </c:pt>
                <c:pt idx="8766">
                  <c:v>16.156766891479499</c:v>
                </c:pt>
                <c:pt idx="8767">
                  <c:v>16.1564636230469</c:v>
                </c:pt>
                <c:pt idx="8768">
                  <c:v>16.160646438598601</c:v>
                </c:pt>
                <c:pt idx="8769">
                  <c:v>16.156246185302699</c:v>
                </c:pt>
                <c:pt idx="8770">
                  <c:v>16.153852462768601</c:v>
                </c:pt>
                <c:pt idx="8771">
                  <c:v>16.1454772949219</c:v>
                </c:pt>
                <c:pt idx="8772">
                  <c:v>16.143434524536101</c:v>
                </c:pt>
                <c:pt idx="8773">
                  <c:v>16.135433197021499</c:v>
                </c:pt>
                <c:pt idx="8774">
                  <c:v>16.138608932495099</c:v>
                </c:pt>
                <c:pt idx="8775">
                  <c:v>16.132808685302699</c:v>
                </c:pt>
                <c:pt idx="8776">
                  <c:v>16.137708663940401</c:v>
                </c:pt>
                <c:pt idx="8777">
                  <c:v>16.1374206542969</c:v>
                </c:pt>
                <c:pt idx="8778">
                  <c:v>16.139783859252901</c:v>
                </c:pt>
                <c:pt idx="8779">
                  <c:v>16.1326599121094</c:v>
                </c:pt>
                <c:pt idx="8780">
                  <c:v>16.1326293945313</c:v>
                </c:pt>
                <c:pt idx="8781">
                  <c:v>16.127304077148398</c:v>
                </c:pt>
                <c:pt idx="8782">
                  <c:v>16.123291015625</c:v>
                </c:pt>
                <c:pt idx="8783">
                  <c:v>16.121351242065401</c:v>
                </c:pt>
                <c:pt idx="8784">
                  <c:v>16.115638732910199</c:v>
                </c:pt>
                <c:pt idx="8785">
                  <c:v>16.1171760559082</c:v>
                </c:pt>
                <c:pt idx="8786">
                  <c:v>16.117654800415</c:v>
                </c:pt>
                <c:pt idx="8787">
                  <c:v>16.116796493530298</c:v>
                </c:pt>
                <c:pt idx="8788">
                  <c:v>16.117235183715799</c:v>
                </c:pt>
                <c:pt idx="8789">
                  <c:v>16.114051818847699</c:v>
                </c:pt>
                <c:pt idx="8790">
                  <c:v>16.113182067871101</c:v>
                </c:pt>
                <c:pt idx="8791">
                  <c:v>16.106357574462901</c:v>
                </c:pt>
                <c:pt idx="8792">
                  <c:v>16.1051216125488</c:v>
                </c:pt>
                <c:pt idx="8793">
                  <c:v>16.106447219848601</c:v>
                </c:pt>
                <c:pt idx="8794">
                  <c:v>16.108251571655298</c:v>
                </c:pt>
                <c:pt idx="8795">
                  <c:v>16.105144500732401</c:v>
                </c:pt>
                <c:pt idx="8796">
                  <c:v>16.1077690124512</c:v>
                </c:pt>
                <c:pt idx="8797">
                  <c:v>16.108095169067401</c:v>
                </c:pt>
                <c:pt idx="8798">
                  <c:v>16.105415344238299</c:v>
                </c:pt>
                <c:pt idx="8799">
                  <c:v>16.1051349639893</c:v>
                </c:pt>
                <c:pt idx="8800">
                  <c:v>16.103700637817401</c:v>
                </c:pt>
                <c:pt idx="8801">
                  <c:v>16.0957431793213</c:v>
                </c:pt>
                <c:pt idx="8802">
                  <c:v>16.096117019653299</c:v>
                </c:pt>
                <c:pt idx="8803">
                  <c:v>16.096092224121101</c:v>
                </c:pt>
                <c:pt idx="8804">
                  <c:v>16.098237991333001</c:v>
                </c:pt>
                <c:pt idx="8805">
                  <c:v>16.0987949371338</c:v>
                </c:pt>
                <c:pt idx="8806">
                  <c:v>16.093505859375</c:v>
                </c:pt>
                <c:pt idx="8807">
                  <c:v>16.093368530273398</c:v>
                </c:pt>
                <c:pt idx="8808">
                  <c:v>16.079893112182599</c:v>
                </c:pt>
                <c:pt idx="8809">
                  <c:v>16.070850372314499</c:v>
                </c:pt>
                <c:pt idx="8810">
                  <c:v>16.061435699462901</c:v>
                </c:pt>
                <c:pt idx="8811">
                  <c:v>16.053962707519499</c:v>
                </c:pt>
                <c:pt idx="8812">
                  <c:v>16.037311553955099</c:v>
                </c:pt>
                <c:pt idx="8813">
                  <c:v>16.033653259277301</c:v>
                </c:pt>
                <c:pt idx="8814">
                  <c:v>16.027952194213899</c:v>
                </c:pt>
                <c:pt idx="8815">
                  <c:v>16.0210990905762</c:v>
                </c:pt>
                <c:pt idx="8816">
                  <c:v>16.017572402954102</c:v>
                </c:pt>
                <c:pt idx="8817">
                  <c:v>16.018501281738299</c:v>
                </c:pt>
                <c:pt idx="8818">
                  <c:v>16.014816284179702</c:v>
                </c:pt>
                <c:pt idx="8819">
                  <c:v>16.012636184692401</c:v>
                </c:pt>
                <c:pt idx="8820">
                  <c:v>16.0184020996094</c:v>
                </c:pt>
                <c:pt idx="8821">
                  <c:v>16.018081665039102</c:v>
                </c:pt>
                <c:pt idx="8822">
                  <c:v>16.011833190918001</c:v>
                </c:pt>
                <c:pt idx="8823">
                  <c:v>16.0067653656006</c:v>
                </c:pt>
                <c:pt idx="8824">
                  <c:v>16.015235900878899</c:v>
                </c:pt>
                <c:pt idx="8825">
                  <c:v>16.019649505615199</c:v>
                </c:pt>
                <c:pt idx="8826">
                  <c:v>16.013923645019499</c:v>
                </c:pt>
                <c:pt idx="8827">
                  <c:v>16.019346237182599</c:v>
                </c:pt>
                <c:pt idx="8828">
                  <c:v>16.0212516784668</c:v>
                </c:pt>
                <c:pt idx="8829">
                  <c:v>16.0108642578125</c:v>
                </c:pt>
                <c:pt idx="8830">
                  <c:v>16.016740798950199</c:v>
                </c:pt>
                <c:pt idx="8831">
                  <c:v>16.015438079833999</c:v>
                </c:pt>
                <c:pt idx="8832">
                  <c:v>16.022754669189499</c:v>
                </c:pt>
                <c:pt idx="8833">
                  <c:v>16.0065002441406</c:v>
                </c:pt>
                <c:pt idx="8834">
                  <c:v>16.002212524414102</c:v>
                </c:pt>
                <c:pt idx="8835">
                  <c:v>16.0074768066406</c:v>
                </c:pt>
                <c:pt idx="8836">
                  <c:v>16.014318466186499</c:v>
                </c:pt>
                <c:pt idx="8837">
                  <c:v>16.016302108764599</c:v>
                </c:pt>
                <c:pt idx="8838">
                  <c:v>16.002843856811499</c:v>
                </c:pt>
                <c:pt idx="8839">
                  <c:v>15.985292434692401</c:v>
                </c:pt>
                <c:pt idx="8840">
                  <c:v>15.977480888366699</c:v>
                </c:pt>
                <c:pt idx="8841">
                  <c:v>15.970542907714799</c:v>
                </c:pt>
                <c:pt idx="8842">
                  <c:v>15.9571676254272</c:v>
                </c:pt>
                <c:pt idx="8843">
                  <c:v>15.95920753479</c:v>
                </c:pt>
                <c:pt idx="8844">
                  <c:v>15.9695692062378</c:v>
                </c:pt>
                <c:pt idx="8845">
                  <c:v>15.9838981628418</c:v>
                </c:pt>
                <c:pt idx="8846">
                  <c:v>15.985009193420399</c:v>
                </c:pt>
                <c:pt idx="8847">
                  <c:v>15.9882974624634</c:v>
                </c:pt>
                <c:pt idx="8848">
                  <c:v>15.9878129959106</c:v>
                </c:pt>
                <c:pt idx="8849">
                  <c:v>15.986213684081999</c:v>
                </c:pt>
                <c:pt idx="8850">
                  <c:v>15.9778909683228</c:v>
                </c:pt>
                <c:pt idx="8851">
                  <c:v>15.9685783386231</c:v>
                </c:pt>
                <c:pt idx="8852">
                  <c:v>15.9586400985718</c:v>
                </c:pt>
                <c:pt idx="8853">
                  <c:v>15.952019691467299</c:v>
                </c:pt>
                <c:pt idx="8854">
                  <c:v>15.9447574615479</c:v>
                </c:pt>
                <c:pt idx="8855">
                  <c:v>15.950936317443899</c:v>
                </c:pt>
                <c:pt idx="8856">
                  <c:v>15.9476976394653</c:v>
                </c:pt>
                <c:pt idx="8857">
                  <c:v>15.9368019104004</c:v>
                </c:pt>
                <c:pt idx="8858">
                  <c:v>15.939247131347701</c:v>
                </c:pt>
                <c:pt idx="8859">
                  <c:v>15.9256753921509</c:v>
                </c:pt>
                <c:pt idx="8860">
                  <c:v>15.9328508377075</c:v>
                </c:pt>
                <c:pt idx="8861">
                  <c:v>15.9389247894287</c:v>
                </c:pt>
                <c:pt idx="8862">
                  <c:v>15.9453115463257</c:v>
                </c:pt>
                <c:pt idx="8863">
                  <c:v>15.952567100524901</c:v>
                </c:pt>
                <c:pt idx="8864">
                  <c:v>15.9496097564697</c:v>
                </c:pt>
                <c:pt idx="8865">
                  <c:v>15.961549758911101</c:v>
                </c:pt>
                <c:pt idx="8866">
                  <c:v>15.955446243286101</c:v>
                </c:pt>
                <c:pt idx="8867">
                  <c:v>15.9615268707275</c:v>
                </c:pt>
                <c:pt idx="8868">
                  <c:v>15.979588508606</c:v>
                </c:pt>
                <c:pt idx="8869">
                  <c:v>15.9822597503662</c:v>
                </c:pt>
                <c:pt idx="8870">
                  <c:v>15.9765110015869</c:v>
                </c:pt>
                <c:pt idx="8871">
                  <c:v>15.9664354324341</c:v>
                </c:pt>
                <c:pt idx="8872">
                  <c:v>15.9572505950928</c:v>
                </c:pt>
                <c:pt idx="8873">
                  <c:v>15.9502573013306</c:v>
                </c:pt>
                <c:pt idx="8874">
                  <c:v>15.950650215148899</c:v>
                </c:pt>
                <c:pt idx="8875">
                  <c:v>15.9549312591553</c:v>
                </c:pt>
                <c:pt idx="8876">
                  <c:v>15.958453178405801</c:v>
                </c:pt>
                <c:pt idx="8877">
                  <c:v>15.939801216125501</c:v>
                </c:pt>
                <c:pt idx="8878">
                  <c:v>15.914320945739799</c:v>
                </c:pt>
                <c:pt idx="8879">
                  <c:v>15.9058017730713</c:v>
                </c:pt>
                <c:pt idx="8880">
                  <c:v>15.907000541686999</c:v>
                </c:pt>
                <c:pt idx="8881">
                  <c:v>15.91184425354</c:v>
                </c:pt>
                <c:pt idx="8882">
                  <c:v>15.9080238342285</c:v>
                </c:pt>
                <c:pt idx="8883">
                  <c:v>15.883513450622599</c:v>
                </c:pt>
                <c:pt idx="8884">
                  <c:v>15.875017166137701</c:v>
                </c:pt>
                <c:pt idx="8885">
                  <c:v>15.8832139968872</c:v>
                </c:pt>
                <c:pt idx="8886">
                  <c:v>15.883324623107899</c:v>
                </c:pt>
                <c:pt idx="8887">
                  <c:v>15.874267578125</c:v>
                </c:pt>
                <c:pt idx="8888">
                  <c:v>15.866432189941399</c:v>
                </c:pt>
                <c:pt idx="8889">
                  <c:v>15.862341880798301</c:v>
                </c:pt>
                <c:pt idx="8890">
                  <c:v>15.8576498031616</c:v>
                </c:pt>
                <c:pt idx="8891">
                  <c:v>15.829933166503899</c:v>
                </c:pt>
                <c:pt idx="8892">
                  <c:v>15.8125667572022</c:v>
                </c:pt>
                <c:pt idx="8893">
                  <c:v>15.8037433624268</c:v>
                </c:pt>
                <c:pt idx="8894">
                  <c:v>15.824355125427299</c:v>
                </c:pt>
                <c:pt idx="8895">
                  <c:v>15.801450729370099</c:v>
                </c:pt>
                <c:pt idx="8896">
                  <c:v>15.8018703460693</c:v>
                </c:pt>
                <c:pt idx="8897">
                  <c:v>15.808027267456</c:v>
                </c:pt>
                <c:pt idx="8898">
                  <c:v>15.818922996521</c:v>
                </c:pt>
                <c:pt idx="8899">
                  <c:v>15.7954320907593</c:v>
                </c:pt>
                <c:pt idx="8900">
                  <c:v>15.786012649536101</c:v>
                </c:pt>
                <c:pt idx="8901">
                  <c:v>15.7724304199219</c:v>
                </c:pt>
                <c:pt idx="8902">
                  <c:v>15.758801460266101</c:v>
                </c:pt>
                <c:pt idx="8903">
                  <c:v>15.7494249343872</c:v>
                </c:pt>
                <c:pt idx="8904">
                  <c:v>15.760440826416</c:v>
                </c:pt>
                <c:pt idx="8905">
                  <c:v>15.755621910095201</c:v>
                </c:pt>
                <c:pt idx="8906">
                  <c:v>15.7606105804443</c:v>
                </c:pt>
                <c:pt idx="8907">
                  <c:v>15.767235755920399</c:v>
                </c:pt>
                <c:pt idx="8908">
                  <c:v>15.7460823059082</c:v>
                </c:pt>
                <c:pt idx="8909">
                  <c:v>15.7561540603638</c:v>
                </c:pt>
                <c:pt idx="8910">
                  <c:v>15.7477312088013</c:v>
                </c:pt>
                <c:pt idx="8911">
                  <c:v>15.7562036514282</c:v>
                </c:pt>
                <c:pt idx="8912">
                  <c:v>15.745948791503899</c:v>
                </c:pt>
                <c:pt idx="8913">
                  <c:v>15.7516412734985</c:v>
                </c:pt>
                <c:pt idx="8914">
                  <c:v>15.7727661132812</c:v>
                </c:pt>
                <c:pt idx="8915">
                  <c:v>15.7876138687134</c:v>
                </c:pt>
                <c:pt idx="8916">
                  <c:v>15.789466857910201</c:v>
                </c:pt>
                <c:pt idx="8917">
                  <c:v>15.783119201660201</c:v>
                </c:pt>
                <c:pt idx="8918">
                  <c:v>15.7807970046997</c:v>
                </c:pt>
                <c:pt idx="8919">
                  <c:v>15.772596359252899</c:v>
                </c:pt>
                <c:pt idx="8920">
                  <c:v>15.776201248169</c:v>
                </c:pt>
                <c:pt idx="8921">
                  <c:v>15.778160095214799</c:v>
                </c:pt>
                <c:pt idx="8922">
                  <c:v>15.788267135620099</c:v>
                </c:pt>
                <c:pt idx="8923">
                  <c:v>15.793303489685099</c:v>
                </c:pt>
                <c:pt idx="8924">
                  <c:v>15.772879600524901</c:v>
                </c:pt>
                <c:pt idx="8925">
                  <c:v>15.7576551437378</c:v>
                </c:pt>
                <c:pt idx="8926">
                  <c:v>15.755357742309601</c:v>
                </c:pt>
                <c:pt idx="8927">
                  <c:v>15.7439880371094</c:v>
                </c:pt>
                <c:pt idx="8928">
                  <c:v>15.7416744232178</c:v>
                </c:pt>
                <c:pt idx="8929">
                  <c:v>15.735766410827599</c:v>
                </c:pt>
                <c:pt idx="8930">
                  <c:v>15.743038177490201</c:v>
                </c:pt>
                <c:pt idx="8931">
                  <c:v>15.7425241470337</c:v>
                </c:pt>
                <c:pt idx="8932">
                  <c:v>15.7300453186035</c:v>
                </c:pt>
                <c:pt idx="8933">
                  <c:v>15.7103462219238</c:v>
                </c:pt>
                <c:pt idx="8934">
                  <c:v>15.702312469482401</c:v>
                </c:pt>
                <c:pt idx="8935">
                  <c:v>15.672283172607401</c:v>
                </c:pt>
                <c:pt idx="8936">
                  <c:v>15.659283638000501</c:v>
                </c:pt>
                <c:pt idx="8937">
                  <c:v>15.659722328186</c:v>
                </c:pt>
                <c:pt idx="8938">
                  <c:v>15.6505212783813</c:v>
                </c:pt>
                <c:pt idx="8939">
                  <c:v>15.650122642517101</c:v>
                </c:pt>
                <c:pt idx="8940">
                  <c:v>15.6264047622681</c:v>
                </c:pt>
                <c:pt idx="8941">
                  <c:v>15.6285152435303</c:v>
                </c:pt>
                <c:pt idx="8942">
                  <c:v>15.626400947570801</c:v>
                </c:pt>
                <c:pt idx="8943">
                  <c:v>15.6222248077393</c:v>
                </c:pt>
                <c:pt idx="8944">
                  <c:v>15.6006078720093</c:v>
                </c:pt>
                <c:pt idx="8945">
                  <c:v>15.5886583328247</c:v>
                </c:pt>
                <c:pt idx="8946">
                  <c:v>15.582572937011699</c:v>
                </c:pt>
                <c:pt idx="8947">
                  <c:v>15.5720272064209</c:v>
                </c:pt>
                <c:pt idx="8948">
                  <c:v>15.577507019043001</c:v>
                </c:pt>
                <c:pt idx="8949">
                  <c:v>15.573437690734901</c:v>
                </c:pt>
                <c:pt idx="8950">
                  <c:v>15.569688796997101</c:v>
                </c:pt>
                <c:pt idx="8951">
                  <c:v>15.5333709716797</c:v>
                </c:pt>
                <c:pt idx="8952">
                  <c:v>15.527447700500501</c:v>
                </c:pt>
                <c:pt idx="8953">
                  <c:v>15.512770652771</c:v>
                </c:pt>
                <c:pt idx="8954">
                  <c:v>15.4966268539429</c:v>
                </c:pt>
                <c:pt idx="8955">
                  <c:v>15.49538230896</c:v>
                </c:pt>
                <c:pt idx="8956">
                  <c:v>15.490165710449199</c:v>
                </c:pt>
                <c:pt idx="8957">
                  <c:v>15.508546829223601</c:v>
                </c:pt>
                <c:pt idx="8958">
                  <c:v>15.507155418396</c:v>
                </c:pt>
                <c:pt idx="8959">
                  <c:v>15.5134172439575</c:v>
                </c:pt>
                <c:pt idx="8960">
                  <c:v>15.5016870498657</c:v>
                </c:pt>
                <c:pt idx="8961">
                  <c:v>15.5014133453369</c:v>
                </c:pt>
                <c:pt idx="8962">
                  <c:v>15.499442100524901</c:v>
                </c:pt>
                <c:pt idx="8963">
                  <c:v>15.511289596557599</c:v>
                </c:pt>
                <c:pt idx="8964">
                  <c:v>15.500038146972701</c:v>
                </c:pt>
                <c:pt idx="8965">
                  <c:v>15.5190486907959</c:v>
                </c:pt>
                <c:pt idx="8966">
                  <c:v>15.520103454589799</c:v>
                </c:pt>
                <c:pt idx="8967">
                  <c:v>15.500313758850099</c:v>
                </c:pt>
                <c:pt idx="8968">
                  <c:v>15.4929313659668</c:v>
                </c:pt>
                <c:pt idx="8969">
                  <c:v>15.4755754470825</c:v>
                </c:pt>
                <c:pt idx="8970">
                  <c:v>15.482545852661101</c:v>
                </c:pt>
                <c:pt idx="8971">
                  <c:v>15.529105186462401</c:v>
                </c:pt>
                <c:pt idx="8972">
                  <c:v>15.536827087402299</c:v>
                </c:pt>
                <c:pt idx="8973">
                  <c:v>15.4863500595093</c:v>
                </c:pt>
                <c:pt idx="8974">
                  <c:v>15.495303153991699</c:v>
                </c:pt>
                <c:pt idx="8975">
                  <c:v>15.5291090011597</c:v>
                </c:pt>
                <c:pt idx="8976">
                  <c:v>15.524870872497599</c:v>
                </c:pt>
                <c:pt idx="8977">
                  <c:v>15.5397348403931</c:v>
                </c:pt>
                <c:pt idx="8978">
                  <c:v>15.543942451477101</c:v>
                </c:pt>
                <c:pt idx="8979">
                  <c:v>15.539186477661101</c:v>
                </c:pt>
                <c:pt idx="8980">
                  <c:v>15.5325212478638</c:v>
                </c:pt>
                <c:pt idx="8981">
                  <c:v>15.5317296981812</c:v>
                </c:pt>
                <c:pt idx="8982">
                  <c:v>15.4970512390137</c:v>
                </c:pt>
                <c:pt idx="8983">
                  <c:v>15.4940433502197</c:v>
                </c:pt>
                <c:pt idx="8984">
                  <c:v>15.505857467651399</c:v>
                </c:pt>
                <c:pt idx="8985">
                  <c:v>15.486164093017599</c:v>
                </c:pt>
                <c:pt idx="8986">
                  <c:v>15.4741621017456</c:v>
                </c:pt>
                <c:pt idx="8987">
                  <c:v>15.4659328460693</c:v>
                </c:pt>
                <c:pt idx="8988">
                  <c:v>15.4771537780762</c:v>
                </c:pt>
                <c:pt idx="8989">
                  <c:v>15.482150077819799</c:v>
                </c:pt>
                <c:pt idx="8990">
                  <c:v>15.493091583251999</c:v>
                </c:pt>
                <c:pt idx="8991">
                  <c:v>15.479043006896999</c:v>
                </c:pt>
                <c:pt idx="8992">
                  <c:v>15.4586181640625</c:v>
                </c:pt>
                <c:pt idx="8993">
                  <c:v>15.4490213394165</c:v>
                </c:pt>
                <c:pt idx="8994">
                  <c:v>15.449993133544901</c:v>
                </c:pt>
                <c:pt idx="8995">
                  <c:v>15.438925743103001</c:v>
                </c:pt>
                <c:pt idx="8996">
                  <c:v>15.434495925903301</c:v>
                </c:pt>
                <c:pt idx="8997">
                  <c:v>15.431480407714799</c:v>
                </c:pt>
                <c:pt idx="8998">
                  <c:v>15.4392852783203</c:v>
                </c:pt>
                <c:pt idx="8999">
                  <c:v>15.4377593994141</c:v>
                </c:pt>
                <c:pt idx="9000">
                  <c:v>15.396338462829601</c:v>
                </c:pt>
                <c:pt idx="9001">
                  <c:v>15.3694667816162</c:v>
                </c:pt>
                <c:pt idx="9002">
                  <c:v>15.392595291137701</c:v>
                </c:pt>
                <c:pt idx="9003">
                  <c:v>15.3919973373413</c:v>
                </c:pt>
                <c:pt idx="9004">
                  <c:v>15.3877458572388</c:v>
                </c:pt>
                <c:pt idx="9005">
                  <c:v>15.3707618713379</c:v>
                </c:pt>
                <c:pt idx="9006">
                  <c:v>15.35791015625</c:v>
                </c:pt>
                <c:pt idx="9007">
                  <c:v>15.362699508666999</c:v>
                </c:pt>
                <c:pt idx="9008">
                  <c:v>15.370130538940399</c:v>
                </c:pt>
                <c:pt idx="9009">
                  <c:v>15.359465599060099</c:v>
                </c:pt>
                <c:pt idx="9010">
                  <c:v>15.371456146240201</c:v>
                </c:pt>
                <c:pt idx="9011">
                  <c:v>15.401203155517599</c:v>
                </c:pt>
                <c:pt idx="9012">
                  <c:v>15.388057708740201</c:v>
                </c:pt>
                <c:pt idx="9013">
                  <c:v>15.3921298980713</c:v>
                </c:pt>
                <c:pt idx="9014">
                  <c:v>15.3995313644409</c:v>
                </c:pt>
                <c:pt idx="9015">
                  <c:v>15.3576612472534</c:v>
                </c:pt>
                <c:pt idx="9016">
                  <c:v>15.3605804443359</c:v>
                </c:pt>
                <c:pt idx="9017">
                  <c:v>15.3457040786743</c:v>
                </c:pt>
                <c:pt idx="9018">
                  <c:v>15.3310031890869</c:v>
                </c:pt>
                <c:pt idx="9019">
                  <c:v>15.332142829895</c:v>
                </c:pt>
                <c:pt idx="9020">
                  <c:v>15.3378639221191</c:v>
                </c:pt>
                <c:pt idx="9021">
                  <c:v>15.324383735656699</c:v>
                </c:pt>
                <c:pt idx="9022">
                  <c:v>15.3429927825928</c:v>
                </c:pt>
                <c:pt idx="9023">
                  <c:v>15.303524971008301</c:v>
                </c:pt>
                <c:pt idx="9024">
                  <c:v>15.301622390747101</c:v>
                </c:pt>
                <c:pt idx="9025">
                  <c:v>15.285036087036101</c:v>
                </c:pt>
                <c:pt idx="9026">
                  <c:v>15.295947074890099</c:v>
                </c:pt>
                <c:pt idx="9027">
                  <c:v>15.297869682311999</c:v>
                </c:pt>
                <c:pt idx="9028">
                  <c:v>15.302803993225099</c:v>
                </c:pt>
                <c:pt idx="9029">
                  <c:v>15.3092584609985</c:v>
                </c:pt>
                <c:pt idx="9030">
                  <c:v>15.2861185073853</c:v>
                </c:pt>
                <c:pt idx="9031">
                  <c:v>15.2658805847168</c:v>
                </c:pt>
                <c:pt idx="9032">
                  <c:v>15.2531414031982</c:v>
                </c:pt>
                <c:pt idx="9033">
                  <c:v>15.275424003601101</c:v>
                </c:pt>
                <c:pt idx="9034">
                  <c:v>15.2815666198731</c:v>
                </c:pt>
                <c:pt idx="9035">
                  <c:v>15.2428579330444</c:v>
                </c:pt>
                <c:pt idx="9036">
                  <c:v>15.2283639907837</c:v>
                </c:pt>
                <c:pt idx="9037">
                  <c:v>15.253337860107401</c:v>
                </c:pt>
                <c:pt idx="9038">
                  <c:v>15.2558403015137</c:v>
                </c:pt>
                <c:pt idx="9039">
                  <c:v>15.272703170776399</c:v>
                </c:pt>
                <c:pt idx="9040">
                  <c:v>15.260439872741699</c:v>
                </c:pt>
                <c:pt idx="9041">
                  <c:v>15.2185106277466</c:v>
                </c:pt>
                <c:pt idx="9042">
                  <c:v>15.208888053894</c:v>
                </c:pt>
                <c:pt idx="9043">
                  <c:v>15.178951263427701</c:v>
                </c:pt>
                <c:pt idx="9044">
                  <c:v>15.1472415924072</c:v>
                </c:pt>
                <c:pt idx="9045">
                  <c:v>15.1546125411987</c:v>
                </c:pt>
                <c:pt idx="9046">
                  <c:v>15.150621414184601</c:v>
                </c:pt>
                <c:pt idx="9047">
                  <c:v>15.1171369552612</c:v>
                </c:pt>
                <c:pt idx="9048">
                  <c:v>15.0851860046387</c:v>
                </c:pt>
                <c:pt idx="9049">
                  <c:v>15.0830850601196</c:v>
                </c:pt>
                <c:pt idx="9050">
                  <c:v>15.0767822265625</c:v>
                </c:pt>
                <c:pt idx="9051">
                  <c:v>15.1021404266357</c:v>
                </c:pt>
                <c:pt idx="9052">
                  <c:v>15.0994167327881</c:v>
                </c:pt>
                <c:pt idx="9053">
                  <c:v>15.1084909439087</c:v>
                </c:pt>
                <c:pt idx="9054">
                  <c:v>15.122505187988301</c:v>
                </c:pt>
                <c:pt idx="9055">
                  <c:v>15.1207132339478</c:v>
                </c:pt>
                <c:pt idx="9056">
                  <c:v>15.1303873062134</c:v>
                </c:pt>
                <c:pt idx="9057">
                  <c:v>15.1315593719482</c:v>
                </c:pt>
                <c:pt idx="9058">
                  <c:v>15.113651275634799</c:v>
                </c:pt>
                <c:pt idx="9059">
                  <c:v>15.0802726745606</c:v>
                </c:pt>
                <c:pt idx="9060">
                  <c:v>15.069409370422401</c:v>
                </c:pt>
                <c:pt idx="9061">
                  <c:v>15.080020904541</c:v>
                </c:pt>
                <c:pt idx="9062">
                  <c:v>15.0578269958496</c:v>
                </c:pt>
                <c:pt idx="9063">
                  <c:v>15.0648183822632</c:v>
                </c:pt>
                <c:pt idx="9064">
                  <c:v>15.086412429809601</c:v>
                </c:pt>
                <c:pt idx="9065">
                  <c:v>15.0862321853638</c:v>
                </c:pt>
                <c:pt idx="9066">
                  <c:v>15.0891551971435</c:v>
                </c:pt>
                <c:pt idx="9067">
                  <c:v>15.0860710144043</c:v>
                </c:pt>
                <c:pt idx="9068">
                  <c:v>15.096816062927299</c:v>
                </c:pt>
                <c:pt idx="9069">
                  <c:v>15.096759796142599</c:v>
                </c:pt>
                <c:pt idx="9070">
                  <c:v>15.112374305725099</c:v>
                </c:pt>
                <c:pt idx="9071">
                  <c:v>15.0879631042481</c:v>
                </c:pt>
                <c:pt idx="9072">
                  <c:v>15.108361244201699</c:v>
                </c:pt>
                <c:pt idx="9073">
                  <c:v>15.1038045883179</c:v>
                </c:pt>
                <c:pt idx="9074">
                  <c:v>15.0772914886475</c:v>
                </c:pt>
                <c:pt idx="9075">
                  <c:v>15.045490264892599</c:v>
                </c:pt>
                <c:pt idx="9076">
                  <c:v>15.036358833313001</c:v>
                </c:pt>
                <c:pt idx="9077">
                  <c:v>15.051480293273899</c:v>
                </c:pt>
                <c:pt idx="9078">
                  <c:v>15.021867752075201</c:v>
                </c:pt>
                <c:pt idx="9079">
                  <c:v>15.0099039077759</c:v>
                </c:pt>
                <c:pt idx="9080">
                  <c:v>14.987156867981</c:v>
                </c:pt>
                <c:pt idx="9081">
                  <c:v>14.987552642822299</c:v>
                </c:pt>
                <c:pt idx="9082">
                  <c:v>14.9810009002685</c:v>
                </c:pt>
                <c:pt idx="9083">
                  <c:v>14.9858512878418</c:v>
                </c:pt>
                <c:pt idx="9084">
                  <c:v>15.0139427185059</c:v>
                </c:pt>
                <c:pt idx="9085">
                  <c:v>15.0074682235718</c:v>
                </c:pt>
                <c:pt idx="9086">
                  <c:v>15.013063430786101</c:v>
                </c:pt>
                <c:pt idx="9087">
                  <c:v>15.032549858093301</c:v>
                </c:pt>
                <c:pt idx="9088">
                  <c:v>15.0436038970947</c:v>
                </c:pt>
                <c:pt idx="9089">
                  <c:v>15.056841850280801</c:v>
                </c:pt>
                <c:pt idx="9090">
                  <c:v>15.1166839599609</c:v>
                </c:pt>
                <c:pt idx="9091">
                  <c:v>15.1183471679688</c:v>
                </c:pt>
                <c:pt idx="9092">
                  <c:v>15.1145620346069</c:v>
                </c:pt>
                <c:pt idx="9093">
                  <c:v>15.1353960037231</c:v>
                </c:pt>
                <c:pt idx="9094">
                  <c:v>15.1306304931641</c:v>
                </c:pt>
                <c:pt idx="9095">
                  <c:v>15.113206863403301</c:v>
                </c:pt>
                <c:pt idx="9096">
                  <c:v>15.1243352890015</c:v>
                </c:pt>
                <c:pt idx="9097">
                  <c:v>15.1271858215332</c:v>
                </c:pt>
                <c:pt idx="9098">
                  <c:v>15.1010856628418</c:v>
                </c:pt>
                <c:pt idx="9099">
                  <c:v>15.0940752029419</c:v>
                </c:pt>
                <c:pt idx="9100">
                  <c:v>15.1000270843506</c:v>
                </c:pt>
                <c:pt idx="9101">
                  <c:v>15.096553802490201</c:v>
                </c:pt>
                <c:pt idx="9102">
                  <c:v>15.061281204223601</c:v>
                </c:pt>
                <c:pt idx="9103">
                  <c:v>15.060250282287599</c:v>
                </c:pt>
                <c:pt idx="9104">
                  <c:v>15.0577335357666</c:v>
                </c:pt>
                <c:pt idx="9105">
                  <c:v>15.058738708496101</c:v>
                </c:pt>
                <c:pt idx="9106">
                  <c:v>15.026537895202599</c:v>
                </c:pt>
                <c:pt idx="9107">
                  <c:v>15.014488220214799</c:v>
                </c:pt>
                <c:pt idx="9108">
                  <c:v>15.0368642807007</c:v>
                </c:pt>
                <c:pt idx="9109">
                  <c:v>15.0251522064209</c:v>
                </c:pt>
                <c:pt idx="9110">
                  <c:v>15.008080482482899</c:v>
                </c:pt>
                <c:pt idx="9111">
                  <c:v>15.0222330093384</c:v>
                </c:pt>
                <c:pt idx="9112">
                  <c:v>15.057426452636699</c:v>
                </c:pt>
                <c:pt idx="9113">
                  <c:v>15.041756629943899</c:v>
                </c:pt>
                <c:pt idx="9114">
                  <c:v>15.0280294418335</c:v>
                </c:pt>
                <c:pt idx="9115">
                  <c:v>15.0454425811768</c:v>
                </c:pt>
                <c:pt idx="9116">
                  <c:v>15.047963142395</c:v>
                </c:pt>
                <c:pt idx="9117">
                  <c:v>15.0276336669922</c:v>
                </c:pt>
                <c:pt idx="9118">
                  <c:v>15.010616302490201</c:v>
                </c:pt>
                <c:pt idx="9119">
                  <c:v>15.012752532959</c:v>
                </c:pt>
                <c:pt idx="9120">
                  <c:v>15.003381729126</c:v>
                </c:pt>
                <c:pt idx="9121">
                  <c:v>14.996716499328601</c:v>
                </c:pt>
                <c:pt idx="9122">
                  <c:v>14.9927196502685</c:v>
                </c:pt>
                <c:pt idx="9123">
                  <c:v>15.001514434814499</c:v>
                </c:pt>
                <c:pt idx="9124">
                  <c:v>14.982607841491699</c:v>
                </c:pt>
                <c:pt idx="9125">
                  <c:v>14.9483594894409</c:v>
                </c:pt>
                <c:pt idx="9126">
                  <c:v>14.9347686767578</c:v>
                </c:pt>
                <c:pt idx="9127">
                  <c:v>14.925779342651399</c:v>
                </c:pt>
                <c:pt idx="9128">
                  <c:v>14.8774423599243</c:v>
                </c:pt>
                <c:pt idx="9129">
                  <c:v>14.856696128845201</c:v>
                </c:pt>
                <c:pt idx="9130">
                  <c:v>14.846675872802701</c:v>
                </c:pt>
                <c:pt idx="9131">
                  <c:v>14.8543300628662</c:v>
                </c:pt>
                <c:pt idx="9132">
                  <c:v>14.822890281677299</c:v>
                </c:pt>
                <c:pt idx="9133">
                  <c:v>14.8066005706787</c:v>
                </c:pt>
                <c:pt idx="9134">
                  <c:v>14.775027275085399</c:v>
                </c:pt>
                <c:pt idx="9135">
                  <c:v>14.759249687194799</c:v>
                </c:pt>
                <c:pt idx="9136">
                  <c:v>14.762059211731</c:v>
                </c:pt>
                <c:pt idx="9137">
                  <c:v>14.771171569824199</c:v>
                </c:pt>
                <c:pt idx="9138">
                  <c:v>14.755087852478001</c:v>
                </c:pt>
                <c:pt idx="9139">
                  <c:v>14.7270946502685</c:v>
                </c:pt>
                <c:pt idx="9140">
                  <c:v>14.7008609771729</c:v>
                </c:pt>
                <c:pt idx="9141">
                  <c:v>14.6881551742554</c:v>
                </c:pt>
                <c:pt idx="9142">
                  <c:v>14.6619424819946</c:v>
                </c:pt>
                <c:pt idx="9143">
                  <c:v>14.598834037780801</c:v>
                </c:pt>
                <c:pt idx="9144">
                  <c:v>14.4919939041138</c:v>
                </c:pt>
                <c:pt idx="9145">
                  <c:v>14.500892639160201</c:v>
                </c:pt>
                <c:pt idx="9146">
                  <c:v>14.488600730896</c:v>
                </c:pt>
                <c:pt idx="9147">
                  <c:v>14.4716806411743</c:v>
                </c:pt>
                <c:pt idx="9148">
                  <c:v>14.487672805786101</c:v>
                </c:pt>
                <c:pt idx="9149">
                  <c:v>14.460833549499499</c:v>
                </c:pt>
                <c:pt idx="9150">
                  <c:v>14.462919235229499</c:v>
                </c:pt>
                <c:pt idx="9151">
                  <c:v>14.4979953765869</c:v>
                </c:pt>
                <c:pt idx="9152">
                  <c:v>14.5372934341431</c:v>
                </c:pt>
                <c:pt idx="9153">
                  <c:v>14.560987472534199</c:v>
                </c:pt>
                <c:pt idx="9154">
                  <c:v>14.561470985412599</c:v>
                </c:pt>
                <c:pt idx="9155">
                  <c:v>14.522779464721699</c:v>
                </c:pt>
                <c:pt idx="9156">
                  <c:v>14.4827060699463</c:v>
                </c:pt>
                <c:pt idx="9157">
                  <c:v>14.4551458358765</c:v>
                </c:pt>
                <c:pt idx="9158">
                  <c:v>14.4457759857178</c:v>
                </c:pt>
                <c:pt idx="9159">
                  <c:v>14.45534324646</c:v>
                </c:pt>
                <c:pt idx="9160">
                  <c:v>14.439109802246101</c:v>
                </c:pt>
                <c:pt idx="9161">
                  <c:v>14.4448547363281</c:v>
                </c:pt>
                <c:pt idx="9162">
                  <c:v>14.4366960525513</c:v>
                </c:pt>
                <c:pt idx="9163">
                  <c:v>14.423678398132299</c:v>
                </c:pt>
                <c:pt idx="9164">
                  <c:v>14.4016218185425</c:v>
                </c:pt>
                <c:pt idx="9165">
                  <c:v>14.424293518066399</c:v>
                </c:pt>
                <c:pt idx="9166">
                  <c:v>14.415066719055201</c:v>
                </c:pt>
                <c:pt idx="9167">
                  <c:v>14.377236366271999</c:v>
                </c:pt>
                <c:pt idx="9168">
                  <c:v>14.3759260177612</c:v>
                </c:pt>
                <c:pt idx="9169">
                  <c:v>14.355145454406699</c:v>
                </c:pt>
                <c:pt idx="9170">
                  <c:v>14.3609914779663</c:v>
                </c:pt>
                <c:pt idx="9171">
                  <c:v>14.357232093811</c:v>
                </c:pt>
                <c:pt idx="9172">
                  <c:v>14.337166786193899</c:v>
                </c:pt>
                <c:pt idx="9173">
                  <c:v>14.3544616699219</c:v>
                </c:pt>
                <c:pt idx="9174">
                  <c:v>14.361199378967299</c:v>
                </c:pt>
                <c:pt idx="9175">
                  <c:v>14.3499145507813</c:v>
                </c:pt>
                <c:pt idx="9176">
                  <c:v>14.3286428451538</c:v>
                </c:pt>
                <c:pt idx="9177">
                  <c:v>14.3587589263916</c:v>
                </c:pt>
                <c:pt idx="9178">
                  <c:v>14.3679361343384</c:v>
                </c:pt>
                <c:pt idx="9179">
                  <c:v>14.3556871414185</c:v>
                </c:pt>
                <c:pt idx="9180">
                  <c:v>14.3583269119263</c:v>
                </c:pt>
                <c:pt idx="9181">
                  <c:v>14.3690681457519</c:v>
                </c:pt>
                <c:pt idx="9182">
                  <c:v>14.3364458084106</c:v>
                </c:pt>
                <c:pt idx="9183">
                  <c:v>14.3688850402832</c:v>
                </c:pt>
                <c:pt idx="9184">
                  <c:v>14.3453102111816</c:v>
                </c:pt>
                <c:pt idx="9185">
                  <c:v>14.3333139419556</c:v>
                </c:pt>
                <c:pt idx="9186">
                  <c:v>14.341174125671399</c:v>
                </c:pt>
                <c:pt idx="9187">
                  <c:v>14.309319496154799</c:v>
                </c:pt>
                <c:pt idx="9188">
                  <c:v>14.3094215393066</c:v>
                </c:pt>
                <c:pt idx="9189">
                  <c:v>14.3269968032837</c:v>
                </c:pt>
                <c:pt idx="9190">
                  <c:v>14.3140878677368</c:v>
                </c:pt>
                <c:pt idx="9191">
                  <c:v>14.3414306640625</c:v>
                </c:pt>
                <c:pt idx="9192">
                  <c:v>14.327130317688001</c:v>
                </c:pt>
                <c:pt idx="9193">
                  <c:v>14.302819252014199</c:v>
                </c:pt>
                <c:pt idx="9194">
                  <c:v>14.3167610168457</c:v>
                </c:pt>
                <c:pt idx="9195">
                  <c:v>14.2980737686157</c:v>
                </c:pt>
                <c:pt idx="9196">
                  <c:v>14.277575492858899</c:v>
                </c:pt>
                <c:pt idx="9197">
                  <c:v>14.266033172607401</c:v>
                </c:pt>
                <c:pt idx="9198">
                  <c:v>14.2603702545166</c:v>
                </c:pt>
                <c:pt idx="9199">
                  <c:v>14.2271814346313</c:v>
                </c:pt>
                <c:pt idx="9200">
                  <c:v>14.214292526245099</c:v>
                </c:pt>
                <c:pt idx="9201">
                  <c:v>14.219353675842299</c:v>
                </c:pt>
                <c:pt idx="9202">
                  <c:v>14.2252540588379</c:v>
                </c:pt>
                <c:pt idx="9203">
                  <c:v>14.208738327026399</c:v>
                </c:pt>
                <c:pt idx="9204">
                  <c:v>14.223634719848601</c:v>
                </c:pt>
                <c:pt idx="9205">
                  <c:v>14.233590126037599</c:v>
                </c:pt>
                <c:pt idx="9206">
                  <c:v>14.2235727310181</c:v>
                </c:pt>
                <c:pt idx="9207">
                  <c:v>14.2330369949341</c:v>
                </c:pt>
                <c:pt idx="9208">
                  <c:v>14.2479591369629</c:v>
                </c:pt>
                <c:pt idx="9209">
                  <c:v>14.2855110168457</c:v>
                </c:pt>
                <c:pt idx="9210">
                  <c:v>14.262864112854</c:v>
                </c:pt>
                <c:pt idx="9211">
                  <c:v>14.2406196594238</c:v>
                </c:pt>
                <c:pt idx="9212">
                  <c:v>14.2057847976685</c:v>
                </c:pt>
                <c:pt idx="9213">
                  <c:v>14.1753826141357</c:v>
                </c:pt>
                <c:pt idx="9214">
                  <c:v>14.1345682144165</c:v>
                </c:pt>
                <c:pt idx="9215">
                  <c:v>14.132860183715801</c:v>
                </c:pt>
                <c:pt idx="9216">
                  <c:v>14.1158256530762</c:v>
                </c:pt>
                <c:pt idx="9217">
                  <c:v>14.092247009277299</c:v>
                </c:pt>
                <c:pt idx="9218">
                  <c:v>14.1371803283691</c:v>
                </c:pt>
                <c:pt idx="9219">
                  <c:v>14.1621990203857</c:v>
                </c:pt>
                <c:pt idx="9220">
                  <c:v>14.180290222168001</c:v>
                </c:pt>
                <c:pt idx="9221">
                  <c:v>14.1290435791016</c:v>
                </c:pt>
                <c:pt idx="9222">
                  <c:v>14.1303863525391</c:v>
                </c:pt>
                <c:pt idx="9223">
                  <c:v>14.0933885574341</c:v>
                </c:pt>
                <c:pt idx="9224">
                  <c:v>14.0738925933838</c:v>
                </c:pt>
                <c:pt idx="9225">
                  <c:v>14.0529794692993</c:v>
                </c:pt>
                <c:pt idx="9226">
                  <c:v>14.0346431732178</c:v>
                </c:pt>
                <c:pt idx="9227">
                  <c:v>14.0422353744507</c:v>
                </c:pt>
                <c:pt idx="9228">
                  <c:v>14.0547180175781</c:v>
                </c:pt>
                <c:pt idx="9229">
                  <c:v>14.0427131652832</c:v>
                </c:pt>
                <c:pt idx="9230">
                  <c:v>14.0150060653687</c:v>
                </c:pt>
                <c:pt idx="9231">
                  <c:v>13.9951028823853</c:v>
                </c:pt>
                <c:pt idx="9232">
                  <c:v>13.988517761230501</c:v>
                </c:pt>
                <c:pt idx="9233">
                  <c:v>13.978579521179199</c:v>
                </c:pt>
                <c:pt idx="9234">
                  <c:v>13.935356140136699</c:v>
                </c:pt>
                <c:pt idx="9235">
                  <c:v>13.8915748596191</c:v>
                </c:pt>
                <c:pt idx="9236">
                  <c:v>13.9000511169434</c:v>
                </c:pt>
                <c:pt idx="9237">
                  <c:v>13.884884834289601</c:v>
                </c:pt>
                <c:pt idx="9238">
                  <c:v>13.8589468002319</c:v>
                </c:pt>
                <c:pt idx="9239">
                  <c:v>13.8338508605957</c:v>
                </c:pt>
                <c:pt idx="9240">
                  <c:v>13.811098098754901</c:v>
                </c:pt>
                <c:pt idx="9241">
                  <c:v>13.778926849365201</c:v>
                </c:pt>
                <c:pt idx="9242">
                  <c:v>13.752952575683601</c:v>
                </c:pt>
                <c:pt idx="9243">
                  <c:v>13.7284145355225</c:v>
                </c:pt>
                <c:pt idx="9244">
                  <c:v>13.7496843338013</c:v>
                </c:pt>
                <c:pt idx="9245">
                  <c:v>13.7404489517212</c:v>
                </c:pt>
                <c:pt idx="9246">
                  <c:v>13.748817443847701</c:v>
                </c:pt>
                <c:pt idx="9247">
                  <c:v>13.748126029968301</c:v>
                </c:pt>
                <c:pt idx="9248">
                  <c:v>13.776192665100099</c:v>
                </c:pt>
                <c:pt idx="9249">
                  <c:v>13.744702339172401</c:v>
                </c:pt>
                <c:pt idx="9250">
                  <c:v>13.701587677001999</c:v>
                </c:pt>
                <c:pt idx="9251">
                  <c:v>13.687426567077599</c:v>
                </c:pt>
                <c:pt idx="9252">
                  <c:v>13.7230472564697</c:v>
                </c:pt>
                <c:pt idx="9253">
                  <c:v>13.7569742202759</c:v>
                </c:pt>
                <c:pt idx="9254">
                  <c:v>13.729193687439</c:v>
                </c:pt>
                <c:pt idx="9255">
                  <c:v>13.738308906555201</c:v>
                </c:pt>
                <c:pt idx="9256">
                  <c:v>13.7230739593506</c:v>
                </c:pt>
                <c:pt idx="9257">
                  <c:v>13.6469163894653</c:v>
                </c:pt>
                <c:pt idx="9258">
                  <c:v>13.6321716308594</c:v>
                </c:pt>
                <c:pt idx="9259">
                  <c:v>13.573534011840801</c:v>
                </c:pt>
                <c:pt idx="9260">
                  <c:v>13.6192579269409</c:v>
                </c:pt>
                <c:pt idx="9261">
                  <c:v>13.625210762023899</c:v>
                </c:pt>
                <c:pt idx="9262">
                  <c:v>13.6177864074707</c:v>
                </c:pt>
                <c:pt idx="9263">
                  <c:v>13.6295356750488</c:v>
                </c:pt>
                <c:pt idx="9264">
                  <c:v>13.6413879394531</c:v>
                </c:pt>
                <c:pt idx="9265">
                  <c:v>13.622636795044</c:v>
                </c:pt>
                <c:pt idx="9266">
                  <c:v>13.6227207183838</c:v>
                </c:pt>
                <c:pt idx="9267">
                  <c:v>13.5935049057007</c:v>
                </c:pt>
                <c:pt idx="9268">
                  <c:v>13.535264968872101</c:v>
                </c:pt>
                <c:pt idx="9269">
                  <c:v>13.551272392272899</c:v>
                </c:pt>
                <c:pt idx="9270">
                  <c:v>13.507399559021</c:v>
                </c:pt>
                <c:pt idx="9271">
                  <c:v>13.4647331237793</c:v>
                </c:pt>
                <c:pt idx="9272">
                  <c:v>13.4276342391968</c:v>
                </c:pt>
                <c:pt idx="9273">
                  <c:v>13.3883152008057</c:v>
                </c:pt>
                <c:pt idx="9274">
                  <c:v>13.316046714782701</c:v>
                </c:pt>
                <c:pt idx="9275">
                  <c:v>13.241156578064</c:v>
                </c:pt>
                <c:pt idx="9276">
                  <c:v>13.2416324615479</c:v>
                </c:pt>
                <c:pt idx="9277">
                  <c:v>13.2827453613281</c:v>
                </c:pt>
                <c:pt idx="9278">
                  <c:v>13.2272996902466</c:v>
                </c:pt>
                <c:pt idx="9279">
                  <c:v>13.235383033752401</c:v>
                </c:pt>
                <c:pt idx="9280">
                  <c:v>13.1810750961304</c:v>
                </c:pt>
                <c:pt idx="9281">
                  <c:v>13.143302917480501</c:v>
                </c:pt>
                <c:pt idx="9282">
                  <c:v>13.2190494537354</c:v>
                </c:pt>
                <c:pt idx="9283">
                  <c:v>13.1564073562622</c:v>
                </c:pt>
                <c:pt idx="9284">
                  <c:v>13.0776271820068</c:v>
                </c:pt>
                <c:pt idx="9285">
                  <c:v>13.091456413269</c:v>
                </c:pt>
                <c:pt idx="9286">
                  <c:v>13.204443931579601</c:v>
                </c:pt>
                <c:pt idx="9287">
                  <c:v>13.165270805358899</c:v>
                </c:pt>
                <c:pt idx="9288">
                  <c:v>13.1199598312378</c:v>
                </c:pt>
                <c:pt idx="9289">
                  <c:v>13.1587619781494</c:v>
                </c:pt>
                <c:pt idx="9290">
                  <c:v>13.1684408187866</c:v>
                </c:pt>
                <c:pt idx="9291">
                  <c:v>13.2306661605835</c:v>
                </c:pt>
                <c:pt idx="9292">
                  <c:v>13.2297372817993</c:v>
                </c:pt>
                <c:pt idx="9293">
                  <c:v>13.176607131958001</c:v>
                </c:pt>
                <c:pt idx="9294">
                  <c:v>13.118052482605</c:v>
                </c:pt>
                <c:pt idx="9295">
                  <c:v>13.1192026138306</c:v>
                </c:pt>
                <c:pt idx="9296">
                  <c:v>13.160097122192401</c:v>
                </c:pt>
                <c:pt idx="9297">
                  <c:v>13.173254966735801</c:v>
                </c:pt>
                <c:pt idx="9298">
                  <c:v>13.13853931427</c:v>
                </c:pt>
                <c:pt idx="9299">
                  <c:v>13.1542873382568</c:v>
                </c:pt>
                <c:pt idx="9300">
                  <c:v>13.211209297180201</c:v>
                </c:pt>
                <c:pt idx="9301">
                  <c:v>13.1103296279907</c:v>
                </c:pt>
                <c:pt idx="9302">
                  <c:v>13.020393371581999</c:v>
                </c:pt>
                <c:pt idx="9303">
                  <c:v>13.103106498718301</c:v>
                </c:pt>
                <c:pt idx="9304">
                  <c:v>13.139822959899901</c:v>
                </c:pt>
                <c:pt idx="9305">
                  <c:v>13.1149129867554</c:v>
                </c:pt>
                <c:pt idx="9306">
                  <c:v>13.1380519866943</c:v>
                </c:pt>
                <c:pt idx="9307">
                  <c:v>13.157896041870099</c:v>
                </c:pt>
                <c:pt idx="9308">
                  <c:v>13.147117614746101</c:v>
                </c:pt>
                <c:pt idx="9309">
                  <c:v>13.152813911438001</c:v>
                </c:pt>
                <c:pt idx="9310">
                  <c:v>13.165846824646</c:v>
                </c:pt>
                <c:pt idx="9311">
                  <c:v>13.2345180511475</c:v>
                </c:pt>
                <c:pt idx="9312">
                  <c:v>13.2368612289429</c:v>
                </c:pt>
                <c:pt idx="9313">
                  <c:v>13.2416286468506</c:v>
                </c:pt>
                <c:pt idx="9314">
                  <c:v>13.223777770996101</c:v>
                </c:pt>
                <c:pt idx="9315">
                  <c:v>13.222837448120099</c:v>
                </c:pt>
                <c:pt idx="9316">
                  <c:v>13.2127637863159</c:v>
                </c:pt>
                <c:pt idx="9317">
                  <c:v>13.2297067642212</c:v>
                </c:pt>
                <c:pt idx="9318">
                  <c:v>13.247928619384799</c:v>
                </c:pt>
                <c:pt idx="9319">
                  <c:v>13.224640846252401</c:v>
                </c:pt>
                <c:pt idx="9320">
                  <c:v>13.2124795913696</c:v>
                </c:pt>
                <c:pt idx="9321">
                  <c:v>13.203857421875</c:v>
                </c:pt>
                <c:pt idx="9322">
                  <c:v>13.187669754028301</c:v>
                </c:pt>
                <c:pt idx="9323">
                  <c:v>13.124075889587401</c:v>
                </c:pt>
                <c:pt idx="9324">
                  <c:v>13.1445207595825</c:v>
                </c:pt>
                <c:pt idx="9325">
                  <c:v>13.176795005798301</c:v>
                </c:pt>
                <c:pt idx="9326">
                  <c:v>13.2003421783447</c:v>
                </c:pt>
                <c:pt idx="9327">
                  <c:v>13.1350259780884</c:v>
                </c:pt>
                <c:pt idx="9328">
                  <c:v>13.095338821411101</c:v>
                </c:pt>
                <c:pt idx="9329">
                  <c:v>13.1143856048584</c:v>
                </c:pt>
                <c:pt idx="9330">
                  <c:v>13.0641031265259</c:v>
                </c:pt>
                <c:pt idx="9331">
                  <c:v>13.055386543273899</c:v>
                </c:pt>
                <c:pt idx="9332">
                  <c:v>13.1077280044556</c:v>
                </c:pt>
                <c:pt idx="9333">
                  <c:v>13.0904541015625</c:v>
                </c:pt>
                <c:pt idx="9334">
                  <c:v>13.034227371215801</c:v>
                </c:pt>
                <c:pt idx="9335">
                  <c:v>13.097537994384799</c:v>
                </c:pt>
                <c:pt idx="9336">
                  <c:v>13.117851257324199</c:v>
                </c:pt>
                <c:pt idx="9337">
                  <c:v>13.1161956787109</c:v>
                </c:pt>
                <c:pt idx="9338">
                  <c:v>13.083492279052701</c:v>
                </c:pt>
                <c:pt idx="9339">
                  <c:v>13.0337781906128</c:v>
                </c:pt>
                <c:pt idx="9340">
                  <c:v>12.986742973327599</c:v>
                </c:pt>
                <c:pt idx="9341">
                  <c:v>12.918399810791</c:v>
                </c:pt>
                <c:pt idx="9342">
                  <c:v>12.926898002624499</c:v>
                </c:pt>
                <c:pt idx="9343">
                  <c:v>12.926903724670399</c:v>
                </c:pt>
                <c:pt idx="9344">
                  <c:v>12.906452178955099</c:v>
                </c:pt>
                <c:pt idx="9345">
                  <c:v>12.8715105056763</c:v>
                </c:pt>
                <c:pt idx="9346">
                  <c:v>12.837725639343301</c:v>
                </c:pt>
                <c:pt idx="9347">
                  <c:v>12.8349008560181</c:v>
                </c:pt>
                <c:pt idx="9348">
                  <c:v>12.8583993911743</c:v>
                </c:pt>
                <c:pt idx="9349">
                  <c:v>12.902391433715801</c:v>
                </c:pt>
                <c:pt idx="9350">
                  <c:v>12.895791053771999</c:v>
                </c:pt>
                <c:pt idx="9351">
                  <c:v>12.8479166030884</c:v>
                </c:pt>
                <c:pt idx="9352">
                  <c:v>12.837761878967299</c:v>
                </c:pt>
                <c:pt idx="9353">
                  <c:v>12.8045387268066</c:v>
                </c:pt>
                <c:pt idx="9354">
                  <c:v>12.8038005828857</c:v>
                </c:pt>
                <c:pt idx="9355">
                  <c:v>12.7988061904907</c:v>
                </c:pt>
                <c:pt idx="9356">
                  <c:v>12.780418395996101</c:v>
                </c:pt>
                <c:pt idx="9357">
                  <c:v>12.812558174133301</c:v>
                </c:pt>
                <c:pt idx="9358">
                  <c:v>12.7739458084106</c:v>
                </c:pt>
                <c:pt idx="9359">
                  <c:v>12.7391710281372</c:v>
                </c:pt>
                <c:pt idx="9360">
                  <c:v>12.7423553466797</c:v>
                </c:pt>
                <c:pt idx="9361">
                  <c:v>12.7741918563843</c:v>
                </c:pt>
                <c:pt idx="9362">
                  <c:v>12.7957611083984</c:v>
                </c:pt>
                <c:pt idx="9363">
                  <c:v>12.800087928771999</c:v>
                </c:pt>
                <c:pt idx="9364">
                  <c:v>12.7819938659668</c:v>
                </c:pt>
                <c:pt idx="9365">
                  <c:v>12.7878885269165</c:v>
                </c:pt>
                <c:pt idx="9366">
                  <c:v>12.7538442611694</c:v>
                </c:pt>
                <c:pt idx="9367">
                  <c:v>12.7593221664429</c:v>
                </c:pt>
                <c:pt idx="9368">
                  <c:v>12.761528968811</c:v>
                </c:pt>
                <c:pt idx="9369">
                  <c:v>12.7413320541382</c:v>
                </c:pt>
                <c:pt idx="9370">
                  <c:v>12.7116603851318</c:v>
                </c:pt>
                <c:pt idx="9371">
                  <c:v>12.689639091491699</c:v>
                </c:pt>
                <c:pt idx="9372">
                  <c:v>12.693510055541999</c:v>
                </c:pt>
                <c:pt idx="9373">
                  <c:v>12.6655054092407</c:v>
                </c:pt>
                <c:pt idx="9374">
                  <c:v>12.707955360412599</c:v>
                </c:pt>
                <c:pt idx="9375">
                  <c:v>12.676964759826699</c:v>
                </c:pt>
                <c:pt idx="9376">
                  <c:v>12.674333572387701</c:v>
                </c:pt>
                <c:pt idx="9377">
                  <c:v>12.6691884994507</c:v>
                </c:pt>
                <c:pt idx="9378">
                  <c:v>12.692303657531699</c:v>
                </c:pt>
                <c:pt idx="9379">
                  <c:v>12.7200317382813</c:v>
                </c:pt>
                <c:pt idx="9380">
                  <c:v>12.6457366943359</c:v>
                </c:pt>
                <c:pt idx="9381">
                  <c:v>12.6387214660644</c:v>
                </c:pt>
                <c:pt idx="9382">
                  <c:v>12.675143241882299</c:v>
                </c:pt>
                <c:pt idx="9383">
                  <c:v>12.642438888549799</c:v>
                </c:pt>
                <c:pt idx="9384">
                  <c:v>12.625807762146</c:v>
                </c:pt>
                <c:pt idx="9385">
                  <c:v>12.633673667907701</c:v>
                </c:pt>
                <c:pt idx="9386">
                  <c:v>12.580997467041</c:v>
                </c:pt>
                <c:pt idx="9387">
                  <c:v>12.5096483230591</c:v>
                </c:pt>
                <c:pt idx="9388">
                  <c:v>12.568010330200201</c:v>
                </c:pt>
                <c:pt idx="9389">
                  <c:v>12.5427703857422</c:v>
                </c:pt>
                <c:pt idx="9390">
                  <c:v>12.505440711975099</c:v>
                </c:pt>
                <c:pt idx="9391">
                  <c:v>4.04697608947754</c:v>
                </c:pt>
                <c:pt idx="9392">
                  <c:v>6.6119012832641602</c:v>
                </c:pt>
                <c:pt idx="9393">
                  <c:v>8.2611579895019496</c:v>
                </c:pt>
                <c:pt idx="9394">
                  <c:v>9.2356615066528303</c:v>
                </c:pt>
                <c:pt idx="9395">
                  <c:v>9.8828535079956108</c:v>
                </c:pt>
                <c:pt idx="9396">
                  <c:v>10.133385658264199</c:v>
                </c:pt>
                <c:pt idx="9397">
                  <c:v>10.6630411148071</c:v>
                </c:pt>
                <c:pt idx="9398">
                  <c:v>11.046573638916</c:v>
                </c:pt>
                <c:pt idx="9399">
                  <c:v>11.1589794158935</c:v>
                </c:pt>
                <c:pt idx="9400">
                  <c:v>11.232669830322299</c:v>
                </c:pt>
                <c:pt idx="9401">
                  <c:v>11.355228424072299</c:v>
                </c:pt>
                <c:pt idx="9402">
                  <c:v>11.490758895874</c:v>
                </c:pt>
                <c:pt idx="9403">
                  <c:v>11.613686561584499</c:v>
                </c:pt>
                <c:pt idx="9404">
                  <c:v>11.661069869995099</c:v>
                </c:pt>
                <c:pt idx="9405">
                  <c:v>11.636593818664601</c:v>
                </c:pt>
                <c:pt idx="9406">
                  <c:v>11.663032531738301</c:v>
                </c:pt>
                <c:pt idx="9407">
                  <c:v>11.774233818054199</c:v>
                </c:pt>
                <c:pt idx="9408">
                  <c:v>11.8020076751709</c:v>
                </c:pt>
                <c:pt idx="9409">
                  <c:v>11.848329544067401</c:v>
                </c:pt>
                <c:pt idx="9410">
                  <c:v>11.884936332702599</c:v>
                </c:pt>
                <c:pt idx="9411">
                  <c:v>11.891894340515099</c:v>
                </c:pt>
                <c:pt idx="9412">
                  <c:v>11.898388862609901</c:v>
                </c:pt>
                <c:pt idx="9413">
                  <c:v>11.9354104995728</c:v>
                </c:pt>
                <c:pt idx="9414">
                  <c:v>11.914655685424799</c:v>
                </c:pt>
                <c:pt idx="9415">
                  <c:v>11.957062721252401</c:v>
                </c:pt>
                <c:pt idx="9416">
                  <c:v>11.970379829406699</c:v>
                </c:pt>
                <c:pt idx="9417">
                  <c:v>12.0167245864868</c:v>
                </c:pt>
                <c:pt idx="9418">
                  <c:v>12.001222610473601</c:v>
                </c:pt>
                <c:pt idx="9419">
                  <c:v>12.0681867599487</c:v>
                </c:pt>
                <c:pt idx="9420">
                  <c:v>12.0980844497681</c:v>
                </c:pt>
                <c:pt idx="9421">
                  <c:v>12.033201217651399</c:v>
                </c:pt>
                <c:pt idx="9422">
                  <c:v>12.059531211853001</c:v>
                </c:pt>
                <c:pt idx="9423">
                  <c:v>12.1459302902222</c:v>
                </c:pt>
                <c:pt idx="9424">
                  <c:v>12.074143409729</c:v>
                </c:pt>
                <c:pt idx="9425">
                  <c:v>12.0855102539063</c:v>
                </c:pt>
                <c:pt idx="9426">
                  <c:v>12.1892290115356</c:v>
                </c:pt>
                <c:pt idx="9427">
                  <c:v>12.2484836578369</c:v>
                </c:pt>
                <c:pt idx="9428">
                  <c:v>12.2543344497681</c:v>
                </c:pt>
                <c:pt idx="9429">
                  <c:v>12.3784637451172</c:v>
                </c:pt>
                <c:pt idx="9430">
                  <c:v>12.415809631347701</c:v>
                </c:pt>
                <c:pt idx="9431">
                  <c:v>12.3423929214478</c:v>
                </c:pt>
                <c:pt idx="9432">
                  <c:v>12.4071798324585</c:v>
                </c:pt>
                <c:pt idx="9433">
                  <c:v>12.4902849197388</c:v>
                </c:pt>
                <c:pt idx="9434">
                  <c:v>12.505163192749</c:v>
                </c:pt>
                <c:pt idx="9435">
                  <c:v>12.5376796722412</c:v>
                </c:pt>
                <c:pt idx="9436">
                  <c:v>12.389584541320801</c:v>
                </c:pt>
                <c:pt idx="9437">
                  <c:v>12.4340009689331</c:v>
                </c:pt>
                <c:pt idx="9438">
                  <c:v>12.3982181549072</c:v>
                </c:pt>
                <c:pt idx="9439">
                  <c:v>12.4085140228272</c:v>
                </c:pt>
                <c:pt idx="9440">
                  <c:v>12.3995008468628</c:v>
                </c:pt>
                <c:pt idx="9441">
                  <c:v>12.475929260253899</c:v>
                </c:pt>
                <c:pt idx="9442">
                  <c:v>12.5599355697632</c:v>
                </c:pt>
                <c:pt idx="9443">
                  <c:v>12.498694419860801</c:v>
                </c:pt>
                <c:pt idx="9444">
                  <c:v>12.4322004318237</c:v>
                </c:pt>
                <c:pt idx="9445">
                  <c:v>12.489429473876999</c:v>
                </c:pt>
                <c:pt idx="9446">
                  <c:v>12.4223365783691</c:v>
                </c:pt>
                <c:pt idx="9447">
                  <c:v>2.6930060386657702</c:v>
                </c:pt>
                <c:pt idx="9448">
                  <c:v>6.1861224174499503</c:v>
                </c:pt>
                <c:pt idx="9449">
                  <c:v>7.6827416419982901</c:v>
                </c:pt>
                <c:pt idx="9450">
                  <c:v>8.7262763977050799</c:v>
                </c:pt>
                <c:pt idx="9451">
                  <c:v>9.3937606811523402</c:v>
                </c:pt>
                <c:pt idx="9452">
                  <c:v>9.9676942825317401</c:v>
                </c:pt>
                <c:pt idx="9453">
                  <c:v>10.2268886566162</c:v>
                </c:pt>
                <c:pt idx="9454">
                  <c:v>10.540666580200201</c:v>
                </c:pt>
                <c:pt idx="9455">
                  <c:v>10.8947496414185</c:v>
                </c:pt>
                <c:pt idx="9456">
                  <c:v>11.063615798950201</c:v>
                </c:pt>
                <c:pt idx="9457">
                  <c:v>11.1321306228638</c:v>
                </c:pt>
                <c:pt idx="9458">
                  <c:v>11.3865413665772</c:v>
                </c:pt>
                <c:pt idx="9459">
                  <c:v>11.5137329101563</c:v>
                </c:pt>
                <c:pt idx="9460">
                  <c:v>11.611248016357401</c:v>
                </c:pt>
                <c:pt idx="9461">
                  <c:v>11.6231679916382</c:v>
                </c:pt>
                <c:pt idx="9462">
                  <c:v>11.6266222000122</c:v>
                </c:pt>
                <c:pt idx="9463">
                  <c:v>11.612679481506399</c:v>
                </c:pt>
                <c:pt idx="9464">
                  <c:v>11.646582603454601</c:v>
                </c:pt>
                <c:pt idx="9465">
                  <c:v>11.6785287857056</c:v>
                </c:pt>
                <c:pt idx="9466">
                  <c:v>11.810596466064499</c:v>
                </c:pt>
                <c:pt idx="9467">
                  <c:v>11.9011135101318</c:v>
                </c:pt>
                <c:pt idx="9468">
                  <c:v>11.961896896362299</c:v>
                </c:pt>
                <c:pt idx="9469">
                  <c:v>11.8761911392212</c:v>
                </c:pt>
                <c:pt idx="9470">
                  <c:v>11.8430776596069</c:v>
                </c:pt>
                <c:pt idx="9471">
                  <c:v>11.8475456237793</c:v>
                </c:pt>
                <c:pt idx="9472">
                  <c:v>11.887764930725099</c:v>
                </c:pt>
                <c:pt idx="9473">
                  <c:v>11.9818105697632</c:v>
                </c:pt>
                <c:pt idx="9474">
                  <c:v>12.0435705184937</c:v>
                </c:pt>
                <c:pt idx="9475">
                  <c:v>12.0656929016113</c:v>
                </c:pt>
                <c:pt idx="9476">
                  <c:v>12.157263755798301</c:v>
                </c:pt>
                <c:pt idx="9477">
                  <c:v>12.1926183700562</c:v>
                </c:pt>
                <c:pt idx="9478">
                  <c:v>12.103731155395501</c:v>
                </c:pt>
                <c:pt idx="9479">
                  <c:v>12.094892501831101</c:v>
                </c:pt>
                <c:pt idx="9480">
                  <c:v>11.9939994812012</c:v>
                </c:pt>
                <c:pt idx="9481">
                  <c:v>11.9770202636719</c:v>
                </c:pt>
                <c:pt idx="9482">
                  <c:v>11.9095783233643</c:v>
                </c:pt>
                <c:pt idx="9483">
                  <c:v>11.7781028747559</c:v>
                </c:pt>
                <c:pt idx="9484">
                  <c:v>11.686469078064</c:v>
                </c:pt>
                <c:pt idx="9485">
                  <c:v>11.7859506607056</c:v>
                </c:pt>
                <c:pt idx="9486">
                  <c:v>11.824316978454601</c:v>
                </c:pt>
                <c:pt idx="9487">
                  <c:v>11.7447309494019</c:v>
                </c:pt>
                <c:pt idx="9488">
                  <c:v>11.673586845398001</c:v>
                </c:pt>
                <c:pt idx="9489">
                  <c:v>11.642702102661101</c:v>
                </c:pt>
                <c:pt idx="9490">
                  <c:v>11.570757865905801</c:v>
                </c:pt>
                <c:pt idx="9491">
                  <c:v>11.541995048522899</c:v>
                </c:pt>
                <c:pt idx="9492">
                  <c:v>11.549486160278301</c:v>
                </c:pt>
                <c:pt idx="9493">
                  <c:v>11.492780685424799</c:v>
                </c:pt>
                <c:pt idx="9494">
                  <c:v>11.4532470703125</c:v>
                </c:pt>
                <c:pt idx="9495">
                  <c:v>11.499464035034199</c:v>
                </c:pt>
                <c:pt idx="9496">
                  <c:v>11.5623970031738</c:v>
                </c:pt>
                <c:pt idx="9497">
                  <c:v>11.5200862884522</c:v>
                </c:pt>
                <c:pt idx="9498">
                  <c:v>11.5388450622559</c:v>
                </c:pt>
                <c:pt idx="9499">
                  <c:v>11.5098218917847</c:v>
                </c:pt>
                <c:pt idx="9500">
                  <c:v>11.5456352233887</c:v>
                </c:pt>
                <c:pt idx="9501">
                  <c:v>11.5245141983032</c:v>
                </c:pt>
                <c:pt idx="9502">
                  <c:v>11.529090881347701</c:v>
                </c:pt>
                <c:pt idx="9503">
                  <c:v>11.5507926940918</c:v>
                </c:pt>
                <c:pt idx="9504">
                  <c:v>11.4223413467407</c:v>
                </c:pt>
                <c:pt idx="9505">
                  <c:v>11.3584699630737</c:v>
                </c:pt>
                <c:pt idx="9506">
                  <c:v>11.3338823318481</c:v>
                </c:pt>
                <c:pt idx="9507">
                  <c:v>11.274715423584</c:v>
                </c:pt>
                <c:pt idx="9508">
                  <c:v>11.263710975646999</c:v>
                </c:pt>
                <c:pt idx="9509">
                  <c:v>11.1968231201172</c:v>
                </c:pt>
                <c:pt idx="9510">
                  <c:v>11.0641279220581</c:v>
                </c:pt>
                <c:pt idx="9511">
                  <c:v>11.049619674682599</c:v>
                </c:pt>
                <c:pt idx="9512">
                  <c:v>11.0671548843384</c:v>
                </c:pt>
                <c:pt idx="9513">
                  <c:v>11.080237388610801</c:v>
                </c:pt>
                <c:pt idx="9514">
                  <c:v>11.1693315505981</c:v>
                </c:pt>
                <c:pt idx="9515">
                  <c:v>11.2471160888672</c:v>
                </c:pt>
                <c:pt idx="9516">
                  <c:v>11.2872982025147</c:v>
                </c:pt>
                <c:pt idx="9517">
                  <c:v>11.3386583328247</c:v>
                </c:pt>
                <c:pt idx="9518">
                  <c:v>11.438361167907701</c:v>
                </c:pt>
                <c:pt idx="9519">
                  <c:v>11.4568271636963</c:v>
                </c:pt>
                <c:pt idx="9520">
                  <c:v>11.337189674377401</c:v>
                </c:pt>
                <c:pt idx="9521">
                  <c:v>11.4102993011475</c:v>
                </c:pt>
                <c:pt idx="9522">
                  <c:v>11.3521165847778</c:v>
                </c:pt>
                <c:pt idx="9523">
                  <c:v>11.449069023132299</c:v>
                </c:pt>
                <c:pt idx="9524">
                  <c:v>11.493185043335</c:v>
                </c:pt>
                <c:pt idx="9525">
                  <c:v>11.506776809692401</c:v>
                </c:pt>
                <c:pt idx="9526">
                  <c:v>11.5186815261841</c:v>
                </c:pt>
                <c:pt idx="9527">
                  <c:v>11.542056083679199</c:v>
                </c:pt>
                <c:pt idx="9528">
                  <c:v>11.478835105896</c:v>
                </c:pt>
                <c:pt idx="9529">
                  <c:v>11.4512634277344</c:v>
                </c:pt>
                <c:pt idx="9530">
                  <c:v>11.454133033752401</c:v>
                </c:pt>
                <c:pt idx="9531">
                  <c:v>11.285142898559601</c:v>
                </c:pt>
                <c:pt idx="9532">
                  <c:v>11.319353103637701</c:v>
                </c:pt>
                <c:pt idx="9533">
                  <c:v>11.2149095535278</c:v>
                </c:pt>
                <c:pt idx="9534">
                  <c:v>11.2010040283203</c:v>
                </c:pt>
                <c:pt idx="9535">
                  <c:v>11.094074249267599</c:v>
                </c:pt>
                <c:pt idx="9536">
                  <c:v>11.123775482177701</c:v>
                </c:pt>
                <c:pt idx="9537">
                  <c:v>11.077597618103001</c:v>
                </c:pt>
                <c:pt idx="9538">
                  <c:v>11.0901317596435</c:v>
                </c:pt>
                <c:pt idx="9539">
                  <c:v>11.150473594665501</c:v>
                </c:pt>
                <c:pt idx="9540">
                  <c:v>11.1244850158691</c:v>
                </c:pt>
                <c:pt idx="9541">
                  <c:v>11.1190843582153</c:v>
                </c:pt>
                <c:pt idx="9542">
                  <c:v>11.0457773208618</c:v>
                </c:pt>
                <c:pt idx="9543">
                  <c:v>10.9128971099853</c:v>
                </c:pt>
                <c:pt idx="9544">
                  <c:v>11.0027780532837</c:v>
                </c:pt>
                <c:pt idx="9545">
                  <c:v>10.8955087661743</c:v>
                </c:pt>
                <c:pt idx="9546">
                  <c:v>10.784162521362299</c:v>
                </c:pt>
                <c:pt idx="9547">
                  <c:v>10.817328453064</c:v>
                </c:pt>
                <c:pt idx="9548">
                  <c:v>10.8066463470459</c:v>
                </c:pt>
                <c:pt idx="9549">
                  <c:v>10.739264488220201</c:v>
                </c:pt>
                <c:pt idx="9550">
                  <c:v>10.663983345031699</c:v>
                </c:pt>
                <c:pt idx="9551">
                  <c:v>10.5997514724731</c:v>
                </c:pt>
                <c:pt idx="9552">
                  <c:v>10.630301475524901</c:v>
                </c:pt>
                <c:pt idx="9553">
                  <c:v>10.6264028549194</c:v>
                </c:pt>
                <c:pt idx="9554">
                  <c:v>10.5265645980835</c:v>
                </c:pt>
                <c:pt idx="9555">
                  <c:v>10.5214653015137</c:v>
                </c:pt>
                <c:pt idx="9556">
                  <c:v>10.5115013122559</c:v>
                </c:pt>
                <c:pt idx="9557">
                  <c:v>10.6100721359253</c:v>
                </c:pt>
                <c:pt idx="9558">
                  <c:v>10.699852943420399</c:v>
                </c:pt>
                <c:pt idx="9559">
                  <c:v>10.62477684021</c:v>
                </c:pt>
                <c:pt idx="9560">
                  <c:v>10.7048282623291</c:v>
                </c:pt>
                <c:pt idx="9561">
                  <c:v>10.686028480529799</c:v>
                </c:pt>
                <c:pt idx="9562">
                  <c:v>10.729017257690399</c:v>
                </c:pt>
                <c:pt idx="9563">
                  <c:v>10.6622409820557</c:v>
                </c:pt>
                <c:pt idx="9564">
                  <c:v>10.6359977722168</c:v>
                </c:pt>
                <c:pt idx="9565">
                  <c:v>10.514063835144</c:v>
                </c:pt>
                <c:pt idx="9566">
                  <c:v>10.5260457992554</c:v>
                </c:pt>
                <c:pt idx="9567">
                  <c:v>10.6243381500244</c:v>
                </c:pt>
                <c:pt idx="9568">
                  <c:v>10.5910024642944</c:v>
                </c:pt>
                <c:pt idx="9569">
                  <c:v>10.6977949142456</c:v>
                </c:pt>
                <c:pt idx="9570">
                  <c:v>10.7943935394287</c:v>
                </c:pt>
                <c:pt idx="9571">
                  <c:v>10.9491863250732</c:v>
                </c:pt>
                <c:pt idx="9572">
                  <c:v>10.910214424133301</c:v>
                </c:pt>
                <c:pt idx="9573">
                  <c:v>10.8768167495728</c:v>
                </c:pt>
                <c:pt idx="9574">
                  <c:v>10.893062591552701</c:v>
                </c:pt>
                <c:pt idx="9575">
                  <c:v>10.8341836929321</c:v>
                </c:pt>
                <c:pt idx="9576">
                  <c:v>10.880068778991699</c:v>
                </c:pt>
                <c:pt idx="9577">
                  <c:v>10.9790363311768</c:v>
                </c:pt>
                <c:pt idx="9578">
                  <c:v>10.9393615722656</c:v>
                </c:pt>
                <c:pt idx="9579">
                  <c:v>11.0869741439819</c:v>
                </c:pt>
                <c:pt idx="9580">
                  <c:v>11.0236463546753</c:v>
                </c:pt>
                <c:pt idx="9581">
                  <c:v>11.1068439483643</c:v>
                </c:pt>
                <c:pt idx="9582">
                  <c:v>11.176227569580099</c:v>
                </c:pt>
                <c:pt idx="9583">
                  <c:v>11.2038679122925</c:v>
                </c:pt>
                <c:pt idx="9584">
                  <c:v>11.214246749877899</c:v>
                </c:pt>
                <c:pt idx="9585">
                  <c:v>11.201744079589799</c:v>
                </c:pt>
                <c:pt idx="9586">
                  <c:v>11.2650966644287</c:v>
                </c:pt>
                <c:pt idx="9587">
                  <c:v>11.222532272338899</c:v>
                </c:pt>
                <c:pt idx="9588">
                  <c:v>11.3267412185669</c:v>
                </c:pt>
                <c:pt idx="9589">
                  <c:v>11.271427154541</c:v>
                </c:pt>
                <c:pt idx="9590">
                  <c:v>11.448869705200201</c:v>
                </c:pt>
                <c:pt idx="9591">
                  <c:v>11.511628150939901</c:v>
                </c:pt>
                <c:pt idx="9592">
                  <c:v>11.488975524902299</c:v>
                </c:pt>
                <c:pt idx="9593">
                  <c:v>11.4985904693604</c:v>
                </c:pt>
                <c:pt idx="9594">
                  <c:v>11.4588680267334</c:v>
                </c:pt>
                <c:pt idx="9595">
                  <c:v>11.457522392273001</c:v>
                </c:pt>
                <c:pt idx="9596">
                  <c:v>11.415209770202599</c:v>
                </c:pt>
                <c:pt idx="9597">
                  <c:v>11.3919010162354</c:v>
                </c:pt>
                <c:pt idx="9598">
                  <c:v>11.403510093689</c:v>
                </c:pt>
                <c:pt idx="9599">
                  <c:v>11.446964263916</c:v>
                </c:pt>
                <c:pt idx="9600">
                  <c:v>11.356606483459499</c:v>
                </c:pt>
                <c:pt idx="9601">
                  <c:v>11.4204998016357</c:v>
                </c:pt>
                <c:pt idx="9602">
                  <c:v>11.3967895507813</c:v>
                </c:pt>
                <c:pt idx="9603">
                  <c:v>11.3837795257568</c:v>
                </c:pt>
                <c:pt idx="9604">
                  <c:v>11.4579048156738</c:v>
                </c:pt>
                <c:pt idx="9605">
                  <c:v>11.455386161804199</c:v>
                </c:pt>
                <c:pt idx="9606">
                  <c:v>11.5103712081909</c:v>
                </c:pt>
                <c:pt idx="9607">
                  <c:v>11.5444631576538</c:v>
                </c:pt>
                <c:pt idx="9608">
                  <c:v>11.516333580017101</c:v>
                </c:pt>
                <c:pt idx="9609">
                  <c:v>11.5264482498169</c:v>
                </c:pt>
                <c:pt idx="9610">
                  <c:v>11.560079574585</c:v>
                </c:pt>
                <c:pt idx="9611">
                  <c:v>11.60484790802</c:v>
                </c:pt>
                <c:pt idx="9612">
                  <c:v>11.6628923416138</c:v>
                </c:pt>
                <c:pt idx="9613">
                  <c:v>11.5945949554443</c:v>
                </c:pt>
                <c:pt idx="9614">
                  <c:v>11.5728158950806</c:v>
                </c:pt>
                <c:pt idx="9615">
                  <c:v>11.544376373291</c:v>
                </c:pt>
                <c:pt idx="9616">
                  <c:v>11.674724578857401</c:v>
                </c:pt>
                <c:pt idx="9617">
                  <c:v>11.702912330627401</c:v>
                </c:pt>
                <c:pt idx="9618">
                  <c:v>11.69748878479</c:v>
                </c:pt>
                <c:pt idx="9619">
                  <c:v>11.6219491958618</c:v>
                </c:pt>
                <c:pt idx="9620">
                  <c:v>11.683276176452599</c:v>
                </c:pt>
                <c:pt idx="9621">
                  <c:v>11.769894599914601</c:v>
                </c:pt>
                <c:pt idx="9622">
                  <c:v>11.7280874252319</c:v>
                </c:pt>
                <c:pt idx="9623">
                  <c:v>11.765323638916</c:v>
                </c:pt>
                <c:pt idx="9624">
                  <c:v>11.848432540893601</c:v>
                </c:pt>
                <c:pt idx="9625">
                  <c:v>11.942599296569799</c:v>
                </c:pt>
                <c:pt idx="9626">
                  <c:v>12.0645532608032</c:v>
                </c:pt>
                <c:pt idx="9627">
                  <c:v>11.963768005371101</c:v>
                </c:pt>
                <c:pt idx="9628">
                  <c:v>11.914571762085</c:v>
                </c:pt>
                <c:pt idx="9629">
                  <c:v>11.848837852478001</c:v>
                </c:pt>
                <c:pt idx="9630">
                  <c:v>11.850172042846699</c:v>
                </c:pt>
                <c:pt idx="9631">
                  <c:v>11.7849035263062</c:v>
                </c:pt>
                <c:pt idx="9632">
                  <c:v>11.8131551742554</c:v>
                </c:pt>
                <c:pt idx="9633">
                  <c:v>11.789942741394</c:v>
                </c:pt>
                <c:pt idx="9634">
                  <c:v>11.725151062011699</c:v>
                </c:pt>
                <c:pt idx="9635">
                  <c:v>11.7748346328735</c:v>
                </c:pt>
                <c:pt idx="9636">
                  <c:v>11.7539663314819</c:v>
                </c:pt>
                <c:pt idx="9637">
                  <c:v>11.729784965515099</c:v>
                </c:pt>
                <c:pt idx="9638">
                  <c:v>11.7162475585938</c:v>
                </c:pt>
                <c:pt idx="9639">
                  <c:v>11.8058471679688</c:v>
                </c:pt>
                <c:pt idx="9640">
                  <c:v>12.488676071166999</c:v>
                </c:pt>
                <c:pt idx="9641">
                  <c:v>12.292763710021999</c:v>
                </c:pt>
                <c:pt idx="9642">
                  <c:v>12.159731864929199</c:v>
                </c:pt>
                <c:pt idx="9643">
                  <c:v>12.127161026001</c:v>
                </c:pt>
                <c:pt idx="9644">
                  <c:v>12.091312408447299</c:v>
                </c:pt>
                <c:pt idx="9645">
                  <c:v>11.9886026382446</c:v>
                </c:pt>
                <c:pt idx="9646">
                  <c:v>12.000446319580099</c:v>
                </c:pt>
                <c:pt idx="9647">
                  <c:v>12.043118476867701</c:v>
                </c:pt>
                <c:pt idx="9648">
                  <c:v>11.977796554565399</c:v>
                </c:pt>
                <c:pt idx="9649">
                  <c:v>11.8825693130493</c:v>
                </c:pt>
                <c:pt idx="9650">
                  <c:v>11.989301681518601</c:v>
                </c:pt>
                <c:pt idx="9651">
                  <c:v>11.9492034912109</c:v>
                </c:pt>
                <c:pt idx="9652">
                  <c:v>11.925167083740201</c:v>
                </c:pt>
                <c:pt idx="9653">
                  <c:v>11.8775234222412</c:v>
                </c:pt>
                <c:pt idx="9654">
                  <c:v>11.7881574630737</c:v>
                </c:pt>
                <c:pt idx="9655">
                  <c:v>11.764523506164601</c:v>
                </c:pt>
                <c:pt idx="9656">
                  <c:v>11.738817214965801</c:v>
                </c:pt>
                <c:pt idx="9657">
                  <c:v>11.709195137023899</c:v>
                </c:pt>
                <c:pt idx="9658">
                  <c:v>11.754581451416</c:v>
                </c:pt>
                <c:pt idx="9659">
                  <c:v>11.701361656189</c:v>
                </c:pt>
                <c:pt idx="9660">
                  <c:v>11.764850616455099</c:v>
                </c:pt>
                <c:pt idx="9661">
                  <c:v>11.858431816101101</c:v>
                </c:pt>
                <c:pt idx="9662">
                  <c:v>11.8755140304565</c:v>
                </c:pt>
                <c:pt idx="9663">
                  <c:v>11.958126068115201</c:v>
                </c:pt>
                <c:pt idx="9664">
                  <c:v>12.033826828002899</c:v>
                </c:pt>
                <c:pt idx="9665">
                  <c:v>12.0119466781616</c:v>
                </c:pt>
                <c:pt idx="9666">
                  <c:v>12.0539817810059</c:v>
                </c:pt>
                <c:pt idx="9667">
                  <c:v>12.0472707748413</c:v>
                </c:pt>
                <c:pt idx="9668">
                  <c:v>12.0252599716187</c:v>
                </c:pt>
                <c:pt idx="9669">
                  <c:v>12.082423210144</c:v>
                </c:pt>
                <c:pt idx="9670">
                  <c:v>12.152915000915501</c:v>
                </c:pt>
                <c:pt idx="9671">
                  <c:v>12.179079055786101</c:v>
                </c:pt>
                <c:pt idx="9672">
                  <c:v>12.126853942871101</c:v>
                </c:pt>
                <c:pt idx="9673">
                  <c:v>12.1421308517456</c:v>
                </c:pt>
                <c:pt idx="9674">
                  <c:v>12.1291246414185</c:v>
                </c:pt>
                <c:pt idx="9675">
                  <c:v>12.130695343017599</c:v>
                </c:pt>
                <c:pt idx="9676">
                  <c:v>12.1884059906006</c:v>
                </c:pt>
                <c:pt idx="9677">
                  <c:v>12.2509307861328</c:v>
                </c:pt>
                <c:pt idx="9678">
                  <c:v>12.1913900375366</c:v>
                </c:pt>
                <c:pt idx="9679">
                  <c:v>12.3063611984253</c:v>
                </c:pt>
                <c:pt idx="9680">
                  <c:v>12.3379621505737</c:v>
                </c:pt>
                <c:pt idx="9681">
                  <c:v>12.401649475097701</c:v>
                </c:pt>
                <c:pt idx="9682">
                  <c:v>12.4568319320679</c:v>
                </c:pt>
                <c:pt idx="9683">
                  <c:v>12.3812170028687</c:v>
                </c:pt>
                <c:pt idx="9684">
                  <c:v>12.2938737869263</c:v>
                </c:pt>
                <c:pt idx="9685">
                  <c:v>12.290382385253899</c:v>
                </c:pt>
                <c:pt idx="9686">
                  <c:v>12.2439260482788</c:v>
                </c:pt>
                <c:pt idx="9687">
                  <c:v>12.264362335205099</c:v>
                </c:pt>
                <c:pt idx="9688">
                  <c:v>12.356131553649901</c:v>
                </c:pt>
                <c:pt idx="9689">
                  <c:v>12.391386032104499</c:v>
                </c:pt>
                <c:pt idx="9690">
                  <c:v>12.4544410705566</c:v>
                </c:pt>
                <c:pt idx="9691">
                  <c:v>12.519792556762701</c:v>
                </c:pt>
                <c:pt idx="9692">
                  <c:v>12.4946298599243</c:v>
                </c:pt>
                <c:pt idx="9693">
                  <c:v>12.552812576294</c:v>
                </c:pt>
                <c:pt idx="9694">
                  <c:v>12.6460371017456</c:v>
                </c:pt>
                <c:pt idx="9695">
                  <c:v>12.544680595398001</c:v>
                </c:pt>
                <c:pt idx="9696">
                  <c:v>12.573130607605</c:v>
                </c:pt>
                <c:pt idx="9697">
                  <c:v>12.582799911499</c:v>
                </c:pt>
                <c:pt idx="9698">
                  <c:v>12.6037540435791</c:v>
                </c:pt>
                <c:pt idx="9699">
                  <c:v>12.566480636596699</c:v>
                </c:pt>
                <c:pt idx="9700">
                  <c:v>12.494752883911101</c:v>
                </c:pt>
                <c:pt idx="9701">
                  <c:v>12.613142013549799</c:v>
                </c:pt>
                <c:pt idx="9702">
                  <c:v>12.6599988937378</c:v>
                </c:pt>
                <c:pt idx="9703">
                  <c:v>12.625164031982401</c:v>
                </c:pt>
                <c:pt idx="9704">
                  <c:v>12.522315025329601</c:v>
                </c:pt>
                <c:pt idx="9705">
                  <c:v>12.5600490570068</c:v>
                </c:pt>
                <c:pt idx="9706">
                  <c:v>12.6117696762085</c:v>
                </c:pt>
                <c:pt idx="9707">
                  <c:v>12.6395711898804</c:v>
                </c:pt>
                <c:pt idx="9708">
                  <c:v>12.641852378845201</c:v>
                </c:pt>
                <c:pt idx="9709">
                  <c:v>12.720181465148899</c:v>
                </c:pt>
                <c:pt idx="9710">
                  <c:v>12.6779222488403</c:v>
                </c:pt>
                <c:pt idx="9711">
                  <c:v>12.739296913146999</c:v>
                </c:pt>
                <c:pt idx="9712">
                  <c:v>12.767189025878899</c:v>
                </c:pt>
                <c:pt idx="9713">
                  <c:v>12.797399520874</c:v>
                </c:pt>
                <c:pt idx="9714">
                  <c:v>12.869753837585501</c:v>
                </c:pt>
                <c:pt idx="9715">
                  <c:v>12.8694772720337</c:v>
                </c:pt>
                <c:pt idx="9716">
                  <c:v>12.8791561126709</c:v>
                </c:pt>
                <c:pt idx="9717">
                  <c:v>12.8750343322754</c:v>
                </c:pt>
                <c:pt idx="9718">
                  <c:v>12.8412218093872</c:v>
                </c:pt>
                <c:pt idx="9719">
                  <c:v>2.7292730808258101</c:v>
                </c:pt>
                <c:pt idx="9720">
                  <c:v>6.2459979057312003</c:v>
                </c:pt>
                <c:pt idx="9721">
                  <c:v>7.8228821754455602</c:v>
                </c:pt>
                <c:pt idx="9722">
                  <c:v>9.1444482803344709</c:v>
                </c:pt>
                <c:pt idx="9723">
                  <c:v>10.019305229186999</c:v>
                </c:pt>
                <c:pt idx="9724">
                  <c:v>10.6494598388672</c:v>
                </c:pt>
                <c:pt idx="9725">
                  <c:v>11.0807886123657</c:v>
                </c:pt>
                <c:pt idx="9726">
                  <c:v>11.438925743103001</c:v>
                </c:pt>
                <c:pt idx="9727">
                  <c:v>11.7764549255371</c:v>
                </c:pt>
                <c:pt idx="9728">
                  <c:v>11.997704505920399</c:v>
                </c:pt>
                <c:pt idx="9729">
                  <c:v>12.129701614379901</c:v>
                </c:pt>
                <c:pt idx="9730">
                  <c:v>12.3263053894043</c:v>
                </c:pt>
                <c:pt idx="9731">
                  <c:v>12.432648658752401</c:v>
                </c:pt>
                <c:pt idx="9732">
                  <c:v>12.540453910827599</c:v>
                </c:pt>
                <c:pt idx="9733">
                  <c:v>12.6836032867432</c:v>
                </c:pt>
                <c:pt idx="9734">
                  <c:v>12.812080383300801</c:v>
                </c:pt>
                <c:pt idx="9735">
                  <c:v>12.9302415847778</c:v>
                </c:pt>
                <c:pt idx="9736">
                  <c:v>12.986304283142101</c:v>
                </c:pt>
                <c:pt idx="9737">
                  <c:v>13.1237230300903</c:v>
                </c:pt>
                <c:pt idx="9738">
                  <c:v>13.189634323120099</c:v>
                </c:pt>
                <c:pt idx="9739">
                  <c:v>13.269009590148899</c:v>
                </c:pt>
                <c:pt idx="9740">
                  <c:v>13.2236270904541</c:v>
                </c:pt>
                <c:pt idx="9741">
                  <c:v>13.2324562072754</c:v>
                </c:pt>
                <c:pt idx="9742">
                  <c:v>13.206336975097701</c:v>
                </c:pt>
                <c:pt idx="9743">
                  <c:v>13.140344619751</c:v>
                </c:pt>
                <c:pt idx="9744">
                  <c:v>13.179893493652299</c:v>
                </c:pt>
                <c:pt idx="9745">
                  <c:v>13.3136863708496</c:v>
                </c:pt>
                <c:pt idx="9746">
                  <c:v>13.369998931884799</c:v>
                </c:pt>
                <c:pt idx="9747">
                  <c:v>13.3591365814209</c:v>
                </c:pt>
                <c:pt idx="9748">
                  <c:v>13.4038000106812</c:v>
                </c:pt>
                <c:pt idx="9749">
                  <c:v>13.4300994873047</c:v>
                </c:pt>
                <c:pt idx="9750">
                  <c:v>13.4489936828613</c:v>
                </c:pt>
                <c:pt idx="9751">
                  <c:v>13.532905578613301</c:v>
                </c:pt>
                <c:pt idx="9752">
                  <c:v>13.579047203064</c:v>
                </c:pt>
                <c:pt idx="9753">
                  <c:v>13.6079149246216</c:v>
                </c:pt>
                <c:pt idx="9754">
                  <c:v>13.5931310653687</c:v>
                </c:pt>
                <c:pt idx="9755">
                  <c:v>13.6652936935425</c:v>
                </c:pt>
                <c:pt idx="9756">
                  <c:v>13.7034759521484</c:v>
                </c:pt>
                <c:pt idx="9757">
                  <c:v>13.724794387817401</c:v>
                </c:pt>
                <c:pt idx="9758">
                  <c:v>13.7626838684082</c:v>
                </c:pt>
                <c:pt idx="9759">
                  <c:v>13.806551933288601</c:v>
                </c:pt>
                <c:pt idx="9760">
                  <c:v>13.8239755630493</c:v>
                </c:pt>
                <c:pt idx="9761">
                  <c:v>13.884717941284199</c:v>
                </c:pt>
                <c:pt idx="9762">
                  <c:v>13.804596900939901</c:v>
                </c:pt>
                <c:pt idx="9763">
                  <c:v>13.8199167251587</c:v>
                </c:pt>
                <c:pt idx="9764">
                  <c:v>13.883822441101101</c:v>
                </c:pt>
                <c:pt idx="9765">
                  <c:v>13.8945875167847</c:v>
                </c:pt>
                <c:pt idx="9766">
                  <c:v>13.8771419525147</c:v>
                </c:pt>
                <c:pt idx="9767">
                  <c:v>13.886356353759799</c:v>
                </c:pt>
                <c:pt idx="9768">
                  <c:v>13.8525848388672</c:v>
                </c:pt>
                <c:pt idx="9769">
                  <c:v>13.8141632080078</c:v>
                </c:pt>
                <c:pt idx="9770">
                  <c:v>13.795495033264199</c:v>
                </c:pt>
                <c:pt idx="9771">
                  <c:v>13.7825307846069</c:v>
                </c:pt>
                <c:pt idx="9772">
                  <c:v>13.7142124176025</c:v>
                </c:pt>
                <c:pt idx="9773">
                  <c:v>13.7013607025147</c:v>
                </c:pt>
                <c:pt idx="9774">
                  <c:v>13.8119792938232</c:v>
                </c:pt>
                <c:pt idx="9775">
                  <c:v>13.8325710296631</c:v>
                </c:pt>
                <c:pt idx="9776">
                  <c:v>13.909101486206101</c:v>
                </c:pt>
                <c:pt idx="9777">
                  <c:v>13.971371650695801</c:v>
                </c:pt>
                <c:pt idx="9778">
                  <c:v>14.0478668212891</c:v>
                </c:pt>
                <c:pt idx="9779">
                  <c:v>14.0549058914185</c:v>
                </c:pt>
                <c:pt idx="9780">
                  <c:v>14.091393470764199</c:v>
                </c:pt>
                <c:pt idx="9781">
                  <c:v>14.0320749282837</c:v>
                </c:pt>
                <c:pt idx="9782">
                  <c:v>14.0623941421509</c:v>
                </c:pt>
                <c:pt idx="9783">
                  <c:v>14.083443641662599</c:v>
                </c:pt>
                <c:pt idx="9784">
                  <c:v>14.1219635009766</c:v>
                </c:pt>
                <c:pt idx="9785">
                  <c:v>14.152228355407701</c:v>
                </c:pt>
                <c:pt idx="9786">
                  <c:v>14.1605625152588</c:v>
                </c:pt>
                <c:pt idx="9787">
                  <c:v>14.124116897583001</c:v>
                </c:pt>
                <c:pt idx="9788">
                  <c:v>14.070777893066399</c:v>
                </c:pt>
                <c:pt idx="9789">
                  <c:v>14.087755203247101</c:v>
                </c:pt>
                <c:pt idx="9790">
                  <c:v>14.093255043029799</c:v>
                </c:pt>
                <c:pt idx="9791">
                  <c:v>14.116681098938001</c:v>
                </c:pt>
                <c:pt idx="9792">
                  <c:v>14.137336730956999</c:v>
                </c:pt>
                <c:pt idx="9793">
                  <c:v>14.1699056625366</c:v>
                </c:pt>
                <c:pt idx="9794">
                  <c:v>14.1752986907959</c:v>
                </c:pt>
                <c:pt idx="9795">
                  <c:v>14.2089700698853</c:v>
                </c:pt>
                <c:pt idx="9796">
                  <c:v>14.254991531372101</c:v>
                </c:pt>
                <c:pt idx="9797">
                  <c:v>14.286756515502899</c:v>
                </c:pt>
                <c:pt idx="9798">
                  <c:v>14.3589534759522</c:v>
                </c:pt>
                <c:pt idx="9799">
                  <c:v>14.3904981613159</c:v>
                </c:pt>
                <c:pt idx="9800">
                  <c:v>14.4138860702515</c:v>
                </c:pt>
                <c:pt idx="9801">
                  <c:v>14.4583234786987</c:v>
                </c:pt>
                <c:pt idx="9802">
                  <c:v>14.5025482177734</c:v>
                </c:pt>
                <c:pt idx="9803">
                  <c:v>14.5281896591187</c:v>
                </c:pt>
                <c:pt idx="9804">
                  <c:v>14.5663843154907</c:v>
                </c:pt>
                <c:pt idx="9805">
                  <c:v>14.5961446762085</c:v>
                </c:pt>
                <c:pt idx="9806">
                  <c:v>14.6091613769531</c:v>
                </c:pt>
                <c:pt idx="9807">
                  <c:v>14.6327667236328</c:v>
                </c:pt>
                <c:pt idx="9808">
                  <c:v>14.662935256958001</c:v>
                </c:pt>
                <c:pt idx="9809">
                  <c:v>14.6866817474365</c:v>
                </c:pt>
                <c:pt idx="9810">
                  <c:v>14.715203285217299</c:v>
                </c:pt>
                <c:pt idx="9811">
                  <c:v>14.719231605529799</c:v>
                </c:pt>
                <c:pt idx="9812">
                  <c:v>14.704504966735801</c:v>
                </c:pt>
                <c:pt idx="9813">
                  <c:v>14.718523025512701</c:v>
                </c:pt>
                <c:pt idx="9814">
                  <c:v>14.731598854064901</c:v>
                </c:pt>
                <c:pt idx="9815">
                  <c:v>14.716632843017599</c:v>
                </c:pt>
                <c:pt idx="9816">
                  <c:v>14.7072257995606</c:v>
                </c:pt>
                <c:pt idx="9817">
                  <c:v>14.719855308532701</c:v>
                </c:pt>
                <c:pt idx="9818">
                  <c:v>14.724633216857899</c:v>
                </c:pt>
                <c:pt idx="9819">
                  <c:v>14.7542562484741</c:v>
                </c:pt>
                <c:pt idx="9820">
                  <c:v>14.7585258483887</c:v>
                </c:pt>
                <c:pt idx="9821">
                  <c:v>14.761064529419</c:v>
                </c:pt>
                <c:pt idx="9822">
                  <c:v>14.770876884460399</c:v>
                </c:pt>
                <c:pt idx="9823">
                  <c:v>14.7911882400513</c:v>
                </c:pt>
                <c:pt idx="9824">
                  <c:v>14.790154457092299</c:v>
                </c:pt>
                <c:pt idx="9825">
                  <c:v>14.7950229644775</c:v>
                </c:pt>
                <c:pt idx="9826">
                  <c:v>14.807635307311999</c:v>
                </c:pt>
                <c:pt idx="9827">
                  <c:v>14.833888053894</c:v>
                </c:pt>
                <c:pt idx="9828">
                  <c:v>14.8360290527344</c:v>
                </c:pt>
                <c:pt idx="9829">
                  <c:v>14.8516330718994</c:v>
                </c:pt>
                <c:pt idx="9830">
                  <c:v>14.8691968917847</c:v>
                </c:pt>
                <c:pt idx="9831">
                  <c:v>14.8844089508057</c:v>
                </c:pt>
                <c:pt idx="9832">
                  <c:v>14.925355911254901</c:v>
                </c:pt>
                <c:pt idx="9833">
                  <c:v>14.9350175857544</c:v>
                </c:pt>
                <c:pt idx="9834">
                  <c:v>14.9838771820068</c:v>
                </c:pt>
                <c:pt idx="9835">
                  <c:v>14.9939184188843</c:v>
                </c:pt>
                <c:pt idx="9836">
                  <c:v>15.028505325317401</c:v>
                </c:pt>
                <c:pt idx="9837">
                  <c:v>15.0472574234009</c:v>
                </c:pt>
                <c:pt idx="9838">
                  <c:v>15.053918838501</c:v>
                </c:pt>
                <c:pt idx="9839">
                  <c:v>15.085222244262701</c:v>
                </c:pt>
                <c:pt idx="9840">
                  <c:v>15.1022901535034</c:v>
                </c:pt>
                <c:pt idx="9841">
                  <c:v>15.1094303131104</c:v>
                </c:pt>
                <c:pt idx="9842">
                  <c:v>15.1178302764893</c:v>
                </c:pt>
                <c:pt idx="9843">
                  <c:v>15.1269416809082</c:v>
                </c:pt>
                <c:pt idx="9844">
                  <c:v>15.135872840881399</c:v>
                </c:pt>
                <c:pt idx="9845">
                  <c:v>15.145524978637701</c:v>
                </c:pt>
                <c:pt idx="9846">
                  <c:v>15.147380828857401</c:v>
                </c:pt>
                <c:pt idx="9847">
                  <c:v>15.1722526550293</c:v>
                </c:pt>
                <c:pt idx="9848">
                  <c:v>15.184400558471699</c:v>
                </c:pt>
                <c:pt idx="9849">
                  <c:v>15.1778860092163</c:v>
                </c:pt>
                <c:pt idx="9850">
                  <c:v>15.1885490417481</c:v>
                </c:pt>
                <c:pt idx="9851">
                  <c:v>15.1996202468872</c:v>
                </c:pt>
                <c:pt idx="9852">
                  <c:v>15.213310241699199</c:v>
                </c:pt>
                <c:pt idx="9853">
                  <c:v>15.1983690261841</c:v>
                </c:pt>
                <c:pt idx="9854">
                  <c:v>15.2301588058472</c:v>
                </c:pt>
                <c:pt idx="9855">
                  <c:v>15.2273664474487</c:v>
                </c:pt>
                <c:pt idx="9856">
                  <c:v>15.2377119064331</c:v>
                </c:pt>
                <c:pt idx="9857">
                  <c:v>15.2275247573853</c:v>
                </c:pt>
                <c:pt idx="9858">
                  <c:v>15.2346248626709</c:v>
                </c:pt>
                <c:pt idx="9859">
                  <c:v>15.2450656890869</c:v>
                </c:pt>
                <c:pt idx="9860">
                  <c:v>15.2727909088135</c:v>
                </c:pt>
                <c:pt idx="9861">
                  <c:v>15.299930572509799</c:v>
                </c:pt>
                <c:pt idx="9862">
                  <c:v>15.3157300949097</c:v>
                </c:pt>
                <c:pt idx="9863">
                  <c:v>15.323204040527299</c:v>
                </c:pt>
                <c:pt idx="9864">
                  <c:v>15.3182229995728</c:v>
                </c:pt>
                <c:pt idx="9865">
                  <c:v>15.336667060852101</c:v>
                </c:pt>
                <c:pt idx="9866">
                  <c:v>15.3508100509644</c:v>
                </c:pt>
                <c:pt idx="9867">
                  <c:v>15.3627729415894</c:v>
                </c:pt>
                <c:pt idx="9868">
                  <c:v>15.360965728759799</c:v>
                </c:pt>
                <c:pt idx="9869">
                  <c:v>15.370857238769499</c:v>
                </c:pt>
                <c:pt idx="9870">
                  <c:v>15.3574123382568</c:v>
                </c:pt>
                <c:pt idx="9871">
                  <c:v>15.367129325866699</c:v>
                </c:pt>
                <c:pt idx="9872">
                  <c:v>15.3751773834228</c:v>
                </c:pt>
                <c:pt idx="9873">
                  <c:v>15.3735551834106</c:v>
                </c:pt>
                <c:pt idx="9874">
                  <c:v>15.3547668457031</c:v>
                </c:pt>
                <c:pt idx="9875">
                  <c:v>15.369103431701699</c:v>
                </c:pt>
                <c:pt idx="9876">
                  <c:v>15.3720607757568</c:v>
                </c:pt>
                <c:pt idx="9877">
                  <c:v>15.3590497970581</c:v>
                </c:pt>
                <c:pt idx="9878">
                  <c:v>15.3830070495606</c:v>
                </c:pt>
                <c:pt idx="9879">
                  <c:v>15.381340026855501</c:v>
                </c:pt>
                <c:pt idx="9880">
                  <c:v>15.3988609313965</c:v>
                </c:pt>
                <c:pt idx="9881">
                  <c:v>15.4242153167725</c:v>
                </c:pt>
                <c:pt idx="9882">
                  <c:v>15.4316701889038</c:v>
                </c:pt>
                <c:pt idx="9883">
                  <c:v>15.4258947372437</c:v>
                </c:pt>
                <c:pt idx="9884">
                  <c:v>15.4451913833618</c:v>
                </c:pt>
                <c:pt idx="9885">
                  <c:v>15.460289955139199</c:v>
                </c:pt>
                <c:pt idx="9886">
                  <c:v>15.4796743392944</c:v>
                </c:pt>
                <c:pt idx="9887">
                  <c:v>15.488955497741699</c:v>
                </c:pt>
                <c:pt idx="9888">
                  <c:v>15.49684715271</c:v>
                </c:pt>
                <c:pt idx="9889">
                  <c:v>15.504916191101101</c:v>
                </c:pt>
                <c:pt idx="9890">
                  <c:v>15.5188713073731</c:v>
                </c:pt>
                <c:pt idx="9891">
                  <c:v>15.523323059081999</c:v>
                </c:pt>
                <c:pt idx="9892">
                  <c:v>15.525643348693899</c:v>
                </c:pt>
                <c:pt idx="9893">
                  <c:v>15.525850296020501</c:v>
                </c:pt>
                <c:pt idx="9894">
                  <c:v>15.5358877182007</c:v>
                </c:pt>
                <c:pt idx="9895">
                  <c:v>15.5464973449707</c:v>
                </c:pt>
                <c:pt idx="9896">
                  <c:v>15.559790611267101</c:v>
                </c:pt>
                <c:pt idx="9897">
                  <c:v>15.562451362609901</c:v>
                </c:pt>
                <c:pt idx="9898">
                  <c:v>15.5727844238281</c:v>
                </c:pt>
                <c:pt idx="9899">
                  <c:v>15.573575019836399</c:v>
                </c:pt>
                <c:pt idx="9900">
                  <c:v>15.567695617675801</c:v>
                </c:pt>
                <c:pt idx="9901">
                  <c:v>15.566933631896999</c:v>
                </c:pt>
                <c:pt idx="9902">
                  <c:v>15.5803670883179</c:v>
                </c:pt>
                <c:pt idx="9903">
                  <c:v>15.590725898742701</c:v>
                </c:pt>
                <c:pt idx="9904">
                  <c:v>15.597642898559601</c:v>
                </c:pt>
                <c:pt idx="9905">
                  <c:v>15.604856491088899</c:v>
                </c:pt>
                <c:pt idx="9906">
                  <c:v>15.6129865646362</c:v>
                </c:pt>
                <c:pt idx="9907">
                  <c:v>15.6200246810913</c:v>
                </c:pt>
                <c:pt idx="9908">
                  <c:v>15.624930381774901</c:v>
                </c:pt>
                <c:pt idx="9909">
                  <c:v>15.629875183105501</c:v>
                </c:pt>
                <c:pt idx="9910">
                  <c:v>15.6348161697388</c:v>
                </c:pt>
                <c:pt idx="9911">
                  <c:v>15.640658378601101</c:v>
                </c:pt>
                <c:pt idx="9912">
                  <c:v>15.648653984069799</c:v>
                </c:pt>
                <c:pt idx="9913">
                  <c:v>15.6496238708496</c:v>
                </c:pt>
                <c:pt idx="9914">
                  <c:v>15.6495761871338</c:v>
                </c:pt>
                <c:pt idx="9915">
                  <c:v>15.652875900268601</c:v>
                </c:pt>
                <c:pt idx="9916">
                  <c:v>15.6537628173828</c:v>
                </c:pt>
                <c:pt idx="9917">
                  <c:v>15.6541557312012</c:v>
                </c:pt>
                <c:pt idx="9918">
                  <c:v>15.6614036560059</c:v>
                </c:pt>
                <c:pt idx="9919">
                  <c:v>15.6638278961182</c:v>
                </c:pt>
                <c:pt idx="9920">
                  <c:v>15.662880897521999</c:v>
                </c:pt>
                <c:pt idx="9921">
                  <c:v>15.661657333374</c:v>
                </c:pt>
                <c:pt idx="9922">
                  <c:v>15.662814140319799</c:v>
                </c:pt>
                <c:pt idx="9923">
                  <c:v>15.6643018722534</c:v>
                </c:pt>
                <c:pt idx="9924">
                  <c:v>15.663079261779799</c:v>
                </c:pt>
                <c:pt idx="9925">
                  <c:v>15.6684484481812</c:v>
                </c:pt>
                <c:pt idx="9926">
                  <c:v>15.6724805831909</c:v>
                </c:pt>
                <c:pt idx="9927">
                  <c:v>15.6737604141235</c:v>
                </c:pt>
                <c:pt idx="9928">
                  <c:v>15.6792345046997</c:v>
                </c:pt>
                <c:pt idx="9929">
                  <c:v>15.6762914657593</c:v>
                </c:pt>
                <c:pt idx="9930">
                  <c:v>15.6796922683716</c:v>
                </c:pt>
                <c:pt idx="9931">
                  <c:v>15.689733505249</c:v>
                </c:pt>
                <c:pt idx="9932">
                  <c:v>15.6874589920044</c:v>
                </c:pt>
                <c:pt idx="9933">
                  <c:v>15.6898403167725</c:v>
                </c:pt>
                <c:pt idx="9934">
                  <c:v>15.6947622299194</c:v>
                </c:pt>
                <c:pt idx="9935">
                  <c:v>15.694166183471699</c:v>
                </c:pt>
                <c:pt idx="9936">
                  <c:v>15.695710182189901</c:v>
                </c:pt>
                <c:pt idx="9937">
                  <c:v>15.6972188949585</c:v>
                </c:pt>
                <c:pt idx="9938">
                  <c:v>15.7029733657837</c:v>
                </c:pt>
                <c:pt idx="9939">
                  <c:v>15.707105636596699</c:v>
                </c:pt>
                <c:pt idx="9940">
                  <c:v>15.7100820541382</c:v>
                </c:pt>
                <c:pt idx="9941">
                  <c:v>15.711148262023899</c:v>
                </c:pt>
                <c:pt idx="9942">
                  <c:v>15.713957786560099</c:v>
                </c:pt>
                <c:pt idx="9943">
                  <c:v>15.712689399719199</c:v>
                </c:pt>
                <c:pt idx="9944">
                  <c:v>15.716072082519499</c:v>
                </c:pt>
                <c:pt idx="9945">
                  <c:v>15.716224670410201</c:v>
                </c:pt>
                <c:pt idx="9946">
                  <c:v>15.7304039001465</c:v>
                </c:pt>
                <c:pt idx="9947">
                  <c:v>15.730827331543001</c:v>
                </c:pt>
                <c:pt idx="9948">
                  <c:v>15.735556602478001</c:v>
                </c:pt>
                <c:pt idx="9949">
                  <c:v>15.7319660186768</c:v>
                </c:pt>
                <c:pt idx="9950">
                  <c:v>15.7355947494507</c:v>
                </c:pt>
                <c:pt idx="9951">
                  <c:v>15.733941078186</c:v>
                </c:pt>
                <c:pt idx="9952">
                  <c:v>15.7370662689209</c:v>
                </c:pt>
                <c:pt idx="9953">
                  <c:v>15.7373304367065</c:v>
                </c:pt>
                <c:pt idx="9954">
                  <c:v>15.735068321228001</c:v>
                </c:pt>
                <c:pt idx="9955">
                  <c:v>15.7425880432129</c:v>
                </c:pt>
                <c:pt idx="9956">
                  <c:v>15.745078086853001</c:v>
                </c:pt>
                <c:pt idx="9957">
                  <c:v>15.7476797103882</c:v>
                </c:pt>
                <c:pt idx="9958">
                  <c:v>15.7496557235718</c:v>
                </c:pt>
                <c:pt idx="9959">
                  <c:v>15.7570600509644</c:v>
                </c:pt>
                <c:pt idx="9960">
                  <c:v>15.762325286865201</c:v>
                </c:pt>
                <c:pt idx="9961">
                  <c:v>15.764050483703601</c:v>
                </c:pt>
                <c:pt idx="9962">
                  <c:v>15.7596235275269</c:v>
                </c:pt>
                <c:pt idx="9963">
                  <c:v>15.7627143859863</c:v>
                </c:pt>
                <c:pt idx="9964">
                  <c:v>15.7607536315918</c:v>
                </c:pt>
                <c:pt idx="9965">
                  <c:v>15.762881278991699</c:v>
                </c:pt>
                <c:pt idx="9966">
                  <c:v>15.7641410827637</c:v>
                </c:pt>
                <c:pt idx="9967">
                  <c:v>15.7612628936768</c:v>
                </c:pt>
                <c:pt idx="9968">
                  <c:v>15.747754096984901</c:v>
                </c:pt>
                <c:pt idx="9969">
                  <c:v>15.7404384613037</c:v>
                </c:pt>
                <c:pt idx="9970">
                  <c:v>15.735933303833001</c:v>
                </c:pt>
                <c:pt idx="9971">
                  <c:v>15.732093811035201</c:v>
                </c:pt>
                <c:pt idx="9972">
                  <c:v>15.724588394165</c:v>
                </c:pt>
                <c:pt idx="9973">
                  <c:v>15.733396530151399</c:v>
                </c:pt>
                <c:pt idx="9974">
                  <c:v>15.732171058654799</c:v>
                </c:pt>
                <c:pt idx="9975">
                  <c:v>15.7320919036865</c:v>
                </c:pt>
                <c:pt idx="9976">
                  <c:v>15.727791786193899</c:v>
                </c:pt>
                <c:pt idx="9977">
                  <c:v>15.7343664169312</c:v>
                </c:pt>
                <c:pt idx="9978">
                  <c:v>15.736111640930201</c:v>
                </c:pt>
                <c:pt idx="9979">
                  <c:v>15.7511177062988</c:v>
                </c:pt>
                <c:pt idx="9980">
                  <c:v>15.7537078857422</c:v>
                </c:pt>
                <c:pt idx="9981">
                  <c:v>15.7596035003662</c:v>
                </c:pt>
                <c:pt idx="9982">
                  <c:v>15.7620897293091</c:v>
                </c:pt>
                <c:pt idx="9983">
                  <c:v>15.7563009262085</c:v>
                </c:pt>
                <c:pt idx="9984">
                  <c:v>15.7576084136963</c:v>
                </c:pt>
                <c:pt idx="9985">
                  <c:v>15.7555646896362</c:v>
                </c:pt>
                <c:pt idx="9986">
                  <c:v>15.7582397460938</c:v>
                </c:pt>
                <c:pt idx="9987">
                  <c:v>15.729932785034199</c:v>
                </c:pt>
                <c:pt idx="9988">
                  <c:v>15.7244729995728</c:v>
                </c:pt>
                <c:pt idx="9989">
                  <c:v>15.732481002807599</c:v>
                </c:pt>
                <c:pt idx="9990">
                  <c:v>15.738176345825201</c:v>
                </c:pt>
                <c:pt idx="9991">
                  <c:v>15.721381187439</c:v>
                </c:pt>
                <c:pt idx="9992">
                  <c:v>15.6900577545166</c:v>
                </c:pt>
                <c:pt idx="9993">
                  <c:v>15.6966037750244</c:v>
                </c:pt>
                <c:pt idx="9994">
                  <c:v>15.7030630111694</c:v>
                </c:pt>
                <c:pt idx="9995">
                  <c:v>15.713798522949199</c:v>
                </c:pt>
                <c:pt idx="9996">
                  <c:v>15.6979894638062</c:v>
                </c:pt>
                <c:pt idx="9997">
                  <c:v>15.719901084899901</c:v>
                </c:pt>
                <c:pt idx="9998">
                  <c:v>15.729740142822299</c:v>
                </c:pt>
                <c:pt idx="9999">
                  <c:v>15.7181148529053</c:v>
                </c:pt>
                <c:pt idx="10000">
                  <c:v>15.708538055419901</c:v>
                </c:pt>
                <c:pt idx="10001">
                  <c:v>15.7033023834229</c:v>
                </c:pt>
                <c:pt idx="10002">
                  <c:v>15.697185516357401</c:v>
                </c:pt>
                <c:pt idx="10003">
                  <c:v>15.698372840881399</c:v>
                </c:pt>
                <c:pt idx="10004">
                  <c:v>15.687750816345201</c:v>
                </c:pt>
                <c:pt idx="10005">
                  <c:v>15.6863803863525</c:v>
                </c:pt>
                <c:pt idx="10006">
                  <c:v>15.6950006484985</c:v>
                </c:pt>
                <c:pt idx="10007">
                  <c:v>15.6970272064209</c:v>
                </c:pt>
                <c:pt idx="10008">
                  <c:v>15.6884164810181</c:v>
                </c:pt>
                <c:pt idx="10009">
                  <c:v>15.700451850891101</c:v>
                </c:pt>
                <c:pt idx="10010">
                  <c:v>15.6798639297485</c:v>
                </c:pt>
                <c:pt idx="10011">
                  <c:v>15.66273021698</c:v>
                </c:pt>
                <c:pt idx="10012">
                  <c:v>15.6885929107666</c:v>
                </c:pt>
                <c:pt idx="10013">
                  <c:v>15.691433906555201</c:v>
                </c:pt>
                <c:pt idx="10014">
                  <c:v>15.657437324523899</c:v>
                </c:pt>
                <c:pt idx="10015">
                  <c:v>15.6358995437622</c:v>
                </c:pt>
                <c:pt idx="10016">
                  <c:v>15.618771553039601</c:v>
                </c:pt>
                <c:pt idx="10017">
                  <c:v>15.6303272247315</c:v>
                </c:pt>
                <c:pt idx="10018">
                  <c:v>15.6292715072632</c:v>
                </c:pt>
                <c:pt idx="10019">
                  <c:v>15.6308755874634</c:v>
                </c:pt>
                <c:pt idx="10020">
                  <c:v>15.6426792144775</c:v>
                </c:pt>
                <c:pt idx="10021">
                  <c:v>15.624092102050801</c:v>
                </c:pt>
                <c:pt idx="10022">
                  <c:v>15.6295118331909</c:v>
                </c:pt>
                <c:pt idx="10023">
                  <c:v>15.637977600097701</c:v>
                </c:pt>
                <c:pt idx="10024">
                  <c:v>15.649529457092299</c:v>
                </c:pt>
                <c:pt idx="10025">
                  <c:v>15.6726531982422</c:v>
                </c:pt>
                <c:pt idx="10026">
                  <c:v>15.6696281433106</c:v>
                </c:pt>
                <c:pt idx="10027">
                  <c:v>15.689878463745099</c:v>
                </c:pt>
                <c:pt idx="10028">
                  <c:v>15.7076826095581</c:v>
                </c:pt>
                <c:pt idx="10029">
                  <c:v>15.713865280151399</c:v>
                </c:pt>
                <c:pt idx="10030">
                  <c:v>15.710004806518601</c:v>
                </c:pt>
                <c:pt idx="10031">
                  <c:v>15.715960502624499</c:v>
                </c:pt>
                <c:pt idx="10032">
                  <c:v>15.7167320251465</c:v>
                </c:pt>
                <c:pt idx="10033">
                  <c:v>15.7101831436157</c:v>
                </c:pt>
                <c:pt idx="10034">
                  <c:v>15.696260452270501</c:v>
                </c:pt>
                <c:pt idx="10035">
                  <c:v>15.708905220031699</c:v>
                </c:pt>
                <c:pt idx="10036">
                  <c:v>15.691809654235801</c:v>
                </c:pt>
                <c:pt idx="10037">
                  <c:v>15.7027072906494</c:v>
                </c:pt>
                <c:pt idx="10038">
                  <c:v>15.703305244445801</c:v>
                </c:pt>
                <c:pt idx="10039">
                  <c:v>15.687451362609901</c:v>
                </c:pt>
                <c:pt idx="10040">
                  <c:v>15.6796875</c:v>
                </c:pt>
                <c:pt idx="10041">
                  <c:v>15.653302192688001</c:v>
                </c:pt>
                <c:pt idx="10042">
                  <c:v>15.6433305740356</c:v>
                </c:pt>
                <c:pt idx="10043">
                  <c:v>15.6292819976807</c:v>
                </c:pt>
                <c:pt idx="10044">
                  <c:v>15.624103546142599</c:v>
                </c:pt>
                <c:pt idx="10045">
                  <c:v>15.613798141479499</c:v>
                </c:pt>
                <c:pt idx="10046">
                  <c:v>15.6004858016968</c:v>
                </c:pt>
                <c:pt idx="10047">
                  <c:v>15.604866027831999</c:v>
                </c:pt>
                <c:pt idx="10048">
                  <c:v>15.604535102844199</c:v>
                </c:pt>
                <c:pt idx="10049">
                  <c:v>15.5790710449219</c:v>
                </c:pt>
                <c:pt idx="10050">
                  <c:v>15.5602674484253</c:v>
                </c:pt>
                <c:pt idx="10051">
                  <c:v>15.534136772155801</c:v>
                </c:pt>
                <c:pt idx="10052">
                  <c:v>15.5418453216553</c:v>
                </c:pt>
                <c:pt idx="10053">
                  <c:v>15.5635423660278</c:v>
                </c:pt>
                <c:pt idx="10054">
                  <c:v>15.5905418395996</c:v>
                </c:pt>
                <c:pt idx="10055">
                  <c:v>15.5694770812988</c:v>
                </c:pt>
                <c:pt idx="10056">
                  <c:v>15.589331626892101</c:v>
                </c:pt>
                <c:pt idx="10057">
                  <c:v>15.570919036865201</c:v>
                </c:pt>
                <c:pt idx="10058">
                  <c:v>15.570229530334499</c:v>
                </c:pt>
                <c:pt idx="10059">
                  <c:v>15.552015304565399</c:v>
                </c:pt>
                <c:pt idx="10060">
                  <c:v>15.579684257507299</c:v>
                </c:pt>
                <c:pt idx="10061">
                  <c:v>15.5677375793457</c:v>
                </c:pt>
                <c:pt idx="10062">
                  <c:v>15.5702724456787</c:v>
                </c:pt>
                <c:pt idx="10063">
                  <c:v>15.571037292480501</c:v>
                </c:pt>
                <c:pt idx="10064">
                  <c:v>15.5677394866943</c:v>
                </c:pt>
                <c:pt idx="10065">
                  <c:v>15.573768615722701</c:v>
                </c:pt>
                <c:pt idx="10066">
                  <c:v>15.548731803894</c:v>
                </c:pt>
                <c:pt idx="10067">
                  <c:v>15.5205192565918</c:v>
                </c:pt>
                <c:pt idx="10068">
                  <c:v>15.5128011703491</c:v>
                </c:pt>
                <c:pt idx="10069">
                  <c:v>15.490353584289601</c:v>
                </c:pt>
                <c:pt idx="10070">
                  <c:v>15.4989891052246</c:v>
                </c:pt>
                <c:pt idx="10071">
                  <c:v>15.5045986175537</c:v>
                </c:pt>
                <c:pt idx="10072">
                  <c:v>15.4987745285034</c:v>
                </c:pt>
                <c:pt idx="10073">
                  <c:v>15.516982078552299</c:v>
                </c:pt>
                <c:pt idx="10074">
                  <c:v>15.509885787963899</c:v>
                </c:pt>
                <c:pt idx="10075">
                  <c:v>15.530469894409199</c:v>
                </c:pt>
                <c:pt idx="10076">
                  <c:v>15.5337429046631</c:v>
                </c:pt>
                <c:pt idx="10077">
                  <c:v>15.5407257080078</c:v>
                </c:pt>
                <c:pt idx="10078">
                  <c:v>15.535030364990201</c:v>
                </c:pt>
                <c:pt idx="10079">
                  <c:v>15.561261177063001</c:v>
                </c:pt>
                <c:pt idx="10080">
                  <c:v>15.5795707702637</c:v>
                </c:pt>
                <c:pt idx="10081">
                  <c:v>15.5550737380981</c:v>
                </c:pt>
                <c:pt idx="10082">
                  <c:v>15.5668621063232</c:v>
                </c:pt>
                <c:pt idx="10083">
                  <c:v>15.5619554519653</c:v>
                </c:pt>
                <c:pt idx="10084">
                  <c:v>15.5491495132446</c:v>
                </c:pt>
                <c:pt idx="10085">
                  <c:v>15.5210771560669</c:v>
                </c:pt>
                <c:pt idx="10086">
                  <c:v>15.5230760574341</c:v>
                </c:pt>
                <c:pt idx="10087">
                  <c:v>15.525424003601101</c:v>
                </c:pt>
                <c:pt idx="10088">
                  <c:v>15.512531280517599</c:v>
                </c:pt>
                <c:pt idx="10089">
                  <c:v>15.5120658874512</c:v>
                </c:pt>
                <c:pt idx="10090">
                  <c:v>15.4665336608887</c:v>
                </c:pt>
                <c:pt idx="10091">
                  <c:v>15.48255443573</c:v>
                </c:pt>
                <c:pt idx="10092">
                  <c:v>15.4700632095337</c:v>
                </c:pt>
                <c:pt idx="10093">
                  <c:v>15.453208923339799</c:v>
                </c:pt>
                <c:pt idx="10094">
                  <c:v>15.4118299484253</c:v>
                </c:pt>
                <c:pt idx="10095">
                  <c:v>15.404004096984901</c:v>
                </c:pt>
                <c:pt idx="10096">
                  <c:v>15.369814872741699</c:v>
                </c:pt>
                <c:pt idx="10097">
                  <c:v>15.306116104126</c:v>
                </c:pt>
                <c:pt idx="10098">
                  <c:v>15.254802703857401</c:v>
                </c:pt>
                <c:pt idx="10099">
                  <c:v>15.239987373352101</c:v>
                </c:pt>
                <c:pt idx="10100">
                  <c:v>15.2460222244263</c:v>
                </c:pt>
                <c:pt idx="10101">
                  <c:v>15.250242233276399</c:v>
                </c:pt>
                <c:pt idx="10102">
                  <c:v>15.2149057388306</c:v>
                </c:pt>
                <c:pt idx="10103">
                  <c:v>15.2187051773071</c:v>
                </c:pt>
                <c:pt idx="10104">
                  <c:v>15.1647758483887</c:v>
                </c:pt>
                <c:pt idx="10105">
                  <c:v>15.115557670593301</c:v>
                </c:pt>
                <c:pt idx="10106">
                  <c:v>15.0965080261231</c:v>
                </c:pt>
                <c:pt idx="10107">
                  <c:v>15.038854598999</c:v>
                </c:pt>
                <c:pt idx="10108">
                  <c:v>15.0333471298218</c:v>
                </c:pt>
                <c:pt idx="10109">
                  <c:v>15.039363861084</c:v>
                </c:pt>
                <c:pt idx="10110">
                  <c:v>14.9635229110718</c:v>
                </c:pt>
                <c:pt idx="10111">
                  <c:v>14.947874069213899</c:v>
                </c:pt>
                <c:pt idx="10112">
                  <c:v>14.8836469650269</c:v>
                </c:pt>
                <c:pt idx="10113">
                  <c:v>14.8377380371094</c:v>
                </c:pt>
                <c:pt idx="10114">
                  <c:v>14.8104238510132</c:v>
                </c:pt>
                <c:pt idx="10115">
                  <c:v>14.7976579666138</c:v>
                </c:pt>
                <c:pt idx="10116">
                  <c:v>14.820105552673301</c:v>
                </c:pt>
                <c:pt idx="10117">
                  <c:v>14.836118698120099</c:v>
                </c:pt>
                <c:pt idx="10118">
                  <c:v>14.8025360107422</c:v>
                </c:pt>
                <c:pt idx="10119">
                  <c:v>14.7958831787109</c:v>
                </c:pt>
                <c:pt idx="10120">
                  <c:v>14.7624969482422</c:v>
                </c:pt>
                <c:pt idx="10121">
                  <c:v>14.719181060791</c:v>
                </c:pt>
                <c:pt idx="10122">
                  <c:v>14.7206935882568</c:v>
                </c:pt>
                <c:pt idx="10123">
                  <c:v>14.686139106750501</c:v>
                </c:pt>
                <c:pt idx="10124">
                  <c:v>14.682812690734901</c:v>
                </c:pt>
                <c:pt idx="10125">
                  <c:v>14.7123250961304</c:v>
                </c:pt>
                <c:pt idx="10126">
                  <c:v>14.671724319458001</c:v>
                </c:pt>
                <c:pt idx="10127">
                  <c:v>14.7498970031738</c:v>
                </c:pt>
                <c:pt idx="10128">
                  <c:v>14.7321481704712</c:v>
                </c:pt>
                <c:pt idx="10129">
                  <c:v>14.724135398864799</c:v>
                </c:pt>
                <c:pt idx="10130">
                  <c:v>14.759946823120099</c:v>
                </c:pt>
                <c:pt idx="10131">
                  <c:v>14.7273445129394</c:v>
                </c:pt>
                <c:pt idx="10132">
                  <c:v>14.787743568420399</c:v>
                </c:pt>
                <c:pt idx="10133">
                  <c:v>14.778684616088899</c:v>
                </c:pt>
                <c:pt idx="10134">
                  <c:v>14.7352180480957</c:v>
                </c:pt>
                <c:pt idx="10135">
                  <c:v>14.759015083313001</c:v>
                </c:pt>
                <c:pt idx="10136">
                  <c:v>14.7220554351807</c:v>
                </c:pt>
                <c:pt idx="10137">
                  <c:v>14.7584781646729</c:v>
                </c:pt>
                <c:pt idx="10138">
                  <c:v>14.799103736877401</c:v>
                </c:pt>
                <c:pt idx="10139">
                  <c:v>14.8372097015381</c:v>
                </c:pt>
                <c:pt idx="10140">
                  <c:v>14.818073272705099</c:v>
                </c:pt>
                <c:pt idx="10141">
                  <c:v>14.8295383453369</c:v>
                </c:pt>
                <c:pt idx="10142">
                  <c:v>14.8378133773804</c:v>
                </c:pt>
                <c:pt idx="10143">
                  <c:v>14.809576988220201</c:v>
                </c:pt>
                <c:pt idx="10144">
                  <c:v>14.764951705932599</c:v>
                </c:pt>
                <c:pt idx="10145">
                  <c:v>14.7584953308106</c:v>
                </c:pt>
                <c:pt idx="10146">
                  <c:v>14.734465599060099</c:v>
                </c:pt>
                <c:pt idx="10147">
                  <c:v>14.6763505935669</c:v>
                </c:pt>
                <c:pt idx="10148">
                  <c:v>14.6903419494629</c:v>
                </c:pt>
                <c:pt idx="10149">
                  <c:v>14.6168937683106</c:v>
                </c:pt>
                <c:pt idx="10150">
                  <c:v>14.616407394409199</c:v>
                </c:pt>
                <c:pt idx="10151">
                  <c:v>14.6282863616943</c:v>
                </c:pt>
                <c:pt idx="10152">
                  <c:v>14.6505041122437</c:v>
                </c:pt>
                <c:pt idx="10153">
                  <c:v>14.610161781311</c:v>
                </c:pt>
                <c:pt idx="10154">
                  <c:v>14.5931663513184</c:v>
                </c:pt>
                <c:pt idx="10155">
                  <c:v>14.5235328674316</c:v>
                </c:pt>
                <c:pt idx="10156">
                  <c:v>14.4770965576172</c:v>
                </c:pt>
                <c:pt idx="10157">
                  <c:v>14.4902400970459</c:v>
                </c:pt>
                <c:pt idx="10158">
                  <c:v>14.4600419998169</c:v>
                </c:pt>
                <c:pt idx="10159">
                  <c:v>14.466352462768601</c:v>
                </c:pt>
                <c:pt idx="10160">
                  <c:v>14.4426326751709</c:v>
                </c:pt>
                <c:pt idx="10161">
                  <c:v>14.478234291076699</c:v>
                </c:pt>
                <c:pt idx="10162">
                  <c:v>14.4699964523315</c:v>
                </c:pt>
                <c:pt idx="10163">
                  <c:v>14.473256111145</c:v>
                </c:pt>
                <c:pt idx="10164">
                  <c:v>14.4457406997681</c:v>
                </c:pt>
                <c:pt idx="10165">
                  <c:v>14.467609405517599</c:v>
                </c:pt>
                <c:pt idx="10166">
                  <c:v>14.443108558654799</c:v>
                </c:pt>
                <c:pt idx="10167">
                  <c:v>14.473074913024901</c:v>
                </c:pt>
                <c:pt idx="10168">
                  <c:v>14.465558052063001</c:v>
                </c:pt>
                <c:pt idx="10169">
                  <c:v>14.5100259780884</c:v>
                </c:pt>
                <c:pt idx="10170">
                  <c:v>14.507755279541</c:v>
                </c:pt>
                <c:pt idx="10171">
                  <c:v>14.508731842041</c:v>
                </c:pt>
                <c:pt idx="10172">
                  <c:v>14.4570770263672</c:v>
                </c:pt>
                <c:pt idx="10173">
                  <c:v>14.454856872558601</c:v>
                </c:pt>
                <c:pt idx="10174">
                  <c:v>14.4296617507935</c:v>
                </c:pt>
                <c:pt idx="10175">
                  <c:v>14.3585357666016</c:v>
                </c:pt>
                <c:pt idx="10176">
                  <c:v>14.261342048645</c:v>
                </c:pt>
                <c:pt idx="10177">
                  <c:v>14.286822319030801</c:v>
                </c:pt>
                <c:pt idx="10178">
                  <c:v>14.2494611740112</c:v>
                </c:pt>
                <c:pt idx="10179">
                  <c:v>14.209754943847701</c:v>
                </c:pt>
                <c:pt idx="10180">
                  <c:v>14.1634111404419</c:v>
                </c:pt>
                <c:pt idx="10181">
                  <c:v>14.145622253418001</c:v>
                </c:pt>
                <c:pt idx="10182">
                  <c:v>14.081927299499499</c:v>
                </c:pt>
                <c:pt idx="10183">
                  <c:v>14.1613521575928</c:v>
                </c:pt>
                <c:pt idx="10184">
                  <c:v>14.2132272720337</c:v>
                </c:pt>
                <c:pt idx="10185">
                  <c:v>14.2109680175781</c:v>
                </c:pt>
                <c:pt idx="10186">
                  <c:v>14.214582443237299</c:v>
                </c:pt>
                <c:pt idx="10187">
                  <c:v>14.193856239318899</c:v>
                </c:pt>
                <c:pt idx="10188">
                  <c:v>14.1772308349609</c:v>
                </c:pt>
                <c:pt idx="10189">
                  <c:v>14.206129074096699</c:v>
                </c:pt>
                <c:pt idx="10190">
                  <c:v>14.1828117370606</c:v>
                </c:pt>
                <c:pt idx="10191">
                  <c:v>14.1399011611938</c:v>
                </c:pt>
                <c:pt idx="10192">
                  <c:v>14.170433044433601</c:v>
                </c:pt>
                <c:pt idx="10193">
                  <c:v>14.1623477935791</c:v>
                </c:pt>
                <c:pt idx="10194">
                  <c:v>14.078091621398899</c:v>
                </c:pt>
                <c:pt idx="10195">
                  <c:v>14.0784606933594</c:v>
                </c:pt>
                <c:pt idx="10196">
                  <c:v>14.071016311645501</c:v>
                </c:pt>
                <c:pt idx="10197">
                  <c:v>14.088548660278301</c:v>
                </c:pt>
                <c:pt idx="10198">
                  <c:v>14.041450500488301</c:v>
                </c:pt>
                <c:pt idx="10199">
                  <c:v>14.0330352783203</c:v>
                </c:pt>
                <c:pt idx="10200">
                  <c:v>13.9765300750732</c:v>
                </c:pt>
                <c:pt idx="10201">
                  <c:v>13.9768466949463</c:v>
                </c:pt>
                <c:pt idx="10202">
                  <c:v>13.9144287109375</c:v>
                </c:pt>
                <c:pt idx="10203">
                  <c:v>13.8080711364746</c:v>
                </c:pt>
                <c:pt idx="10204">
                  <c:v>13.822211265564</c:v>
                </c:pt>
                <c:pt idx="10205">
                  <c:v>13.7595872879028</c:v>
                </c:pt>
                <c:pt idx="10206">
                  <c:v>13.721998214721699</c:v>
                </c:pt>
                <c:pt idx="10207">
                  <c:v>13.677303314209</c:v>
                </c:pt>
                <c:pt idx="10208">
                  <c:v>13.671876907348601</c:v>
                </c:pt>
                <c:pt idx="10209">
                  <c:v>13.7595157623291</c:v>
                </c:pt>
                <c:pt idx="10210">
                  <c:v>13.785992622375501</c:v>
                </c:pt>
                <c:pt idx="10211">
                  <c:v>13.8059177398682</c:v>
                </c:pt>
                <c:pt idx="10212">
                  <c:v>13.755018234252899</c:v>
                </c:pt>
                <c:pt idx="10213">
                  <c:v>13.789258956909199</c:v>
                </c:pt>
                <c:pt idx="10214">
                  <c:v>13.814222335815399</c:v>
                </c:pt>
                <c:pt idx="10215">
                  <c:v>13.8861274719238</c:v>
                </c:pt>
                <c:pt idx="10216">
                  <c:v>13.893572807311999</c:v>
                </c:pt>
                <c:pt idx="10217">
                  <c:v>13.9430284500122</c:v>
                </c:pt>
                <c:pt idx="10218">
                  <c:v>13.972130775451699</c:v>
                </c:pt>
                <c:pt idx="10219">
                  <c:v>14.031541824340801</c:v>
                </c:pt>
                <c:pt idx="10220">
                  <c:v>13.9827537536621</c:v>
                </c:pt>
                <c:pt idx="10221">
                  <c:v>13.9029026031494</c:v>
                </c:pt>
                <c:pt idx="10222">
                  <c:v>13.917798995971699</c:v>
                </c:pt>
                <c:pt idx="10223">
                  <c:v>13.9373178482056</c:v>
                </c:pt>
                <c:pt idx="10224">
                  <c:v>13.8749399185181</c:v>
                </c:pt>
                <c:pt idx="10225">
                  <c:v>13.819180488586399</c:v>
                </c:pt>
                <c:pt idx="10226">
                  <c:v>13.7853355407715</c:v>
                </c:pt>
                <c:pt idx="10227">
                  <c:v>13.788846969604499</c:v>
                </c:pt>
                <c:pt idx="10228">
                  <c:v>13.797157287597701</c:v>
                </c:pt>
                <c:pt idx="10229">
                  <c:v>13.7362508773804</c:v>
                </c:pt>
                <c:pt idx="10230">
                  <c:v>13.7675666809082</c:v>
                </c:pt>
                <c:pt idx="10231">
                  <c:v>13.7197818756104</c:v>
                </c:pt>
                <c:pt idx="10232">
                  <c:v>13.6320180892944</c:v>
                </c:pt>
                <c:pt idx="10233">
                  <c:v>13.635052680969199</c:v>
                </c:pt>
                <c:pt idx="10234">
                  <c:v>13.7115631103516</c:v>
                </c:pt>
                <c:pt idx="10235">
                  <c:v>13.6978549957275</c:v>
                </c:pt>
                <c:pt idx="10236">
                  <c:v>13.635272026061999</c:v>
                </c:pt>
                <c:pt idx="10237">
                  <c:v>13.710320472717299</c:v>
                </c:pt>
                <c:pt idx="10238">
                  <c:v>13.756564140319799</c:v>
                </c:pt>
                <c:pt idx="10239">
                  <c:v>13.713563919067401</c:v>
                </c:pt>
                <c:pt idx="10240">
                  <c:v>13.7561902999878</c:v>
                </c:pt>
                <c:pt idx="10241">
                  <c:v>13.717354774475099</c:v>
                </c:pt>
                <c:pt idx="10242">
                  <c:v>13.6077690124512</c:v>
                </c:pt>
                <c:pt idx="10243">
                  <c:v>13.621548652648899</c:v>
                </c:pt>
                <c:pt idx="10244">
                  <c:v>13.5914669036865</c:v>
                </c:pt>
                <c:pt idx="10245">
                  <c:v>13.5935764312744</c:v>
                </c:pt>
                <c:pt idx="10246">
                  <c:v>13.640784263610801</c:v>
                </c:pt>
                <c:pt idx="10247">
                  <c:v>13.635434150695801</c:v>
                </c:pt>
                <c:pt idx="10248">
                  <c:v>13.605883598327599</c:v>
                </c:pt>
                <c:pt idx="10249">
                  <c:v>13.5891304016113</c:v>
                </c:pt>
                <c:pt idx="10250">
                  <c:v>13.5778312683106</c:v>
                </c:pt>
                <c:pt idx="10251">
                  <c:v>13.490968704223601</c:v>
                </c:pt>
                <c:pt idx="10252">
                  <c:v>13.4415740966797</c:v>
                </c:pt>
                <c:pt idx="10253">
                  <c:v>13.436621665954601</c:v>
                </c:pt>
                <c:pt idx="10254">
                  <c:v>13.429246902465801</c:v>
                </c:pt>
                <c:pt idx="10255">
                  <c:v>14.4733943939209</c:v>
                </c:pt>
                <c:pt idx="10256">
                  <c:v>14.330615043640099</c:v>
                </c:pt>
                <c:pt idx="10257">
                  <c:v>9.9112033843994105</c:v>
                </c:pt>
                <c:pt idx="10258">
                  <c:v>12.903196334838899</c:v>
                </c:pt>
                <c:pt idx="10259">
                  <c:v>14.073544502258301</c:v>
                </c:pt>
                <c:pt idx="10260">
                  <c:v>14.5570287704468</c:v>
                </c:pt>
                <c:pt idx="10261">
                  <c:v>14.635149002075201</c:v>
                </c:pt>
                <c:pt idx="10262">
                  <c:v>14.6791696548462</c:v>
                </c:pt>
                <c:pt idx="10263">
                  <c:v>14.603965759277299</c:v>
                </c:pt>
                <c:pt idx="10264">
                  <c:v>14.358971595764199</c:v>
                </c:pt>
                <c:pt idx="10265">
                  <c:v>14.1590309143066</c:v>
                </c:pt>
                <c:pt idx="10266">
                  <c:v>13.961432456970201</c:v>
                </c:pt>
                <c:pt idx="10267">
                  <c:v>13.8845472335815</c:v>
                </c:pt>
                <c:pt idx="10268">
                  <c:v>13.7502288818359</c:v>
                </c:pt>
                <c:pt idx="10269">
                  <c:v>13.6655521392822</c:v>
                </c:pt>
                <c:pt idx="10270">
                  <c:v>13.526918411254901</c:v>
                </c:pt>
                <c:pt idx="10271">
                  <c:v>13.3968811035156</c:v>
                </c:pt>
                <c:pt idx="10272">
                  <c:v>13.3320760726929</c:v>
                </c:pt>
                <c:pt idx="10273">
                  <c:v>13.284208297729499</c:v>
                </c:pt>
                <c:pt idx="10274">
                  <c:v>13.2621393203735</c:v>
                </c:pt>
                <c:pt idx="10275">
                  <c:v>13.293360710144</c:v>
                </c:pt>
                <c:pt idx="10276">
                  <c:v>13.167483329772899</c:v>
                </c:pt>
                <c:pt idx="10277">
                  <c:v>13.1946935653687</c:v>
                </c:pt>
                <c:pt idx="10278">
                  <c:v>13.1112422943115</c:v>
                </c:pt>
                <c:pt idx="10279">
                  <c:v>13.125547409057599</c:v>
                </c:pt>
                <c:pt idx="10280">
                  <c:v>13.047999382019</c:v>
                </c:pt>
                <c:pt idx="10281">
                  <c:v>12.9961795806885</c:v>
                </c:pt>
                <c:pt idx="10282">
                  <c:v>12.9334573745728</c:v>
                </c:pt>
                <c:pt idx="10283">
                  <c:v>13.087521553039601</c:v>
                </c:pt>
                <c:pt idx="10284">
                  <c:v>12.9822120666504</c:v>
                </c:pt>
                <c:pt idx="10285">
                  <c:v>13.025520324706999</c:v>
                </c:pt>
                <c:pt idx="10286">
                  <c:v>12.912052154541</c:v>
                </c:pt>
                <c:pt idx="10287">
                  <c:v>12.890733718872101</c:v>
                </c:pt>
                <c:pt idx="10288">
                  <c:v>12.9409790039063</c:v>
                </c:pt>
                <c:pt idx="10289">
                  <c:v>12.915632247924799</c:v>
                </c:pt>
                <c:pt idx="10290">
                  <c:v>12.89635181427</c:v>
                </c:pt>
                <c:pt idx="10291">
                  <c:v>12.8479566574097</c:v>
                </c:pt>
                <c:pt idx="10292">
                  <c:v>12.848161697387701</c:v>
                </c:pt>
                <c:pt idx="10293">
                  <c:v>12.856142997741699</c:v>
                </c:pt>
                <c:pt idx="10294">
                  <c:v>12.8337297439575</c:v>
                </c:pt>
                <c:pt idx="10295">
                  <c:v>12.8795413970947</c:v>
                </c:pt>
                <c:pt idx="10296">
                  <c:v>12.792574882507299</c:v>
                </c:pt>
                <c:pt idx="10297">
                  <c:v>12.8820123672485</c:v>
                </c:pt>
                <c:pt idx="10298">
                  <c:v>12.9718418121338</c:v>
                </c:pt>
                <c:pt idx="10299">
                  <c:v>12.990853309631399</c:v>
                </c:pt>
                <c:pt idx="10300">
                  <c:v>12.9899988174438</c:v>
                </c:pt>
                <c:pt idx="10301">
                  <c:v>12.951250076294</c:v>
                </c:pt>
                <c:pt idx="10302">
                  <c:v>12.8941307067871</c:v>
                </c:pt>
                <c:pt idx="10303">
                  <c:v>12.855511665344199</c:v>
                </c:pt>
                <c:pt idx="10304">
                  <c:v>12.784924507141101</c:v>
                </c:pt>
                <c:pt idx="10305">
                  <c:v>12.6955451965332</c:v>
                </c:pt>
                <c:pt idx="10306">
                  <c:v>12.710990905761699</c:v>
                </c:pt>
                <c:pt idx="10307">
                  <c:v>12.664004325866699</c:v>
                </c:pt>
                <c:pt idx="10308">
                  <c:v>12.644116401672401</c:v>
                </c:pt>
                <c:pt idx="10309">
                  <c:v>12.6242828369141</c:v>
                </c:pt>
                <c:pt idx="10310">
                  <c:v>12.7002658843994</c:v>
                </c:pt>
                <c:pt idx="10311">
                  <c:v>12.622953414916999</c:v>
                </c:pt>
                <c:pt idx="10312">
                  <c:v>12.6475486755371</c:v>
                </c:pt>
                <c:pt idx="10313">
                  <c:v>12.6459951400757</c:v>
                </c:pt>
                <c:pt idx="10314">
                  <c:v>12.5714464187622</c:v>
                </c:pt>
                <c:pt idx="10315">
                  <c:v>12.528791427612299</c:v>
                </c:pt>
                <c:pt idx="10316">
                  <c:v>12.452116966247599</c:v>
                </c:pt>
                <c:pt idx="10317">
                  <c:v>12.412410736084</c:v>
                </c:pt>
                <c:pt idx="10318">
                  <c:v>12.5438737869263</c:v>
                </c:pt>
                <c:pt idx="10319">
                  <c:v>12.5199193954468</c:v>
                </c:pt>
                <c:pt idx="10320">
                  <c:v>12.5102701187134</c:v>
                </c:pt>
                <c:pt idx="10321">
                  <c:v>12.5035343170166</c:v>
                </c:pt>
                <c:pt idx="10322">
                  <c:v>12.654837608337401</c:v>
                </c:pt>
                <c:pt idx="10323">
                  <c:v>12.659008979797401</c:v>
                </c:pt>
                <c:pt idx="10324">
                  <c:v>12.606543540954601</c:v>
                </c:pt>
                <c:pt idx="10325">
                  <c:v>12.504652976989799</c:v>
                </c:pt>
                <c:pt idx="10326">
                  <c:v>12.4908084869385</c:v>
                </c:pt>
                <c:pt idx="10327">
                  <c:v>12.4278917312622</c:v>
                </c:pt>
                <c:pt idx="10328">
                  <c:v>12.3440856933594</c:v>
                </c:pt>
                <c:pt idx="10329">
                  <c:v>12.345884323120099</c:v>
                </c:pt>
                <c:pt idx="10330">
                  <c:v>12.417140007019</c:v>
                </c:pt>
                <c:pt idx="10331">
                  <c:v>12.416531562805201</c:v>
                </c:pt>
                <c:pt idx="10332">
                  <c:v>12.364031791686999</c:v>
                </c:pt>
                <c:pt idx="10333">
                  <c:v>12.3379373550415</c:v>
                </c:pt>
                <c:pt idx="10334">
                  <c:v>12.3089036941528</c:v>
                </c:pt>
                <c:pt idx="10335">
                  <c:v>12.263063430786101</c:v>
                </c:pt>
                <c:pt idx="10336">
                  <c:v>12.277835845947299</c:v>
                </c:pt>
                <c:pt idx="10337">
                  <c:v>12.246122360229499</c:v>
                </c:pt>
                <c:pt idx="10338">
                  <c:v>12.2527875900269</c:v>
                </c:pt>
                <c:pt idx="10339">
                  <c:v>12.1107931137085</c:v>
                </c:pt>
                <c:pt idx="10340">
                  <c:v>12.1320495605469</c:v>
                </c:pt>
                <c:pt idx="10341">
                  <c:v>12.1698570251465</c:v>
                </c:pt>
                <c:pt idx="10342">
                  <c:v>12.0141382217407</c:v>
                </c:pt>
                <c:pt idx="10343">
                  <c:v>11.954631805419901</c:v>
                </c:pt>
                <c:pt idx="10344">
                  <c:v>11.9427642822266</c:v>
                </c:pt>
                <c:pt idx="10345">
                  <c:v>12.036628723144499</c:v>
                </c:pt>
                <c:pt idx="10346">
                  <c:v>12.013094902038601</c:v>
                </c:pt>
                <c:pt idx="10347">
                  <c:v>11.992262840271</c:v>
                </c:pt>
                <c:pt idx="10348">
                  <c:v>11.7996463775635</c:v>
                </c:pt>
                <c:pt idx="10349">
                  <c:v>11.8381042480469</c:v>
                </c:pt>
                <c:pt idx="10350">
                  <c:v>11.767342567443899</c:v>
                </c:pt>
                <c:pt idx="10351">
                  <c:v>11.777611732482899</c:v>
                </c:pt>
                <c:pt idx="10352">
                  <c:v>11.820065498352101</c:v>
                </c:pt>
                <c:pt idx="10353">
                  <c:v>11.796403884887701</c:v>
                </c:pt>
                <c:pt idx="10354">
                  <c:v>11.8568677902222</c:v>
                </c:pt>
                <c:pt idx="10355">
                  <c:v>11.9186000823975</c:v>
                </c:pt>
                <c:pt idx="10356">
                  <c:v>11.867190361023001</c:v>
                </c:pt>
                <c:pt idx="10357">
                  <c:v>11.840651512146</c:v>
                </c:pt>
                <c:pt idx="10358">
                  <c:v>11.898715019226101</c:v>
                </c:pt>
                <c:pt idx="10359">
                  <c:v>11.7015924453735</c:v>
                </c:pt>
                <c:pt idx="10360">
                  <c:v>11.604832649231</c:v>
                </c:pt>
                <c:pt idx="10361">
                  <c:v>11.436125755310099</c:v>
                </c:pt>
                <c:pt idx="10362">
                  <c:v>11.6024951934815</c:v>
                </c:pt>
                <c:pt idx="10363">
                  <c:v>11.5436401367188</c:v>
                </c:pt>
                <c:pt idx="10364">
                  <c:v>11.6654243469238</c:v>
                </c:pt>
                <c:pt idx="10365">
                  <c:v>11.7395668029785</c:v>
                </c:pt>
                <c:pt idx="10366">
                  <c:v>11.767285346984901</c:v>
                </c:pt>
                <c:pt idx="10367">
                  <c:v>11.9126634597778</c:v>
                </c:pt>
                <c:pt idx="10368">
                  <c:v>12.0207929611206</c:v>
                </c:pt>
                <c:pt idx="10369">
                  <c:v>11.9105672836304</c:v>
                </c:pt>
                <c:pt idx="10370">
                  <c:v>11.903622627258301</c:v>
                </c:pt>
                <c:pt idx="10371">
                  <c:v>11.9569902420044</c:v>
                </c:pt>
                <c:pt idx="10372">
                  <c:v>11.7535457611084</c:v>
                </c:pt>
                <c:pt idx="10373">
                  <c:v>11.6989860534668</c:v>
                </c:pt>
                <c:pt idx="10374">
                  <c:v>11.6975975036621</c:v>
                </c:pt>
                <c:pt idx="10375">
                  <c:v>11.6500816345215</c:v>
                </c:pt>
                <c:pt idx="10376">
                  <c:v>11.6972255706787</c:v>
                </c:pt>
                <c:pt idx="10377">
                  <c:v>11.7802267074585</c:v>
                </c:pt>
                <c:pt idx="10378">
                  <c:v>11.903796195983899</c:v>
                </c:pt>
                <c:pt idx="10379">
                  <c:v>11.9614658355713</c:v>
                </c:pt>
                <c:pt idx="10380">
                  <c:v>11.9642143249512</c:v>
                </c:pt>
                <c:pt idx="10381">
                  <c:v>12.009631156921399</c:v>
                </c:pt>
                <c:pt idx="10382">
                  <c:v>11.924252510070801</c:v>
                </c:pt>
                <c:pt idx="10383">
                  <c:v>11.886633872985801</c:v>
                </c:pt>
                <c:pt idx="10384">
                  <c:v>11.910229682922401</c:v>
                </c:pt>
                <c:pt idx="10385">
                  <c:v>11.923383712768601</c:v>
                </c:pt>
                <c:pt idx="10386">
                  <c:v>11.8875274658203</c:v>
                </c:pt>
                <c:pt idx="10387">
                  <c:v>11.832329750061</c:v>
                </c:pt>
                <c:pt idx="10388">
                  <c:v>11.8830242156982</c:v>
                </c:pt>
                <c:pt idx="10389">
                  <c:v>11.8387756347656</c:v>
                </c:pt>
                <c:pt idx="10390">
                  <c:v>11.814329147338899</c:v>
                </c:pt>
                <c:pt idx="10391">
                  <c:v>11.8843641281128</c:v>
                </c:pt>
                <c:pt idx="10392">
                  <c:v>12.030309677124</c:v>
                </c:pt>
                <c:pt idx="10393">
                  <c:v>12.0035905838013</c:v>
                </c:pt>
                <c:pt idx="10394">
                  <c:v>11.994071960449199</c:v>
                </c:pt>
                <c:pt idx="10395">
                  <c:v>11.8407735824585</c:v>
                </c:pt>
                <c:pt idx="10396">
                  <c:v>11.807563781738301</c:v>
                </c:pt>
                <c:pt idx="10397">
                  <c:v>11.7871417999268</c:v>
                </c:pt>
                <c:pt idx="10398">
                  <c:v>11.7017326354981</c:v>
                </c:pt>
                <c:pt idx="10399">
                  <c:v>11.665937423706101</c:v>
                </c:pt>
                <c:pt idx="10400">
                  <c:v>11.546653747558601</c:v>
                </c:pt>
                <c:pt idx="10401">
                  <c:v>11.620845794677701</c:v>
                </c:pt>
                <c:pt idx="10402">
                  <c:v>11.705846786499</c:v>
                </c:pt>
                <c:pt idx="10403">
                  <c:v>11.8449554443359</c:v>
                </c:pt>
                <c:pt idx="10404">
                  <c:v>11.782920837402299</c:v>
                </c:pt>
                <c:pt idx="10405">
                  <c:v>11.9435472488403</c:v>
                </c:pt>
                <c:pt idx="10406">
                  <c:v>11.926465034484901</c:v>
                </c:pt>
                <c:pt idx="10407">
                  <c:v>11.919878959655801</c:v>
                </c:pt>
                <c:pt idx="10408">
                  <c:v>11.835380554199199</c:v>
                </c:pt>
                <c:pt idx="10409">
                  <c:v>11.729815483093301</c:v>
                </c:pt>
                <c:pt idx="10410">
                  <c:v>11.7907447814941</c:v>
                </c:pt>
                <c:pt idx="10411">
                  <c:v>11.9455156326294</c:v>
                </c:pt>
                <c:pt idx="10412">
                  <c:v>12.0293312072754</c:v>
                </c:pt>
                <c:pt idx="10413">
                  <c:v>12.0270776748657</c:v>
                </c:pt>
                <c:pt idx="10414">
                  <c:v>12.161229133606</c:v>
                </c:pt>
                <c:pt idx="10415">
                  <c:v>12.023516654968301</c:v>
                </c:pt>
                <c:pt idx="10416">
                  <c:v>11.901452064514199</c:v>
                </c:pt>
                <c:pt idx="10417">
                  <c:v>11.9342451095581</c:v>
                </c:pt>
                <c:pt idx="10418">
                  <c:v>11.9086751937866</c:v>
                </c:pt>
                <c:pt idx="10419">
                  <c:v>11.9184818267822</c:v>
                </c:pt>
                <c:pt idx="10420">
                  <c:v>11.8942193984985</c:v>
                </c:pt>
                <c:pt idx="10421">
                  <c:v>11.90833568573</c:v>
                </c:pt>
                <c:pt idx="10422">
                  <c:v>11.940600395202599</c:v>
                </c:pt>
                <c:pt idx="10423">
                  <c:v>11.957411766052299</c:v>
                </c:pt>
                <c:pt idx="10424">
                  <c:v>11.93332862854</c:v>
                </c:pt>
                <c:pt idx="10425">
                  <c:v>11.869337081909199</c:v>
                </c:pt>
                <c:pt idx="10426">
                  <c:v>11.965186119079601</c:v>
                </c:pt>
                <c:pt idx="10427">
                  <c:v>11.9457550048828</c:v>
                </c:pt>
                <c:pt idx="10428">
                  <c:v>12.0205593109131</c:v>
                </c:pt>
                <c:pt idx="10429">
                  <c:v>11.972276687622101</c:v>
                </c:pt>
                <c:pt idx="10430">
                  <c:v>12.0216770172119</c:v>
                </c:pt>
                <c:pt idx="10431">
                  <c:v>12.0497541427612</c:v>
                </c:pt>
                <c:pt idx="10432">
                  <c:v>12.034396171569799</c:v>
                </c:pt>
                <c:pt idx="10433">
                  <c:v>11.9270515441894</c:v>
                </c:pt>
                <c:pt idx="10434">
                  <c:v>11.8099117279053</c:v>
                </c:pt>
                <c:pt idx="10435">
                  <c:v>11.6842584609985</c:v>
                </c:pt>
                <c:pt idx="10436">
                  <c:v>11.6526031494141</c:v>
                </c:pt>
                <c:pt idx="10437">
                  <c:v>11.793119430541999</c:v>
                </c:pt>
                <c:pt idx="10438">
                  <c:v>11.943469047546399</c:v>
                </c:pt>
                <c:pt idx="10439">
                  <c:v>12.164868354797401</c:v>
                </c:pt>
                <c:pt idx="10440">
                  <c:v>12.2864332199097</c:v>
                </c:pt>
                <c:pt idx="10441">
                  <c:v>12.335136413574199</c:v>
                </c:pt>
                <c:pt idx="10442">
                  <c:v>12.334231376647899</c:v>
                </c:pt>
                <c:pt idx="10443">
                  <c:v>12.398352622985801</c:v>
                </c:pt>
                <c:pt idx="10444">
                  <c:v>12.279764175415</c:v>
                </c:pt>
                <c:pt idx="10445">
                  <c:v>12.1470727920532</c:v>
                </c:pt>
                <c:pt idx="10446">
                  <c:v>12.055027961731</c:v>
                </c:pt>
                <c:pt idx="10447">
                  <c:v>12.167782783508301</c:v>
                </c:pt>
                <c:pt idx="10448">
                  <c:v>12.2937450408935</c:v>
                </c:pt>
                <c:pt idx="10449">
                  <c:v>12.176826477050801</c:v>
                </c:pt>
                <c:pt idx="10450">
                  <c:v>12.0959692001343</c:v>
                </c:pt>
                <c:pt idx="10451">
                  <c:v>12.2207546234131</c:v>
                </c:pt>
                <c:pt idx="10452">
                  <c:v>12.2465467453003</c:v>
                </c:pt>
                <c:pt idx="10453">
                  <c:v>12.2069187164307</c:v>
                </c:pt>
                <c:pt idx="10454">
                  <c:v>12.2050933837891</c:v>
                </c:pt>
                <c:pt idx="10455">
                  <c:v>12.249526023864799</c:v>
                </c:pt>
                <c:pt idx="10456">
                  <c:v>12.293703079223601</c:v>
                </c:pt>
                <c:pt idx="10457">
                  <c:v>12.210101127624499</c:v>
                </c:pt>
                <c:pt idx="10458">
                  <c:v>12.144056320190399</c:v>
                </c:pt>
                <c:pt idx="10459">
                  <c:v>12.153882980346699</c:v>
                </c:pt>
                <c:pt idx="10460">
                  <c:v>12.2166242599487</c:v>
                </c:pt>
                <c:pt idx="10461">
                  <c:v>12.2443799972534</c:v>
                </c:pt>
                <c:pt idx="10462">
                  <c:v>12.2033853530884</c:v>
                </c:pt>
                <c:pt idx="10463">
                  <c:v>12.313488960266101</c:v>
                </c:pt>
                <c:pt idx="10464">
                  <c:v>12.2167673110962</c:v>
                </c:pt>
                <c:pt idx="10465">
                  <c:v>12.263816833496101</c:v>
                </c:pt>
                <c:pt idx="10466">
                  <c:v>12.1339359283447</c:v>
                </c:pt>
                <c:pt idx="10467">
                  <c:v>12.199124336242701</c:v>
                </c:pt>
                <c:pt idx="10468">
                  <c:v>12.255286216735801</c:v>
                </c:pt>
                <c:pt idx="10469">
                  <c:v>12.3432817459106</c:v>
                </c:pt>
                <c:pt idx="10470">
                  <c:v>12.3319101333618</c:v>
                </c:pt>
                <c:pt idx="10471">
                  <c:v>12.205135345459</c:v>
                </c:pt>
                <c:pt idx="10472">
                  <c:v>12.1432552337647</c:v>
                </c:pt>
                <c:pt idx="10473">
                  <c:v>12.111696243286101</c:v>
                </c:pt>
                <c:pt idx="10474">
                  <c:v>12.2078104019165</c:v>
                </c:pt>
                <c:pt idx="10475">
                  <c:v>12.2866363525391</c:v>
                </c:pt>
                <c:pt idx="10476">
                  <c:v>12.4140281677246</c:v>
                </c:pt>
                <c:pt idx="10477">
                  <c:v>12.447030067443899</c:v>
                </c:pt>
                <c:pt idx="10478">
                  <c:v>12.3578147888184</c:v>
                </c:pt>
                <c:pt idx="10479">
                  <c:v>12.345690727233899</c:v>
                </c:pt>
                <c:pt idx="10480">
                  <c:v>12.438910484314</c:v>
                </c:pt>
                <c:pt idx="10481">
                  <c:v>12.443611145019499</c:v>
                </c:pt>
                <c:pt idx="10482">
                  <c:v>12.4715356826782</c:v>
                </c:pt>
                <c:pt idx="10483">
                  <c:v>12.3873147964478</c:v>
                </c:pt>
                <c:pt idx="10484">
                  <c:v>12.3721561431885</c:v>
                </c:pt>
                <c:pt idx="10485">
                  <c:v>12.284425735473601</c:v>
                </c:pt>
                <c:pt idx="10486">
                  <c:v>12.1515102386475</c:v>
                </c:pt>
                <c:pt idx="10487">
                  <c:v>12.0834007263184</c:v>
                </c:pt>
                <c:pt idx="10488">
                  <c:v>12.1362562179565</c:v>
                </c:pt>
                <c:pt idx="10489">
                  <c:v>12.122844696044901</c:v>
                </c:pt>
                <c:pt idx="10490">
                  <c:v>12.211631774902299</c:v>
                </c:pt>
                <c:pt idx="10491">
                  <c:v>12.2568922042847</c:v>
                </c:pt>
                <c:pt idx="10492">
                  <c:v>12.1857557296753</c:v>
                </c:pt>
                <c:pt idx="10493">
                  <c:v>12.2513580322266</c:v>
                </c:pt>
                <c:pt idx="10494">
                  <c:v>12.3493194580078</c:v>
                </c:pt>
                <c:pt idx="10495">
                  <c:v>12.3252210617065</c:v>
                </c:pt>
                <c:pt idx="10496">
                  <c:v>12.4246940612793</c:v>
                </c:pt>
                <c:pt idx="10497">
                  <c:v>12.4016761779785</c:v>
                </c:pt>
                <c:pt idx="10498">
                  <c:v>12.4000158309937</c:v>
                </c:pt>
                <c:pt idx="10499">
                  <c:v>12.5758008956909</c:v>
                </c:pt>
                <c:pt idx="10500">
                  <c:v>12.5664329528809</c:v>
                </c:pt>
                <c:pt idx="10501">
                  <c:v>12.6890668869019</c:v>
                </c:pt>
                <c:pt idx="10502">
                  <c:v>12.796924591064499</c:v>
                </c:pt>
                <c:pt idx="10503">
                  <c:v>12.7219247817993</c:v>
                </c:pt>
                <c:pt idx="10504">
                  <c:v>12.7186584472656</c:v>
                </c:pt>
                <c:pt idx="10505">
                  <c:v>12.675233840942401</c:v>
                </c:pt>
                <c:pt idx="10506">
                  <c:v>12.561119079589799</c:v>
                </c:pt>
                <c:pt idx="10507">
                  <c:v>12.511687278747599</c:v>
                </c:pt>
                <c:pt idx="10508">
                  <c:v>12.405385017395</c:v>
                </c:pt>
                <c:pt idx="10509">
                  <c:v>12.417501449585</c:v>
                </c:pt>
                <c:pt idx="10510">
                  <c:v>12.4366550445557</c:v>
                </c:pt>
                <c:pt idx="10511">
                  <c:v>12.310931205749499</c:v>
                </c:pt>
                <c:pt idx="10512">
                  <c:v>12.352399826049799</c:v>
                </c:pt>
                <c:pt idx="10513">
                  <c:v>12.266746520996101</c:v>
                </c:pt>
                <c:pt idx="10514">
                  <c:v>12.222059249877899</c:v>
                </c:pt>
                <c:pt idx="10515">
                  <c:v>12.1659135818481</c:v>
                </c:pt>
                <c:pt idx="10516">
                  <c:v>12.2628383636475</c:v>
                </c:pt>
                <c:pt idx="10517">
                  <c:v>12.372897148132299</c:v>
                </c:pt>
                <c:pt idx="10518">
                  <c:v>12.492658615112299</c:v>
                </c:pt>
                <c:pt idx="10519">
                  <c:v>12.4558258056641</c:v>
                </c:pt>
                <c:pt idx="10520">
                  <c:v>12.476178169250501</c:v>
                </c:pt>
                <c:pt idx="10521">
                  <c:v>12.513226509094199</c:v>
                </c:pt>
                <c:pt idx="10522">
                  <c:v>12.471330642700201</c:v>
                </c:pt>
                <c:pt idx="10523">
                  <c:v>12.641965866088899</c:v>
                </c:pt>
                <c:pt idx="10524">
                  <c:v>12.809884071350099</c:v>
                </c:pt>
                <c:pt idx="10525">
                  <c:v>12.9052066802979</c:v>
                </c:pt>
                <c:pt idx="10526">
                  <c:v>12.9495792388916</c:v>
                </c:pt>
                <c:pt idx="10527">
                  <c:v>13.087120056152299</c:v>
                </c:pt>
                <c:pt idx="10528">
                  <c:v>13.0977067947388</c:v>
                </c:pt>
                <c:pt idx="10529">
                  <c:v>13.17689037323</c:v>
                </c:pt>
                <c:pt idx="10530">
                  <c:v>13.153028488159199</c:v>
                </c:pt>
                <c:pt idx="10531">
                  <c:v>13.2324314117432</c:v>
                </c:pt>
                <c:pt idx="10532">
                  <c:v>13.166746139526399</c:v>
                </c:pt>
                <c:pt idx="10533">
                  <c:v>13.147850036621101</c:v>
                </c:pt>
                <c:pt idx="10534">
                  <c:v>13.2282409667969</c:v>
                </c:pt>
                <c:pt idx="10535">
                  <c:v>8.9764003753662092</c:v>
                </c:pt>
                <c:pt idx="10536">
                  <c:v>12.483583450317401</c:v>
                </c:pt>
                <c:pt idx="10537">
                  <c:v>14.162311553955099</c:v>
                </c:pt>
                <c:pt idx="10538">
                  <c:v>15.0468759536743</c:v>
                </c:pt>
                <c:pt idx="10539">
                  <c:v>15.478051185607899</c:v>
                </c:pt>
                <c:pt idx="10540">
                  <c:v>15.625247001647899</c:v>
                </c:pt>
                <c:pt idx="10541">
                  <c:v>15.612982749939</c:v>
                </c:pt>
                <c:pt idx="10542">
                  <c:v>15.509839057922401</c:v>
                </c:pt>
                <c:pt idx="10543">
                  <c:v>15.3728485107422</c:v>
                </c:pt>
                <c:pt idx="10544">
                  <c:v>15.2088613510132</c:v>
                </c:pt>
                <c:pt idx="10545">
                  <c:v>15.0891571044922</c:v>
                </c:pt>
                <c:pt idx="10546">
                  <c:v>14.931235313415501</c:v>
                </c:pt>
                <c:pt idx="10547">
                  <c:v>14.7989091873169</c:v>
                </c:pt>
                <c:pt idx="10548">
                  <c:v>14.728180885314901</c:v>
                </c:pt>
                <c:pt idx="10549">
                  <c:v>14.564242362976101</c:v>
                </c:pt>
                <c:pt idx="10550">
                  <c:v>14.454909324646</c:v>
                </c:pt>
                <c:pt idx="10551">
                  <c:v>14.3658647537231</c:v>
                </c:pt>
                <c:pt idx="10552">
                  <c:v>14.279095649719199</c:v>
                </c:pt>
                <c:pt idx="10553">
                  <c:v>14.0622663497925</c:v>
                </c:pt>
                <c:pt idx="10554">
                  <c:v>14.0088348388672</c:v>
                </c:pt>
                <c:pt idx="10555">
                  <c:v>13.942006111145</c:v>
                </c:pt>
                <c:pt idx="10556">
                  <c:v>13.9337463378906</c:v>
                </c:pt>
                <c:pt idx="10557">
                  <c:v>13.874636650085501</c:v>
                </c:pt>
                <c:pt idx="10558">
                  <c:v>13.843070030212401</c:v>
                </c:pt>
                <c:pt idx="10559">
                  <c:v>13.8369998931885</c:v>
                </c:pt>
                <c:pt idx="10560">
                  <c:v>13.877215385436999</c:v>
                </c:pt>
                <c:pt idx="10561">
                  <c:v>13.916868209838899</c:v>
                </c:pt>
                <c:pt idx="10562">
                  <c:v>13.8832340240479</c:v>
                </c:pt>
                <c:pt idx="10563">
                  <c:v>13.8818864822388</c:v>
                </c:pt>
                <c:pt idx="10564">
                  <c:v>13.8877630233765</c:v>
                </c:pt>
                <c:pt idx="10565">
                  <c:v>13.8514699935913</c:v>
                </c:pt>
                <c:pt idx="10566">
                  <c:v>13.815391540527299</c:v>
                </c:pt>
                <c:pt idx="10567">
                  <c:v>13.8166313171387</c:v>
                </c:pt>
                <c:pt idx="10568">
                  <c:v>13.9155130386353</c:v>
                </c:pt>
                <c:pt idx="10569">
                  <c:v>14.022985458374</c:v>
                </c:pt>
                <c:pt idx="10570">
                  <c:v>14.0753364562988</c:v>
                </c:pt>
                <c:pt idx="10571">
                  <c:v>14.107343673706101</c:v>
                </c:pt>
                <c:pt idx="10572">
                  <c:v>14.062557220459</c:v>
                </c:pt>
                <c:pt idx="10573">
                  <c:v>14.080161094665501</c:v>
                </c:pt>
                <c:pt idx="10574">
                  <c:v>14.0577888488769</c:v>
                </c:pt>
                <c:pt idx="10575">
                  <c:v>14.060224533081101</c:v>
                </c:pt>
                <c:pt idx="10576">
                  <c:v>14.016908645629901</c:v>
                </c:pt>
                <c:pt idx="10577">
                  <c:v>13.965044975280801</c:v>
                </c:pt>
                <c:pt idx="10578">
                  <c:v>13.9745321273804</c:v>
                </c:pt>
                <c:pt idx="10579">
                  <c:v>14.012433052063001</c:v>
                </c:pt>
                <c:pt idx="10580">
                  <c:v>14.0772695541382</c:v>
                </c:pt>
                <c:pt idx="10581">
                  <c:v>14.1137990951538</c:v>
                </c:pt>
                <c:pt idx="10582">
                  <c:v>14.057395935058601</c:v>
                </c:pt>
                <c:pt idx="10583">
                  <c:v>14.0074558258057</c:v>
                </c:pt>
                <c:pt idx="10584">
                  <c:v>13.9874668121338</c:v>
                </c:pt>
                <c:pt idx="10585">
                  <c:v>13.902795791626</c:v>
                </c:pt>
                <c:pt idx="10586">
                  <c:v>13.7698011398315</c:v>
                </c:pt>
                <c:pt idx="10587">
                  <c:v>13.8138341903687</c:v>
                </c:pt>
                <c:pt idx="10588">
                  <c:v>13.784309387206999</c:v>
                </c:pt>
                <c:pt idx="10589">
                  <c:v>13.788016319274901</c:v>
                </c:pt>
                <c:pt idx="10590">
                  <c:v>13.789075851440399</c:v>
                </c:pt>
                <c:pt idx="10591">
                  <c:v>13.832179069519</c:v>
                </c:pt>
                <c:pt idx="10592">
                  <c:v>13.795779228210501</c:v>
                </c:pt>
                <c:pt idx="10593">
                  <c:v>13.809899330139199</c:v>
                </c:pt>
                <c:pt idx="10594">
                  <c:v>13.838469505310099</c:v>
                </c:pt>
                <c:pt idx="10595">
                  <c:v>13.7716579437256</c:v>
                </c:pt>
                <c:pt idx="10596">
                  <c:v>13.726585388183601</c:v>
                </c:pt>
                <c:pt idx="10597">
                  <c:v>13.6408224105835</c:v>
                </c:pt>
                <c:pt idx="10598">
                  <c:v>13.630724906921399</c:v>
                </c:pt>
                <c:pt idx="10599">
                  <c:v>13.639000892639199</c:v>
                </c:pt>
                <c:pt idx="10600">
                  <c:v>13.615440368652299</c:v>
                </c:pt>
                <c:pt idx="10601">
                  <c:v>13.6650238037109</c:v>
                </c:pt>
                <c:pt idx="10602">
                  <c:v>13.681815147399901</c:v>
                </c:pt>
                <c:pt idx="10603">
                  <c:v>13.733024597168001</c:v>
                </c:pt>
                <c:pt idx="10604">
                  <c:v>13.7558403015137</c:v>
                </c:pt>
                <c:pt idx="10605">
                  <c:v>13.7623100280762</c:v>
                </c:pt>
                <c:pt idx="10606">
                  <c:v>13.8300724029541</c:v>
                </c:pt>
                <c:pt idx="10607">
                  <c:v>13.83216381073</c:v>
                </c:pt>
                <c:pt idx="10608">
                  <c:v>13.843462944030801</c:v>
                </c:pt>
                <c:pt idx="10609">
                  <c:v>13.924482345581</c:v>
                </c:pt>
                <c:pt idx="10610">
                  <c:v>13.987677574157701</c:v>
                </c:pt>
                <c:pt idx="10611">
                  <c:v>14.057553291320801</c:v>
                </c:pt>
                <c:pt idx="10612">
                  <c:v>14.116717338561999</c:v>
                </c:pt>
                <c:pt idx="10613">
                  <c:v>14.1413927078247</c:v>
                </c:pt>
                <c:pt idx="10614">
                  <c:v>14.2083683013916</c:v>
                </c:pt>
                <c:pt idx="10615">
                  <c:v>14.195397377014199</c:v>
                </c:pt>
                <c:pt idx="10616">
                  <c:v>14.2322940826416</c:v>
                </c:pt>
                <c:pt idx="10617">
                  <c:v>14.2922019958496</c:v>
                </c:pt>
                <c:pt idx="10618">
                  <c:v>14.3466472625732</c:v>
                </c:pt>
                <c:pt idx="10619">
                  <c:v>14.3917388916016</c:v>
                </c:pt>
                <c:pt idx="10620">
                  <c:v>14.459408760070801</c:v>
                </c:pt>
                <c:pt idx="10621">
                  <c:v>14.5396585464478</c:v>
                </c:pt>
                <c:pt idx="10622">
                  <c:v>14.541958808898899</c:v>
                </c:pt>
                <c:pt idx="10623">
                  <c:v>14.549110412597701</c:v>
                </c:pt>
                <c:pt idx="10624">
                  <c:v>14.5434322357178</c:v>
                </c:pt>
                <c:pt idx="10625">
                  <c:v>14.5104160308838</c:v>
                </c:pt>
                <c:pt idx="10626">
                  <c:v>14.406456947326699</c:v>
                </c:pt>
                <c:pt idx="10627">
                  <c:v>14.473788261413601</c:v>
                </c:pt>
                <c:pt idx="10628">
                  <c:v>14.490221023559601</c:v>
                </c:pt>
                <c:pt idx="10629">
                  <c:v>14.5433464050293</c:v>
                </c:pt>
                <c:pt idx="10630">
                  <c:v>14.5744543075562</c:v>
                </c:pt>
                <c:pt idx="10631">
                  <c:v>14.5561065673828</c:v>
                </c:pt>
                <c:pt idx="10632">
                  <c:v>14.5968799591065</c:v>
                </c:pt>
                <c:pt idx="10633">
                  <c:v>14.616374969482401</c:v>
                </c:pt>
                <c:pt idx="10634">
                  <c:v>14.657195091247599</c:v>
                </c:pt>
                <c:pt idx="10635">
                  <c:v>14.675062179565399</c:v>
                </c:pt>
                <c:pt idx="10636">
                  <c:v>14.657466888427701</c:v>
                </c:pt>
                <c:pt idx="10637">
                  <c:v>14.735135078430201</c:v>
                </c:pt>
                <c:pt idx="10638">
                  <c:v>14.810708045959499</c:v>
                </c:pt>
                <c:pt idx="10639">
                  <c:v>14.845951080322299</c:v>
                </c:pt>
                <c:pt idx="10640">
                  <c:v>14.8537511825562</c:v>
                </c:pt>
                <c:pt idx="10641">
                  <c:v>14.7998151779175</c:v>
                </c:pt>
                <c:pt idx="10642">
                  <c:v>14.793525695800801</c:v>
                </c:pt>
                <c:pt idx="10643">
                  <c:v>14.8126926422119</c:v>
                </c:pt>
                <c:pt idx="10644">
                  <c:v>14.7940473556519</c:v>
                </c:pt>
                <c:pt idx="10645">
                  <c:v>14.8777046203613</c:v>
                </c:pt>
                <c:pt idx="10646">
                  <c:v>14.922981262206999</c:v>
                </c:pt>
                <c:pt idx="10647">
                  <c:v>14.968188285827599</c:v>
                </c:pt>
                <c:pt idx="10648">
                  <c:v>14.9968767166138</c:v>
                </c:pt>
                <c:pt idx="10649">
                  <c:v>14.9482669830322</c:v>
                </c:pt>
                <c:pt idx="10650">
                  <c:v>14.9979257583618</c:v>
                </c:pt>
                <c:pt idx="10651">
                  <c:v>14.934517860412599</c:v>
                </c:pt>
                <c:pt idx="10652">
                  <c:v>14.901934623718301</c:v>
                </c:pt>
                <c:pt idx="10653">
                  <c:v>14.9257555007935</c:v>
                </c:pt>
                <c:pt idx="10654">
                  <c:v>14.948178291320801</c:v>
                </c:pt>
                <c:pt idx="10655">
                  <c:v>14.8812160491943</c:v>
                </c:pt>
                <c:pt idx="10656">
                  <c:v>14.8554220199585</c:v>
                </c:pt>
                <c:pt idx="10657">
                  <c:v>14.8582754135132</c:v>
                </c:pt>
                <c:pt idx="10658">
                  <c:v>14.9161424636841</c:v>
                </c:pt>
                <c:pt idx="10659">
                  <c:v>14.946913719177299</c:v>
                </c:pt>
                <c:pt idx="10660">
                  <c:v>14.9055061340332</c:v>
                </c:pt>
                <c:pt idx="10661">
                  <c:v>14.8376979827881</c:v>
                </c:pt>
                <c:pt idx="10662">
                  <c:v>14.889305114746101</c:v>
                </c:pt>
                <c:pt idx="10663">
                  <c:v>14.921217918396</c:v>
                </c:pt>
                <c:pt idx="10664">
                  <c:v>14.9670295715332</c:v>
                </c:pt>
                <c:pt idx="10665">
                  <c:v>15.010415077209499</c:v>
                </c:pt>
                <c:pt idx="10666">
                  <c:v>14.9755773544312</c:v>
                </c:pt>
                <c:pt idx="10667">
                  <c:v>15.0075931549072</c:v>
                </c:pt>
                <c:pt idx="10668">
                  <c:v>14.969490051269499</c:v>
                </c:pt>
                <c:pt idx="10669">
                  <c:v>14.986808776855501</c:v>
                </c:pt>
                <c:pt idx="10670">
                  <c:v>14.9713230133057</c:v>
                </c:pt>
                <c:pt idx="10671">
                  <c:v>14.989758491516101</c:v>
                </c:pt>
                <c:pt idx="10672">
                  <c:v>14.986767768859901</c:v>
                </c:pt>
                <c:pt idx="10673">
                  <c:v>15.0057945251465</c:v>
                </c:pt>
                <c:pt idx="10674">
                  <c:v>15.038449287414601</c:v>
                </c:pt>
                <c:pt idx="10675">
                  <c:v>15.0862321853638</c:v>
                </c:pt>
                <c:pt idx="10676">
                  <c:v>15.111629486084</c:v>
                </c:pt>
                <c:pt idx="10677">
                  <c:v>15.085645675659199</c:v>
                </c:pt>
                <c:pt idx="10678">
                  <c:v>15.118859291076699</c:v>
                </c:pt>
                <c:pt idx="10679">
                  <c:v>15.109642982482899</c:v>
                </c:pt>
                <c:pt idx="10680">
                  <c:v>15.108965873718301</c:v>
                </c:pt>
                <c:pt idx="10681">
                  <c:v>15.0488529205322</c:v>
                </c:pt>
                <c:pt idx="10682">
                  <c:v>15.024489402771</c:v>
                </c:pt>
                <c:pt idx="10683">
                  <c:v>15.0676259994507</c:v>
                </c:pt>
                <c:pt idx="10684">
                  <c:v>15.0809230804443</c:v>
                </c:pt>
                <c:pt idx="10685">
                  <c:v>15.1255893707275</c:v>
                </c:pt>
                <c:pt idx="10686">
                  <c:v>15.126585006713899</c:v>
                </c:pt>
                <c:pt idx="10687">
                  <c:v>15.1718969345093</c:v>
                </c:pt>
                <c:pt idx="10688">
                  <c:v>15.1791524887085</c:v>
                </c:pt>
                <c:pt idx="10689">
                  <c:v>15.1885108947754</c:v>
                </c:pt>
                <c:pt idx="10690">
                  <c:v>15.228773117065399</c:v>
                </c:pt>
                <c:pt idx="10691">
                  <c:v>15.1693439483643</c:v>
                </c:pt>
                <c:pt idx="10692">
                  <c:v>15.173413276672401</c:v>
                </c:pt>
                <c:pt idx="10693">
                  <c:v>15.194532394409199</c:v>
                </c:pt>
                <c:pt idx="10694">
                  <c:v>15.1831922531128</c:v>
                </c:pt>
                <c:pt idx="10695">
                  <c:v>15.208900451660201</c:v>
                </c:pt>
                <c:pt idx="10696">
                  <c:v>15.2562913894653</c:v>
                </c:pt>
                <c:pt idx="10697">
                  <c:v>15.2839956283569</c:v>
                </c:pt>
                <c:pt idx="10698">
                  <c:v>15.3489542007446</c:v>
                </c:pt>
                <c:pt idx="10699">
                  <c:v>15.312986373901399</c:v>
                </c:pt>
                <c:pt idx="10700">
                  <c:v>15.337426185607899</c:v>
                </c:pt>
                <c:pt idx="10701">
                  <c:v>15.3724021911621</c:v>
                </c:pt>
                <c:pt idx="10702">
                  <c:v>15.3622694015503</c:v>
                </c:pt>
                <c:pt idx="10703">
                  <c:v>15.3772850036621</c:v>
                </c:pt>
                <c:pt idx="10704">
                  <c:v>15.337308883666999</c:v>
                </c:pt>
                <c:pt idx="10705">
                  <c:v>15.3023128509522</c:v>
                </c:pt>
                <c:pt idx="10706">
                  <c:v>15.3194980621338</c:v>
                </c:pt>
                <c:pt idx="10707">
                  <c:v>15.282437324523899</c:v>
                </c:pt>
                <c:pt idx="10708">
                  <c:v>15.2743949890137</c:v>
                </c:pt>
                <c:pt idx="10709">
                  <c:v>15.219433784484901</c:v>
                </c:pt>
                <c:pt idx="10710">
                  <c:v>15.2191486358643</c:v>
                </c:pt>
                <c:pt idx="10711">
                  <c:v>15.218391418456999</c:v>
                </c:pt>
                <c:pt idx="10712">
                  <c:v>15.235618591308601</c:v>
                </c:pt>
                <c:pt idx="10713">
                  <c:v>15.2351684570313</c:v>
                </c:pt>
                <c:pt idx="10714">
                  <c:v>15.242135047912599</c:v>
                </c:pt>
                <c:pt idx="10715">
                  <c:v>6.6911349296569798</c:v>
                </c:pt>
                <c:pt idx="10716">
                  <c:v>10.623736381530801</c:v>
                </c:pt>
                <c:pt idx="10717">
                  <c:v>12.6220092773438</c:v>
                </c:pt>
                <c:pt idx="10718">
                  <c:v>13.7986392974853</c:v>
                </c:pt>
                <c:pt idx="10719">
                  <c:v>14.510399818420399</c:v>
                </c:pt>
                <c:pt idx="10720">
                  <c:v>14.9560108184815</c:v>
                </c:pt>
                <c:pt idx="10721">
                  <c:v>15.2720136642456</c:v>
                </c:pt>
                <c:pt idx="10722">
                  <c:v>15.444878578186</c:v>
                </c:pt>
                <c:pt idx="10723">
                  <c:v>15.582839012146</c:v>
                </c:pt>
                <c:pt idx="10724">
                  <c:v>15.6375732421875</c:v>
                </c:pt>
                <c:pt idx="10725">
                  <c:v>15.6671895980835</c:v>
                </c:pt>
                <c:pt idx="10726">
                  <c:v>15.6695547103882</c:v>
                </c:pt>
                <c:pt idx="10727">
                  <c:v>15.6628761291504</c:v>
                </c:pt>
                <c:pt idx="10728">
                  <c:v>15.6547594070435</c:v>
                </c:pt>
                <c:pt idx="10729">
                  <c:v>15.6440334320068</c:v>
                </c:pt>
                <c:pt idx="10730">
                  <c:v>15.617957115173301</c:v>
                </c:pt>
                <c:pt idx="10731">
                  <c:v>15.577882766723601</c:v>
                </c:pt>
                <c:pt idx="10732">
                  <c:v>15.5497226715088</c:v>
                </c:pt>
                <c:pt idx="10733">
                  <c:v>15.498818397521999</c:v>
                </c:pt>
                <c:pt idx="10734">
                  <c:v>15.4676914215088</c:v>
                </c:pt>
                <c:pt idx="10735">
                  <c:v>15.4545078277588</c:v>
                </c:pt>
                <c:pt idx="10736">
                  <c:v>15.4417972564697</c:v>
                </c:pt>
                <c:pt idx="10737">
                  <c:v>15.3944358825684</c:v>
                </c:pt>
                <c:pt idx="10738">
                  <c:v>15.381864547729499</c:v>
                </c:pt>
                <c:pt idx="10739">
                  <c:v>15.355727195739799</c:v>
                </c:pt>
                <c:pt idx="10740">
                  <c:v>15.3522596359253</c:v>
                </c:pt>
                <c:pt idx="10741">
                  <c:v>15.3786420822144</c:v>
                </c:pt>
                <c:pt idx="10742">
                  <c:v>15.366019248962401</c:v>
                </c:pt>
                <c:pt idx="10743">
                  <c:v>15.375033378601101</c:v>
                </c:pt>
                <c:pt idx="10744">
                  <c:v>15.3723793029785</c:v>
                </c:pt>
                <c:pt idx="10745">
                  <c:v>15.3865003585815</c:v>
                </c:pt>
                <c:pt idx="10746">
                  <c:v>15.383715629577599</c:v>
                </c:pt>
                <c:pt idx="10747">
                  <c:v>15.4070529937744</c:v>
                </c:pt>
                <c:pt idx="10748">
                  <c:v>15.3967580795288</c:v>
                </c:pt>
                <c:pt idx="10749">
                  <c:v>15.443076133728001</c:v>
                </c:pt>
                <c:pt idx="10750">
                  <c:v>15.4417457580566</c:v>
                </c:pt>
                <c:pt idx="10751">
                  <c:v>15.434576988220201</c:v>
                </c:pt>
                <c:pt idx="10752">
                  <c:v>15.403628349304199</c:v>
                </c:pt>
                <c:pt idx="10753">
                  <c:v>15.4005422592163</c:v>
                </c:pt>
                <c:pt idx="10754">
                  <c:v>15.401029586791999</c:v>
                </c:pt>
                <c:pt idx="10755">
                  <c:v>15.395932197570801</c:v>
                </c:pt>
                <c:pt idx="10756">
                  <c:v>15.4011135101318</c:v>
                </c:pt>
                <c:pt idx="10757">
                  <c:v>15.4000186920166</c:v>
                </c:pt>
                <c:pt idx="10758">
                  <c:v>15.3920545578003</c:v>
                </c:pt>
                <c:pt idx="10759">
                  <c:v>15.3906049728394</c:v>
                </c:pt>
                <c:pt idx="10760">
                  <c:v>15.418463706970201</c:v>
                </c:pt>
                <c:pt idx="10761">
                  <c:v>15.4525156021118</c:v>
                </c:pt>
                <c:pt idx="10762">
                  <c:v>15.5050258636475</c:v>
                </c:pt>
                <c:pt idx="10763">
                  <c:v>15.5087566375732</c:v>
                </c:pt>
                <c:pt idx="10764">
                  <c:v>15.521771430969199</c:v>
                </c:pt>
                <c:pt idx="10765">
                  <c:v>15.5182886123657</c:v>
                </c:pt>
                <c:pt idx="10766">
                  <c:v>15.5133714675903</c:v>
                </c:pt>
                <c:pt idx="10767">
                  <c:v>15.502749443054199</c:v>
                </c:pt>
                <c:pt idx="10768">
                  <c:v>15.5027627944946</c:v>
                </c:pt>
                <c:pt idx="10769">
                  <c:v>15.502668380737299</c:v>
                </c:pt>
                <c:pt idx="10770">
                  <c:v>15.5186882019043</c:v>
                </c:pt>
                <c:pt idx="10771">
                  <c:v>15.512457847595201</c:v>
                </c:pt>
                <c:pt idx="10772">
                  <c:v>15.506177902221699</c:v>
                </c:pt>
                <c:pt idx="10773">
                  <c:v>15.5022172927856</c:v>
                </c:pt>
                <c:pt idx="10774">
                  <c:v>15.502251625061</c:v>
                </c:pt>
                <c:pt idx="10775">
                  <c:v>15.478515625</c:v>
                </c:pt>
                <c:pt idx="10776">
                  <c:v>15.457130432128899</c:v>
                </c:pt>
                <c:pt idx="10777">
                  <c:v>15.453535079956</c:v>
                </c:pt>
                <c:pt idx="10778">
                  <c:v>15.4486865997315</c:v>
                </c:pt>
                <c:pt idx="10779">
                  <c:v>15.444741249084499</c:v>
                </c:pt>
                <c:pt idx="10780">
                  <c:v>15.4494638442993</c:v>
                </c:pt>
                <c:pt idx="10781">
                  <c:v>15.464031219482401</c:v>
                </c:pt>
                <c:pt idx="10782">
                  <c:v>15.4633140563965</c:v>
                </c:pt>
                <c:pt idx="10783">
                  <c:v>15.457659721374499</c:v>
                </c:pt>
                <c:pt idx="10784">
                  <c:v>15.457177162170399</c:v>
                </c:pt>
                <c:pt idx="10785">
                  <c:v>15.460288047790501</c:v>
                </c:pt>
                <c:pt idx="10786">
                  <c:v>15.454059600830099</c:v>
                </c:pt>
                <c:pt idx="10787">
                  <c:v>15.474534988403301</c:v>
                </c:pt>
                <c:pt idx="10788">
                  <c:v>15.483096122741699</c:v>
                </c:pt>
                <c:pt idx="10789">
                  <c:v>15.487647056579601</c:v>
                </c:pt>
                <c:pt idx="10790">
                  <c:v>15.490975379943899</c:v>
                </c:pt>
                <c:pt idx="10791">
                  <c:v>15.500657081604</c:v>
                </c:pt>
                <c:pt idx="10792">
                  <c:v>15.5069828033447</c:v>
                </c:pt>
                <c:pt idx="10793">
                  <c:v>15.5034484863281</c:v>
                </c:pt>
                <c:pt idx="10794">
                  <c:v>15.5079889297485</c:v>
                </c:pt>
                <c:pt idx="10795">
                  <c:v>15.5130119323731</c:v>
                </c:pt>
                <c:pt idx="10796">
                  <c:v>15.5222778320313</c:v>
                </c:pt>
                <c:pt idx="10797">
                  <c:v>15.534751892089799</c:v>
                </c:pt>
                <c:pt idx="10798">
                  <c:v>15.5421352386475</c:v>
                </c:pt>
                <c:pt idx="10799">
                  <c:v>15.535337448120099</c:v>
                </c:pt>
                <c:pt idx="10800">
                  <c:v>15.5355978012085</c:v>
                </c:pt>
                <c:pt idx="10801">
                  <c:v>15.5368595123291</c:v>
                </c:pt>
                <c:pt idx="10802">
                  <c:v>15.5284061431885</c:v>
                </c:pt>
                <c:pt idx="10803">
                  <c:v>15.510979652404799</c:v>
                </c:pt>
                <c:pt idx="10804">
                  <c:v>15.502540588378899</c:v>
                </c:pt>
                <c:pt idx="10805">
                  <c:v>15.5067739486694</c:v>
                </c:pt>
                <c:pt idx="10806">
                  <c:v>15.502947807311999</c:v>
                </c:pt>
                <c:pt idx="10807">
                  <c:v>15.510892868041999</c:v>
                </c:pt>
                <c:pt idx="10808">
                  <c:v>15.515840530395501</c:v>
                </c:pt>
                <c:pt idx="10809">
                  <c:v>15.5089321136475</c:v>
                </c:pt>
                <c:pt idx="10810">
                  <c:v>15.512976646423301</c:v>
                </c:pt>
                <c:pt idx="10811">
                  <c:v>15.511396408081</c:v>
                </c:pt>
                <c:pt idx="10812">
                  <c:v>15.5000600814819</c:v>
                </c:pt>
                <c:pt idx="10813">
                  <c:v>15.498085021972701</c:v>
                </c:pt>
                <c:pt idx="10814">
                  <c:v>15.502805709838899</c:v>
                </c:pt>
                <c:pt idx="10815">
                  <c:v>15.5055484771729</c:v>
                </c:pt>
                <c:pt idx="10816">
                  <c:v>15.5125513076782</c:v>
                </c:pt>
                <c:pt idx="10817">
                  <c:v>15.5210008621216</c:v>
                </c:pt>
                <c:pt idx="10818">
                  <c:v>15.5176439285278</c:v>
                </c:pt>
                <c:pt idx="10819">
                  <c:v>15.5166912078857</c:v>
                </c:pt>
                <c:pt idx="10820">
                  <c:v>15.5186653137207</c:v>
                </c:pt>
                <c:pt idx="10821">
                  <c:v>15.517315864563001</c:v>
                </c:pt>
                <c:pt idx="10822">
                  <c:v>15.522137641906699</c:v>
                </c:pt>
                <c:pt idx="10823">
                  <c:v>15.5186758041382</c:v>
                </c:pt>
                <c:pt idx="10824">
                  <c:v>15.517205238342299</c:v>
                </c:pt>
                <c:pt idx="10825">
                  <c:v>15.5148582458496</c:v>
                </c:pt>
                <c:pt idx="10826">
                  <c:v>15.5212297439575</c:v>
                </c:pt>
                <c:pt idx="10827">
                  <c:v>15.5309410095215</c:v>
                </c:pt>
                <c:pt idx="10828">
                  <c:v>15.5337533950806</c:v>
                </c:pt>
                <c:pt idx="10829">
                  <c:v>15.534277915954601</c:v>
                </c:pt>
                <c:pt idx="10830">
                  <c:v>15.539248466491699</c:v>
                </c:pt>
                <c:pt idx="10831">
                  <c:v>15.542077064514199</c:v>
                </c:pt>
                <c:pt idx="10832">
                  <c:v>15.5416097640991</c:v>
                </c:pt>
                <c:pt idx="10833">
                  <c:v>15.540717124939</c:v>
                </c:pt>
                <c:pt idx="10834">
                  <c:v>15.5421333312988</c:v>
                </c:pt>
                <c:pt idx="10835">
                  <c:v>15.538129806518601</c:v>
                </c:pt>
                <c:pt idx="10836">
                  <c:v>15.536241531372101</c:v>
                </c:pt>
                <c:pt idx="10837">
                  <c:v>15.5349130630493</c:v>
                </c:pt>
                <c:pt idx="10838">
                  <c:v>15.5282802581787</c:v>
                </c:pt>
                <c:pt idx="10839">
                  <c:v>15.5322046279907</c:v>
                </c:pt>
                <c:pt idx="10840">
                  <c:v>15.5353698730469</c:v>
                </c:pt>
                <c:pt idx="10841">
                  <c:v>15.5248756408691</c:v>
                </c:pt>
                <c:pt idx="10842">
                  <c:v>15.5175018310547</c:v>
                </c:pt>
                <c:pt idx="10843">
                  <c:v>15.511239051818899</c:v>
                </c:pt>
                <c:pt idx="10844">
                  <c:v>15.5064601898193</c:v>
                </c:pt>
                <c:pt idx="10845">
                  <c:v>15.5026760101318</c:v>
                </c:pt>
                <c:pt idx="10846">
                  <c:v>15.483462333679199</c:v>
                </c:pt>
                <c:pt idx="10847">
                  <c:v>15.4737491607666</c:v>
                </c:pt>
                <c:pt idx="10848">
                  <c:v>15.459398269653301</c:v>
                </c:pt>
                <c:pt idx="10849">
                  <c:v>15.4509057998657</c:v>
                </c:pt>
                <c:pt idx="10850">
                  <c:v>15.451687812805201</c:v>
                </c:pt>
                <c:pt idx="10851">
                  <c:v>15.453209877014199</c:v>
                </c:pt>
                <c:pt idx="10852">
                  <c:v>15.4524030685425</c:v>
                </c:pt>
                <c:pt idx="10853">
                  <c:v>15.462308883666999</c:v>
                </c:pt>
                <c:pt idx="10854">
                  <c:v>15.460925102233899</c:v>
                </c:pt>
                <c:pt idx="10855">
                  <c:v>15.466310501098601</c:v>
                </c:pt>
                <c:pt idx="10856">
                  <c:v>15.4612712860107</c:v>
                </c:pt>
                <c:pt idx="10857">
                  <c:v>15.4476661682129</c:v>
                </c:pt>
                <c:pt idx="10858">
                  <c:v>15.442074775695801</c:v>
                </c:pt>
                <c:pt idx="10859">
                  <c:v>15.4397792816162</c:v>
                </c:pt>
                <c:pt idx="10860">
                  <c:v>15.448401451110801</c:v>
                </c:pt>
                <c:pt idx="10861">
                  <c:v>15.453244209289601</c:v>
                </c:pt>
                <c:pt idx="10862">
                  <c:v>15.4706363677979</c:v>
                </c:pt>
                <c:pt idx="10863">
                  <c:v>15.466738700866699</c:v>
                </c:pt>
                <c:pt idx="10864">
                  <c:v>15.463335990905801</c:v>
                </c:pt>
                <c:pt idx="10865">
                  <c:v>15.4650421142578</c:v>
                </c:pt>
                <c:pt idx="10866">
                  <c:v>15.468563079834</c:v>
                </c:pt>
                <c:pt idx="10867">
                  <c:v>15.4692726135254</c:v>
                </c:pt>
                <c:pt idx="10868">
                  <c:v>15.4663429260254</c:v>
                </c:pt>
                <c:pt idx="10869">
                  <c:v>15.4639015197754</c:v>
                </c:pt>
                <c:pt idx="10870">
                  <c:v>15.4490156173706</c:v>
                </c:pt>
                <c:pt idx="10871">
                  <c:v>15.4406032562256</c:v>
                </c:pt>
                <c:pt idx="10872">
                  <c:v>15.4314918518066</c:v>
                </c:pt>
                <c:pt idx="10873">
                  <c:v>15.428220748901399</c:v>
                </c:pt>
                <c:pt idx="10874">
                  <c:v>15.420397758483899</c:v>
                </c:pt>
                <c:pt idx="10875">
                  <c:v>15.405665397644</c:v>
                </c:pt>
                <c:pt idx="10876">
                  <c:v>15.4137210845947</c:v>
                </c:pt>
                <c:pt idx="10877">
                  <c:v>15.413760185241699</c:v>
                </c:pt>
                <c:pt idx="10878">
                  <c:v>15.402259826660201</c:v>
                </c:pt>
                <c:pt idx="10879">
                  <c:v>15.394238471984901</c:v>
                </c:pt>
                <c:pt idx="10880">
                  <c:v>15.3904571533203</c:v>
                </c:pt>
                <c:pt idx="10881">
                  <c:v>15.3883218765259</c:v>
                </c:pt>
                <c:pt idx="10882">
                  <c:v>15.3689832687378</c:v>
                </c:pt>
                <c:pt idx="10883">
                  <c:v>15.371005058288601</c:v>
                </c:pt>
                <c:pt idx="10884">
                  <c:v>15.3758239746094</c:v>
                </c:pt>
                <c:pt idx="10885">
                  <c:v>15.374203681945801</c:v>
                </c:pt>
                <c:pt idx="10886">
                  <c:v>15.3766984939575</c:v>
                </c:pt>
                <c:pt idx="10887">
                  <c:v>15.369286537170399</c:v>
                </c:pt>
                <c:pt idx="10888">
                  <c:v>15.368426322936999</c:v>
                </c:pt>
                <c:pt idx="10889">
                  <c:v>15.352481842041</c:v>
                </c:pt>
                <c:pt idx="10890">
                  <c:v>15.347544670105</c:v>
                </c:pt>
                <c:pt idx="10891">
                  <c:v>15.3576250076294</c:v>
                </c:pt>
                <c:pt idx="10892">
                  <c:v>15.3563575744629</c:v>
                </c:pt>
                <c:pt idx="10893">
                  <c:v>15.350588798522899</c:v>
                </c:pt>
                <c:pt idx="10894">
                  <c:v>15.3491458892822</c:v>
                </c:pt>
                <c:pt idx="10895">
                  <c:v>15.343181610107401</c:v>
                </c:pt>
                <c:pt idx="10896">
                  <c:v>15.3543453216553</c:v>
                </c:pt>
                <c:pt idx="10897">
                  <c:v>15.364667892456101</c:v>
                </c:pt>
                <c:pt idx="10898">
                  <c:v>15.3765354156494</c:v>
                </c:pt>
                <c:pt idx="10899">
                  <c:v>15.366376876831101</c:v>
                </c:pt>
                <c:pt idx="10900">
                  <c:v>15.359992980956999</c:v>
                </c:pt>
                <c:pt idx="10901">
                  <c:v>15.358863830566399</c:v>
                </c:pt>
                <c:pt idx="10902">
                  <c:v>15.354072570800801</c:v>
                </c:pt>
                <c:pt idx="10903">
                  <c:v>15.344877243041999</c:v>
                </c:pt>
                <c:pt idx="10904">
                  <c:v>15.341443061828601</c:v>
                </c:pt>
                <c:pt idx="10905">
                  <c:v>15.337953567504901</c:v>
                </c:pt>
                <c:pt idx="10906">
                  <c:v>15.3425130844116</c:v>
                </c:pt>
                <c:pt idx="10907">
                  <c:v>15.3464365005493</c:v>
                </c:pt>
                <c:pt idx="10908">
                  <c:v>15.352435111999499</c:v>
                </c:pt>
                <c:pt idx="10909">
                  <c:v>15.3481492996216</c:v>
                </c:pt>
                <c:pt idx="10910">
                  <c:v>15.3467674255371</c:v>
                </c:pt>
                <c:pt idx="10911">
                  <c:v>15.34250831604</c:v>
                </c:pt>
                <c:pt idx="10912">
                  <c:v>15.3467416763306</c:v>
                </c:pt>
                <c:pt idx="10913">
                  <c:v>15.3454809188843</c:v>
                </c:pt>
                <c:pt idx="10914">
                  <c:v>15.338583946228001</c:v>
                </c:pt>
                <c:pt idx="10915">
                  <c:v>15.3449544906616</c:v>
                </c:pt>
                <c:pt idx="10916">
                  <c:v>15.342943191528301</c:v>
                </c:pt>
                <c:pt idx="10917">
                  <c:v>15.340349197387701</c:v>
                </c:pt>
                <c:pt idx="10918">
                  <c:v>15.340279579162599</c:v>
                </c:pt>
                <c:pt idx="10919">
                  <c:v>15.333662033081101</c:v>
                </c:pt>
                <c:pt idx="10920">
                  <c:v>15.327267646789601</c:v>
                </c:pt>
                <c:pt idx="10921">
                  <c:v>15.3335304260254</c:v>
                </c:pt>
                <c:pt idx="10922">
                  <c:v>15.3268747329712</c:v>
                </c:pt>
                <c:pt idx="10923">
                  <c:v>15.3281917572022</c:v>
                </c:pt>
                <c:pt idx="10924">
                  <c:v>15.330080032348601</c:v>
                </c:pt>
                <c:pt idx="10925">
                  <c:v>15.3319005966187</c:v>
                </c:pt>
                <c:pt idx="10926">
                  <c:v>15.339272499084499</c:v>
                </c:pt>
                <c:pt idx="10927">
                  <c:v>15.338142395019499</c:v>
                </c:pt>
                <c:pt idx="10928">
                  <c:v>15.3404541015625</c:v>
                </c:pt>
                <c:pt idx="10929">
                  <c:v>15.3423414230347</c:v>
                </c:pt>
                <c:pt idx="10930">
                  <c:v>15.342472076416</c:v>
                </c:pt>
                <c:pt idx="10931">
                  <c:v>15.340573310852101</c:v>
                </c:pt>
                <c:pt idx="10932">
                  <c:v>15.341875076294</c:v>
                </c:pt>
                <c:pt idx="10933">
                  <c:v>15.3417463302612</c:v>
                </c:pt>
                <c:pt idx="10934">
                  <c:v>15.3372611999512</c:v>
                </c:pt>
                <c:pt idx="10935">
                  <c:v>15.3325490951538</c:v>
                </c:pt>
                <c:pt idx="10936">
                  <c:v>15.328798294067401</c:v>
                </c:pt>
                <c:pt idx="10937">
                  <c:v>15.324368476867701</c:v>
                </c:pt>
                <c:pt idx="10938">
                  <c:v>15.3201808929443</c:v>
                </c:pt>
                <c:pt idx="10939">
                  <c:v>15.3184213638306</c:v>
                </c:pt>
                <c:pt idx="10940">
                  <c:v>15.318767547607401</c:v>
                </c:pt>
                <c:pt idx="10941">
                  <c:v>15.319145202636699</c:v>
                </c:pt>
                <c:pt idx="10942">
                  <c:v>15.3156175613403</c:v>
                </c:pt>
                <c:pt idx="10943">
                  <c:v>15.312391281127899</c:v>
                </c:pt>
                <c:pt idx="10944">
                  <c:v>15.3051357269287</c:v>
                </c:pt>
                <c:pt idx="10945">
                  <c:v>15.300244331359901</c:v>
                </c:pt>
                <c:pt idx="10946">
                  <c:v>15.300830841064499</c:v>
                </c:pt>
                <c:pt idx="10947">
                  <c:v>15.3012351989746</c:v>
                </c:pt>
                <c:pt idx="10948">
                  <c:v>15.304297447204601</c:v>
                </c:pt>
                <c:pt idx="10949">
                  <c:v>15.3039445877075</c:v>
                </c:pt>
                <c:pt idx="10950">
                  <c:v>15.2962760925293</c:v>
                </c:pt>
                <c:pt idx="10951">
                  <c:v>15.2975263595581</c:v>
                </c:pt>
                <c:pt idx="10952">
                  <c:v>15.296510696411101</c:v>
                </c:pt>
                <c:pt idx="10953">
                  <c:v>15.2947502136231</c:v>
                </c:pt>
                <c:pt idx="10954">
                  <c:v>15.292807579040501</c:v>
                </c:pt>
                <c:pt idx="10955">
                  <c:v>15.2939367294312</c:v>
                </c:pt>
                <c:pt idx="10956">
                  <c:v>15.291659355163601</c:v>
                </c:pt>
                <c:pt idx="10957">
                  <c:v>15.2871084213257</c:v>
                </c:pt>
                <c:pt idx="10958">
                  <c:v>15.28542137146</c:v>
                </c:pt>
                <c:pt idx="10959">
                  <c:v>15.2832336425781</c:v>
                </c:pt>
                <c:pt idx="10960">
                  <c:v>15.2772779464722</c:v>
                </c:pt>
                <c:pt idx="10961">
                  <c:v>15.271786689758301</c:v>
                </c:pt>
                <c:pt idx="10962">
                  <c:v>15.269921302795399</c:v>
                </c:pt>
                <c:pt idx="10963">
                  <c:v>15.2673540115356</c:v>
                </c:pt>
                <c:pt idx="10964">
                  <c:v>15.266049385070801</c:v>
                </c:pt>
                <c:pt idx="10965">
                  <c:v>15.257330894470201</c:v>
                </c:pt>
                <c:pt idx="10966">
                  <c:v>15.2601413726807</c:v>
                </c:pt>
                <c:pt idx="10967">
                  <c:v>15.2565717697144</c:v>
                </c:pt>
                <c:pt idx="10968">
                  <c:v>15.2525339126587</c:v>
                </c:pt>
                <c:pt idx="10969">
                  <c:v>15.2548837661743</c:v>
                </c:pt>
                <c:pt idx="10970">
                  <c:v>15.2543172836304</c:v>
                </c:pt>
                <c:pt idx="10971">
                  <c:v>15.2496385574341</c:v>
                </c:pt>
                <c:pt idx="10972">
                  <c:v>15.2515563964844</c:v>
                </c:pt>
                <c:pt idx="10973">
                  <c:v>15.254615783691399</c:v>
                </c:pt>
                <c:pt idx="10974">
                  <c:v>15.253945350646999</c:v>
                </c:pt>
                <c:pt idx="10975">
                  <c:v>15.2528676986694</c:v>
                </c:pt>
                <c:pt idx="10976">
                  <c:v>15.2480916976929</c:v>
                </c:pt>
                <c:pt idx="10977">
                  <c:v>15.240883827209499</c:v>
                </c:pt>
                <c:pt idx="10978">
                  <c:v>15.236244201660201</c:v>
                </c:pt>
                <c:pt idx="10979">
                  <c:v>15.229743003845201</c:v>
                </c:pt>
                <c:pt idx="10980">
                  <c:v>15.229523658752401</c:v>
                </c:pt>
                <c:pt idx="10981">
                  <c:v>15.2298831939697</c:v>
                </c:pt>
                <c:pt idx="10982">
                  <c:v>15.224804878234901</c:v>
                </c:pt>
                <c:pt idx="10983">
                  <c:v>15.223761558532701</c:v>
                </c:pt>
                <c:pt idx="10984">
                  <c:v>15.215279579162599</c:v>
                </c:pt>
                <c:pt idx="10985">
                  <c:v>15.209441184997599</c:v>
                </c:pt>
                <c:pt idx="10986">
                  <c:v>15.2065105438232</c:v>
                </c:pt>
                <c:pt idx="10987">
                  <c:v>15.2019309997559</c:v>
                </c:pt>
                <c:pt idx="10988">
                  <c:v>15.2024850845337</c:v>
                </c:pt>
                <c:pt idx="10989">
                  <c:v>15.203697204589799</c:v>
                </c:pt>
                <c:pt idx="10990">
                  <c:v>15.19398021698</c:v>
                </c:pt>
                <c:pt idx="10991">
                  <c:v>15.204073905944799</c:v>
                </c:pt>
                <c:pt idx="10992">
                  <c:v>15.2063655853272</c:v>
                </c:pt>
                <c:pt idx="10993">
                  <c:v>15.208737373352101</c:v>
                </c:pt>
                <c:pt idx="10994">
                  <c:v>15.2143812179565</c:v>
                </c:pt>
                <c:pt idx="10995">
                  <c:v>15.214886665344199</c:v>
                </c:pt>
                <c:pt idx="10996">
                  <c:v>15.213197708129901</c:v>
                </c:pt>
                <c:pt idx="10997">
                  <c:v>15.217383384704601</c:v>
                </c:pt>
                <c:pt idx="10998">
                  <c:v>15.214444160461399</c:v>
                </c:pt>
                <c:pt idx="10999">
                  <c:v>15.209232330322299</c:v>
                </c:pt>
                <c:pt idx="11000">
                  <c:v>15.207900047302299</c:v>
                </c:pt>
                <c:pt idx="11001">
                  <c:v>15.2094507217407</c:v>
                </c:pt>
                <c:pt idx="11002">
                  <c:v>15.2118034362793</c:v>
                </c:pt>
                <c:pt idx="11003">
                  <c:v>15.206774711608899</c:v>
                </c:pt>
                <c:pt idx="11004">
                  <c:v>15.1966609954834</c:v>
                </c:pt>
                <c:pt idx="11005">
                  <c:v>15.196383476257299</c:v>
                </c:pt>
                <c:pt idx="11006">
                  <c:v>15.188163757324199</c:v>
                </c:pt>
                <c:pt idx="11007">
                  <c:v>15.1840143203735</c:v>
                </c:pt>
                <c:pt idx="11008">
                  <c:v>15.194267272949199</c:v>
                </c:pt>
                <c:pt idx="11009">
                  <c:v>15.195466041564901</c:v>
                </c:pt>
                <c:pt idx="11010">
                  <c:v>15.1860046386719</c:v>
                </c:pt>
                <c:pt idx="11011">
                  <c:v>15.188412666320801</c:v>
                </c:pt>
                <c:pt idx="11012">
                  <c:v>15.1820850372315</c:v>
                </c:pt>
                <c:pt idx="11013">
                  <c:v>15.1843919754028</c:v>
                </c:pt>
                <c:pt idx="11014">
                  <c:v>15.187757492065399</c:v>
                </c:pt>
                <c:pt idx="11015">
                  <c:v>15.1897630691528</c:v>
                </c:pt>
                <c:pt idx="11016">
                  <c:v>15.1900835037231</c:v>
                </c:pt>
                <c:pt idx="11017">
                  <c:v>15.1845693588257</c:v>
                </c:pt>
                <c:pt idx="11018">
                  <c:v>15.182640075683601</c:v>
                </c:pt>
                <c:pt idx="11019">
                  <c:v>15.189291954040501</c:v>
                </c:pt>
                <c:pt idx="11020">
                  <c:v>15.186830520629901</c:v>
                </c:pt>
                <c:pt idx="11021">
                  <c:v>15.191444396972701</c:v>
                </c:pt>
                <c:pt idx="11022">
                  <c:v>15.189383506774901</c:v>
                </c:pt>
                <c:pt idx="11023">
                  <c:v>15.189135551452599</c:v>
                </c:pt>
                <c:pt idx="11024">
                  <c:v>15.189883232116699</c:v>
                </c:pt>
                <c:pt idx="11025">
                  <c:v>15.1871881484985</c:v>
                </c:pt>
                <c:pt idx="11026">
                  <c:v>15.183518409729</c:v>
                </c:pt>
                <c:pt idx="11027">
                  <c:v>15.1835069656372</c:v>
                </c:pt>
                <c:pt idx="11028">
                  <c:v>15.183245658874499</c:v>
                </c:pt>
                <c:pt idx="11029">
                  <c:v>15.185407638549799</c:v>
                </c:pt>
                <c:pt idx="11030">
                  <c:v>15.1779489517212</c:v>
                </c:pt>
                <c:pt idx="11031">
                  <c:v>15.1693420410156</c:v>
                </c:pt>
                <c:pt idx="11032">
                  <c:v>15.160906791686999</c:v>
                </c:pt>
                <c:pt idx="11033">
                  <c:v>15.158817291259799</c:v>
                </c:pt>
                <c:pt idx="11034">
                  <c:v>15.1486616134644</c:v>
                </c:pt>
                <c:pt idx="11035">
                  <c:v>15.148486137390099</c:v>
                </c:pt>
                <c:pt idx="11036">
                  <c:v>15.147229194641101</c:v>
                </c:pt>
                <c:pt idx="11037">
                  <c:v>15.1423091888428</c:v>
                </c:pt>
                <c:pt idx="11038">
                  <c:v>15.1493644714356</c:v>
                </c:pt>
                <c:pt idx="11039">
                  <c:v>15.157544136047401</c:v>
                </c:pt>
                <c:pt idx="11040">
                  <c:v>15.1583576202393</c:v>
                </c:pt>
                <c:pt idx="11041">
                  <c:v>15.1516380310059</c:v>
                </c:pt>
                <c:pt idx="11042">
                  <c:v>15.146044731140099</c:v>
                </c:pt>
                <c:pt idx="11043">
                  <c:v>15.134071350097701</c:v>
                </c:pt>
                <c:pt idx="11044">
                  <c:v>15.1251783370972</c:v>
                </c:pt>
                <c:pt idx="11045">
                  <c:v>15.1259860992432</c:v>
                </c:pt>
                <c:pt idx="11046">
                  <c:v>15.1362562179565</c:v>
                </c:pt>
                <c:pt idx="11047">
                  <c:v>15.13232421875</c:v>
                </c:pt>
                <c:pt idx="11048">
                  <c:v>15.1396284103394</c:v>
                </c:pt>
                <c:pt idx="11049">
                  <c:v>15.1361865997315</c:v>
                </c:pt>
                <c:pt idx="11050">
                  <c:v>15.1180982589722</c:v>
                </c:pt>
                <c:pt idx="11051">
                  <c:v>15.116284370422401</c:v>
                </c:pt>
                <c:pt idx="11052">
                  <c:v>15.108116149902299</c:v>
                </c:pt>
                <c:pt idx="11053">
                  <c:v>15.100424766540501</c:v>
                </c:pt>
                <c:pt idx="11054">
                  <c:v>15.0948085784912</c:v>
                </c:pt>
                <c:pt idx="11055">
                  <c:v>15.090044975280801</c:v>
                </c:pt>
                <c:pt idx="11056">
                  <c:v>15.0876665115356</c:v>
                </c:pt>
                <c:pt idx="11057">
                  <c:v>15.079287528991699</c:v>
                </c:pt>
                <c:pt idx="11058">
                  <c:v>15.0837459564209</c:v>
                </c:pt>
                <c:pt idx="11059">
                  <c:v>15.093580245971699</c:v>
                </c:pt>
                <c:pt idx="11060">
                  <c:v>15.094336509704601</c:v>
                </c:pt>
                <c:pt idx="11061">
                  <c:v>15.0941314697266</c:v>
                </c:pt>
                <c:pt idx="11062">
                  <c:v>15.096586227416999</c:v>
                </c:pt>
                <c:pt idx="11063">
                  <c:v>15.097557067871101</c:v>
                </c:pt>
                <c:pt idx="11064">
                  <c:v>15.0873212814331</c:v>
                </c:pt>
                <c:pt idx="11065">
                  <c:v>15.074369430541999</c:v>
                </c:pt>
                <c:pt idx="11066">
                  <c:v>15.0705070495606</c:v>
                </c:pt>
                <c:pt idx="11067">
                  <c:v>15.0809164047241</c:v>
                </c:pt>
                <c:pt idx="11068">
                  <c:v>15.0821695327759</c:v>
                </c:pt>
                <c:pt idx="11069">
                  <c:v>15.0814561843872</c:v>
                </c:pt>
                <c:pt idx="11070">
                  <c:v>15.0776205062866</c:v>
                </c:pt>
                <c:pt idx="11071">
                  <c:v>15.079122543335</c:v>
                </c:pt>
                <c:pt idx="11072">
                  <c:v>15.078274726867701</c:v>
                </c:pt>
                <c:pt idx="11073">
                  <c:v>15.070650100708001</c:v>
                </c:pt>
                <c:pt idx="11074">
                  <c:v>15.077919006347701</c:v>
                </c:pt>
                <c:pt idx="11075">
                  <c:v>15.0771789550781</c:v>
                </c:pt>
                <c:pt idx="11076">
                  <c:v>15.073188781738301</c:v>
                </c:pt>
                <c:pt idx="11077">
                  <c:v>15.081600189209</c:v>
                </c:pt>
                <c:pt idx="11078">
                  <c:v>15.0819149017334</c:v>
                </c:pt>
                <c:pt idx="11079">
                  <c:v>15.0684146881104</c:v>
                </c:pt>
                <c:pt idx="11080">
                  <c:v>15.0702476501465</c:v>
                </c:pt>
                <c:pt idx="11081">
                  <c:v>15.0612277984619</c:v>
                </c:pt>
                <c:pt idx="11082">
                  <c:v>15.042823791503899</c:v>
                </c:pt>
                <c:pt idx="11083">
                  <c:v>15.0536499023438</c:v>
                </c:pt>
                <c:pt idx="11084">
                  <c:v>15.048371315002401</c:v>
                </c:pt>
                <c:pt idx="11085">
                  <c:v>15.030723571777299</c:v>
                </c:pt>
                <c:pt idx="11086">
                  <c:v>15.019579887390099</c:v>
                </c:pt>
                <c:pt idx="11087">
                  <c:v>15.0111894607544</c:v>
                </c:pt>
                <c:pt idx="11088">
                  <c:v>15.009479522705099</c:v>
                </c:pt>
                <c:pt idx="11089">
                  <c:v>14.9810800552368</c:v>
                </c:pt>
                <c:pt idx="11090">
                  <c:v>14.9794301986694</c:v>
                </c:pt>
                <c:pt idx="11091">
                  <c:v>14.9793949127197</c:v>
                </c:pt>
                <c:pt idx="11092">
                  <c:v>14.99817943573</c:v>
                </c:pt>
                <c:pt idx="11093">
                  <c:v>14.999219894409199</c:v>
                </c:pt>
                <c:pt idx="11094">
                  <c:v>15.016203880310099</c:v>
                </c:pt>
                <c:pt idx="11095">
                  <c:v>15.016049385070801</c:v>
                </c:pt>
                <c:pt idx="11096">
                  <c:v>15.0305900573731</c:v>
                </c:pt>
                <c:pt idx="11097">
                  <c:v>15.017954826355</c:v>
                </c:pt>
                <c:pt idx="11098">
                  <c:v>14.9920921325684</c:v>
                </c:pt>
                <c:pt idx="11099">
                  <c:v>14.9900350570679</c:v>
                </c:pt>
                <c:pt idx="11100">
                  <c:v>14.9952087402344</c:v>
                </c:pt>
                <c:pt idx="11101">
                  <c:v>14.999852180481</c:v>
                </c:pt>
                <c:pt idx="11102">
                  <c:v>14.999992370605501</c:v>
                </c:pt>
                <c:pt idx="11103">
                  <c:v>15.0175876617432</c:v>
                </c:pt>
                <c:pt idx="11104">
                  <c:v>15.0153541564941</c:v>
                </c:pt>
                <c:pt idx="11105">
                  <c:v>15.006812095642101</c:v>
                </c:pt>
                <c:pt idx="11106">
                  <c:v>14.995811462402299</c:v>
                </c:pt>
                <c:pt idx="11107">
                  <c:v>14.989000320434601</c:v>
                </c:pt>
                <c:pt idx="11108">
                  <c:v>14.982959747314499</c:v>
                </c:pt>
                <c:pt idx="11109">
                  <c:v>14.970986366271999</c:v>
                </c:pt>
                <c:pt idx="11110">
                  <c:v>14.971255302429199</c:v>
                </c:pt>
                <c:pt idx="11111">
                  <c:v>14.9699802398682</c:v>
                </c:pt>
                <c:pt idx="11112">
                  <c:v>14.9558820724487</c:v>
                </c:pt>
                <c:pt idx="11113">
                  <c:v>14.9445333480835</c:v>
                </c:pt>
                <c:pt idx="11114">
                  <c:v>14.954455375671399</c:v>
                </c:pt>
                <c:pt idx="11115">
                  <c:v>14.953850746154799</c:v>
                </c:pt>
                <c:pt idx="11116">
                  <c:v>14.9730882644653</c:v>
                </c:pt>
                <c:pt idx="11117">
                  <c:v>14.973976135253899</c:v>
                </c:pt>
                <c:pt idx="11118">
                  <c:v>14.9891967773438</c:v>
                </c:pt>
                <c:pt idx="11119">
                  <c:v>14.984326362609901</c:v>
                </c:pt>
                <c:pt idx="11120">
                  <c:v>14.9902439117432</c:v>
                </c:pt>
                <c:pt idx="11121">
                  <c:v>14.9964056015015</c:v>
                </c:pt>
                <c:pt idx="11122">
                  <c:v>15.002627372741699</c:v>
                </c:pt>
                <c:pt idx="11123">
                  <c:v>14.994478225708001</c:v>
                </c:pt>
                <c:pt idx="11124">
                  <c:v>14.9914751052856</c:v>
                </c:pt>
                <c:pt idx="11125">
                  <c:v>14.990902900695801</c:v>
                </c:pt>
                <c:pt idx="11126">
                  <c:v>14.993615150451699</c:v>
                </c:pt>
                <c:pt idx="11127">
                  <c:v>15.002347946166999</c:v>
                </c:pt>
                <c:pt idx="11128">
                  <c:v>15.002121925354</c:v>
                </c:pt>
                <c:pt idx="11129">
                  <c:v>14.9895324707031</c:v>
                </c:pt>
                <c:pt idx="11130">
                  <c:v>14.987681388855</c:v>
                </c:pt>
                <c:pt idx="11131">
                  <c:v>14.9822635650635</c:v>
                </c:pt>
                <c:pt idx="11132">
                  <c:v>14.980559349060099</c:v>
                </c:pt>
                <c:pt idx="11133">
                  <c:v>14.9592742919922</c:v>
                </c:pt>
                <c:pt idx="11134">
                  <c:v>14.9458665847778</c:v>
                </c:pt>
                <c:pt idx="11135">
                  <c:v>14.940197944641101</c:v>
                </c:pt>
                <c:pt idx="11136">
                  <c:v>14.944410324096699</c:v>
                </c:pt>
                <c:pt idx="11137">
                  <c:v>14.9423217773438</c:v>
                </c:pt>
                <c:pt idx="11138">
                  <c:v>14.9323625564575</c:v>
                </c:pt>
                <c:pt idx="11139">
                  <c:v>14.9397926330566</c:v>
                </c:pt>
                <c:pt idx="11140">
                  <c:v>14.954739570617701</c:v>
                </c:pt>
                <c:pt idx="11141">
                  <c:v>14.958752632141101</c:v>
                </c:pt>
                <c:pt idx="11142">
                  <c:v>14.964020729064901</c:v>
                </c:pt>
                <c:pt idx="11143">
                  <c:v>14.9681720733643</c:v>
                </c:pt>
                <c:pt idx="11144">
                  <c:v>14.954251289367701</c:v>
                </c:pt>
                <c:pt idx="11145">
                  <c:v>14.954978942871101</c:v>
                </c:pt>
                <c:pt idx="11146">
                  <c:v>14.963791847229</c:v>
                </c:pt>
                <c:pt idx="11147">
                  <c:v>14.973797798156699</c:v>
                </c:pt>
                <c:pt idx="11148">
                  <c:v>14.967041015625</c:v>
                </c:pt>
                <c:pt idx="11149">
                  <c:v>14.9654808044434</c:v>
                </c:pt>
                <c:pt idx="11150">
                  <c:v>14.96120262146</c:v>
                </c:pt>
                <c:pt idx="11151">
                  <c:v>14.9597473144531</c:v>
                </c:pt>
                <c:pt idx="11152">
                  <c:v>14.9593620300293</c:v>
                </c:pt>
                <c:pt idx="11153">
                  <c:v>14.9437141418457</c:v>
                </c:pt>
                <c:pt idx="11154">
                  <c:v>14.9246520996094</c:v>
                </c:pt>
                <c:pt idx="11155">
                  <c:v>14.922670364379901</c:v>
                </c:pt>
                <c:pt idx="11156">
                  <c:v>14.9220294952393</c:v>
                </c:pt>
                <c:pt idx="11157">
                  <c:v>14.916801452636699</c:v>
                </c:pt>
                <c:pt idx="11158">
                  <c:v>14.904278755188001</c:v>
                </c:pt>
                <c:pt idx="11159">
                  <c:v>14.913275718689</c:v>
                </c:pt>
                <c:pt idx="11160">
                  <c:v>14.886326789856</c:v>
                </c:pt>
                <c:pt idx="11161">
                  <c:v>14.881100654602101</c:v>
                </c:pt>
                <c:pt idx="11162">
                  <c:v>14.894370079040501</c:v>
                </c:pt>
                <c:pt idx="11163">
                  <c:v>14.8880004882813</c:v>
                </c:pt>
                <c:pt idx="11164">
                  <c:v>14.8667049407959</c:v>
                </c:pt>
                <c:pt idx="11165">
                  <c:v>5.2284927368164098</c:v>
                </c:pt>
                <c:pt idx="11166">
                  <c:v>9.4144830703735405</c:v>
                </c:pt>
                <c:pt idx="11167">
                  <c:v>11.5118007659912</c:v>
                </c:pt>
                <c:pt idx="11168">
                  <c:v>12.7716331481934</c:v>
                </c:pt>
                <c:pt idx="11169">
                  <c:v>13.5092992782593</c:v>
                </c:pt>
                <c:pt idx="11170">
                  <c:v>14.0261077880859</c:v>
                </c:pt>
                <c:pt idx="11171">
                  <c:v>14.3779296875</c:v>
                </c:pt>
                <c:pt idx="11172">
                  <c:v>14.596275329589799</c:v>
                </c:pt>
                <c:pt idx="11173">
                  <c:v>14.745153427124</c:v>
                </c:pt>
                <c:pt idx="11174">
                  <c:v>14.834856986999499</c:v>
                </c:pt>
                <c:pt idx="11175">
                  <c:v>14.892971992492701</c:v>
                </c:pt>
                <c:pt idx="11176">
                  <c:v>14.928951263427701</c:v>
                </c:pt>
                <c:pt idx="11177">
                  <c:v>14.9504137039185</c:v>
                </c:pt>
                <c:pt idx="11178">
                  <c:v>14.965462684631399</c:v>
                </c:pt>
                <c:pt idx="11179">
                  <c:v>14.968451499939</c:v>
                </c:pt>
                <c:pt idx="11180">
                  <c:v>14.9659919738769</c:v>
                </c:pt>
                <c:pt idx="11181">
                  <c:v>14.9622230529785</c:v>
                </c:pt>
                <c:pt idx="11182">
                  <c:v>14.952909469604499</c:v>
                </c:pt>
                <c:pt idx="11183">
                  <c:v>14.9404916763306</c:v>
                </c:pt>
                <c:pt idx="11184">
                  <c:v>14.930326461791999</c:v>
                </c:pt>
                <c:pt idx="11185">
                  <c:v>14.9162254333496</c:v>
                </c:pt>
                <c:pt idx="11186">
                  <c:v>14.894320487976101</c:v>
                </c:pt>
                <c:pt idx="11187">
                  <c:v>14.875776290893601</c:v>
                </c:pt>
                <c:pt idx="11188">
                  <c:v>14.856026649475099</c:v>
                </c:pt>
                <c:pt idx="11189">
                  <c:v>14.8660583496094</c:v>
                </c:pt>
                <c:pt idx="11190">
                  <c:v>14.8674964904785</c:v>
                </c:pt>
                <c:pt idx="11191">
                  <c:v>14.865608215331999</c:v>
                </c:pt>
                <c:pt idx="11192">
                  <c:v>14.8703603744507</c:v>
                </c:pt>
                <c:pt idx="11193">
                  <c:v>14.8665962219238</c:v>
                </c:pt>
                <c:pt idx="11194">
                  <c:v>14.8737115859985</c:v>
                </c:pt>
                <c:pt idx="11195">
                  <c:v>14.8857421875</c:v>
                </c:pt>
                <c:pt idx="11196">
                  <c:v>14.8663520812988</c:v>
                </c:pt>
                <c:pt idx="11197">
                  <c:v>14.866650581359901</c:v>
                </c:pt>
                <c:pt idx="11198">
                  <c:v>14.8779096603394</c:v>
                </c:pt>
                <c:pt idx="11199">
                  <c:v>14.867993354797401</c:v>
                </c:pt>
                <c:pt idx="11200">
                  <c:v>14.845019340515099</c:v>
                </c:pt>
                <c:pt idx="11201">
                  <c:v>14.8270053863525</c:v>
                </c:pt>
                <c:pt idx="11202">
                  <c:v>14.823550224304199</c:v>
                </c:pt>
                <c:pt idx="11203">
                  <c:v>14.840782165527299</c:v>
                </c:pt>
                <c:pt idx="11204">
                  <c:v>14.8210124969482</c:v>
                </c:pt>
                <c:pt idx="11205">
                  <c:v>14.83078956604</c:v>
                </c:pt>
                <c:pt idx="11206">
                  <c:v>14.8388376235962</c:v>
                </c:pt>
                <c:pt idx="11207">
                  <c:v>14.8277587890625</c:v>
                </c:pt>
                <c:pt idx="11208">
                  <c:v>14.8332624435425</c:v>
                </c:pt>
                <c:pt idx="11209">
                  <c:v>14.8634757995606</c:v>
                </c:pt>
                <c:pt idx="11210">
                  <c:v>14.856636047363301</c:v>
                </c:pt>
                <c:pt idx="11211">
                  <c:v>14.854185104370099</c:v>
                </c:pt>
                <c:pt idx="11212">
                  <c:v>14.8357543945313</c:v>
                </c:pt>
                <c:pt idx="11213">
                  <c:v>14.842794418335</c:v>
                </c:pt>
                <c:pt idx="11214">
                  <c:v>14.870323181152299</c:v>
                </c:pt>
                <c:pt idx="11215">
                  <c:v>14.8725748062134</c:v>
                </c:pt>
                <c:pt idx="11216">
                  <c:v>14.865730285644499</c:v>
                </c:pt>
                <c:pt idx="11217">
                  <c:v>14.8538045883179</c:v>
                </c:pt>
                <c:pt idx="11218">
                  <c:v>14.866935729980501</c:v>
                </c:pt>
                <c:pt idx="11219">
                  <c:v>14.869758605956999</c:v>
                </c:pt>
                <c:pt idx="11220">
                  <c:v>14.882352828979499</c:v>
                </c:pt>
                <c:pt idx="11221">
                  <c:v>14.8952589035034</c:v>
                </c:pt>
                <c:pt idx="11222">
                  <c:v>14.8876857757568</c:v>
                </c:pt>
                <c:pt idx="11223">
                  <c:v>14.887275695800801</c:v>
                </c:pt>
                <c:pt idx="11224">
                  <c:v>14.8961849212647</c:v>
                </c:pt>
                <c:pt idx="11225">
                  <c:v>14.907228469848601</c:v>
                </c:pt>
                <c:pt idx="11226">
                  <c:v>14.9069204330444</c:v>
                </c:pt>
                <c:pt idx="11227">
                  <c:v>14.9153032302856</c:v>
                </c:pt>
                <c:pt idx="11228">
                  <c:v>14.915675163269</c:v>
                </c:pt>
                <c:pt idx="11229">
                  <c:v>14.9303064346313</c:v>
                </c:pt>
                <c:pt idx="11230">
                  <c:v>14.9217987060547</c:v>
                </c:pt>
                <c:pt idx="11231">
                  <c:v>14.923409461975099</c:v>
                </c:pt>
                <c:pt idx="11232">
                  <c:v>14.9332571029663</c:v>
                </c:pt>
                <c:pt idx="11233">
                  <c:v>14.9348049163818</c:v>
                </c:pt>
                <c:pt idx="11234">
                  <c:v>14.917517662048301</c:v>
                </c:pt>
                <c:pt idx="11235">
                  <c:v>14.920691490173301</c:v>
                </c:pt>
                <c:pt idx="11236">
                  <c:v>14.925056457519499</c:v>
                </c:pt>
                <c:pt idx="11237">
                  <c:v>14.927549362182599</c:v>
                </c:pt>
                <c:pt idx="11238">
                  <c:v>14.9356384277344</c:v>
                </c:pt>
                <c:pt idx="11239">
                  <c:v>14.943683624267599</c:v>
                </c:pt>
                <c:pt idx="11240">
                  <c:v>14.933785438537599</c:v>
                </c:pt>
                <c:pt idx="11241">
                  <c:v>14.9159259796143</c:v>
                </c:pt>
                <c:pt idx="11242">
                  <c:v>14.925951004028301</c:v>
                </c:pt>
                <c:pt idx="11243">
                  <c:v>14.9223718643188</c:v>
                </c:pt>
                <c:pt idx="11244">
                  <c:v>14.9184217453003</c:v>
                </c:pt>
                <c:pt idx="11245">
                  <c:v>14.910947799682599</c:v>
                </c:pt>
                <c:pt idx="11246">
                  <c:v>14.8997030258179</c:v>
                </c:pt>
                <c:pt idx="11247">
                  <c:v>14.889945983886699</c:v>
                </c:pt>
                <c:pt idx="11248">
                  <c:v>14.8614654541016</c:v>
                </c:pt>
                <c:pt idx="11249">
                  <c:v>14.832555770874</c:v>
                </c:pt>
                <c:pt idx="11250">
                  <c:v>14.833594322204601</c:v>
                </c:pt>
                <c:pt idx="11251">
                  <c:v>14.8245496749878</c:v>
                </c:pt>
                <c:pt idx="11252">
                  <c:v>14.8108587265015</c:v>
                </c:pt>
                <c:pt idx="11253">
                  <c:v>14.8231153488159</c:v>
                </c:pt>
                <c:pt idx="11254">
                  <c:v>14.836941719055201</c:v>
                </c:pt>
                <c:pt idx="11255">
                  <c:v>14.8357944488525</c:v>
                </c:pt>
                <c:pt idx="11256">
                  <c:v>14.8172044754028</c:v>
                </c:pt>
                <c:pt idx="11257">
                  <c:v>14.812981605529799</c:v>
                </c:pt>
                <c:pt idx="11258">
                  <c:v>14.8115186691284</c:v>
                </c:pt>
                <c:pt idx="11259">
                  <c:v>14.8117733001709</c:v>
                </c:pt>
                <c:pt idx="11260">
                  <c:v>14.8216705322266</c:v>
                </c:pt>
                <c:pt idx="11261">
                  <c:v>14.824100494384799</c:v>
                </c:pt>
                <c:pt idx="11262">
                  <c:v>14.8438777923584</c:v>
                </c:pt>
                <c:pt idx="11263">
                  <c:v>14.8507595062256</c:v>
                </c:pt>
                <c:pt idx="11264">
                  <c:v>14.852130889892599</c:v>
                </c:pt>
                <c:pt idx="11265">
                  <c:v>14.8621311187744</c:v>
                </c:pt>
                <c:pt idx="11266">
                  <c:v>14.8661079406738</c:v>
                </c:pt>
                <c:pt idx="11267">
                  <c:v>14.8790836334229</c:v>
                </c:pt>
                <c:pt idx="11268">
                  <c:v>14.896216392517101</c:v>
                </c:pt>
                <c:pt idx="11269">
                  <c:v>14.8991298675537</c:v>
                </c:pt>
                <c:pt idx="11270">
                  <c:v>14.9081354141235</c:v>
                </c:pt>
                <c:pt idx="11271">
                  <c:v>14.920262336731</c:v>
                </c:pt>
                <c:pt idx="11272">
                  <c:v>14.917834281921399</c:v>
                </c:pt>
                <c:pt idx="11273">
                  <c:v>14.9026880264282</c:v>
                </c:pt>
                <c:pt idx="11274">
                  <c:v>14.895357131958001</c:v>
                </c:pt>
                <c:pt idx="11275">
                  <c:v>14.885500907897899</c:v>
                </c:pt>
                <c:pt idx="11276">
                  <c:v>14.8681745529175</c:v>
                </c:pt>
                <c:pt idx="11277">
                  <c:v>14.870668411254901</c:v>
                </c:pt>
                <c:pt idx="11278">
                  <c:v>14.873650550842299</c:v>
                </c:pt>
                <c:pt idx="11279">
                  <c:v>14.893313407898001</c:v>
                </c:pt>
                <c:pt idx="11280">
                  <c:v>14.8959903717041</c:v>
                </c:pt>
                <c:pt idx="11281">
                  <c:v>14.879880905151399</c:v>
                </c:pt>
                <c:pt idx="11282">
                  <c:v>14.8782005310059</c:v>
                </c:pt>
                <c:pt idx="11283">
                  <c:v>14.8947505950928</c:v>
                </c:pt>
                <c:pt idx="11284">
                  <c:v>14.891532897949199</c:v>
                </c:pt>
                <c:pt idx="11285">
                  <c:v>14.8774471282959</c:v>
                </c:pt>
                <c:pt idx="11286">
                  <c:v>14.885220527648899</c:v>
                </c:pt>
                <c:pt idx="11287">
                  <c:v>14.890775680541999</c:v>
                </c:pt>
                <c:pt idx="11288">
                  <c:v>14.9237604141235</c:v>
                </c:pt>
                <c:pt idx="11289">
                  <c:v>14.933738708496101</c:v>
                </c:pt>
                <c:pt idx="11290">
                  <c:v>14.941613197326699</c:v>
                </c:pt>
                <c:pt idx="11291">
                  <c:v>14.9303550720215</c:v>
                </c:pt>
                <c:pt idx="11292">
                  <c:v>14.9422006607056</c:v>
                </c:pt>
                <c:pt idx="11293">
                  <c:v>14.9368782043457</c:v>
                </c:pt>
                <c:pt idx="11294">
                  <c:v>14.9409027099609</c:v>
                </c:pt>
                <c:pt idx="11295">
                  <c:v>14.9330968856812</c:v>
                </c:pt>
                <c:pt idx="11296">
                  <c:v>14.9318227767944</c:v>
                </c:pt>
                <c:pt idx="11297">
                  <c:v>14.928270339965801</c:v>
                </c:pt>
                <c:pt idx="11298">
                  <c:v>14.9344482421875</c:v>
                </c:pt>
                <c:pt idx="11299">
                  <c:v>14.9216661453247</c:v>
                </c:pt>
                <c:pt idx="11300">
                  <c:v>14.937053680419901</c:v>
                </c:pt>
                <c:pt idx="11301">
                  <c:v>14.931714057922401</c:v>
                </c:pt>
                <c:pt idx="11302">
                  <c:v>14.927778244018601</c:v>
                </c:pt>
                <c:pt idx="11303">
                  <c:v>14.9271907806397</c:v>
                </c:pt>
                <c:pt idx="11304">
                  <c:v>14.9489450454712</c:v>
                </c:pt>
                <c:pt idx="11305">
                  <c:v>14.9467658996582</c:v>
                </c:pt>
                <c:pt idx="11306">
                  <c:v>14.9438591003418</c:v>
                </c:pt>
                <c:pt idx="11307">
                  <c:v>14.937929153442401</c:v>
                </c:pt>
                <c:pt idx="11308">
                  <c:v>14.9390821456909</c:v>
                </c:pt>
                <c:pt idx="11309">
                  <c:v>14.9405155181885</c:v>
                </c:pt>
                <c:pt idx="11310">
                  <c:v>14.949179649353001</c:v>
                </c:pt>
                <c:pt idx="11311">
                  <c:v>14.94362449646</c:v>
                </c:pt>
                <c:pt idx="11312">
                  <c:v>14.938056945800801</c:v>
                </c:pt>
                <c:pt idx="11313">
                  <c:v>14.942553520202599</c:v>
                </c:pt>
                <c:pt idx="11314">
                  <c:v>14.944892883300801</c:v>
                </c:pt>
                <c:pt idx="11315">
                  <c:v>14.9544277191162</c:v>
                </c:pt>
                <c:pt idx="11316">
                  <c:v>14.966706275939901</c:v>
                </c:pt>
                <c:pt idx="11317">
                  <c:v>14.957135200500501</c:v>
                </c:pt>
                <c:pt idx="11318">
                  <c:v>14.9481363296509</c:v>
                </c:pt>
                <c:pt idx="11319">
                  <c:v>14.959568977356</c:v>
                </c:pt>
                <c:pt idx="11320">
                  <c:v>14.9608716964722</c:v>
                </c:pt>
                <c:pt idx="11321">
                  <c:v>14.96510887146</c:v>
                </c:pt>
                <c:pt idx="11322">
                  <c:v>14.963253021240201</c:v>
                </c:pt>
                <c:pt idx="11323">
                  <c:v>14.968366622924799</c:v>
                </c:pt>
                <c:pt idx="11324">
                  <c:v>14.966106414794901</c:v>
                </c:pt>
                <c:pt idx="11325">
                  <c:v>14.969296455383301</c:v>
                </c:pt>
                <c:pt idx="11326">
                  <c:v>14.965762138366699</c:v>
                </c:pt>
                <c:pt idx="11327">
                  <c:v>14.9504442214966</c:v>
                </c:pt>
                <c:pt idx="11328">
                  <c:v>14.9468231201172</c:v>
                </c:pt>
                <c:pt idx="11329">
                  <c:v>14.9439373016357</c:v>
                </c:pt>
                <c:pt idx="11330">
                  <c:v>14.933509826660201</c:v>
                </c:pt>
                <c:pt idx="11331">
                  <c:v>14.9174747467041</c:v>
                </c:pt>
                <c:pt idx="11332">
                  <c:v>14.8997049331665</c:v>
                </c:pt>
                <c:pt idx="11333">
                  <c:v>14.897833824157701</c:v>
                </c:pt>
                <c:pt idx="11334">
                  <c:v>14.8931789398193</c:v>
                </c:pt>
                <c:pt idx="11335">
                  <c:v>14.8775291442871</c:v>
                </c:pt>
                <c:pt idx="11336">
                  <c:v>14.8910636901856</c:v>
                </c:pt>
                <c:pt idx="11337">
                  <c:v>14.9039096832275</c:v>
                </c:pt>
                <c:pt idx="11338">
                  <c:v>14.9234838485718</c:v>
                </c:pt>
                <c:pt idx="11339">
                  <c:v>14.932553291320801</c:v>
                </c:pt>
                <c:pt idx="11340">
                  <c:v>14.9294891357422</c:v>
                </c:pt>
                <c:pt idx="11341">
                  <c:v>14.942608833313001</c:v>
                </c:pt>
                <c:pt idx="11342">
                  <c:v>14.9406824111938</c:v>
                </c:pt>
                <c:pt idx="11343">
                  <c:v>14.920371055603001</c:v>
                </c:pt>
                <c:pt idx="11344">
                  <c:v>14.9210424423218</c:v>
                </c:pt>
                <c:pt idx="11345">
                  <c:v>14.924176216125501</c:v>
                </c:pt>
                <c:pt idx="11346">
                  <c:v>14.944806098938001</c:v>
                </c:pt>
                <c:pt idx="11347">
                  <c:v>14.961544990539601</c:v>
                </c:pt>
                <c:pt idx="11348">
                  <c:v>14.9653463363647</c:v>
                </c:pt>
                <c:pt idx="11349">
                  <c:v>14.986336708068899</c:v>
                </c:pt>
                <c:pt idx="11350">
                  <c:v>14.996920585632299</c:v>
                </c:pt>
                <c:pt idx="11351">
                  <c:v>15.008832931518601</c:v>
                </c:pt>
                <c:pt idx="11352">
                  <c:v>15.0034093856812</c:v>
                </c:pt>
                <c:pt idx="11353">
                  <c:v>14.999559402465801</c:v>
                </c:pt>
                <c:pt idx="11354">
                  <c:v>14.995257377624499</c:v>
                </c:pt>
                <c:pt idx="11355">
                  <c:v>14.9908800125122</c:v>
                </c:pt>
                <c:pt idx="11356">
                  <c:v>14.9884243011475</c:v>
                </c:pt>
                <c:pt idx="11357">
                  <c:v>14.9811134338379</c:v>
                </c:pt>
                <c:pt idx="11358">
                  <c:v>14.990623474121101</c:v>
                </c:pt>
                <c:pt idx="11359">
                  <c:v>14.9839925765991</c:v>
                </c:pt>
                <c:pt idx="11360">
                  <c:v>15.006274223327599</c:v>
                </c:pt>
                <c:pt idx="11361">
                  <c:v>15.004315376281699</c:v>
                </c:pt>
                <c:pt idx="11362">
                  <c:v>15.013206481933601</c:v>
                </c:pt>
                <c:pt idx="11363">
                  <c:v>15.0156145095825</c:v>
                </c:pt>
                <c:pt idx="11364">
                  <c:v>15.009448051452599</c:v>
                </c:pt>
                <c:pt idx="11365">
                  <c:v>15.007149696350099</c:v>
                </c:pt>
                <c:pt idx="11366">
                  <c:v>14.994880676269499</c:v>
                </c:pt>
                <c:pt idx="11367">
                  <c:v>14.982200622558601</c:v>
                </c:pt>
                <c:pt idx="11368">
                  <c:v>14.9686088562012</c:v>
                </c:pt>
                <c:pt idx="11369">
                  <c:v>14.955315589904799</c:v>
                </c:pt>
                <c:pt idx="11370">
                  <c:v>14.9559135437012</c:v>
                </c:pt>
                <c:pt idx="11371">
                  <c:v>14.9497528076172</c:v>
                </c:pt>
                <c:pt idx="11372">
                  <c:v>14.949583053588899</c:v>
                </c:pt>
                <c:pt idx="11373">
                  <c:v>14.94944190979</c:v>
                </c:pt>
                <c:pt idx="11374">
                  <c:v>14.946027755737299</c:v>
                </c:pt>
                <c:pt idx="11375">
                  <c:v>14.952034950256399</c:v>
                </c:pt>
                <c:pt idx="11376">
                  <c:v>14.953341484069799</c:v>
                </c:pt>
                <c:pt idx="11377">
                  <c:v>14.946251869201699</c:v>
                </c:pt>
                <c:pt idx="11378">
                  <c:v>14.9550580978394</c:v>
                </c:pt>
                <c:pt idx="11379">
                  <c:v>14.9475650787354</c:v>
                </c:pt>
                <c:pt idx="11380">
                  <c:v>14.9490661621094</c:v>
                </c:pt>
                <c:pt idx="11381">
                  <c:v>14.955806732177701</c:v>
                </c:pt>
                <c:pt idx="11382">
                  <c:v>14.956989288330099</c:v>
                </c:pt>
                <c:pt idx="11383">
                  <c:v>14.960512161254901</c:v>
                </c:pt>
                <c:pt idx="11384">
                  <c:v>14.97935962677</c:v>
                </c:pt>
                <c:pt idx="11385">
                  <c:v>14.990110397338899</c:v>
                </c:pt>
                <c:pt idx="11386">
                  <c:v>14.9758186340332</c:v>
                </c:pt>
                <c:pt idx="11387">
                  <c:v>14.9806871414185</c:v>
                </c:pt>
                <c:pt idx="11388">
                  <c:v>14.979112625122101</c:v>
                </c:pt>
                <c:pt idx="11389">
                  <c:v>14.9906520843506</c:v>
                </c:pt>
                <c:pt idx="11390">
                  <c:v>14.995213508606</c:v>
                </c:pt>
                <c:pt idx="11391">
                  <c:v>14.9931859970093</c:v>
                </c:pt>
                <c:pt idx="11392">
                  <c:v>14.978964805603001</c:v>
                </c:pt>
                <c:pt idx="11393">
                  <c:v>14.9624481201172</c:v>
                </c:pt>
                <c:pt idx="11394">
                  <c:v>14.9530601501465</c:v>
                </c:pt>
                <c:pt idx="11395">
                  <c:v>14.960598945617701</c:v>
                </c:pt>
                <c:pt idx="11396">
                  <c:v>14.955730438232401</c:v>
                </c:pt>
                <c:pt idx="11397">
                  <c:v>14.968914985656699</c:v>
                </c:pt>
                <c:pt idx="11398">
                  <c:v>14.9670763015747</c:v>
                </c:pt>
                <c:pt idx="11399">
                  <c:v>14.9464626312256</c:v>
                </c:pt>
                <c:pt idx="11400">
                  <c:v>14.9291734695435</c:v>
                </c:pt>
                <c:pt idx="11401">
                  <c:v>14.9076290130615</c:v>
                </c:pt>
                <c:pt idx="11402">
                  <c:v>14.9013175964356</c:v>
                </c:pt>
                <c:pt idx="11403">
                  <c:v>14.9275255203247</c:v>
                </c:pt>
                <c:pt idx="11404">
                  <c:v>14.9446258544922</c:v>
                </c:pt>
                <c:pt idx="11405">
                  <c:v>14.962290763855</c:v>
                </c:pt>
                <c:pt idx="11406">
                  <c:v>14.954352378845201</c:v>
                </c:pt>
                <c:pt idx="11407">
                  <c:v>14.9317264556885</c:v>
                </c:pt>
                <c:pt idx="11408">
                  <c:v>14.965700149536101</c:v>
                </c:pt>
                <c:pt idx="11409">
                  <c:v>14.985415458679199</c:v>
                </c:pt>
                <c:pt idx="11410">
                  <c:v>14.980277061462401</c:v>
                </c:pt>
                <c:pt idx="11411">
                  <c:v>14.9928903579712</c:v>
                </c:pt>
                <c:pt idx="11412">
                  <c:v>15.0151023864746</c:v>
                </c:pt>
                <c:pt idx="11413">
                  <c:v>15.0090522766113</c:v>
                </c:pt>
                <c:pt idx="11414">
                  <c:v>15.0109567642212</c:v>
                </c:pt>
                <c:pt idx="11415">
                  <c:v>15.0138893127441</c:v>
                </c:pt>
                <c:pt idx="11416">
                  <c:v>15.0167694091797</c:v>
                </c:pt>
                <c:pt idx="11417">
                  <c:v>15.0226345062256</c:v>
                </c:pt>
                <c:pt idx="11418">
                  <c:v>15.013710021972701</c:v>
                </c:pt>
                <c:pt idx="11419">
                  <c:v>15.028974533081101</c:v>
                </c:pt>
                <c:pt idx="11420">
                  <c:v>15.0260887145996</c:v>
                </c:pt>
                <c:pt idx="11421">
                  <c:v>15.014472961425801</c:v>
                </c:pt>
                <c:pt idx="11422">
                  <c:v>15.005280494689901</c:v>
                </c:pt>
                <c:pt idx="11423">
                  <c:v>15.0151100158691</c:v>
                </c:pt>
                <c:pt idx="11424">
                  <c:v>15.0091352462769</c:v>
                </c:pt>
                <c:pt idx="11425">
                  <c:v>15.035343170166</c:v>
                </c:pt>
                <c:pt idx="11426">
                  <c:v>15.044412612915</c:v>
                </c:pt>
                <c:pt idx="11427">
                  <c:v>15.051353454589799</c:v>
                </c:pt>
                <c:pt idx="11428">
                  <c:v>15.0586156845093</c:v>
                </c:pt>
                <c:pt idx="11429">
                  <c:v>15.064623832702599</c:v>
                </c:pt>
                <c:pt idx="11430">
                  <c:v>15.067419052124</c:v>
                </c:pt>
                <c:pt idx="11431">
                  <c:v>15.0718784332275</c:v>
                </c:pt>
                <c:pt idx="11432">
                  <c:v>15.069796562194799</c:v>
                </c:pt>
                <c:pt idx="11433">
                  <c:v>15.067221641540501</c:v>
                </c:pt>
                <c:pt idx="11434">
                  <c:v>15.062990188598601</c:v>
                </c:pt>
                <c:pt idx="11435">
                  <c:v>15.0583486557007</c:v>
                </c:pt>
                <c:pt idx="11436">
                  <c:v>15.051119804382299</c:v>
                </c:pt>
                <c:pt idx="11437">
                  <c:v>15.0582981109619</c:v>
                </c:pt>
                <c:pt idx="11438">
                  <c:v>15.056932449340801</c:v>
                </c:pt>
                <c:pt idx="11439">
                  <c:v>15.0378322601318</c:v>
                </c:pt>
                <c:pt idx="11440">
                  <c:v>15.0365953445435</c:v>
                </c:pt>
                <c:pt idx="11441">
                  <c:v>15.037507057189901</c:v>
                </c:pt>
                <c:pt idx="11442">
                  <c:v>15.036782264709499</c:v>
                </c:pt>
                <c:pt idx="11443">
                  <c:v>15.0308341979981</c:v>
                </c:pt>
                <c:pt idx="11444">
                  <c:v>15.0344457626343</c:v>
                </c:pt>
                <c:pt idx="11445">
                  <c:v>15.030311584472701</c:v>
                </c:pt>
                <c:pt idx="11446">
                  <c:v>15.033348083496101</c:v>
                </c:pt>
                <c:pt idx="11447">
                  <c:v>15.0316352844238</c:v>
                </c:pt>
                <c:pt idx="11448">
                  <c:v>15.035836219787599</c:v>
                </c:pt>
                <c:pt idx="11449">
                  <c:v>15.0448350906372</c:v>
                </c:pt>
                <c:pt idx="11450">
                  <c:v>15.0482625961304</c:v>
                </c:pt>
                <c:pt idx="11451">
                  <c:v>15.046282768249499</c:v>
                </c:pt>
                <c:pt idx="11452">
                  <c:v>15.046450614929199</c:v>
                </c:pt>
                <c:pt idx="11453">
                  <c:v>15.0430307388306</c:v>
                </c:pt>
                <c:pt idx="11454">
                  <c:v>15.056373596191399</c:v>
                </c:pt>
                <c:pt idx="11455">
                  <c:v>15.054695129394499</c:v>
                </c:pt>
                <c:pt idx="11456">
                  <c:v>15.0422716140747</c:v>
                </c:pt>
                <c:pt idx="11457">
                  <c:v>15.037130355835</c:v>
                </c:pt>
                <c:pt idx="11458">
                  <c:v>15.026798248291</c:v>
                </c:pt>
                <c:pt idx="11459">
                  <c:v>15.035794258117701</c:v>
                </c:pt>
                <c:pt idx="11460">
                  <c:v>15.0390300750732</c:v>
                </c:pt>
                <c:pt idx="11461">
                  <c:v>15.0461158752441</c:v>
                </c:pt>
                <c:pt idx="11462">
                  <c:v>15.040854454040501</c:v>
                </c:pt>
                <c:pt idx="11463">
                  <c:v>15.0203456878662</c:v>
                </c:pt>
                <c:pt idx="11464">
                  <c:v>15.0178174972534</c:v>
                </c:pt>
                <c:pt idx="11465">
                  <c:v>15.0258111953735</c:v>
                </c:pt>
                <c:pt idx="11466">
                  <c:v>15.0197563171387</c:v>
                </c:pt>
                <c:pt idx="11467">
                  <c:v>15.018791198730501</c:v>
                </c:pt>
                <c:pt idx="11468">
                  <c:v>15.011655807495099</c:v>
                </c:pt>
                <c:pt idx="11469">
                  <c:v>14.9951019287109</c:v>
                </c:pt>
                <c:pt idx="11470">
                  <c:v>15.0070285797119</c:v>
                </c:pt>
                <c:pt idx="11471">
                  <c:v>15.028785705566399</c:v>
                </c:pt>
                <c:pt idx="11472">
                  <c:v>15.0229291915894</c:v>
                </c:pt>
                <c:pt idx="11473">
                  <c:v>15.0100145339966</c:v>
                </c:pt>
                <c:pt idx="11474">
                  <c:v>15.017676353454601</c:v>
                </c:pt>
                <c:pt idx="11475">
                  <c:v>15.0143489837646</c:v>
                </c:pt>
                <c:pt idx="11476">
                  <c:v>15.0071935653687</c:v>
                </c:pt>
                <c:pt idx="11477">
                  <c:v>15.0150909423828</c:v>
                </c:pt>
                <c:pt idx="11478">
                  <c:v>15.0092716217041</c:v>
                </c:pt>
                <c:pt idx="11479">
                  <c:v>15.0087633132935</c:v>
                </c:pt>
                <c:pt idx="11480">
                  <c:v>15.003186225891101</c:v>
                </c:pt>
                <c:pt idx="11481">
                  <c:v>14.989830017089799</c:v>
                </c:pt>
                <c:pt idx="11482">
                  <c:v>14.986508369445801</c:v>
                </c:pt>
                <c:pt idx="11483">
                  <c:v>14.982173919677701</c:v>
                </c:pt>
                <c:pt idx="11484">
                  <c:v>14.989551544189499</c:v>
                </c:pt>
                <c:pt idx="11485">
                  <c:v>14.9638671875</c:v>
                </c:pt>
                <c:pt idx="11486">
                  <c:v>14.988812446594199</c:v>
                </c:pt>
                <c:pt idx="11487">
                  <c:v>17.5139045715332</c:v>
                </c:pt>
                <c:pt idx="11488">
                  <c:v>17.1030883789063</c:v>
                </c:pt>
                <c:pt idx="11489">
                  <c:v>16.7369575500488</c:v>
                </c:pt>
                <c:pt idx="11490">
                  <c:v>16.442934036254901</c:v>
                </c:pt>
                <c:pt idx="11491">
                  <c:v>16.211277008056602</c:v>
                </c:pt>
                <c:pt idx="11492">
                  <c:v>16.011074066162099</c:v>
                </c:pt>
                <c:pt idx="11493">
                  <c:v>15.853759765625</c:v>
                </c:pt>
                <c:pt idx="11494">
                  <c:v>15.698575019836399</c:v>
                </c:pt>
                <c:pt idx="11495">
                  <c:v>15.5720930099487</c:v>
                </c:pt>
                <c:pt idx="11496">
                  <c:v>15.4864177703857</c:v>
                </c:pt>
                <c:pt idx="11497">
                  <c:v>15.3863277435303</c:v>
                </c:pt>
                <c:pt idx="11498">
                  <c:v>15.28098487854</c:v>
                </c:pt>
                <c:pt idx="11499">
                  <c:v>15.2228555679321</c:v>
                </c:pt>
                <c:pt idx="11500">
                  <c:v>15.156012535095201</c:v>
                </c:pt>
                <c:pt idx="11501">
                  <c:v>15.118735313415501</c:v>
                </c:pt>
                <c:pt idx="11502">
                  <c:v>15.075829505920399</c:v>
                </c:pt>
                <c:pt idx="11503">
                  <c:v>15.0724687576294</c:v>
                </c:pt>
                <c:pt idx="11504">
                  <c:v>15.0501918792725</c:v>
                </c:pt>
                <c:pt idx="11505">
                  <c:v>15.0144338607788</c:v>
                </c:pt>
                <c:pt idx="11506">
                  <c:v>14.970364570617701</c:v>
                </c:pt>
                <c:pt idx="11507">
                  <c:v>14.959414482116699</c:v>
                </c:pt>
                <c:pt idx="11508">
                  <c:v>14.945187568664601</c:v>
                </c:pt>
                <c:pt idx="11509">
                  <c:v>14.9516592025757</c:v>
                </c:pt>
                <c:pt idx="11510">
                  <c:v>14.936571121215801</c:v>
                </c:pt>
                <c:pt idx="11511">
                  <c:v>14.9187574386597</c:v>
                </c:pt>
                <c:pt idx="11512">
                  <c:v>14.9018249511719</c:v>
                </c:pt>
                <c:pt idx="11513">
                  <c:v>14.8756198883057</c:v>
                </c:pt>
                <c:pt idx="11514">
                  <c:v>14.840741157531699</c:v>
                </c:pt>
                <c:pt idx="11515">
                  <c:v>14.837568283081</c:v>
                </c:pt>
                <c:pt idx="11516">
                  <c:v>14.8613786697388</c:v>
                </c:pt>
                <c:pt idx="11517">
                  <c:v>14.8640813827515</c:v>
                </c:pt>
                <c:pt idx="11518">
                  <c:v>14.848814010620099</c:v>
                </c:pt>
                <c:pt idx="11519">
                  <c:v>14.8422336578369</c:v>
                </c:pt>
                <c:pt idx="11520">
                  <c:v>14.790423393249499</c:v>
                </c:pt>
                <c:pt idx="11521">
                  <c:v>14.8310432434082</c:v>
                </c:pt>
                <c:pt idx="11522">
                  <c:v>14.846027374267599</c:v>
                </c:pt>
                <c:pt idx="11523">
                  <c:v>14.8678226470947</c:v>
                </c:pt>
                <c:pt idx="11524">
                  <c:v>14.8856248855591</c:v>
                </c:pt>
                <c:pt idx="11525">
                  <c:v>14.890027046203601</c:v>
                </c:pt>
                <c:pt idx="11526">
                  <c:v>14.915444374084499</c:v>
                </c:pt>
                <c:pt idx="11527">
                  <c:v>14.909589767456</c:v>
                </c:pt>
                <c:pt idx="11528">
                  <c:v>14.9000196456909</c:v>
                </c:pt>
                <c:pt idx="11529">
                  <c:v>14.9014530181885</c:v>
                </c:pt>
                <c:pt idx="11530">
                  <c:v>14.9031620025635</c:v>
                </c:pt>
                <c:pt idx="11531">
                  <c:v>14.908670425415</c:v>
                </c:pt>
                <c:pt idx="11532">
                  <c:v>14.907711982727101</c:v>
                </c:pt>
                <c:pt idx="11533">
                  <c:v>14.909776687622101</c:v>
                </c:pt>
                <c:pt idx="11534">
                  <c:v>14.918875694274901</c:v>
                </c:pt>
                <c:pt idx="11535">
                  <c:v>14.909127235412599</c:v>
                </c:pt>
                <c:pt idx="11536">
                  <c:v>14.90354347229</c:v>
                </c:pt>
                <c:pt idx="11537">
                  <c:v>14.8978271484375</c:v>
                </c:pt>
                <c:pt idx="11538">
                  <c:v>14.888775825500501</c:v>
                </c:pt>
                <c:pt idx="11539">
                  <c:v>14.882540702819799</c:v>
                </c:pt>
                <c:pt idx="11540">
                  <c:v>14.8480672836304</c:v>
                </c:pt>
                <c:pt idx="11541">
                  <c:v>14.8246116638184</c:v>
                </c:pt>
                <c:pt idx="11542">
                  <c:v>14.7954349517822</c:v>
                </c:pt>
                <c:pt idx="11543">
                  <c:v>14.7566366195679</c:v>
                </c:pt>
                <c:pt idx="11544">
                  <c:v>14.743577003479</c:v>
                </c:pt>
                <c:pt idx="11545">
                  <c:v>14.753411293029799</c:v>
                </c:pt>
                <c:pt idx="11546">
                  <c:v>14.783992767334</c:v>
                </c:pt>
                <c:pt idx="11547">
                  <c:v>14.7490997314453</c:v>
                </c:pt>
                <c:pt idx="11548">
                  <c:v>14.7601938247681</c:v>
                </c:pt>
                <c:pt idx="11549">
                  <c:v>14.753830909729</c:v>
                </c:pt>
                <c:pt idx="11550">
                  <c:v>14.7166528701782</c:v>
                </c:pt>
                <c:pt idx="11551">
                  <c:v>14.7240886688232</c:v>
                </c:pt>
                <c:pt idx="11552">
                  <c:v>14.7465267181397</c:v>
                </c:pt>
                <c:pt idx="11553">
                  <c:v>14.7817678451538</c:v>
                </c:pt>
                <c:pt idx="11554">
                  <c:v>14.8084058761597</c:v>
                </c:pt>
                <c:pt idx="11555">
                  <c:v>14.822865486145</c:v>
                </c:pt>
                <c:pt idx="11556">
                  <c:v>14.833020210266101</c:v>
                </c:pt>
                <c:pt idx="11557">
                  <c:v>14.861340522766101</c:v>
                </c:pt>
                <c:pt idx="11558">
                  <c:v>14.8847799301147</c:v>
                </c:pt>
                <c:pt idx="11559">
                  <c:v>14.859839439392101</c:v>
                </c:pt>
                <c:pt idx="11560">
                  <c:v>14.859713554382299</c:v>
                </c:pt>
                <c:pt idx="11561">
                  <c:v>14.831336975097701</c:v>
                </c:pt>
                <c:pt idx="11562">
                  <c:v>14.826658248901399</c:v>
                </c:pt>
                <c:pt idx="11563">
                  <c:v>14.8353595733643</c:v>
                </c:pt>
                <c:pt idx="11564">
                  <c:v>14.837364196777299</c:v>
                </c:pt>
                <c:pt idx="11565">
                  <c:v>14.83265209198</c:v>
                </c:pt>
                <c:pt idx="11566">
                  <c:v>14.8282623291016</c:v>
                </c:pt>
                <c:pt idx="11567">
                  <c:v>14.820585250854499</c:v>
                </c:pt>
                <c:pt idx="11568">
                  <c:v>14.791293144226101</c:v>
                </c:pt>
                <c:pt idx="11569">
                  <c:v>14.7749519348144</c:v>
                </c:pt>
                <c:pt idx="11570">
                  <c:v>14.802277565002401</c:v>
                </c:pt>
                <c:pt idx="11571">
                  <c:v>14.809878349304199</c:v>
                </c:pt>
                <c:pt idx="11572">
                  <c:v>14.8129787445068</c:v>
                </c:pt>
                <c:pt idx="11573">
                  <c:v>14.7962846755981</c:v>
                </c:pt>
                <c:pt idx="11574">
                  <c:v>14.783329010009799</c:v>
                </c:pt>
                <c:pt idx="11575">
                  <c:v>14.7639408111572</c:v>
                </c:pt>
                <c:pt idx="11576">
                  <c:v>14.7441205978394</c:v>
                </c:pt>
                <c:pt idx="11577">
                  <c:v>14.7486429214478</c:v>
                </c:pt>
                <c:pt idx="11578">
                  <c:v>14.769334793090801</c:v>
                </c:pt>
                <c:pt idx="11579">
                  <c:v>14.7708930969238</c:v>
                </c:pt>
                <c:pt idx="11580">
                  <c:v>14.758543014526399</c:v>
                </c:pt>
                <c:pt idx="11581">
                  <c:v>14.715523719787599</c:v>
                </c:pt>
                <c:pt idx="11582">
                  <c:v>14.699475288391101</c:v>
                </c:pt>
                <c:pt idx="11583">
                  <c:v>14.6888418197632</c:v>
                </c:pt>
                <c:pt idx="11584">
                  <c:v>14.672299385070801</c:v>
                </c:pt>
                <c:pt idx="11585">
                  <c:v>14.6959075927734</c:v>
                </c:pt>
                <c:pt idx="11586">
                  <c:v>14.697874069213899</c:v>
                </c:pt>
                <c:pt idx="11587">
                  <c:v>14.6799430847168</c:v>
                </c:pt>
                <c:pt idx="11588">
                  <c:v>14.706616401672401</c:v>
                </c:pt>
                <c:pt idx="11589">
                  <c:v>14.7160987854004</c:v>
                </c:pt>
                <c:pt idx="11590">
                  <c:v>14.680838584899901</c:v>
                </c:pt>
                <c:pt idx="11591">
                  <c:v>14.637569427490201</c:v>
                </c:pt>
                <c:pt idx="11592">
                  <c:v>14.644944190979</c:v>
                </c:pt>
                <c:pt idx="11593">
                  <c:v>14.601570129394499</c:v>
                </c:pt>
                <c:pt idx="11594">
                  <c:v>14.5896196365356</c:v>
                </c:pt>
                <c:pt idx="11595">
                  <c:v>14.5765933990479</c:v>
                </c:pt>
                <c:pt idx="11596">
                  <c:v>14.5786800384522</c:v>
                </c:pt>
                <c:pt idx="11597">
                  <c:v>14.5968370437622</c:v>
                </c:pt>
                <c:pt idx="11598">
                  <c:v>14.6210794448853</c:v>
                </c:pt>
                <c:pt idx="11599">
                  <c:v>14.6256809234619</c:v>
                </c:pt>
                <c:pt idx="11600">
                  <c:v>14.5878505706787</c:v>
                </c:pt>
                <c:pt idx="11601">
                  <c:v>14.571005821228001</c:v>
                </c:pt>
                <c:pt idx="11602">
                  <c:v>14.564156532287599</c:v>
                </c:pt>
                <c:pt idx="11603">
                  <c:v>14.5682830810547</c:v>
                </c:pt>
                <c:pt idx="11604">
                  <c:v>14.5574684143066</c:v>
                </c:pt>
                <c:pt idx="11605">
                  <c:v>14.5552425384522</c:v>
                </c:pt>
                <c:pt idx="11606">
                  <c:v>14.5045566558838</c:v>
                </c:pt>
                <c:pt idx="11607">
                  <c:v>14.493450164794901</c:v>
                </c:pt>
                <c:pt idx="11608">
                  <c:v>14.481121063232401</c:v>
                </c:pt>
                <c:pt idx="11609">
                  <c:v>14.480567932128899</c:v>
                </c:pt>
                <c:pt idx="11610">
                  <c:v>14.460374832153301</c:v>
                </c:pt>
                <c:pt idx="11611">
                  <c:v>14.462487220764199</c:v>
                </c:pt>
                <c:pt idx="11612">
                  <c:v>14.4528188705444</c:v>
                </c:pt>
                <c:pt idx="11613">
                  <c:v>14.447847366333001</c:v>
                </c:pt>
                <c:pt idx="11614">
                  <c:v>14.4778900146484</c:v>
                </c:pt>
                <c:pt idx="11615">
                  <c:v>14.504614830017101</c:v>
                </c:pt>
                <c:pt idx="11616">
                  <c:v>14.4829206466675</c:v>
                </c:pt>
                <c:pt idx="11617">
                  <c:v>14.4586181640625</c:v>
                </c:pt>
                <c:pt idx="11618">
                  <c:v>14.433936119079601</c:v>
                </c:pt>
                <c:pt idx="11619">
                  <c:v>14.420661926269499</c:v>
                </c:pt>
                <c:pt idx="11620">
                  <c:v>14.4008989334106</c:v>
                </c:pt>
                <c:pt idx="11621">
                  <c:v>14.3888664245606</c:v>
                </c:pt>
                <c:pt idx="11622">
                  <c:v>14.4064588546753</c:v>
                </c:pt>
                <c:pt idx="11623">
                  <c:v>14.426130294799799</c:v>
                </c:pt>
                <c:pt idx="11624">
                  <c:v>14.4537677764893</c:v>
                </c:pt>
                <c:pt idx="11625">
                  <c:v>14.4398708343506</c:v>
                </c:pt>
                <c:pt idx="11626">
                  <c:v>14.4191789627075</c:v>
                </c:pt>
                <c:pt idx="11627">
                  <c:v>14.3707685470581</c:v>
                </c:pt>
                <c:pt idx="11628">
                  <c:v>14.3633213043213</c:v>
                </c:pt>
                <c:pt idx="11629">
                  <c:v>14.360987663269</c:v>
                </c:pt>
                <c:pt idx="11630">
                  <c:v>14.2990312576294</c:v>
                </c:pt>
                <c:pt idx="11631">
                  <c:v>14.275959014892599</c:v>
                </c:pt>
                <c:pt idx="11632">
                  <c:v>14.240445137023899</c:v>
                </c:pt>
                <c:pt idx="11633">
                  <c:v>14.235791206359901</c:v>
                </c:pt>
                <c:pt idx="11634">
                  <c:v>14.2412919998169</c:v>
                </c:pt>
                <c:pt idx="11635">
                  <c:v>14.187883377075201</c:v>
                </c:pt>
                <c:pt idx="11636">
                  <c:v>14.2013692855835</c:v>
                </c:pt>
                <c:pt idx="11637">
                  <c:v>14.162034034729</c:v>
                </c:pt>
                <c:pt idx="11638">
                  <c:v>14.164594650268601</c:v>
                </c:pt>
                <c:pt idx="11639">
                  <c:v>14.159200668335</c:v>
                </c:pt>
                <c:pt idx="11640">
                  <c:v>14.1680955886841</c:v>
                </c:pt>
                <c:pt idx="11641">
                  <c:v>14.1598901748657</c:v>
                </c:pt>
                <c:pt idx="11642">
                  <c:v>14.1929607391357</c:v>
                </c:pt>
                <c:pt idx="11643">
                  <c:v>14.202894210815399</c:v>
                </c:pt>
                <c:pt idx="11644">
                  <c:v>14.220721244811999</c:v>
                </c:pt>
                <c:pt idx="11645">
                  <c:v>14.208306312561</c:v>
                </c:pt>
                <c:pt idx="11646">
                  <c:v>14.2083892822266</c:v>
                </c:pt>
                <c:pt idx="11647">
                  <c:v>14.1817874908447</c:v>
                </c:pt>
                <c:pt idx="11648">
                  <c:v>14.183497428894</c:v>
                </c:pt>
                <c:pt idx="11649">
                  <c:v>14.1792545318604</c:v>
                </c:pt>
                <c:pt idx="11650">
                  <c:v>14.162329673767101</c:v>
                </c:pt>
                <c:pt idx="11651">
                  <c:v>14.1362504959106</c:v>
                </c:pt>
                <c:pt idx="11652">
                  <c:v>14.1253824234009</c:v>
                </c:pt>
                <c:pt idx="11653">
                  <c:v>14.127896308898899</c:v>
                </c:pt>
                <c:pt idx="11654">
                  <c:v>14.1277828216553</c:v>
                </c:pt>
                <c:pt idx="11655">
                  <c:v>14.1241569519043</c:v>
                </c:pt>
                <c:pt idx="11656">
                  <c:v>14.1363172531128</c:v>
                </c:pt>
                <c:pt idx="11657">
                  <c:v>14.118088722229</c:v>
                </c:pt>
                <c:pt idx="11658">
                  <c:v>14.0932722091675</c:v>
                </c:pt>
                <c:pt idx="11659">
                  <c:v>14.1251411437988</c:v>
                </c:pt>
                <c:pt idx="11660">
                  <c:v>14.068891525268601</c:v>
                </c:pt>
                <c:pt idx="11661">
                  <c:v>14.092103958129901</c:v>
                </c:pt>
                <c:pt idx="11662">
                  <c:v>14.0965480804443</c:v>
                </c:pt>
                <c:pt idx="11663">
                  <c:v>14.061774253845201</c:v>
                </c:pt>
                <c:pt idx="11664">
                  <c:v>14.0697841644287</c:v>
                </c:pt>
                <c:pt idx="11665">
                  <c:v>14.049664497375501</c:v>
                </c:pt>
                <c:pt idx="11666">
                  <c:v>14.081037521362299</c:v>
                </c:pt>
                <c:pt idx="11667">
                  <c:v>14.0885572433472</c:v>
                </c:pt>
                <c:pt idx="11668">
                  <c:v>14.080827713012701</c:v>
                </c:pt>
                <c:pt idx="11669">
                  <c:v>14.014651298522899</c:v>
                </c:pt>
                <c:pt idx="11670">
                  <c:v>14.015061378479</c:v>
                </c:pt>
                <c:pt idx="11671">
                  <c:v>13.953138351440399</c:v>
                </c:pt>
                <c:pt idx="11672">
                  <c:v>13.9005174636841</c:v>
                </c:pt>
                <c:pt idx="11673">
                  <c:v>13.886572837829601</c:v>
                </c:pt>
                <c:pt idx="11674">
                  <c:v>13.8329563140869</c:v>
                </c:pt>
                <c:pt idx="11675">
                  <c:v>13.819445610046399</c:v>
                </c:pt>
                <c:pt idx="11676">
                  <c:v>13.7927188873291</c:v>
                </c:pt>
                <c:pt idx="11677">
                  <c:v>13.8404340744019</c:v>
                </c:pt>
                <c:pt idx="11678">
                  <c:v>13.769157409668001</c:v>
                </c:pt>
                <c:pt idx="11679">
                  <c:v>13.816933631896999</c:v>
                </c:pt>
                <c:pt idx="11680">
                  <c:v>13.8173322677612</c:v>
                </c:pt>
                <c:pt idx="11681">
                  <c:v>13.818300247192401</c:v>
                </c:pt>
                <c:pt idx="11682">
                  <c:v>13.850725173950201</c:v>
                </c:pt>
                <c:pt idx="11683">
                  <c:v>13.832088470459</c:v>
                </c:pt>
                <c:pt idx="11684">
                  <c:v>13.813678741455099</c:v>
                </c:pt>
                <c:pt idx="11685">
                  <c:v>13.858111381530801</c:v>
                </c:pt>
                <c:pt idx="11686">
                  <c:v>13.865008354186999</c:v>
                </c:pt>
                <c:pt idx="11687">
                  <c:v>13.822313308715801</c:v>
                </c:pt>
                <c:pt idx="11688">
                  <c:v>13.755632400512701</c:v>
                </c:pt>
                <c:pt idx="11689">
                  <c:v>13.789719581604</c:v>
                </c:pt>
                <c:pt idx="11690">
                  <c:v>13.813175201416</c:v>
                </c:pt>
                <c:pt idx="11691">
                  <c:v>13.8601264953613</c:v>
                </c:pt>
                <c:pt idx="11692">
                  <c:v>13.8811597824097</c:v>
                </c:pt>
                <c:pt idx="11693">
                  <c:v>13.889945030212401</c:v>
                </c:pt>
                <c:pt idx="11694">
                  <c:v>13.861498832702599</c:v>
                </c:pt>
                <c:pt idx="11695">
                  <c:v>13.7566986083984</c:v>
                </c:pt>
                <c:pt idx="11696">
                  <c:v>13.7760925292969</c:v>
                </c:pt>
                <c:pt idx="11697">
                  <c:v>13.779021263122599</c:v>
                </c:pt>
                <c:pt idx="11698">
                  <c:v>13.755496025085501</c:v>
                </c:pt>
                <c:pt idx="11699">
                  <c:v>13.730302810669</c:v>
                </c:pt>
                <c:pt idx="11700">
                  <c:v>13.7366228103638</c:v>
                </c:pt>
                <c:pt idx="11701">
                  <c:v>13.7418203353882</c:v>
                </c:pt>
                <c:pt idx="11702">
                  <c:v>13.7377843856812</c:v>
                </c:pt>
                <c:pt idx="11703">
                  <c:v>13.702075958251999</c:v>
                </c:pt>
                <c:pt idx="11704">
                  <c:v>13.6912126541138</c:v>
                </c:pt>
                <c:pt idx="11705">
                  <c:v>13.648889541626</c:v>
                </c:pt>
                <c:pt idx="11706">
                  <c:v>13.6755619049072</c:v>
                </c:pt>
                <c:pt idx="11707">
                  <c:v>13.706780433654799</c:v>
                </c:pt>
                <c:pt idx="11708">
                  <c:v>13.6575260162354</c:v>
                </c:pt>
                <c:pt idx="11709">
                  <c:v>13.6302652359009</c:v>
                </c:pt>
                <c:pt idx="11710">
                  <c:v>13.5778865814209</c:v>
                </c:pt>
                <c:pt idx="11711">
                  <c:v>13.5574293136597</c:v>
                </c:pt>
                <c:pt idx="11712">
                  <c:v>13.511532783508301</c:v>
                </c:pt>
                <c:pt idx="11713">
                  <c:v>13.4809417724609</c:v>
                </c:pt>
                <c:pt idx="11714">
                  <c:v>13.453433036804199</c:v>
                </c:pt>
                <c:pt idx="11715">
                  <c:v>13.450801849365201</c:v>
                </c:pt>
                <c:pt idx="11716">
                  <c:v>13.4292154312134</c:v>
                </c:pt>
                <c:pt idx="11717">
                  <c:v>13.441714286804199</c:v>
                </c:pt>
                <c:pt idx="11718">
                  <c:v>13.4165754318237</c:v>
                </c:pt>
                <c:pt idx="11719">
                  <c:v>13.424308776855501</c:v>
                </c:pt>
                <c:pt idx="11720">
                  <c:v>13.4709358215332</c:v>
                </c:pt>
                <c:pt idx="11721">
                  <c:v>13.518958091735801</c:v>
                </c:pt>
                <c:pt idx="11722">
                  <c:v>13.5540628433228</c:v>
                </c:pt>
                <c:pt idx="11723">
                  <c:v>13.4790592193604</c:v>
                </c:pt>
                <c:pt idx="11724">
                  <c:v>13.5022678375244</c:v>
                </c:pt>
                <c:pt idx="11725">
                  <c:v>13.433366775512701</c:v>
                </c:pt>
                <c:pt idx="11726">
                  <c:v>13.3948621749878</c:v>
                </c:pt>
                <c:pt idx="11727">
                  <c:v>13.3945875167847</c:v>
                </c:pt>
                <c:pt idx="11728">
                  <c:v>13.374951362609901</c:v>
                </c:pt>
                <c:pt idx="11729">
                  <c:v>13.373556137085</c:v>
                </c:pt>
                <c:pt idx="11730">
                  <c:v>13.389299392700201</c:v>
                </c:pt>
                <c:pt idx="11731">
                  <c:v>13.3761501312256</c:v>
                </c:pt>
                <c:pt idx="11732">
                  <c:v>13.403221130371101</c:v>
                </c:pt>
                <c:pt idx="11733">
                  <c:v>13.390861511230501</c:v>
                </c:pt>
                <c:pt idx="11734">
                  <c:v>13.3647308349609</c:v>
                </c:pt>
                <c:pt idx="11735">
                  <c:v>13.3953762054443</c:v>
                </c:pt>
                <c:pt idx="11736">
                  <c:v>13.3613958358765</c:v>
                </c:pt>
                <c:pt idx="11737">
                  <c:v>13.3567895889282</c:v>
                </c:pt>
                <c:pt idx="11738">
                  <c:v>13.2895460128784</c:v>
                </c:pt>
                <c:pt idx="11739">
                  <c:v>13.2715501785278</c:v>
                </c:pt>
                <c:pt idx="11740">
                  <c:v>13.2328453063965</c:v>
                </c:pt>
                <c:pt idx="11741">
                  <c:v>13.214097976684601</c:v>
                </c:pt>
                <c:pt idx="11742">
                  <c:v>13.140687942504901</c:v>
                </c:pt>
                <c:pt idx="11743">
                  <c:v>13.055266380310099</c:v>
                </c:pt>
                <c:pt idx="11744">
                  <c:v>13.0108795166016</c:v>
                </c:pt>
                <c:pt idx="11745">
                  <c:v>12.989703178405801</c:v>
                </c:pt>
                <c:pt idx="11746">
                  <c:v>13.031029701232899</c:v>
                </c:pt>
                <c:pt idx="11747">
                  <c:v>13.0440826416016</c:v>
                </c:pt>
                <c:pt idx="11748">
                  <c:v>13.0669898986816</c:v>
                </c:pt>
                <c:pt idx="11749">
                  <c:v>13.0528564453125</c:v>
                </c:pt>
                <c:pt idx="11750">
                  <c:v>13.011038780212401</c:v>
                </c:pt>
                <c:pt idx="11751">
                  <c:v>12.9626712799072</c:v>
                </c:pt>
                <c:pt idx="11752">
                  <c:v>12.9472455978394</c:v>
                </c:pt>
                <c:pt idx="11753">
                  <c:v>12.887375831604</c:v>
                </c:pt>
                <c:pt idx="11754">
                  <c:v>12.9039649963379</c:v>
                </c:pt>
                <c:pt idx="11755">
                  <c:v>12.809563636779799</c:v>
                </c:pt>
                <c:pt idx="11756">
                  <c:v>12.7977237701416</c:v>
                </c:pt>
                <c:pt idx="11757">
                  <c:v>12.7772359848022</c:v>
                </c:pt>
                <c:pt idx="11758">
                  <c:v>12.8497228622437</c:v>
                </c:pt>
                <c:pt idx="11759">
                  <c:v>12.849733352661101</c:v>
                </c:pt>
                <c:pt idx="11760">
                  <c:v>12.794191360473601</c:v>
                </c:pt>
                <c:pt idx="11761">
                  <c:v>12.75110912323</c:v>
                </c:pt>
                <c:pt idx="11762">
                  <c:v>12.689858436584499</c:v>
                </c:pt>
                <c:pt idx="11763">
                  <c:v>12.6542310714722</c:v>
                </c:pt>
                <c:pt idx="11764">
                  <c:v>12.6285095214844</c:v>
                </c:pt>
                <c:pt idx="11765">
                  <c:v>12.667234420776399</c:v>
                </c:pt>
                <c:pt idx="11766">
                  <c:v>12.7487077713013</c:v>
                </c:pt>
                <c:pt idx="11767">
                  <c:v>12.7578382492065</c:v>
                </c:pt>
                <c:pt idx="11768">
                  <c:v>12.753461837768601</c:v>
                </c:pt>
                <c:pt idx="11769">
                  <c:v>12.786280632019</c:v>
                </c:pt>
                <c:pt idx="11770">
                  <c:v>12.758429527282701</c:v>
                </c:pt>
                <c:pt idx="11771">
                  <c:v>12.724267005920399</c:v>
                </c:pt>
                <c:pt idx="11772">
                  <c:v>12.5616302490234</c:v>
                </c:pt>
                <c:pt idx="11773">
                  <c:v>12.6458692550659</c:v>
                </c:pt>
                <c:pt idx="11774">
                  <c:v>12.698433876037599</c:v>
                </c:pt>
                <c:pt idx="11775">
                  <c:v>12.698050498962401</c:v>
                </c:pt>
                <c:pt idx="11776">
                  <c:v>12.679063796997101</c:v>
                </c:pt>
                <c:pt idx="11777">
                  <c:v>12.658257484436</c:v>
                </c:pt>
                <c:pt idx="11778">
                  <c:v>12.6592922210693</c:v>
                </c:pt>
                <c:pt idx="11779">
                  <c:v>12.609683036804199</c:v>
                </c:pt>
                <c:pt idx="11780">
                  <c:v>12.595541954040501</c:v>
                </c:pt>
                <c:pt idx="11781">
                  <c:v>12.6279516220093</c:v>
                </c:pt>
                <c:pt idx="11782">
                  <c:v>12.659074783325201</c:v>
                </c:pt>
                <c:pt idx="11783">
                  <c:v>12.7027502059937</c:v>
                </c:pt>
                <c:pt idx="11784">
                  <c:v>12.7625389099121</c:v>
                </c:pt>
                <c:pt idx="11785">
                  <c:v>12.726095199585</c:v>
                </c:pt>
                <c:pt idx="11786">
                  <c:v>12.682038307189901</c:v>
                </c:pt>
                <c:pt idx="11787">
                  <c:v>12.664493560791</c:v>
                </c:pt>
                <c:pt idx="11788">
                  <c:v>12.536497116088899</c:v>
                </c:pt>
                <c:pt idx="11789">
                  <c:v>12.5756368637085</c:v>
                </c:pt>
                <c:pt idx="11790">
                  <c:v>12.5675239562988</c:v>
                </c:pt>
                <c:pt idx="11791">
                  <c:v>12.5304956436157</c:v>
                </c:pt>
                <c:pt idx="11792">
                  <c:v>12.476466178894</c:v>
                </c:pt>
                <c:pt idx="11793">
                  <c:v>12.3367424011231</c:v>
                </c:pt>
                <c:pt idx="11794">
                  <c:v>12.258984565734901</c:v>
                </c:pt>
                <c:pt idx="11795">
                  <c:v>12.2294464111328</c:v>
                </c:pt>
                <c:pt idx="11796">
                  <c:v>12.132727622985801</c:v>
                </c:pt>
                <c:pt idx="11797">
                  <c:v>12.126615524291999</c:v>
                </c:pt>
                <c:pt idx="11798">
                  <c:v>12.0260057449341</c:v>
                </c:pt>
                <c:pt idx="11799">
                  <c:v>12.0122318267822</c:v>
                </c:pt>
                <c:pt idx="11800">
                  <c:v>11.995674133300801</c:v>
                </c:pt>
                <c:pt idx="11801">
                  <c:v>12.005887031555201</c:v>
                </c:pt>
                <c:pt idx="11802">
                  <c:v>11.981910705566399</c:v>
                </c:pt>
                <c:pt idx="11803">
                  <c:v>11.988201141357401</c:v>
                </c:pt>
                <c:pt idx="11804">
                  <c:v>12.006040573120099</c:v>
                </c:pt>
                <c:pt idx="11805">
                  <c:v>11.963299751281699</c:v>
                </c:pt>
                <c:pt idx="11806">
                  <c:v>11.987347602844199</c:v>
                </c:pt>
                <c:pt idx="11807">
                  <c:v>12.0272836685181</c:v>
                </c:pt>
                <c:pt idx="11808">
                  <c:v>11.960445404052701</c:v>
                </c:pt>
                <c:pt idx="11809">
                  <c:v>11.9340314865112</c:v>
                </c:pt>
                <c:pt idx="11810">
                  <c:v>11.8348731994629</c:v>
                </c:pt>
                <c:pt idx="11811">
                  <c:v>11.8240365982056</c:v>
                </c:pt>
                <c:pt idx="11812">
                  <c:v>11.834561347961399</c:v>
                </c:pt>
                <c:pt idx="11813">
                  <c:v>11.807702064514199</c:v>
                </c:pt>
                <c:pt idx="11814">
                  <c:v>11.7913818359375</c:v>
                </c:pt>
                <c:pt idx="11815">
                  <c:v>11.795413970947299</c:v>
                </c:pt>
                <c:pt idx="11816">
                  <c:v>11.8653402328491</c:v>
                </c:pt>
                <c:pt idx="11817">
                  <c:v>11.9016313552856</c:v>
                </c:pt>
                <c:pt idx="11818">
                  <c:v>11.885458946228001</c:v>
                </c:pt>
                <c:pt idx="11819">
                  <c:v>11.828087806701699</c:v>
                </c:pt>
                <c:pt idx="11820">
                  <c:v>11.885500907898001</c:v>
                </c:pt>
                <c:pt idx="11821">
                  <c:v>11.828290939331101</c:v>
                </c:pt>
                <c:pt idx="11822">
                  <c:v>11.8581399917603</c:v>
                </c:pt>
                <c:pt idx="11823">
                  <c:v>11.953172683715801</c:v>
                </c:pt>
                <c:pt idx="11824">
                  <c:v>11.917937278747599</c:v>
                </c:pt>
                <c:pt idx="11825">
                  <c:v>11.9276275634766</c:v>
                </c:pt>
                <c:pt idx="11826">
                  <c:v>11.9457340240479</c:v>
                </c:pt>
                <c:pt idx="11827">
                  <c:v>11.992917060852101</c:v>
                </c:pt>
                <c:pt idx="11828">
                  <c:v>12.009839057922401</c:v>
                </c:pt>
                <c:pt idx="11829">
                  <c:v>12.0086364746094</c:v>
                </c:pt>
                <c:pt idx="11830">
                  <c:v>12.077442169189499</c:v>
                </c:pt>
                <c:pt idx="11831">
                  <c:v>12.133348464965801</c:v>
                </c:pt>
                <c:pt idx="11832">
                  <c:v>12.152550697326699</c:v>
                </c:pt>
                <c:pt idx="11833">
                  <c:v>12.102846145629901</c:v>
                </c:pt>
                <c:pt idx="11834">
                  <c:v>12.116162300109901</c:v>
                </c:pt>
                <c:pt idx="11835">
                  <c:v>12.067950248718301</c:v>
                </c:pt>
                <c:pt idx="11836">
                  <c:v>12.098334312439</c:v>
                </c:pt>
                <c:pt idx="11837">
                  <c:v>12.1123809814453</c:v>
                </c:pt>
                <c:pt idx="11838">
                  <c:v>12.0960073471069</c:v>
                </c:pt>
                <c:pt idx="11839">
                  <c:v>12.099836349487299</c:v>
                </c:pt>
                <c:pt idx="11840">
                  <c:v>12.109316825866699</c:v>
                </c:pt>
                <c:pt idx="11841">
                  <c:v>12.0556020736694</c:v>
                </c:pt>
                <c:pt idx="11842">
                  <c:v>12.1027565002441</c:v>
                </c:pt>
                <c:pt idx="11843">
                  <c:v>12.086703300476101</c:v>
                </c:pt>
                <c:pt idx="11844">
                  <c:v>11.9970188140869</c:v>
                </c:pt>
                <c:pt idx="11845">
                  <c:v>12.037585258483899</c:v>
                </c:pt>
                <c:pt idx="11846">
                  <c:v>12.033224105835</c:v>
                </c:pt>
                <c:pt idx="11847">
                  <c:v>12.096930503845201</c:v>
                </c:pt>
                <c:pt idx="11848">
                  <c:v>12.048228263855</c:v>
                </c:pt>
                <c:pt idx="11849">
                  <c:v>11.9610080718994</c:v>
                </c:pt>
                <c:pt idx="11850">
                  <c:v>11.9667558670044</c:v>
                </c:pt>
                <c:pt idx="11851">
                  <c:v>11.9536638259888</c:v>
                </c:pt>
                <c:pt idx="11852">
                  <c:v>11.9350137710571</c:v>
                </c:pt>
                <c:pt idx="11853">
                  <c:v>11.81139087677</c:v>
                </c:pt>
                <c:pt idx="11854">
                  <c:v>11.839546203613301</c:v>
                </c:pt>
                <c:pt idx="11855">
                  <c:v>11.789121627807599</c:v>
                </c:pt>
                <c:pt idx="11856">
                  <c:v>11.689903259277299</c:v>
                </c:pt>
                <c:pt idx="11857">
                  <c:v>11.552782058715801</c:v>
                </c:pt>
                <c:pt idx="11858">
                  <c:v>11.5151662826538</c:v>
                </c:pt>
                <c:pt idx="11859">
                  <c:v>11.5446376800537</c:v>
                </c:pt>
                <c:pt idx="11860">
                  <c:v>11.514808654785201</c:v>
                </c:pt>
                <c:pt idx="11861">
                  <c:v>11.571756362915</c:v>
                </c:pt>
                <c:pt idx="11862">
                  <c:v>11.5565900802612</c:v>
                </c:pt>
                <c:pt idx="11863">
                  <c:v>11.5232238769531</c:v>
                </c:pt>
                <c:pt idx="11864">
                  <c:v>11.5038805007935</c:v>
                </c:pt>
                <c:pt idx="11865">
                  <c:v>11.490110397338899</c:v>
                </c:pt>
                <c:pt idx="11866">
                  <c:v>11.4623718261719</c:v>
                </c:pt>
                <c:pt idx="11867">
                  <c:v>11.479017257690399</c:v>
                </c:pt>
                <c:pt idx="11868">
                  <c:v>11.548026084899901</c:v>
                </c:pt>
                <c:pt idx="11869">
                  <c:v>11.501379966735801</c:v>
                </c:pt>
                <c:pt idx="11870">
                  <c:v>11.5254926681519</c:v>
                </c:pt>
                <c:pt idx="11871">
                  <c:v>11.4975128173828</c:v>
                </c:pt>
                <c:pt idx="11872">
                  <c:v>11.408282279968301</c:v>
                </c:pt>
                <c:pt idx="11873">
                  <c:v>11.4066724777222</c:v>
                </c:pt>
                <c:pt idx="11874">
                  <c:v>11.4355936050415</c:v>
                </c:pt>
                <c:pt idx="11875">
                  <c:v>11.440371513366699</c:v>
                </c:pt>
                <c:pt idx="11876">
                  <c:v>11.431487083435099</c:v>
                </c:pt>
                <c:pt idx="11877">
                  <c:v>11.353853225708001</c:v>
                </c:pt>
                <c:pt idx="11878">
                  <c:v>11.4010581970215</c:v>
                </c:pt>
                <c:pt idx="11879">
                  <c:v>11.4265336990356</c:v>
                </c:pt>
                <c:pt idx="11880">
                  <c:v>11.345079421997101</c:v>
                </c:pt>
                <c:pt idx="11881">
                  <c:v>11.320987701416</c:v>
                </c:pt>
                <c:pt idx="11882">
                  <c:v>11.3212795257568</c:v>
                </c:pt>
                <c:pt idx="11883">
                  <c:v>11.2520542144775</c:v>
                </c:pt>
                <c:pt idx="11884">
                  <c:v>11.2686710357666</c:v>
                </c:pt>
                <c:pt idx="11885">
                  <c:v>11.2738132476807</c:v>
                </c:pt>
                <c:pt idx="11886">
                  <c:v>11.208605766296399</c:v>
                </c:pt>
                <c:pt idx="11887">
                  <c:v>11.1639966964722</c:v>
                </c:pt>
                <c:pt idx="11888">
                  <c:v>11.1763648986816</c:v>
                </c:pt>
                <c:pt idx="11889">
                  <c:v>11.2213802337647</c:v>
                </c:pt>
                <c:pt idx="11890">
                  <c:v>11.156709671020501</c:v>
                </c:pt>
                <c:pt idx="11891">
                  <c:v>11.008508682251</c:v>
                </c:pt>
                <c:pt idx="11892">
                  <c:v>11.0570259094238</c:v>
                </c:pt>
                <c:pt idx="11893">
                  <c:v>11.110364913940399</c:v>
                </c:pt>
                <c:pt idx="11894">
                  <c:v>11.148715019226101</c:v>
                </c:pt>
                <c:pt idx="11895">
                  <c:v>11.0639200210571</c:v>
                </c:pt>
                <c:pt idx="11896">
                  <c:v>10.9612083435059</c:v>
                </c:pt>
                <c:pt idx="11897">
                  <c:v>10.8119440078735</c:v>
                </c:pt>
                <c:pt idx="11898">
                  <c:v>10.828501701355</c:v>
                </c:pt>
                <c:pt idx="11899">
                  <c:v>10.800009727478001</c:v>
                </c:pt>
                <c:pt idx="11900">
                  <c:v>10.7667694091797</c:v>
                </c:pt>
                <c:pt idx="11901">
                  <c:v>10.778351783752401</c:v>
                </c:pt>
                <c:pt idx="11902">
                  <c:v>10.704914093017599</c:v>
                </c:pt>
                <c:pt idx="11903">
                  <c:v>10.727751731872599</c:v>
                </c:pt>
                <c:pt idx="11904">
                  <c:v>10.705660820007299</c:v>
                </c:pt>
                <c:pt idx="11905">
                  <c:v>10.6949768066406</c:v>
                </c:pt>
                <c:pt idx="11906">
                  <c:v>10.5952367782593</c:v>
                </c:pt>
                <c:pt idx="11907">
                  <c:v>10.5692129135132</c:v>
                </c:pt>
                <c:pt idx="11908">
                  <c:v>10.5708332061768</c:v>
                </c:pt>
                <c:pt idx="11909">
                  <c:v>10.5227756500244</c:v>
                </c:pt>
                <c:pt idx="11910">
                  <c:v>10.455893516540501</c:v>
                </c:pt>
                <c:pt idx="11911">
                  <c:v>10.4490871429443</c:v>
                </c:pt>
                <c:pt idx="11912">
                  <c:v>10.3835563659668</c:v>
                </c:pt>
                <c:pt idx="11913">
                  <c:v>10.3881788253784</c:v>
                </c:pt>
                <c:pt idx="11914">
                  <c:v>10.3812770843506</c:v>
                </c:pt>
                <c:pt idx="11915">
                  <c:v>10.3826131820679</c:v>
                </c:pt>
                <c:pt idx="11916">
                  <c:v>10.343670845031699</c:v>
                </c:pt>
                <c:pt idx="11917">
                  <c:v>10.438870429992701</c:v>
                </c:pt>
                <c:pt idx="11918">
                  <c:v>10.4250936508179</c:v>
                </c:pt>
                <c:pt idx="11919">
                  <c:v>10.5295600891113</c:v>
                </c:pt>
                <c:pt idx="11920">
                  <c:v>10.5833444595337</c:v>
                </c:pt>
                <c:pt idx="11921">
                  <c:v>10.684939384460501</c:v>
                </c:pt>
                <c:pt idx="11922">
                  <c:v>10.7438917160034</c:v>
                </c:pt>
                <c:pt idx="11923">
                  <c:v>10.7035207748413</c:v>
                </c:pt>
                <c:pt idx="11924">
                  <c:v>10.6928615570068</c:v>
                </c:pt>
                <c:pt idx="11925">
                  <c:v>10.6599273681641</c:v>
                </c:pt>
                <c:pt idx="11926">
                  <c:v>10.63938331604</c:v>
                </c:pt>
                <c:pt idx="11927">
                  <c:v>10.6749782562256</c:v>
                </c:pt>
                <c:pt idx="11928">
                  <c:v>10.6333303451538</c:v>
                </c:pt>
                <c:pt idx="11929">
                  <c:v>10.624092102050801</c:v>
                </c:pt>
                <c:pt idx="11930">
                  <c:v>10.5847434997559</c:v>
                </c:pt>
                <c:pt idx="11931">
                  <c:v>10.547492027282701</c:v>
                </c:pt>
                <c:pt idx="11932">
                  <c:v>10.500041961669901</c:v>
                </c:pt>
                <c:pt idx="11933">
                  <c:v>10.4466543197632</c:v>
                </c:pt>
                <c:pt idx="11934">
                  <c:v>10.3814992904663</c:v>
                </c:pt>
                <c:pt idx="11935">
                  <c:v>10.358879089355501</c:v>
                </c:pt>
                <c:pt idx="11936">
                  <c:v>10.3037261962891</c:v>
                </c:pt>
                <c:pt idx="11937">
                  <c:v>10.294445991516101</c:v>
                </c:pt>
                <c:pt idx="11938">
                  <c:v>10.194785118103001</c:v>
                </c:pt>
                <c:pt idx="11939">
                  <c:v>10.2478704452515</c:v>
                </c:pt>
                <c:pt idx="11940">
                  <c:v>10.267005920410201</c:v>
                </c:pt>
                <c:pt idx="11941">
                  <c:v>10.2458581924438</c:v>
                </c:pt>
                <c:pt idx="11942">
                  <c:v>10.329924583435099</c:v>
                </c:pt>
                <c:pt idx="11943">
                  <c:v>10.303022384643601</c:v>
                </c:pt>
                <c:pt idx="11944">
                  <c:v>10.217261314392101</c:v>
                </c:pt>
                <c:pt idx="11945">
                  <c:v>10.272144317626999</c:v>
                </c:pt>
                <c:pt idx="11946">
                  <c:v>10.299914360046399</c:v>
                </c:pt>
                <c:pt idx="11947">
                  <c:v>10.3204803466797</c:v>
                </c:pt>
                <c:pt idx="11948">
                  <c:v>10.2569007873535</c:v>
                </c:pt>
                <c:pt idx="11949">
                  <c:v>10.1658821105957</c:v>
                </c:pt>
                <c:pt idx="11950">
                  <c:v>10.1783332824707</c:v>
                </c:pt>
                <c:pt idx="11951">
                  <c:v>10.1391859054565</c:v>
                </c:pt>
                <c:pt idx="11952">
                  <c:v>10.150348663330099</c:v>
                </c:pt>
                <c:pt idx="11953">
                  <c:v>10.2085781097412</c:v>
                </c:pt>
                <c:pt idx="11954">
                  <c:v>10.1805715560913</c:v>
                </c:pt>
                <c:pt idx="11955">
                  <c:v>10.148319244384799</c:v>
                </c:pt>
                <c:pt idx="11956">
                  <c:v>10.163586616516101</c:v>
                </c:pt>
                <c:pt idx="11957">
                  <c:v>10.2092275619507</c:v>
                </c:pt>
                <c:pt idx="11958">
                  <c:v>10.237552642822299</c:v>
                </c:pt>
                <c:pt idx="11959">
                  <c:v>10.1896467208862</c:v>
                </c:pt>
                <c:pt idx="11960">
                  <c:v>10.227410316467299</c:v>
                </c:pt>
                <c:pt idx="11961">
                  <c:v>10.248737335205099</c:v>
                </c:pt>
                <c:pt idx="11962">
                  <c:v>10.0976305007935</c:v>
                </c:pt>
                <c:pt idx="11963">
                  <c:v>10.1076860427856</c:v>
                </c:pt>
                <c:pt idx="11964">
                  <c:v>10.056034088134799</c:v>
                </c:pt>
                <c:pt idx="11965">
                  <c:v>10.030982017517101</c:v>
                </c:pt>
                <c:pt idx="11966">
                  <c:v>10.02379322052</c:v>
                </c:pt>
                <c:pt idx="11967">
                  <c:v>10.0402936935425</c:v>
                </c:pt>
                <c:pt idx="11968">
                  <c:v>10.0177717208862</c:v>
                </c:pt>
                <c:pt idx="11969">
                  <c:v>9.9893970489502006</c:v>
                </c:pt>
                <c:pt idx="11970">
                  <c:v>10.0440015792847</c:v>
                </c:pt>
                <c:pt idx="11971">
                  <c:v>10.105616569519</c:v>
                </c:pt>
                <c:pt idx="11972">
                  <c:v>10.1044158935547</c:v>
                </c:pt>
                <c:pt idx="11973">
                  <c:v>10.119393348693899</c:v>
                </c:pt>
                <c:pt idx="11974">
                  <c:v>10.155587196350099</c:v>
                </c:pt>
                <c:pt idx="11975">
                  <c:v>10.069830894470201</c:v>
                </c:pt>
                <c:pt idx="11976">
                  <c:v>10.021583557128899</c:v>
                </c:pt>
                <c:pt idx="11977">
                  <c:v>9.9519691467285192</c:v>
                </c:pt>
                <c:pt idx="11978">
                  <c:v>9.9208240509033203</c:v>
                </c:pt>
                <c:pt idx="11979">
                  <c:v>9.8129720687866193</c:v>
                </c:pt>
                <c:pt idx="11980">
                  <c:v>9.7174654006958008</c:v>
                </c:pt>
                <c:pt idx="11981">
                  <c:v>9.7312707901000994</c:v>
                </c:pt>
                <c:pt idx="11982">
                  <c:v>9.7944898605346697</c:v>
                </c:pt>
                <c:pt idx="11983">
                  <c:v>9.7648200988769496</c:v>
                </c:pt>
                <c:pt idx="11984">
                  <c:v>9.6571321487426793</c:v>
                </c:pt>
                <c:pt idx="11985">
                  <c:v>9.6389369964599592</c:v>
                </c:pt>
                <c:pt idx="11986">
                  <c:v>9.60296535491943</c:v>
                </c:pt>
                <c:pt idx="11987">
                  <c:v>9.5094776153564506</c:v>
                </c:pt>
                <c:pt idx="11988">
                  <c:v>9.5829267501831108</c:v>
                </c:pt>
                <c:pt idx="11989">
                  <c:v>9.4394750595092791</c:v>
                </c:pt>
                <c:pt idx="11990">
                  <c:v>9.3849411010742205</c:v>
                </c:pt>
                <c:pt idx="11991">
                  <c:v>9.36731052398682</c:v>
                </c:pt>
                <c:pt idx="11992">
                  <c:v>9.4757261276245099</c:v>
                </c:pt>
                <c:pt idx="11993">
                  <c:v>9.4987688064575195</c:v>
                </c:pt>
                <c:pt idx="11994">
                  <c:v>9.5729560852050799</c:v>
                </c:pt>
                <c:pt idx="11995">
                  <c:v>9.5614976882934606</c:v>
                </c:pt>
                <c:pt idx="11996">
                  <c:v>9.5412845611572301</c:v>
                </c:pt>
                <c:pt idx="11997">
                  <c:v>9.5959720611572301</c:v>
                </c:pt>
                <c:pt idx="11998">
                  <c:v>9.5692300796508807</c:v>
                </c:pt>
                <c:pt idx="11999">
                  <c:v>9.5652437210083008</c:v>
                </c:pt>
                <c:pt idx="12000">
                  <c:v>9.5247354507446307</c:v>
                </c:pt>
                <c:pt idx="12001">
                  <c:v>9.5463352203369105</c:v>
                </c:pt>
                <c:pt idx="12002">
                  <c:v>9.4874801635742205</c:v>
                </c:pt>
                <c:pt idx="12003">
                  <c:v>9.5329618453979492</c:v>
                </c:pt>
                <c:pt idx="12004">
                  <c:v>9.6305437088012695</c:v>
                </c:pt>
                <c:pt idx="12005">
                  <c:v>9.6041688919067401</c:v>
                </c:pt>
                <c:pt idx="12006">
                  <c:v>9.6642055511474592</c:v>
                </c:pt>
                <c:pt idx="12007">
                  <c:v>9.6116828918456996</c:v>
                </c:pt>
                <c:pt idx="12008">
                  <c:v>9.5983123779296893</c:v>
                </c:pt>
                <c:pt idx="12009">
                  <c:v>9.4719095230102504</c:v>
                </c:pt>
                <c:pt idx="12010">
                  <c:v>9.5767107009887695</c:v>
                </c:pt>
                <c:pt idx="12011">
                  <c:v>9.5098438262939506</c:v>
                </c:pt>
                <c:pt idx="12012">
                  <c:v>9.4681539535522496</c:v>
                </c:pt>
                <c:pt idx="12013">
                  <c:v>9.4591846466064506</c:v>
                </c:pt>
                <c:pt idx="12014">
                  <c:v>9.3599882125854492</c:v>
                </c:pt>
                <c:pt idx="12015">
                  <c:v>9.3392362594604492</c:v>
                </c:pt>
                <c:pt idx="12016">
                  <c:v>9.2754230499267596</c:v>
                </c:pt>
                <c:pt idx="12017">
                  <c:v>9.1614112854003906</c:v>
                </c:pt>
                <c:pt idx="12018">
                  <c:v>9.1466732025146502</c:v>
                </c:pt>
                <c:pt idx="12019">
                  <c:v>9.1106185913085902</c:v>
                </c:pt>
                <c:pt idx="12020">
                  <c:v>9.0081586837768608</c:v>
                </c:pt>
                <c:pt idx="12021">
                  <c:v>8.9729881286621094</c:v>
                </c:pt>
                <c:pt idx="12022">
                  <c:v>8.9536170959472692</c:v>
                </c:pt>
                <c:pt idx="12023">
                  <c:v>8.9740829467773402</c:v>
                </c:pt>
                <c:pt idx="12024">
                  <c:v>8.9943304061889702</c:v>
                </c:pt>
                <c:pt idx="12025">
                  <c:v>9.0405998229980504</c:v>
                </c:pt>
                <c:pt idx="12026">
                  <c:v>9.0156974792480504</c:v>
                </c:pt>
                <c:pt idx="12027">
                  <c:v>8.9553575515747106</c:v>
                </c:pt>
                <c:pt idx="12028">
                  <c:v>8.9737148284912092</c:v>
                </c:pt>
                <c:pt idx="12029">
                  <c:v>8.9305391311645508</c:v>
                </c:pt>
                <c:pt idx="12030">
                  <c:v>8.9540748596191406</c:v>
                </c:pt>
                <c:pt idx="12031">
                  <c:v>9.0276908874511701</c:v>
                </c:pt>
                <c:pt idx="12032">
                  <c:v>8.9405975341796893</c:v>
                </c:pt>
                <c:pt idx="12033">
                  <c:v>8.8540754318237305</c:v>
                </c:pt>
                <c:pt idx="12034">
                  <c:v>8.8839960098266602</c:v>
                </c:pt>
                <c:pt idx="12035">
                  <c:v>8.7989196777343803</c:v>
                </c:pt>
                <c:pt idx="12036">
                  <c:v>8.8689413070678693</c:v>
                </c:pt>
                <c:pt idx="12037">
                  <c:v>8.7914886474609393</c:v>
                </c:pt>
                <c:pt idx="12038">
                  <c:v>8.7788667678833008</c:v>
                </c:pt>
                <c:pt idx="12039">
                  <c:v>8.7981653213500994</c:v>
                </c:pt>
                <c:pt idx="12040">
                  <c:v>8.7432489395141602</c:v>
                </c:pt>
                <c:pt idx="12041">
                  <c:v>8.6818141937255895</c:v>
                </c:pt>
                <c:pt idx="12042">
                  <c:v>8.70910739898682</c:v>
                </c:pt>
                <c:pt idx="12043">
                  <c:v>8.6247100830078107</c:v>
                </c:pt>
                <c:pt idx="12044">
                  <c:v>8.7400140762329102</c:v>
                </c:pt>
                <c:pt idx="12045">
                  <c:v>8.6982030868530291</c:v>
                </c:pt>
                <c:pt idx="12046">
                  <c:v>8.7876720428466797</c:v>
                </c:pt>
                <c:pt idx="12047">
                  <c:v>8.7068519592285192</c:v>
                </c:pt>
                <c:pt idx="12048">
                  <c:v>8.7265729904174805</c:v>
                </c:pt>
                <c:pt idx="12049">
                  <c:v>8.7755765914916992</c:v>
                </c:pt>
                <c:pt idx="12050">
                  <c:v>8.6814413070678693</c:v>
                </c:pt>
                <c:pt idx="12051">
                  <c:v>8.6130905151367205</c:v>
                </c:pt>
                <c:pt idx="12052">
                  <c:v>8.5241012573242205</c:v>
                </c:pt>
                <c:pt idx="12053">
                  <c:v>8.4068136215209996</c:v>
                </c:pt>
                <c:pt idx="12054">
                  <c:v>8.4860086441040004</c:v>
                </c:pt>
                <c:pt idx="12055">
                  <c:v>8.5587577819824201</c:v>
                </c:pt>
                <c:pt idx="12056">
                  <c:v>8.4968357086181605</c:v>
                </c:pt>
                <c:pt idx="12057">
                  <c:v>8.5265254974365199</c:v>
                </c:pt>
                <c:pt idx="12058">
                  <c:v>8.5138912200927699</c:v>
                </c:pt>
                <c:pt idx="12059">
                  <c:v>8.4563837051391602</c:v>
                </c:pt>
                <c:pt idx="12060">
                  <c:v>8.4509983062744105</c:v>
                </c:pt>
                <c:pt idx="12061">
                  <c:v>8.3871335983276403</c:v>
                </c:pt>
                <c:pt idx="12062">
                  <c:v>8.3589534759521502</c:v>
                </c:pt>
                <c:pt idx="12063">
                  <c:v>8.4265556335449201</c:v>
                </c:pt>
                <c:pt idx="12064">
                  <c:v>8.4290399551391602</c:v>
                </c:pt>
                <c:pt idx="12065">
                  <c:v>8.4520750045776403</c:v>
                </c:pt>
                <c:pt idx="12066">
                  <c:v>8.4776191711425799</c:v>
                </c:pt>
                <c:pt idx="12067">
                  <c:v>8.4180793762206996</c:v>
                </c:pt>
                <c:pt idx="12068">
                  <c:v>8.3563184738159197</c:v>
                </c:pt>
                <c:pt idx="12069">
                  <c:v>8.2952232360839808</c:v>
                </c:pt>
                <c:pt idx="12070">
                  <c:v>8.3056373596191406</c:v>
                </c:pt>
                <c:pt idx="12071">
                  <c:v>8.3034839630127006</c:v>
                </c:pt>
                <c:pt idx="12072">
                  <c:v>8.3214778900146502</c:v>
                </c:pt>
                <c:pt idx="12073">
                  <c:v>8.3051319122314506</c:v>
                </c:pt>
                <c:pt idx="12074">
                  <c:v>8.2883148193359393</c:v>
                </c:pt>
                <c:pt idx="12075">
                  <c:v>8.2314147949218803</c:v>
                </c:pt>
                <c:pt idx="12076">
                  <c:v>8.2128009796142596</c:v>
                </c:pt>
                <c:pt idx="12077">
                  <c:v>8.2076282501220703</c:v>
                </c:pt>
                <c:pt idx="12078">
                  <c:v>8.1842851638793892</c:v>
                </c:pt>
                <c:pt idx="12079">
                  <c:v>8.0703268051147496</c:v>
                </c:pt>
                <c:pt idx="12080">
                  <c:v>8.21905422210693</c:v>
                </c:pt>
                <c:pt idx="12081">
                  <c:v>8.1485471725463903</c:v>
                </c:pt>
                <c:pt idx="12082">
                  <c:v>8.0868415832519496</c:v>
                </c:pt>
                <c:pt idx="12083">
                  <c:v>7.8962731361389196</c:v>
                </c:pt>
                <c:pt idx="12084">
                  <c:v>7.6694235801696804</c:v>
                </c:pt>
                <c:pt idx="12085">
                  <c:v>7.9098649024963397</c:v>
                </c:pt>
                <c:pt idx="12086">
                  <c:v>7.9294404983520499</c:v>
                </c:pt>
                <c:pt idx="12087">
                  <c:v>7.9811882972717303</c:v>
                </c:pt>
                <c:pt idx="12088">
                  <c:v>8.0742483139038104</c:v>
                </c:pt>
                <c:pt idx="12089">
                  <c:v>7.9958057403564498</c:v>
                </c:pt>
                <c:pt idx="12090">
                  <c:v>7.8977079391479501</c:v>
                </c:pt>
                <c:pt idx="12091">
                  <c:v>7.9474458694457999</c:v>
                </c:pt>
                <c:pt idx="12092">
                  <c:v>8.0533895492553693</c:v>
                </c:pt>
                <c:pt idx="12093">
                  <c:v>8.0298748016357404</c:v>
                </c:pt>
                <c:pt idx="12094">
                  <c:v>7.9665331840515101</c:v>
                </c:pt>
                <c:pt idx="12095">
                  <c:v>7.8210067749023402</c:v>
                </c:pt>
                <c:pt idx="12096">
                  <c:v>7.7888121604919398</c:v>
                </c:pt>
                <c:pt idx="12097">
                  <c:v>7.7618532180786097</c:v>
                </c:pt>
                <c:pt idx="12098">
                  <c:v>7.6284093856811497</c:v>
                </c:pt>
                <c:pt idx="12099">
                  <c:v>7.5652751922607404</c:v>
                </c:pt>
                <c:pt idx="12100">
                  <c:v>7.5622248649597203</c:v>
                </c:pt>
                <c:pt idx="12101">
                  <c:v>7.6895093917846697</c:v>
                </c:pt>
                <c:pt idx="12102">
                  <c:v>7.6376290321350098</c:v>
                </c:pt>
                <c:pt idx="12103">
                  <c:v>7.5704231262206996</c:v>
                </c:pt>
                <c:pt idx="12104">
                  <c:v>7.4851770401001003</c:v>
                </c:pt>
                <c:pt idx="12105">
                  <c:v>7.2874221801757804</c:v>
                </c:pt>
                <c:pt idx="12106">
                  <c:v>7.4123716354370099</c:v>
                </c:pt>
                <c:pt idx="12107">
                  <c:v>7.6206550598144496</c:v>
                </c:pt>
                <c:pt idx="12108">
                  <c:v>7.78973436355591</c:v>
                </c:pt>
                <c:pt idx="12109">
                  <c:v>6.0059838294982901</c:v>
                </c:pt>
                <c:pt idx="12110">
                  <c:v>9.2104139328002894</c:v>
                </c:pt>
                <c:pt idx="12111">
                  <c:v>10.593115806579601</c:v>
                </c:pt>
                <c:pt idx="12112">
                  <c:v>11.274320602416999</c:v>
                </c:pt>
                <c:pt idx="12113">
                  <c:v>11.5230922698975</c:v>
                </c:pt>
                <c:pt idx="12114">
                  <c:v>11.507617950439499</c:v>
                </c:pt>
                <c:pt idx="12115">
                  <c:v>11.359646797180201</c:v>
                </c:pt>
                <c:pt idx="12116">
                  <c:v>11.054242134094199</c:v>
                </c:pt>
                <c:pt idx="12117">
                  <c:v>10.690142631530801</c:v>
                </c:pt>
                <c:pt idx="12118">
                  <c:v>10.321505546569799</c:v>
                </c:pt>
                <c:pt idx="12119">
                  <c:v>9.9788122177124006</c:v>
                </c:pt>
                <c:pt idx="12120">
                  <c:v>9.6490411758422905</c:v>
                </c:pt>
                <c:pt idx="12121">
                  <c:v>9.3737277984619105</c:v>
                </c:pt>
                <c:pt idx="12122">
                  <c:v>9.2141141891479492</c:v>
                </c:pt>
                <c:pt idx="12123">
                  <c:v>9.0307397842407209</c:v>
                </c:pt>
                <c:pt idx="12124">
                  <c:v>8.88983249664307</c:v>
                </c:pt>
                <c:pt idx="12125">
                  <c:v>8.6972074508666992</c:v>
                </c:pt>
                <c:pt idx="12126">
                  <c:v>8.58036613464356</c:v>
                </c:pt>
                <c:pt idx="12127">
                  <c:v>8.4239835739135707</c:v>
                </c:pt>
                <c:pt idx="12128">
                  <c:v>8.3460931777954102</c:v>
                </c:pt>
                <c:pt idx="12129">
                  <c:v>8.3461360931396502</c:v>
                </c:pt>
                <c:pt idx="12130">
                  <c:v>8.3918027877807599</c:v>
                </c:pt>
                <c:pt idx="12131">
                  <c:v>8.4130735397338903</c:v>
                </c:pt>
                <c:pt idx="12132">
                  <c:v>8.4273376464843803</c:v>
                </c:pt>
                <c:pt idx="12133">
                  <c:v>8.3848524093627894</c:v>
                </c:pt>
                <c:pt idx="12134">
                  <c:v>8.1409540176391602</c:v>
                </c:pt>
                <c:pt idx="12135">
                  <c:v>8.0414524078369105</c:v>
                </c:pt>
                <c:pt idx="12136">
                  <c:v>7.9557948112487802</c:v>
                </c:pt>
                <c:pt idx="12137">
                  <c:v>8.0335874557495099</c:v>
                </c:pt>
                <c:pt idx="12138">
                  <c:v>8.1265068054199201</c:v>
                </c:pt>
                <c:pt idx="12139">
                  <c:v>8.1408376693725604</c:v>
                </c:pt>
                <c:pt idx="12140">
                  <c:v>8.2026033401489293</c:v>
                </c:pt>
                <c:pt idx="12141">
                  <c:v>8.2071189880371094</c:v>
                </c:pt>
                <c:pt idx="12142">
                  <c:v>8.1923799514770508</c:v>
                </c:pt>
                <c:pt idx="12143">
                  <c:v>8.0559005737304705</c:v>
                </c:pt>
                <c:pt idx="12144">
                  <c:v>8.0663099288940394</c:v>
                </c:pt>
                <c:pt idx="12145">
                  <c:v>7.9481363296508798</c:v>
                </c:pt>
                <c:pt idx="12146">
                  <c:v>8.1011514663696307</c:v>
                </c:pt>
                <c:pt idx="12147">
                  <c:v>8.07080078125</c:v>
                </c:pt>
                <c:pt idx="12148">
                  <c:v>8.0808639526367205</c:v>
                </c:pt>
                <c:pt idx="12149">
                  <c:v>8.0566596984863299</c:v>
                </c:pt>
                <c:pt idx="12150">
                  <c:v>8.0668582916259801</c:v>
                </c:pt>
                <c:pt idx="12151">
                  <c:v>8.0434017181396502</c:v>
                </c:pt>
                <c:pt idx="12152">
                  <c:v>8.0427646636962908</c:v>
                </c:pt>
                <c:pt idx="12153">
                  <c:v>7.9678874015808097</c:v>
                </c:pt>
                <c:pt idx="12154">
                  <c:v>7.94600486755371</c:v>
                </c:pt>
                <c:pt idx="12155">
                  <c:v>7.9147605895996103</c:v>
                </c:pt>
                <c:pt idx="12156">
                  <c:v>7.8959684371948198</c:v>
                </c:pt>
                <c:pt idx="12157">
                  <c:v>7.8258056640625</c:v>
                </c:pt>
                <c:pt idx="12158">
                  <c:v>7.84625339508057</c:v>
                </c:pt>
                <c:pt idx="12159">
                  <c:v>7.8115530014038104</c:v>
                </c:pt>
                <c:pt idx="12160">
                  <c:v>7.6356697082519496</c:v>
                </c:pt>
                <c:pt idx="12161">
                  <c:v>7.4119215011596697</c:v>
                </c:pt>
                <c:pt idx="12162">
                  <c:v>7.3014430999755904</c:v>
                </c:pt>
                <c:pt idx="12163">
                  <c:v>7.39223289489746</c:v>
                </c:pt>
                <c:pt idx="12164">
                  <c:v>7.5536618232727104</c:v>
                </c:pt>
                <c:pt idx="12165">
                  <c:v>7.4236383438110396</c:v>
                </c:pt>
                <c:pt idx="12166">
                  <c:v>7.39005422592163</c:v>
                </c:pt>
                <c:pt idx="12167">
                  <c:v>7.4706921577453604</c:v>
                </c:pt>
                <c:pt idx="12168">
                  <c:v>7.3941345214843803</c:v>
                </c:pt>
                <c:pt idx="12169">
                  <c:v>7.3155817985534703</c:v>
                </c:pt>
                <c:pt idx="12170">
                  <c:v>7.0963869094848597</c:v>
                </c:pt>
                <c:pt idx="12171">
                  <c:v>7.1141562461853001</c:v>
                </c:pt>
                <c:pt idx="12172">
                  <c:v>7.1175398826599103</c:v>
                </c:pt>
                <c:pt idx="12173">
                  <c:v>7.1065254211425799</c:v>
                </c:pt>
                <c:pt idx="12174">
                  <c:v>7.2166996002197301</c:v>
                </c:pt>
                <c:pt idx="12175">
                  <c:v>7.1840176582336399</c:v>
                </c:pt>
                <c:pt idx="12176">
                  <c:v>7.2750091552734402</c:v>
                </c:pt>
                <c:pt idx="12177">
                  <c:v>7.2910351753234899</c:v>
                </c:pt>
                <c:pt idx="12178">
                  <c:v>7.2964119911193901</c:v>
                </c:pt>
                <c:pt idx="12179">
                  <c:v>7.1725783348083496</c:v>
                </c:pt>
                <c:pt idx="12180">
                  <c:v>7.2942790985107404</c:v>
                </c:pt>
                <c:pt idx="12181">
                  <c:v>7.5771012306213397</c:v>
                </c:pt>
                <c:pt idx="12182">
                  <c:v>7.5712318420410201</c:v>
                </c:pt>
                <c:pt idx="12183">
                  <c:v>7.5538640022277797</c:v>
                </c:pt>
                <c:pt idx="12184">
                  <c:v>7.5064554214477504</c:v>
                </c:pt>
                <c:pt idx="12185">
                  <c:v>7.5466837882995597</c:v>
                </c:pt>
                <c:pt idx="12186">
                  <c:v>7.5984215736389196</c:v>
                </c:pt>
                <c:pt idx="12187">
                  <c:v>7.5230002403259304</c:v>
                </c:pt>
                <c:pt idx="12188">
                  <c:v>7.5762987136840803</c:v>
                </c:pt>
                <c:pt idx="12189">
                  <c:v>7.4805536270141602</c:v>
                </c:pt>
                <c:pt idx="12190">
                  <c:v>7.5682339668273899</c:v>
                </c:pt>
                <c:pt idx="12191">
                  <c:v>7.6201467514038104</c:v>
                </c:pt>
                <c:pt idx="12192">
                  <c:v>7.8007025718689</c:v>
                </c:pt>
                <c:pt idx="12193">
                  <c:v>7.8095884323120099</c:v>
                </c:pt>
                <c:pt idx="12194">
                  <c:v>7.8264236450195304</c:v>
                </c:pt>
                <c:pt idx="12195">
                  <c:v>7.7782316207885698</c:v>
                </c:pt>
                <c:pt idx="12196">
                  <c:v>7.8067922592163104</c:v>
                </c:pt>
                <c:pt idx="12197">
                  <c:v>7.7848205566406303</c:v>
                </c:pt>
                <c:pt idx="12198">
                  <c:v>7.7336220741271999</c:v>
                </c:pt>
                <c:pt idx="12199">
                  <c:v>7.7360525131225604</c:v>
                </c:pt>
                <c:pt idx="12200">
                  <c:v>7.6400098800659197</c:v>
                </c:pt>
                <c:pt idx="12201">
                  <c:v>7.6303687095642099</c:v>
                </c:pt>
                <c:pt idx="12202">
                  <c:v>7.7194228172302202</c:v>
                </c:pt>
                <c:pt idx="12203">
                  <c:v>7.7597947120666504</c:v>
                </c:pt>
                <c:pt idx="12204">
                  <c:v>7.7507581710815403</c:v>
                </c:pt>
                <c:pt idx="12205">
                  <c:v>7.5919265747070304</c:v>
                </c:pt>
                <c:pt idx="12206">
                  <c:v>7.5326466560363796</c:v>
                </c:pt>
                <c:pt idx="12207">
                  <c:v>7.43900394439697</c:v>
                </c:pt>
                <c:pt idx="12208">
                  <c:v>7.3617653846740696</c:v>
                </c:pt>
                <c:pt idx="12209">
                  <c:v>7.3702692985534703</c:v>
                </c:pt>
                <c:pt idx="12210">
                  <c:v>7.3555207252502397</c:v>
                </c:pt>
                <c:pt idx="12211">
                  <c:v>7.2250127792358398</c:v>
                </c:pt>
                <c:pt idx="12212">
                  <c:v>7.2646856307983398</c:v>
                </c:pt>
                <c:pt idx="12213">
                  <c:v>7.2504725456237802</c:v>
                </c:pt>
                <c:pt idx="12214">
                  <c:v>7.28605461120606</c:v>
                </c:pt>
                <c:pt idx="12215">
                  <c:v>7.27164554595947</c:v>
                </c:pt>
                <c:pt idx="12216">
                  <c:v>7.3113741874694798</c:v>
                </c:pt>
                <c:pt idx="12217">
                  <c:v>7.4041452407836896</c:v>
                </c:pt>
                <c:pt idx="12218">
                  <c:v>7.42661476135254</c:v>
                </c:pt>
                <c:pt idx="12219">
                  <c:v>7.2705445289611799</c:v>
                </c:pt>
                <c:pt idx="12220">
                  <c:v>7.3976020812988299</c:v>
                </c:pt>
                <c:pt idx="12221">
                  <c:v>7.1893653869628897</c:v>
                </c:pt>
                <c:pt idx="12222">
                  <c:v>7.0198597908020002</c:v>
                </c:pt>
                <c:pt idx="12223">
                  <c:v>6.91902732849121</c:v>
                </c:pt>
                <c:pt idx="12224">
                  <c:v>6.8641610145568901</c:v>
                </c:pt>
                <c:pt idx="12225">
                  <c:v>6.9352345466613796</c:v>
                </c:pt>
                <c:pt idx="12226">
                  <c:v>6.8352990150451696</c:v>
                </c:pt>
                <c:pt idx="12227">
                  <c:v>6.8713660240173304</c:v>
                </c:pt>
                <c:pt idx="12228">
                  <c:v>6.7519950866699201</c:v>
                </c:pt>
                <c:pt idx="12229">
                  <c:v>6.7792906761169398</c:v>
                </c:pt>
                <c:pt idx="12230">
                  <c:v>6.79125881195068</c:v>
                </c:pt>
                <c:pt idx="12231">
                  <c:v>6.8898172378540004</c:v>
                </c:pt>
                <c:pt idx="12232">
                  <c:v>6.9195065498352104</c:v>
                </c:pt>
                <c:pt idx="12233">
                  <c:v>6.95947313308716</c:v>
                </c:pt>
                <c:pt idx="12234">
                  <c:v>7.1130003929138201</c:v>
                </c:pt>
                <c:pt idx="12235">
                  <c:v>6.9590339660644496</c:v>
                </c:pt>
                <c:pt idx="12236">
                  <c:v>6.9163169860839799</c:v>
                </c:pt>
                <c:pt idx="12237">
                  <c:v>6.8351955413818404</c:v>
                </c:pt>
                <c:pt idx="12238">
                  <c:v>6.8785977363586399</c:v>
                </c:pt>
                <c:pt idx="12239">
                  <c:v>6.7557926177978498</c:v>
                </c:pt>
                <c:pt idx="12240">
                  <c:v>6.7777886390686</c:v>
                </c:pt>
                <c:pt idx="12241">
                  <c:v>6.7321949005126998</c:v>
                </c:pt>
                <c:pt idx="12242">
                  <c:v>6.8261480331420898</c:v>
                </c:pt>
                <c:pt idx="12243">
                  <c:v>6.8410763740539604</c:v>
                </c:pt>
                <c:pt idx="12244">
                  <c:v>6.76483201980591</c:v>
                </c:pt>
                <c:pt idx="12245">
                  <c:v>6.8029341697692898</c:v>
                </c:pt>
                <c:pt idx="12246">
                  <c:v>6.8221344947814897</c:v>
                </c:pt>
                <c:pt idx="12247">
                  <c:v>6.8608107566833496</c:v>
                </c:pt>
                <c:pt idx="12248">
                  <c:v>6.7320880889892596</c:v>
                </c:pt>
                <c:pt idx="12249">
                  <c:v>6.5871324539184597</c:v>
                </c:pt>
                <c:pt idx="12250">
                  <c:v>6.4743518829345703</c:v>
                </c:pt>
                <c:pt idx="12251">
                  <c:v>6.5816411972045898</c:v>
                </c:pt>
                <c:pt idx="12252">
                  <c:v>6.5520567893981898</c:v>
                </c:pt>
                <c:pt idx="12253">
                  <c:v>6.4922971725463903</c:v>
                </c:pt>
                <c:pt idx="12254">
                  <c:v>6.6177129745483398</c:v>
                </c:pt>
                <c:pt idx="12255">
                  <c:v>6.5088229179382298</c:v>
                </c:pt>
                <c:pt idx="12256">
                  <c:v>6.5496501922607404</c:v>
                </c:pt>
                <c:pt idx="12257">
                  <c:v>6.5834765434265101</c:v>
                </c:pt>
                <c:pt idx="12258">
                  <c:v>6.5514721870422399</c:v>
                </c:pt>
                <c:pt idx="12259">
                  <c:v>6.5478768348693901</c:v>
                </c:pt>
                <c:pt idx="12260">
                  <c:v>6.64992380142212</c:v>
                </c:pt>
                <c:pt idx="12261">
                  <c:v>6.7304968833923304</c:v>
                </c:pt>
                <c:pt idx="12262">
                  <c:v>6.7760581970214799</c:v>
                </c:pt>
                <c:pt idx="12263">
                  <c:v>6.7363977432251003</c:v>
                </c:pt>
                <c:pt idx="12264">
                  <c:v>6.8115668296814</c:v>
                </c:pt>
                <c:pt idx="12265">
                  <c:v>6.7431783676147496</c:v>
                </c:pt>
                <c:pt idx="12266">
                  <c:v>6.7380518913268999</c:v>
                </c:pt>
                <c:pt idx="12267">
                  <c:v>6.6427898406982404</c:v>
                </c:pt>
                <c:pt idx="12268">
                  <c:v>6.5143775939941397</c:v>
                </c:pt>
                <c:pt idx="12269">
                  <c:v>6.44283199310303</c:v>
                </c:pt>
                <c:pt idx="12270">
                  <c:v>6.4646563529968297</c:v>
                </c:pt>
                <c:pt idx="12271">
                  <c:v>6.4708180427551296</c:v>
                </c:pt>
                <c:pt idx="12272">
                  <c:v>6.6102843284606898</c:v>
                </c:pt>
                <c:pt idx="12273">
                  <c:v>6.5928854942321804</c:v>
                </c:pt>
                <c:pt idx="12274">
                  <c:v>6.4488587379455602</c:v>
                </c:pt>
                <c:pt idx="12275">
                  <c:v>6.3946909904479998</c:v>
                </c:pt>
                <c:pt idx="12276">
                  <c:v>6.2991242408752397</c:v>
                </c:pt>
                <c:pt idx="12277">
                  <c:v>6.3532910346984899</c:v>
                </c:pt>
                <c:pt idx="12278">
                  <c:v>6.2984700202941903</c:v>
                </c:pt>
                <c:pt idx="12279">
                  <c:v>6.2221703529357901</c:v>
                </c:pt>
                <c:pt idx="12280">
                  <c:v>6.32414054870606</c:v>
                </c:pt>
                <c:pt idx="12281">
                  <c:v>6.2767491340637198</c:v>
                </c:pt>
                <c:pt idx="12282">
                  <c:v>6.38155317306519</c:v>
                </c:pt>
                <c:pt idx="12283">
                  <c:v>6.3135523796081499</c:v>
                </c:pt>
                <c:pt idx="12284">
                  <c:v>6.3837342262268102</c:v>
                </c:pt>
                <c:pt idx="12285">
                  <c:v>6.4342246055603001</c:v>
                </c:pt>
                <c:pt idx="12286">
                  <c:v>6.4028453826904297</c:v>
                </c:pt>
                <c:pt idx="12287">
                  <c:v>6.4937200546264702</c:v>
                </c:pt>
                <c:pt idx="12288">
                  <c:v>6.4163618087768599</c:v>
                </c:pt>
                <c:pt idx="12289">
                  <c:v>6.4000678062439</c:v>
                </c:pt>
                <c:pt idx="12290">
                  <c:v>6.3750057220459002</c:v>
                </c:pt>
                <c:pt idx="12291">
                  <c:v>6.3265533447265598</c:v>
                </c:pt>
                <c:pt idx="12292">
                  <c:v>6.3241844177246103</c:v>
                </c:pt>
                <c:pt idx="12293">
                  <c:v>6.2964372634887704</c:v>
                </c:pt>
                <c:pt idx="12294">
                  <c:v>6.3197221755981499</c:v>
                </c:pt>
                <c:pt idx="12295">
                  <c:v>6.2932376861572301</c:v>
                </c:pt>
                <c:pt idx="12296">
                  <c:v>6.2576808929443404</c:v>
                </c:pt>
                <c:pt idx="12297">
                  <c:v>6.2153563499450701</c:v>
                </c:pt>
                <c:pt idx="12298">
                  <c:v>6.28460597991943</c:v>
                </c:pt>
                <c:pt idx="12299">
                  <c:v>6.22389459609985</c:v>
                </c:pt>
                <c:pt idx="12300">
                  <c:v>6.0870885848998997</c:v>
                </c:pt>
                <c:pt idx="12301">
                  <c:v>5.8507504463195801</c:v>
                </c:pt>
                <c:pt idx="12302">
                  <c:v>5.88305711746216</c:v>
                </c:pt>
                <c:pt idx="12303">
                  <c:v>5.85931444168091</c:v>
                </c:pt>
                <c:pt idx="12304">
                  <c:v>6.0691237449645996</c:v>
                </c:pt>
                <c:pt idx="12305">
                  <c:v>6.05287885665894</c:v>
                </c:pt>
                <c:pt idx="12306">
                  <c:v>5.9651169776916504</c:v>
                </c:pt>
                <c:pt idx="12307">
                  <c:v>5.8626761436462402</c:v>
                </c:pt>
                <c:pt idx="12308">
                  <c:v>5.7215323448181197</c:v>
                </c:pt>
                <c:pt idx="12309">
                  <c:v>5.8023023605346697</c:v>
                </c:pt>
                <c:pt idx="12310">
                  <c:v>5.7364563941955602</c:v>
                </c:pt>
                <c:pt idx="12311">
                  <c:v>5.7082352638244602</c:v>
                </c:pt>
                <c:pt idx="12312">
                  <c:v>5.7501568794250497</c:v>
                </c:pt>
                <c:pt idx="12313">
                  <c:v>5.6363358497619602</c:v>
                </c:pt>
                <c:pt idx="12314">
                  <c:v>5.5387129783630398</c:v>
                </c:pt>
                <c:pt idx="12315">
                  <c:v>5.4153313636779803</c:v>
                </c:pt>
                <c:pt idx="12316">
                  <c:v>5.3670678138732901</c:v>
                </c:pt>
                <c:pt idx="12317">
                  <c:v>5.3685650825500497</c:v>
                </c:pt>
                <c:pt idx="12318">
                  <c:v>5.1440634727478001</c:v>
                </c:pt>
                <c:pt idx="12319">
                  <c:v>5.4239735603332502</c:v>
                </c:pt>
                <c:pt idx="12320">
                  <c:v>5.1751360893249503</c:v>
                </c:pt>
                <c:pt idx="12321">
                  <c:v>5.2230987548828098</c:v>
                </c:pt>
                <c:pt idx="12322">
                  <c:v>4.9971809387206996</c:v>
                </c:pt>
                <c:pt idx="12323">
                  <c:v>4.9443378448486301</c:v>
                </c:pt>
                <c:pt idx="12324">
                  <c:v>4.99973440170288</c:v>
                </c:pt>
                <c:pt idx="12325">
                  <c:v>4.9804410934448198</c:v>
                </c:pt>
                <c:pt idx="12326">
                  <c:v>5.0464653968811</c:v>
                </c:pt>
                <c:pt idx="12327">
                  <c:v>5.2252955436706499</c:v>
                </c:pt>
                <c:pt idx="12328">
                  <c:v>5.1704220771789604</c:v>
                </c:pt>
                <c:pt idx="12329">
                  <c:v>5.3226423263549796</c:v>
                </c:pt>
                <c:pt idx="12330">
                  <c:v>5.1904749870300302</c:v>
                </c:pt>
                <c:pt idx="12331">
                  <c:v>5.2605509757995597</c:v>
                </c:pt>
                <c:pt idx="12332">
                  <c:v>5.25626564025879</c:v>
                </c:pt>
                <c:pt idx="12333">
                  <c:v>5.44386911392212</c:v>
                </c:pt>
                <c:pt idx="12334">
                  <c:v>5.30991411209106</c:v>
                </c:pt>
                <c:pt idx="12335">
                  <c:v>5.4336519241332999</c:v>
                </c:pt>
                <c:pt idx="12336">
                  <c:v>5.31540727615356</c:v>
                </c:pt>
                <c:pt idx="12337">
                  <c:v>5.4337582588195801</c:v>
                </c:pt>
                <c:pt idx="12338">
                  <c:v>5.4456887245178196</c:v>
                </c:pt>
                <c:pt idx="12339">
                  <c:v>5.5432376861572301</c:v>
                </c:pt>
                <c:pt idx="12340">
                  <c:v>5.5656175613403303</c:v>
                </c:pt>
                <c:pt idx="12341">
                  <c:v>5.4849157333373997</c:v>
                </c:pt>
                <c:pt idx="12342">
                  <c:v>5.6564126014709499</c:v>
                </c:pt>
                <c:pt idx="12343">
                  <c:v>5.5762453079223597</c:v>
                </c:pt>
                <c:pt idx="12344">
                  <c:v>5.5933084487915004</c:v>
                </c:pt>
                <c:pt idx="12345">
                  <c:v>5.5232357978820801</c:v>
                </c:pt>
                <c:pt idx="12346">
                  <c:v>5.5910081863403303</c:v>
                </c:pt>
                <c:pt idx="12347">
                  <c:v>5.7643127441406303</c:v>
                </c:pt>
                <c:pt idx="12348">
                  <c:v>5.7893795967102104</c:v>
                </c:pt>
                <c:pt idx="12349">
                  <c:v>5.7441639900207502</c:v>
                </c:pt>
                <c:pt idx="12350">
                  <c:v>5.6361236572265598</c:v>
                </c:pt>
                <c:pt idx="12351">
                  <c:v>5.68042087554932</c:v>
                </c:pt>
                <c:pt idx="12352">
                  <c:v>5.6774554252624503</c:v>
                </c:pt>
                <c:pt idx="12353">
                  <c:v>5.5554366111755398</c:v>
                </c:pt>
                <c:pt idx="12354">
                  <c:v>5.4081501960754403</c:v>
                </c:pt>
                <c:pt idx="12355">
                  <c:v>5.2203598022460902</c:v>
                </c:pt>
                <c:pt idx="12356">
                  <c:v>5.2973170280456499</c:v>
                </c:pt>
                <c:pt idx="12357">
                  <c:v>5.2578434944152797</c:v>
                </c:pt>
                <c:pt idx="12358">
                  <c:v>5.3270635604858398</c:v>
                </c:pt>
                <c:pt idx="12359">
                  <c:v>5.4985537528991699</c:v>
                </c:pt>
                <c:pt idx="12360">
                  <c:v>5.5536956787109402</c:v>
                </c:pt>
                <c:pt idx="12361">
                  <c:v>5.7322669029235804</c:v>
                </c:pt>
                <c:pt idx="12362">
                  <c:v>5.8108286857604998</c:v>
                </c:pt>
                <c:pt idx="12363">
                  <c:v>5.9008603096008301</c:v>
                </c:pt>
                <c:pt idx="12364">
                  <c:v>5.8772244453430202</c:v>
                </c:pt>
                <c:pt idx="12365">
                  <c:v>5.8054251670837402</c:v>
                </c:pt>
                <c:pt idx="12366">
                  <c:v>5.7687673568725604</c:v>
                </c:pt>
                <c:pt idx="12367">
                  <c:v>5.8030772209167498</c:v>
                </c:pt>
                <c:pt idx="12368">
                  <c:v>5.8063092231750497</c:v>
                </c:pt>
                <c:pt idx="12369">
                  <c:v>5.7831892967224103</c:v>
                </c:pt>
                <c:pt idx="12370">
                  <c:v>5.64637994766235</c:v>
                </c:pt>
                <c:pt idx="12371">
                  <c:v>5.5796260833740199</c:v>
                </c:pt>
                <c:pt idx="12372">
                  <c:v>5.5686368942260698</c:v>
                </c:pt>
                <c:pt idx="12373">
                  <c:v>5.7357130050659197</c:v>
                </c:pt>
                <c:pt idx="12374">
                  <c:v>5.8406348228454599</c:v>
                </c:pt>
                <c:pt idx="12375">
                  <c:v>6.0511736869812003</c:v>
                </c:pt>
                <c:pt idx="12376">
                  <c:v>5.9299268722534197</c:v>
                </c:pt>
                <c:pt idx="12377">
                  <c:v>5.8246154785156303</c:v>
                </c:pt>
                <c:pt idx="12378">
                  <c:v>5.8137969970703098</c:v>
                </c:pt>
                <c:pt idx="12379">
                  <c:v>5.7898888587951696</c:v>
                </c:pt>
                <c:pt idx="12380">
                  <c:v>5.7856216430664098</c:v>
                </c:pt>
                <c:pt idx="12381">
                  <c:v>5.7533535957336399</c:v>
                </c:pt>
                <c:pt idx="12382">
                  <c:v>5.5916786193847701</c:v>
                </c:pt>
                <c:pt idx="12383">
                  <c:v>5.5220494270324698</c:v>
                </c:pt>
                <c:pt idx="12384">
                  <c:v>5.4516911506652797</c:v>
                </c:pt>
                <c:pt idx="12385">
                  <c:v>5.5464186668395996</c:v>
                </c:pt>
                <c:pt idx="12386">
                  <c:v>5.41312599182129</c:v>
                </c:pt>
                <c:pt idx="12387">
                  <c:v>5.51680707931519</c:v>
                </c:pt>
                <c:pt idx="12388">
                  <c:v>5.61195611953735</c:v>
                </c:pt>
                <c:pt idx="12389">
                  <c:v>5.8117270469665501</c:v>
                </c:pt>
                <c:pt idx="12390">
                  <c:v>5.8147163391113299</c:v>
                </c:pt>
                <c:pt idx="12391">
                  <c:v>5.7909688949584996</c:v>
                </c:pt>
                <c:pt idx="12392">
                  <c:v>5.9000782966613796</c:v>
                </c:pt>
                <c:pt idx="12393">
                  <c:v>6.0665588378906303</c:v>
                </c:pt>
                <c:pt idx="12394">
                  <c:v>6.1403107643127397</c:v>
                </c:pt>
                <c:pt idx="12395">
                  <c:v>6.1634340286254901</c:v>
                </c:pt>
                <c:pt idx="12396">
                  <c:v>6.2426810264587402</c:v>
                </c:pt>
                <c:pt idx="12397">
                  <c:v>6.2249236106872603</c:v>
                </c:pt>
                <c:pt idx="12398">
                  <c:v>6.1384043693542498</c:v>
                </c:pt>
                <c:pt idx="12399">
                  <c:v>6.1039752960205096</c:v>
                </c:pt>
                <c:pt idx="12400">
                  <c:v>5.8867306709289604</c:v>
                </c:pt>
                <c:pt idx="12401">
                  <c:v>6.0459251403808603</c:v>
                </c:pt>
                <c:pt idx="12402">
                  <c:v>6.1447615623474103</c:v>
                </c:pt>
                <c:pt idx="12403">
                  <c:v>6.1940426826477104</c:v>
                </c:pt>
                <c:pt idx="12404">
                  <c:v>6.0290846824645996</c:v>
                </c:pt>
                <c:pt idx="12405">
                  <c:v>6.0367226600646999</c:v>
                </c:pt>
                <c:pt idx="12406">
                  <c:v>5.9419031143188503</c:v>
                </c:pt>
                <c:pt idx="12407">
                  <c:v>5.9673366546630904</c:v>
                </c:pt>
                <c:pt idx="12408">
                  <c:v>5.90891313552856</c:v>
                </c:pt>
                <c:pt idx="12409">
                  <c:v>5.78285837173462</c:v>
                </c:pt>
                <c:pt idx="12410">
                  <c:v>5.7453141212463397</c:v>
                </c:pt>
                <c:pt idx="12411">
                  <c:v>5.8684930801391602</c:v>
                </c:pt>
                <c:pt idx="12412">
                  <c:v>5.9420742988586399</c:v>
                </c:pt>
                <c:pt idx="12413">
                  <c:v>5.86708688735962</c:v>
                </c:pt>
                <c:pt idx="12414">
                  <c:v>5.9024233818054199</c:v>
                </c:pt>
                <c:pt idx="12415">
                  <c:v>5.9076495170593297</c:v>
                </c:pt>
                <c:pt idx="12416">
                  <c:v>5.9646887779235804</c:v>
                </c:pt>
                <c:pt idx="12417">
                  <c:v>6.0587534904479998</c:v>
                </c:pt>
                <c:pt idx="12418">
                  <c:v>6.1751623153686497</c:v>
                </c:pt>
                <c:pt idx="12419">
                  <c:v>5.9903655052185103</c:v>
                </c:pt>
                <c:pt idx="12420">
                  <c:v>5.9758181571960503</c:v>
                </c:pt>
                <c:pt idx="12421">
                  <c:v>6.0079531669616699</c:v>
                </c:pt>
                <c:pt idx="12422">
                  <c:v>6.1332659721374503</c:v>
                </c:pt>
                <c:pt idx="12423">
                  <c:v>6.1897244453430202</c:v>
                </c:pt>
                <c:pt idx="12424">
                  <c:v>6.0167889595031703</c:v>
                </c:pt>
                <c:pt idx="12425">
                  <c:v>6.0310688018798801</c:v>
                </c:pt>
                <c:pt idx="12426">
                  <c:v>5.7627034187316903</c:v>
                </c:pt>
                <c:pt idx="12427">
                  <c:v>5.6786208152770996</c:v>
                </c:pt>
                <c:pt idx="12428">
                  <c:v>5.7811126708984402</c:v>
                </c:pt>
                <c:pt idx="12429">
                  <c:v>5.9300055503845197</c:v>
                </c:pt>
                <c:pt idx="12430">
                  <c:v>6.0804567337036097</c:v>
                </c:pt>
                <c:pt idx="12431">
                  <c:v>6.0420489311218297</c:v>
                </c:pt>
                <c:pt idx="12432">
                  <c:v>6.0056638717651403</c:v>
                </c:pt>
                <c:pt idx="12433">
                  <c:v>6.0277042388915998</c:v>
                </c:pt>
                <c:pt idx="12434">
                  <c:v>6.09303903579712</c:v>
                </c:pt>
                <c:pt idx="12435">
                  <c:v>5.9746551513671902</c:v>
                </c:pt>
                <c:pt idx="12436">
                  <c:v>5.9492888450622603</c:v>
                </c:pt>
                <c:pt idx="12437">
                  <c:v>6.0702805519104004</c:v>
                </c:pt>
                <c:pt idx="12438">
                  <c:v>6.01999759674072</c:v>
                </c:pt>
                <c:pt idx="12439">
                  <c:v>6.0290946960449201</c:v>
                </c:pt>
                <c:pt idx="12440">
                  <c:v>5.9860148429870597</c:v>
                </c:pt>
                <c:pt idx="12441">
                  <c:v>5.8699865341186497</c:v>
                </c:pt>
                <c:pt idx="12442">
                  <c:v>5.7573823928832999</c:v>
                </c:pt>
                <c:pt idx="12443">
                  <c:v>5.7438311576843297</c:v>
                </c:pt>
                <c:pt idx="12444">
                  <c:v>5.78875732421875</c:v>
                </c:pt>
                <c:pt idx="12445">
                  <c:v>5.6164617538452202</c:v>
                </c:pt>
                <c:pt idx="12446">
                  <c:v>5.4312658309936497</c:v>
                </c:pt>
                <c:pt idx="12447">
                  <c:v>5.3404631614685103</c:v>
                </c:pt>
                <c:pt idx="12448">
                  <c:v>5.2163066864013699</c:v>
                </c:pt>
                <c:pt idx="12449">
                  <c:v>5.2198338508606001</c:v>
                </c:pt>
                <c:pt idx="12450">
                  <c:v>5.5418629646301296</c:v>
                </c:pt>
                <c:pt idx="12451">
                  <c:v>5.7377567291259801</c:v>
                </c:pt>
                <c:pt idx="12452">
                  <c:v>5.88191890716553</c:v>
                </c:pt>
                <c:pt idx="12453">
                  <c:v>5.8549571037292498</c:v>
                </c:pt>
                <c:pt idx="12454">
                  <c:v>5.7377767562866202</c:v>
                </c:pt>
                <c:pt idx="12455">
                  <c:v>5.9477305412292498</c:v>
                </c:pt>
                <c:pt idx="12456">
                  <c:v>5.9475998878479004</c:v>
                </c:pt>
                <c:pt idx="12457">
                  <c:v>5.8447008132934597</c:v>
                </c:pt>
                <c:pt idx="12458">
                  <c:v>5.86814689636231</c:v>
                </c:pt>
                <c:pt idx="12459">
                  <c:v>5.8996920585632298</c:v>
                </c:pt>
                <c:pt idx="12460">
                  <c:v>5.8587551116943404</c:v>
                </c:pt>
                <c:pt idx="12461">
                  <c:v>5.8799967765808097</c:v>
                </c:pt>
                <c:pt idx="12462">
                  <c:v>5.8555250167846697</c:v>
                </c:pt>
                <c:pt idx="12463">
                  <c:v>5.8492469787597701</c:v>
                </c:pt>
                <c:pt idx="12464">
                  <c:v>5.7071619033813503</c:v>
                </c:pt>
                <c:pt idx="12465">
                  <c:v>5.6573162078857404</c:v>
                </c:pt>
                <c:pt idx="12466">
                  <c:v>5.7749214172363299</c:v>
                </c:pt>
                <c:pt idx="12467">
                  <c:v>5.7716569900512704</c:v>
                </c:pt>
                <c:pt idx="12468">
                  <c:v>5.8951697349548304</c:v>
                </c:pt>
                <c:pt idx="12469">
                  <c:v>5.8722734451293999</c:v>
                </c:pt>
                <c:pt idx="12470">
                  <c:v>5.9722476005554199</c:v>
                </c:pt>
                <c:pt idx="12471">
                  <c:v>5.8715486526489302</c:v>
                </c:pt>
                <c:pt idx="12472">
                  <c:v>5.8023147583007804</c:v>
                </c:pt>
                <c:pt idx="12473">
                  <c:v>5.88153076171875</c:v>
                </c:pt>
                <c:pt idx="12474">
                  <c:v>5.6104235649108896</c:v>
                </c:pt>
                <c:pt idx="12475">
                  <c:v>5.6093368530273402</c:v>
                </c:pt>
                <c:pt idx="12476">
                  <c:v>5.5960855484008798</c:v>
                </c:pt>
                <c:pt idx="12477">
                  <c:v>5.5357418060302699</c:v>
                </c:pt>
                <c:pt idx="12478">
                  <c:v>5.7078328132629403</c:v>
                </c:pt>
                <c:pt idx="12479">
                  <c:v>5.5759625434875497</c:v>
                </c:pt>
                <c:pt idx="12480">
                  <c:v>5.59580373764038</c:v>
                </c:pt>
                <c:pt idx="12481">
                  <c:v>5.3706121444702202</c:v>
                </c:pt>
                <c:pt idx="12482">
                  <c:v>5.3026375770568901</c:v>
                </c:pt>
                <c:pt idx="12483">
                  <c:v>5.1784195899963397</c:v>
                </c:pt>
                <c:pt idx="12484">
                  <c:v>5.3544411659240696</c:v>
                </c:pt>
                <c:pt idx="12485">
                  <c:v>5.3249630928039604</c:v>
                </c:pt>
                <c:pt idx="12486">
                  <c:v>5.2997908592224103</c:v>
                </c:pt>
                <c:pt idx="12487">
                  <c:v>5.3423328399658203</c:v>
                </c:pt>
                <c:pt idx="12488">
                  <c:v>5.2343478202819798</c:v>
                </c:pt>
                <c:pt idx="12489">
                  <c:v>5.2240452766418501</c:v>
                </c:pt>
                <c:pt idx="12490">
                  <c:v>5.1676588058471697</c:v>
                </c:pt>
                <c:pt idx="12491">
                  <c:v>5.0116081237793004</c:v>
                </c:pt>
                <c:pt idx="12492">
                  <c:v>4.9692974090576199</c:v>
                </c:pt>
                <c:pt idx="12493">
                  <c:v>4.91552782058716</c:v>
                </c:pt>
                <c:pt idx="12494">
                  <c:v>5.1994872093200701</c:v>
                </c:pt>
                <c:pt idx="12495">
                  <c:v>5.0969376564025897</c:v>
                </c:pt>
                <c:pt idx="12496">
                  <c:v>5.23071193695068</c:v>
                </c:pt>
                <c:pt idx="12497">
                  <c:v>5.6346478462219203</c:v>
                </c:pt>
                <c:pt idx="12498">
                  <c:v>5.6000390052795401</c:v>
                </c:pt>
                <c:pt idx="12499">
                  <c:v>5.7301301956176802</c:v>
                </c:pt>
                <c:pt idx="12500">
                  <c:v>5.7253160476684597</c:v>
                </c:pt>
                <c:pt idx="12501">
                  <c:v>5.7942061424255398</c:v>
                </c:pt>
                <c:pt idx="12502">
                  <c:v>5.8676958084106499</c:v>
                </c:pt>
                <c:pt idx="12503">
                  <c:v>5.8564128875732404</c:v>
                </c:pt>
                <c:pt idx="12504">
                  <c:v>5.7486004829406703</c:v>
                </c:pt>
                <c:pt idx="12505">
                  <c:v>5.7426648139953604</c:v>
                </c:pt>
                <c:pt idx="12506">
                  <c:v>5.6771883964538601</c:v>
                </c:pt>
                <c:pt idx="12507">
                  <c:v>5.7753157615661603</c:v>
                </c:pt>
                <c:pt idx="12508">
                  <c:v>5.8604073524475098</c:v>
                </c:pt>
                <c:pt idx="12509">
                  <c:v>6.0280809402465803</c:v>
                </c:pt>
                <c:pt idx="12510">
                  <c:v>5.9961299896240199</c:v>
                </c:pt>
                <c:pt idx="12511">
                  <c:v>6.1941032409668004</c:v>
                </c:pt>
                <c:pt idx="12512">
                  <c:v>6.0653061866760298</c:v>
                </c:pt>
                <c:pt idx="12513">
                  <c:v>6.1670002937316903</c:v>
                </c:pt>
                <c:pt idx="12514">
                  <c:v>6.2786450386047399</c:v>
                </c:pt>
                <c:pt idx="12515">
                  <c:v>6.3025794029235804</c:v>
                </c:pt>
                <c:pt idx="12516">
                  <c:v>6.0252404212951696</c:v>
                </c:pt>
                <c:pt idx="12517">
                  <c:v>6.0800466537475604</c:v>
                </c:pt>
                <c:pt idx="12518">
                  <c:v>6.1132788658142099</c:v>
                </c:pt>
                <c:pt idx="12519">
                  <c:v>6.15574455261231</c:v>
                </c:pt>
                <c:pt idx="12520">
                  <c:v>6.0558395385742196</c:v>
                </c:pt>
                <c:pt idx="12521">
                  <c:v>5.9434189796447798</c:v>
                </c:pt>
                <c:pt idx="12522">
                  <c:v>6.1602983474731499</c:v>
                </c:pt>
                <c:pt idx="12523">
                  <c:v>6.2428035736084002</c:v>
                </c:pt>
                <c:pt idx="12524">
                  <c:v>6.1454048156738299</c:v>
                </c:pt>
                <c:pt idx="12525">
                  <c:v>6.0627174377441397</c:v>
                </c:pt>
                <c:pt idx="12526">
                  <c:v>6.0761232376098597</c:v>
                </c:pt>
                <c:pt idx="12527">
                  <c:v>6.0902533531189</c:v>
                </c:pt>
                <c:pt idx="12528">
                  <c:v>5.9140458106994602</c:v>
                </c:pt>
                <c:pt idx="12529">
                  <c:v>5.8700876235961896</c:v>
                </c:pt>
                <c:pt idx="12530">
                  <c:v>5.7083945274353001</c:v>
                </c:pt>
                <c:pt idx="12531">
                  <c:v>5.8029260635376003</c:v>
                </c:pt>
                <c:pt idx="12532">
                  <c:v>5.7613778114318901</c:v>
                </c:pt>
                <c:pt idx="12533">
                  <c:v>5.8194012641906703</c:v>
                </c:pt>
                <c:pt idx="12534">
                  <c:v>5.6690764427185103</c:v>
                </c:pt>
                <c:pt idx="12535">
                  <c:v>5.6826534271240199</c:v>
                </c:pt>
                <c:pt idx="12536">
                  <c:v>5.7463150024414098</c:v>
                </c:pt>
                <c:pt idx="12537">
                  <c:v>5.6223120689392099</c:v>
                </c:pt>
                <c:pt idx="12538">
                  <c:v>5.59629106521606</c:v>
                </c:pt>
                <c:pt idx="12539">
                  <c:v>5.4240832328796396</c:v>
                </c:pt>
                <c:pt idx="12540">
                  <c:v>5.5313796997070304</c:v>
                </c:pt>
                <c:pt idx="12541">
                  <c:v>5.3563580513000497</c:v>
                </c:pt>
                <c:pt idx="12542">
                  <c:v>5.3435535430908203</c:v>
                </c:pt>
                <c:pt idx="12543">
                  <c:v>5.2447247505187997</c:v>
                </c:pt>
                <c:pt idx="12544">
                  <c:v>5.3065919876098597</c:v>
                </c:pt>
                <c:pt idx="12545">
                  <c:v>5.3410692214965803</c:v>
                </c:pt>
                <c:pt idx="12546">
                  <c:v>5.0830531120300302</c:v>
                </c:pt>
                <c:pt idx="12547">
                  <c:v>5.0869069099426296</c:v>
                </c:pt>
                <c:pt idx="12548">
                  <c:v>5.01153516769409</c:v>
                </c:pt>
                <c:pt idx="12549">
                  <c:v>4.98797607421875</c:v>
                </c:pt>
                <c:pt idx="12550">
                  <c:v>4.9291629791259801</c:v>
                </c:pt>
                <c:pt idx="12551">
                  <c:v>4.9178113937377903</c:v>
                </c:pt>
                <c:pt idx="12552">
                  <c:v>5.0088548660278303</c:v>
                </c:pt>
                <c:pt idx="12553">
                  <c:v>4.9279952049255398</c:v>
                </c:pt>
                <c:pt idx="12554">
                  <c:v>4.8594245910644496</c:v>
                </c:pt>
                <c:pt idx="12555">
                  <c:v>4.8015451431274396</c:v>
                </c:pt>
                <c:pt idx="12556">
                  <c:v>4.7924375534057599</c:v>
                </c:pt>
                <c:pt idx="12557">
                  <c:v>4.7464218139648402</c:v>
                </c:pt>
                <c:pt idx="12558">
                  <c:v>4.8505311012268102</c:v>
                </c:pt>
                <c:pt idx="12559">
                  <c:v>4.9523258209228498</c:v>
                </c:pt>
                <c:pt idx="12560">
                  <c:v>4.9632225036621103</c:v>
                </c:pt>
                <c:pt idx="12561">
                  <c:v>4.98846483230591</c:v>
                </c:pt>
                <c:pt idx="12562">
                  <c:v>5.0671501159668004</c:v>
                </c:pt>
                <c:pt idx="12563">
                  <c:v>5.0600476264953604</c:v>
                </c:pt>
                <c:pt idx="12564">
                  <c:v>4.9571781158447301</c:v>
                </c:pt>
                <c:pt idx="12565">
                  <c:v>5.4167151451110804</c:v>
                </c:pt>
                <c:pt idx="12566">
                  <c:v>5.5351276397705096</c:v>
                </c:pt>
                <c:pt idx="12567">
                  <c:v>8.8229436874389702</c:v>
                </c:pt>
                <c:pt idx="12568">
                  <c:v>10.2508811950684</c:v>
                </c:pt>
                <c:pt idx="12569">
                  <c:v>10.926921844482401</c:v>
                </c:pt>
                <c:pt idx="12570">
                  <c:v>11.154324531555201</c:v>
                </c:pt>
                <c:pt idx="12571">
                  <c:v>11.098853111267101</c:v>
                </c:pt>
                <c:pt idx="12572">
                  <c:v>10.9074449539185</c:v>
                </c:pt>
                <c:pt idx="12573">
                  <c:v>10.645668029785201</c:v>
                </c:pt>
                <c:pt idx="12574">
                  <c:v>10.3525047302246</c:v>
                </c:pt>
                <c:pt idx="12575">
                  <c:v>10.0391340255737</c:v>
                </c:pt>
                <c:pt idx="12576">
                  <c:v>9.7303361892700195</c:v>
                </c:pt>
                <c:pt idx="12577">
                  <c:v>9.4174604415893608</c:v>
                </c:pt>
                <c:pt idx="12578">
                  <c:v>9.1573600769043004</c:v>
                </c:pt>
                <c:pt idx="12579">
                  <c:v>8.9276609420776403</c:v>
                </c:pt>
                <c:pt idx="12580">
                  <c:v>8.7827224731445295</c:v>
                </c:pt>
                <c:pt idx="12581">
                  <c:v>8.6009073257446307</c:v>
                </c:pt>
                <c:pt idx="12582">
                  <c:v>8.4252452850341797</c:v>
                </c:pt>
                <c:pt idx="12583">
                  <c:v>8.13574314117432</c:v>
                </c:pt>
                <c:pt idx="12584">
                  <c:v>8.0835762023925799</c:v>
                </c:pt>
                <c:pt idx="12585">
                  <c:v>7.8980059623718297</c:v>
                </c:pt>
                <c:pt idx="12586">
                  <c:v>7.8751630783081099</c:v>
                </c:pt>
                <c:pt idx="12587">
                  <c:v>7.7711763381957999</c:v>
                </c:pt>
                <c:pt idx="12588">
                  <c:v>7.66949462890625</c:v>
                </c:pt>
                <c:pt idx="12589">
                  <c:v>7.54943895339966</c:v>
                </c:pt>
                <c:pt idx="12590">
                  <c:v>7.5858860015869096</c:v>
                </c:pt>
                <c:pt idx="12591">
                  <c:v>7.5439729690551802</c:v>
                </c:pt>
                <c:pt idx="12592">
                  <c:v>7.5479288101196298</c:v>
                </c:pt>
                <c:pt idx="12593">
                  <c:v>7.5617508888244602</c:v>
                </c:pt>
                <c:pt idx="12594">
                  <c:v>7.3855438232421902</c:v>
                </c:pt>
                <c:pt idx="12595">
                  <c:v>7.3520617485046396</c:v>
                </c:pt>
                <c:pt idx="12596">
                  <c:v>7.3884744644165004</c:v>
                </c:pt>
                <c:pt idx="12597">
                  <c:v>7.3233056068420401</c:v>
                </c:pt>
                <c:pt idx="12598">
                  <c:v>7.2791099548339799</c:v>
                </c:pt>
                <c:pt idx="12599">
                  <c:v>7.3691501617431596</c:v>
                </c:pt>
                <c:pt idx="12600">
                  <c:v>7.3940486907959002</c:v>
                </c:pt>
                <c:pt idx="12601">
                  <c:v>7.3653240203857404</c:v>
                </c:pt>
                <c:pt idx="12602">
                  <c:v>7.1328406333923304</c:v>
                </c:pt>
                <c:pt idx="12603">
                  <c:v>7.1275281906127903</c:v>
                </c:pt>
                <c:pt idx="12604">
                  <c:v>7.0714030265808097</c:v>
                </c:pt>
                <c:pt idx="12605">
                  <c:v>7.10213327407837</c:v>
                </c:pt>
                <c:pt idx="12606">
                  <c:v>7.1677694320678702</c:v>
                </c:pt>
                <c:pt idx="12607">
                  <c:v>7.2784547805786097</c:v>
                </c:pt>
                <c:pt idx="12608">
                  <c:v>7.3674259185790998</c:v>
                </c:pt>
                <c:pt idx="12609">
                  <c:v>7.6207828521728498</c:v>
                </c:pt>
                <c:pt idx="12610">
                  <c:v>7.8363280296325701</c:v>
                </c:pt>
                <c:pt idx="12611">
                  <c:v>7.9691638946533203</c:v>
                </c:pt>
                <c:pt idx="12612">
                  <c:v>8.0148820877075195</c:v>
                </c:pt>
                <c:pt idx="12613">
                  <c:v>8.09135246276856</c:v>
                </c:pt>
                <c:pt idx="12614">
                  <c:v>8.0174932479858398</c:v>
                </c:pt>
                <c:pt idx="12615">
                  <c:v>8.0314359664916992</c:v>
                </c:pt>
                <c:pt idx="12616">
                  <c:v>8.0420484542846697</c:v>
                </c:pt>
                <c:pt idx="12617">
                  <c:v>7.99043941497803</c:v>
                </c:pt>
                <c:pt idx="12618">
                  <c:v>7.9583082199096697</c:v>
                </c:pt>
                <c:pt idx="12619">
                  <c:v>7.9057803153991699</c:v>
                </c:pt>
                <c:pt idx="12620">
                  <c:v>7.8300871849060103</c:v>
                </c:pt>
                <c:pt idx="12621">
                  <c:v>7.7765240669250497</c:v>
                </c:pt>
                <c:pt idx="12622">
                  <c:v>7.6297593116760298</c:v>
                </c:pt>
                <c:pt idx="12623">
                  <c:v>7.56410932540894</c:v>
                </c:pt>
                <c:pt idx="12624">
                  <c:v>7.6429080963134801</c:v>
                </c:pt>
                <c:pt idx="12625">
                  <c:v>7.4166493415832502</c:v>
                </c:pt>
                <c:pt idx="12626">
                  <c:v>7.5602183341979998</c:v>
                </c:pt>
                <c:pt idx="12627">
                  <c:v>7.6157717704773003</c:v>
                </c:pt>
                <c:pt idx="12628">
                  <c:v>7.6725826263427699</c:v>
                </c:pt>
                <c:pt idx="12629">
                  <c:v>7.6529836654663104</c:v>
                </c:pt>
                <c:pt idx="12630">
                  <c:v>7.54709768295288</c:v>
                </c:pt>
                <c:pt idx="12631">
                  <c:v>7.7095093727111799</c:v>
                </c:pt>
                <c:pt idx="12632">
                  <c:v>7.7552075386047399</c:v>
                </c:pt>
                <c:pt idx="12633">
                  <c:v>7.6140465736389196</c:v>
                </c:pt>
                <c:pt idx="12634">
                  <c:v>7.5583906173706099</c:v>
                </c:pt>
                <c:pt idx="12635">
                  <c:v>7.4093251228332502</c:v>
                </c:pt>
                <c:pt idx="12636">
                  <c:v>7.3727359771728498</c:v>
                </c:pt>
                <c:pt idx="12637">
                  <c:v>7.3824892044067401</c:v>
                </c:pt>
                <c:pt idx="12638">
                  <c:v>7.3910388946533203</c:v>
                </c:pt>
                <c:pt idx="12639">
                  <c:v>7.3091773986816397</c:v>
                </c:pt>
                <c:pt idx="12640">
                  <c:v>7.4202966690063503</c:v>
                </c:pt>
                <c:pt idx="12641">
                  <c:v>7.3623065948486301</c:v>
                </c:pt>
                <c:pt idx="12642">
                  <c:v>7.3884415626525897</c:v>
                </c:pt>
                <c:pt idx="12643">
                  <c:v>7.4219055175781303</c:v>
                </c:pt>
                <c:pt idx="12644">
                  <c:v>7.3616676330566397</c:v>
                </c:pt>
                <c:pt idx="12645">
                  <c:v>7.5446710586547896</c:v>
                </c:pt>
                <c:pt idx="12646">
                  <c:v>7.46866655349731</c:v>
                </c:pt>
                <c:pt idx="12647">
                  <c:v>7.3900270462036097</c:v>
                </c:pt>
                <c:pt idx="12648">
                  <c:v>7.2542271614074698</c:v>
                </c:pt>
                <c:pt idx="12649">
                  <c:v>7.3876285552978498</c:v>
                </c:pt>
                <c:pt idx="12650">
                  <c:v>7.5231404304504403</c:v>
                </c:pt>
                <c:pt idx="12651">
                  <c:v>7.52817678451538</c:v>
                </c:pt>
                <c:pt idx="12652">
                  <c:v>7.66351366043091</c:v>
                </c:pt>
                <c:pt idx="12653">
                  <c:v>7.71343946456909</c:v>
                </c:pt>
                <c:pt idx="12654">
                  <c:v>7.82566642761231</c:v>
                </c:pt>
                <c:pt idx="12655">
                  <c:v>7.7609739303588903</c:v>
                </c:pt>
                <c:pt idx="12656">
                  <c:v>7.6812758445739702</c:v>
                </c:pt>
                <c:pt idx="12657">
                  <c:v>7.66734123229981</c:v>
                </c:pt>
                <c:pt idx="12658">
                  <c:v>7.6797385215759304</c:v>
                </c:pt>
                <c:pt idx="12659">
                  <c:v>7.7570204734802202</c:v>
                </c:pt>
                <c:pt idx="12660">
                  <c:v>7.6572618484497097</c:v>
                </c:pt>
                <c:pt idx="12661">
                  <c:v>7.6616096496581996</c:v>
                </c:pt>
                <c:pt idx="12662">
                  <c:v>7.3968195915222203</c:v>
                </c:pt>
                <c:pt idx="12663">
                  <c:v>7.2997169494628897</c:v>
                </c:pt>
                <c:pt idx="12664">
                  <c:v>7.2018489837646502</c:v>
                </c:pt>
                <c:pt idx="12665">
                  <c:v>7.2049179077148402</c:v>
                </c:pt>
                <c:pt idx="12666">
                  <c:v>7.30741167068481</c:v>
                </c:pt>
                <c:pt idx="12667">
                  <c:v>7.34879875183106</c:v>
                </c:pt>
                <c:pt idx="12668">
                  <c:v>7.1632423400878897</c:v>
                </c:pt>
                <c:pt idx="12669">
                  <c:v>7.0164017677307102</c:v>
                </c:pt>
                <c:pt idx="12670">
                  <c:v>6.9234313964843803</c:v>
                </c:pt>
                <c:pt idx="12671">
                  <c:v>7.1136932373046902</c:v>
                </c:pt>
                <c:pt idx="12672">
                  <c:v>7.1778492927551296</c:v>
                </c:pt>
                <c:pt idx="12673">
                  <c:v>7.23577928543091</c:v>
                </c:pt>
                <c:pt idx="12674">
                  <c:v>7.2123446464538601</c:v>
                </c:pt>
                <c:pt idx="12675">
                  <c:v>7.25118160247803</c:v>
                </c:pt>
                <c:pt idx="12676">
                  <c:v>7.3111987113952601</c:v>
                </c:pt>
                <c:pt idx="12677">
                  <c:v>7.2859902381896999</c:v>
                </c:pt>
                <c:pt idx="12678">
                  <c:v>7.4093127250671396</c:v>
                </c:pt>
                <c:pt idx="12679">
                  <c:v>7.4842271804809597</c:v>
                </c:pt>
                <c:pt idx="12680">
                  <c:v>7.6377539634704599</c:v>
                </c:pt>
                <c:pt idx="12681">
                  <c:v>7.6334805488586399</c:v>
                </c:pt>
                <c:pt idx="12682">
                  <c:v>7.6441512107849103</c:v>
                </c:pt>
                <c:pt idx="12683">
                  <c:v>7.7204928398132298</c:v>
                </c:pt>
                <c:pt idx="12684">
                  <c:v>7.7814450263977104</c:v>
                </c:pt>
                <c:pt idx="12685">
                  <c:v>7.9473843574523899</c:v>
                </c:pt>
                <c:pt idx="12686">
                  <c:v>7.8452253341674796</c:v>
                </c:pt>
                <c:pt idx="12687">
                  <c:v>7.9488821029663104</c:v>
                </c:pt>
                <c:pt idx="12688">
                  <c:v>7.9965720176696804</c:v>
                </c:pt>
                <c:pt idx="12689">
                  <c:v>8.09716701507568</c:v>
                </c:pt>
                <c:pt idx="12690">
                  <c:v>8.0963306427002006</c:v>
                </c:pt>
                <c:pt idx="12691">
                  <c:v>8.0481863021850604</c:v>
                </c:pt>
                <c:pt idx="12692">
                  <c:v>8.0743227005004901</c:v>
                </c:pt>
                <c:pt idx="12693">
                  <c:v>8.1631555557250994</c:v>
                </c:pt>
                <c:pt idx="12694">
                  <c:v>8.2118549346923793</c:v>
                </c:pt>
                <c:pt idx="12695">
                  <c:v>8.21991062164307</c:v>
                </c:pt>
                <c:pt idx="12696">
                  <c:v>8.3450565338134801</c:v>
                </c:pt>
                <c:pt idx="12697">
                  <c:v>8.4457883834838903</c:v>
                </c:pt>
                <c:pt idx="12698">
                  <c:v>8.5502529144287092</c:v>
                </c:pt>
                <c:pt idx="12699">
                  <c:v>8.6260156631469709</c:v>
                </c:pt>
                <c:pt idx="12700">
                  <c:v>8.6537523269653303</c:v>
                </c:pt>
                <c:pt idx="12701">
                  <c:v>8.5366468429565394</c:v>
                </c:pt>
                <c:pt idx="12702">
                  <c:v>8.3470020294189506</c:v>
                </c:pt>
                <c:pt idx="12703">
                  <c:v>8.2282304763793892</c:v>
                </c:pt>
                <c:pt idx="12704">
                  <c:v>8.0938520431518608</c:v>
                </c:pt>
                <c:pt idx="12705">
                  <c:v>8.0654544830322301</c:v>
                </c:pt>
                <c:pt idx="12706">
                  <c:v>7.9816298484802202</c:v>
                </c:pt>
                <c:pt idx="12707">
                  <c:v>8.0284271240234393</c:v>
                </c:pt>
                <c:pt idx="12708">
                  <c:v>8.1001968383789098</c:v>
                </c:pt>
                <c:pt idx="12709">
                  <c:v>8.1482791900634801</c:v>
                </c:pt>
                <c:pt idx="12710">
                  <c:v>8.1159229278564506</c:v>
                </c:pt>
                <c:pt idx="12711">
                  <c:v>8.0906400680541992</c:v>
                </c:pt>
                <c:pt idx="12712">
                  <c:v>8.19238185882568</c:v>
                </c:pt>
                <c:pt idx="12713">
                  <c:v>8.1914625167846697</c:v>
                </c:pt>
                <c:pt idx="12714">
                  <c:v>8.1662359237670898</c:v>
                </c:pt>
                <c:pt idx="12715">
                  <c:v>8.2795343399047905</c:v>
                </c:pt>
                <c:pt idx="12716">
                  <c:v>8.4204816818237305</c:v>
                </c:pt>
                <c:pt idx="12717">
                  <c:v>8.4412050247192401</c:v>
                </c:pt>
                <c:pt idx="12718">
                  <c:v>8.4736700057983398</c:v>
                </c:pt>
                <c:pt idx="12719">
                  <c:v>8.5447235107421893</c:v>
                </c:pt>
                <c:pt idx="12720">
                  <c:v>8.6061143875122106</c:v>
                </c:pt>
                <c:pt idx="12721">
                  <c:v>8.6581640243530291</c:v>
                </c:pt>
                <c:pt idx="12722">
                  <c:v>8.7025995254516602</c:v>
                </c:pt>
                <c:pt idx="12723">
                  <c:v>8.69457912445068</c:v>
                </c:pt>
                <c:pt idx="12724">
                  <c:v>8.7953853607177699</c:v>
                </c:pt>
                <c:pt idx="12725">
                  <c:v>8.7728004455566406</c:v>
                </c:pt>
                <c:pt idx="12726">
                  <c:v>8.7758207321166992</c:v>
                </c:pt>
                <c:pt idx="12727">
                  <c:v>8.7573871612548793</c:v>
                </c:pt>
                <c:pt idx="12728">
                  <c:v>8.6085500717163104</c:v>
                </c:pt>
                <c:pt idx="12729">
                  <c:v>8.6430196762084996</c:v>
                </c:pt>
                <c:pt idx="12730">
                  <c:v>8.6838779449462908</c:v>
                </c:pt>
                <c:pt idx="12731">
                  <c:v>8.6791448593139702</c:v>
                </c:pt>
                <c:pt idx="12732">
                  <c:v>8.7620258331298793</c:v>
                </c:pt>
                <c:pt idx="12733">
                  <c:v>8.8331403732299805</c:v>
                </c:pt>
                <c:pt idx="12734">
                  <c:v>8.8407707214355504</c:v>
                </c:pt>
                <c:pt idx="12735">
                  <c:v>8.8136892318725604</c:v>
                </c:pt>
                <c:pt idx="12736">
                  <c:v>8.8678073883056605</c:v>
                </c:pt>
                <c:pt idx="12737">
                  <c:v>8.8812952041625994</c:v>
                </c:pt>
                <c:pt idx="12738">
                  <c:v>8.9524211883544904</c:v>
                </c:pt>
                <c:pt idx="12739">
                  <c:v>9.0877580642700195</c:v>
                </c:pt>
                <c:pt idx="12740">
                  <c:v>9.0345439910888707</c:v>
                </c:pt>
                <c:pt idx="12741">
                  <c:v>8.98144626617432</c:v>
                </c:pt>
                <c:pt idx="12742">
                  <c:v>8.9554967880249006</c:v>
                </c:pt>
                <c:pt idx="12743">
                  <c:v>8.87992668151856</c:v>
                </c:pt>
                <c:pt idx="12744">
                  <c:v>9.0577735900878906</c:v>
                </c:pt>
                <c:pt idx="12745">
                  <c:v>9.2996339797973597</c:v>
                </c:pt>
                <c:pt idx="12746">
                  <c:v>9.3405551910400408</c:v>
                </c:pt>
                <c:pt idx="12747">
                  <c:v>9.4107370376586896</c:v>
                </c:pt>
                <c:pt idx="12748">
                  <c:v>9.3359918594360405</c:v>
                </c:pt>
                <c:pt idx="12749">
                  <c:v>9.4845609664916992</c:v>
                </c:pt>
                <c:pt idx="12750">
                  <c:v>9.2959899902343803</c:v>
                </c:pt>
                <c:pt idx="12751">
                  <c:v>9.3297548294067401</c:v>
                </c:pt>
                <c:pt idx="12752">
                  <c:v>9.3158674240112305</c:v>
                </c:pt>
                <c:pt idx="12753">
                  <c:v>9.2851905822753906</c:v>
                </c:pt>
                <c:pt idx="12754">
                  <c:v>9.3028783798217791</c:v>
                </c:pt>
                <c:pt idx="12755">
                  <c:v>9.2414646148681605</c:v>
                </c:pt>
                <c:pt idx="12756">
                  <c:v>9.3166351318359393</c:v>
                </c:pt>
                <c:pt idx="12757">
                  <c:v>9.3509979248046893</c:v>
                </c:pt>
                <c:pt idx="12758">
                  <c:v>9.4167022705078107</c:v>
                </c:pt>
                <c:pt idx="12759">
                  <c:v>9.3753690719604492</c:v>
                </c:pt>
                <c:pt idx="12760">
                  <c:v>9.4351549148559606</c:v>
                </c:pt>
                <c:pt idx="12761">
                  <c:v>9.4112768173217791</c:v>
                </c:pt>
                <c:pt idx="12762">
                  <c:v>9.3434829711914098</c:v>
                </c:pt>
                <c:pt idx="12763">
                  <c:v>9.2514171600341797</c:v>
                </c:pt>
                <c:pt idx="12764">
                  <c:v>9.1345930099487305</c:v>
                </c:pt>
                <c:pt idx="12765">
                  <c:v>9.2764701843261701</c:v>
                </c:pt>
                <c:pt idx="12766">
                  <c:v>9.2365770339965803</c:v>
                </c:pt>
                <c:pt idx="12767">
                  <c:v>9.2250814437866193</c:v>
                </c:pt>
                <c:pt idx="12768">
                  <c:v>9.2880001068115199</c:v>
                </c:pt>
                <c:pt idx="12769">
                  <c:v>9.2793149948120099</c:v>
                </c:pt>
                <c:pt idx="12770">
                  <c:v>9.26580810546875</c:v>
                </c:pt>
                <c:pt idx="12771">
                  <c:v>9.4129095077514702</c:v>
                </c:pt>
                <c:pt idx="12772">
                  <c:v>9.3548059463500994</c:v>
                </c:pt>
                <c:pt idx="12773">
                  <c:v>9.3262853622436506</c:v>
                </c:pt>
                <c:pt idx="12774">
                  <c:v>9.2190065383911097</c:v>
                </c:pt>
                <c:pt idx="12775">
                  <c:v>9.1615552902221697</c:v>
                </c:pt>
                <c:pt idx="12776">
                  <c:v>9.2344856262206996</c:v>
                </c:pt>
                <c:pt idx="12777">
                  <c:v>9.2887363433837908</c:v>
                </c:pt>
                <c:pt idx="12778">
                  <c:v>9.3341140747070295</c:v>
                </c:pt>
                <c:pt idx="12779">
                  <c:v>9.3072462081909197</c:v>
                </c:pt>
                <c:pt idx="12780">
                  <c:v>9.2774124145507795</c:v>
                </c:pt>
                <c:pt idx="12781">
                  <c:v>9.3269777297973597</c:v>
                </c:pt>
                <c:pt idx="12782">
                  <c:v>9.3068552017211896</c:v>
                </c:pt>
                <c:pt idx="12783">
                  <c:v>9.3513765335083008</c:v>
                </c:pt>
                <c:pt idx="12784">
                  <c:v>9.5006895065307599</c:v>
                </c:pt>
                <c:pt idx="12785">
                  <c:v>9.4750623703002894</c:v>
                </c:pt>
                <c:pt idx="12786">
                  <c:v>9.4194631576538104</c:v>
                </c:pt>
                <c:pt idx="12787">
                  <c:v>9.5374221801757795</c:v>
                </c:pt>
                <c:pt idx="12788">
                  <c:v>9.5648736953735405</c:v>
                </c:pt>
                <c:pt idx="12789">
                  <c:v>9.5170240402221697</c:v>
                </c:pt>
                <c:pt idx="12790">
                  <c:v>9.5286560058593803</c:v>
                </c:pt>
                <c:pt idx="12791">
                  <c:v>9.5970344543456996</c:v>
                </c:pt>
                <c:pt idx="12792">
                  <c:v>9.6176280975341797</c:v>
                </c:pt>
                <c:pt idx="12793">
                  <c:v>9.4849729537963903</c:v>
                </c:pt>
                <c:pt idx="12794">
                  <c:v>9.4681777954101598</c:v>
                </c:pt>
                <c:pt idx="12795">
                  <c:v>9.4168910980224592</c:v>
                </c:pt>
                <c:pt idx="12796">
                  <c:v>9.3942070007324201</c:v>
                </c:pt>
                <c:pt idx="12797">
                  <c:v>9.4764184951782209</c:v>
                </c:pt>
                <c:pt idx="12798">
                  <c:v>9.5330448150634801</c:v>
                </c:pt>
                <c:pt idx="12799">
                  <c:v>9.5555419921875</c:v>
                </c:pt>
                <c:pt idx="12800">
                  <c:v>9.6701993942260707</c:v>
                </c:pt>
                <c:pt idx="12801">
                  <c:v>9.7795495986938494</c:v>
                </c:pt>
                <c:pt idx="12802">
                  <c:v>9.8046808242797905</c:v>
                </c:pt>
                <c:pt idx="12803">
                  <c:v>9.8871116638183594</c:v>
                </c:pt>
                <c:pt idx="12804">
                  <c:v>9.9292745590209996</c:v>
                </c:pt>
                <c:pt idx="12805">
                  <c:v>10.0185642242432</c:v>
                </c:pt>
                <c:pt idx="12806">
                  <c:v>10.038026809692401</c:v>
                </c:pt>
                <c:pt idx="12807">
                  <c:v>10.082251548767101</c:v>
                </c:pt>
                <c:pt idx="12808">
                  <c:v>10.129397392273001</c:v>
                </c:pt>
                <c:pt idx="12809">
                  <c:v>10.192624092102101</c:v>
                </c:pt>
                <c:pt idx="12810">
                  <c:v>10.1673736572266</c:v>
                </c:pt>
                <c:pt idx="12811">
                  <c:v>10.086122512817401</c:v>
                </c:pt>
                <c:pt idx="12812">
                  <c:v>10.1653509140015</c:v>
                </c:pt>
                <c:pt idx="12813">
                  <c:v>10.168943405151399</c:v>
                </c:pt>
                <c:pt idx="12814">
                  <c:v>10.148144721984901</c:v>
                </c:pt>
                <c:pt idx="12815">
                  <c:v>10.2180089950562</c:v>
                </c:pt>
                <c:pt idx="12816">
                  <c:v>10.274243354797401</c:v>
                </c:pt>
                <c:pt idx="12817">
                  <c:v>10.2383823394775</c:v>
                </c:pt>
                <c:pt idx="12818">
                  <c:v>10.2236070632935</c:v>
                </c:pt>
                <c:pt idx="12819">
                  <c:v>10.371522903442401</c:v>
                </c:pt>
                <c:pt idx="12820">
                  <c:v>10.388634681701699</c:v>
                </c:pt>
                <c:pt idx="12821">
                  <c:v>10.4491176605225</c:v>
                </c:pt>
                <c:pt idx="12822">
                  <c:v>10.4828205108643</c:v>
                </c:pt>
                <c:pt idx="12823">
                  <c:v>10.5304069519043</c:v>
                </c:pt>
                <c:pt idx="12824">
                  <c:v>10.5018815994263</c:v>
                </c:pt>
                <c:pt idx="12825">
                  <c:v>10.5767879486084</c:v>
                </c:pt>
                <c:pt idx="12826">
                  <c:v>10.6359910964966</c:v>
                </c:pt>
                <c:pt idx="12827">
                  <c:v>10.6868782043457</c:v>
                </c:pt>
                <c:pt idx="12828">
                  <c:v>10.5459794998169</c:v>
                </c:pt>
                <c:pt idx="12829">
                  <c:v>10.5691871643066</c:v>
                </c:pt>
                <c:pt idx="12830">
                  <c:v>10.5467538833618</c:v>
                </c:pt>
                <c:pt idx="12831">
                  <c:v>10.519258499145501</c:v>
                </c:pt>
                <c:pt idx="12832">
                  <c:v>10.519926071166999</c:v>
                </c:pt>
                <c:pt idx="12833">
                  <c:v>10.5390186309815</c:v>
                </c:pt>
                <c:pt idx="12834">
                  <c:v>10.5286464691162</c:v>
                </c:pt>
                <c:pt idx="12835">
                  <c:v>10.6439056396484</c:v>
                </c:pt>
                <c:pt idx="12836">
                  <c:v>10.5824642181397</c:v>
                </c:pt>
                <c:pt idx="12837">
                  <c:v>10.5467128753662</c:v>
                </c:pt>
                <c:pt idx="12838">
                  <c:v>10.516990661621101</c:v>
                </c:pt>
                <c:pt idx="12839">
                  <c:v>10.555581092834499</c:v>
                </c:pt>
                <c:pt idx="12840">
                  <c:v>10.5075225830078</c:v>
                </c:pt>
                <c:pt idx="12841">
                  <c:v>10.446195602416999</c:v>
                </c:pt>
                <c:pt idx="12842">
                  <c:v>10.4688940048218</c:v>
                </c:pt>
                <c:pt idx="12843">
                  <c:v>10.458021163940399</c:v>
                </c:pt>
                <c:pt idx="12844">
                  <c:v>10.459280967712401</c:v>
                </c:pt>
                <c:pt idx="12845">
                  <c:v>10.484016418456999</c:v>
                </c:pt>
                <c:pt idx="12846">
                  <c:v>10.482343673706101</c:v>
                </c:pt>
                <c:pt idx="12847">
                  <c:v>10.5200099945068</c:v>
                </c:pt>
                <c:pt idx="12848">
                  <c:v>10.555552482605</c:v>
                </c:pt>
                <c:pt idx="12849">
                  <c:v>10.4916334152222</c:v>
                </c:pt>
                <c:pt idx="12850">
                  <c:v>10.353182792663601</c:v>
                </c:pt>
                <c:pt idx="12851">
                  <c:v>10.427285194396999</c:v>
                </c:pt>
                <c:pt idx="12852">
                  <c:v>10.4638347625732</c:v>
                </c:pt>
                <c:pt idx="12853">
                  <c:v>10.519844055175801</c:v>
                </c:pt>
                <c:pt idx="12854">
                  <c:v>10.660972595214799</c:v>
                </c:pt>
                <c:pt idx="12855">
                  <c:v>10.541831970214799</c:v>
                </c:pt>
                <c:pt idx="12856">
                  <c:v>10.4640140533447</c:v>
                </c:pt>
                <c:pt idx="12857">
                  <c:v>10.5275974273682</c:v>
                </c:pt>
                <c:pt idx="12858">
                  <c:v>10.4757022857666</c:v>
                </c:pt>
                <c:pt idx="12859">
                  <c:v>10.3672904968262</c:v>
                </c:pt>
                <c:pt idx="12860">
                  <c:v>10.4828100204468</c:v>
                </c:pt>
                <c:pt idx="12861">
                  <c:v>10.5510959625244</c:v>
                </c:pt>
                <c:pt idx="12862">
                  <c:v>10.5717220306397</c:v>
                </c:pt>
                <c:pt idx="12863">
                  <c:v>10.601564407348601</c:v>
                </c:pt>
                <c:pt idx="12864">
                  <c:v>10.6650848388672</c:v>
                </c:pt>
                <c:pt idx="12865">
                  <c:v>10.7719573974609</c:v>
                </c:pt>
                <c:pt idx="12866">
                  <c:v>10.834251403808601</c:v>
                </c:pt>
                <c:pt idx="12867">
                  <c:v>10.887943267822299</c:v>
                </c:pt>
                <c:pt idx="12868">
                  <c:v>10.9981021881104</c:v>
                </c:pt>
                <c:pt idx="12869">
                  <c:v>11.0802764892578</c:v>
                </c:pt>
                <c:pt idx="12870">
                  <c:v>10.9868268966675</c:v>
                </c:pt>
                <c:pt idx="12871">
                  <c:v>10.8901567459106</c:v>
                </c:pt>
                <c:pt idx="12872">
                  <c:v>10.9045715332031</c:v>
                </c:pt>
                <c:pt idx="12873">
                  <c:v>10.9631567001343</c:v>
                </c:pt>
                <c:pt idx="12874">
                  <c:v>10.855619430541999</c:v>
                </c:pt>
                <c:pt idx="12875">
                  <c:v>10.8745059967041</c:v>
                </c:pt>
                <c:pt idx="12876">
                  <c:v>10.9131183624268</c:v>
                </c:pt>
                <c:pt idx="12877">
                  <c:v>10.9964942932129</c:v>
                </c:pt>
                <c:pt idx="12878">
                  <c:v>11.074298858642599</c:v>
                </c:pt>
                <c:pt idx="12879">
                  <c:v>11.0991325378418</c:v>
                </c:pt>
                <c:pt idx="12880">
                  <c:v>11.0783023834228</c:v>
                </c:pt>
                <c:pt idx="12881">
                  <c:v>11.103874206543001</c:v>
                </c:pt>
                <c:pt idx="12882">
                  <c:v>11.1459293365479</c:v>
                </c:pt>
                <c:pt idx="12883">
                  <c:v>11.1384010314941</c:v>
                </c:pt>
                <c:pt idx="12884">
                  <c:v>11.220761299133301</c:v>
                </c:pt>
                <c:pt idx="12885">
                  <c:v>11.27672290802</c:v>
                </c:pt>
                <c:pt idx="12886">
                  <c:v>11.2896575927734</c:v>
                </c:pt>
                <c:pt idx="12887">
                  <c:v>11.3524723052979</c:v>
                </c:pt>
                <c:pt idx="12888">
                  <c:v>11.3389692306519</c:v>
                </c:pt>
                <c:pt idx="12889">
                  <c:v>11.3423109054565</c:v>
                </c:pt>
                <c:pt idx="12890">
                  <c:v>11.3145132064819</c:v>
                </c:pt>
                <c:pt idx="12891">
                  <c:v>11.291089057922401</c:v>
                </c:pt>
                <c:pt idx="12892">
                  <c:v>11.2158613204956</c:v>
                </c:pt>
                <c:pt idx="12893">
                  <c:v>11.2220058441162</c:v>
                </c:pt>
                <c:pt idx="12894">
                  <c:v>11.256528854370099</c:v>
                </c:pt>
                <c:pt idx="12895">
                  <c:v>11.3250541687012</c:v>
                </c:pt>
                <c:pt idx="12896">
                  <c:v>11.371735572814901</c:v>
                </c:pt>
                <c:pt idx="12897">
                  <c:v>11.3443145751953</c:v>
                </c:pt>
                <c:pt idx="12898">
                  <c:v>11.341753959655801</c:v>
                </c:pt>
                <c:pt idx="12899">
                  <c:v>11.37282371521</c:v>
                </c:pt>
                <c:pt idx="12900">
                  <c:v>11.384224891662599</c:v>
                </c:pt>
                <c:pt idx="12901">
                  <c:v>11.362343788146999</c:v>
                </c:pt>
                <c:pt idx="12902">
                  <c:v>11.329265594482401</c:v>
                </c:pt>
                <c:pt idx="12903">
                  <c:v>11.2475070953369</c:v>
                </c:pt>
                <c:pt idx="12904">
                  <c:v>11.2254724502563</c:v>
                </c:pt>
                <c:pt idx="12905">
                  <c:v>11.264712333679199</c:v>
                </c:pt>
                <c:pt idx="12906">
                  <c:v>11.3285570144653</c:v>
                </c:pt>
                <c:pt idx="12907">
                  <c:v>11.3720865249634</c:v>
                </c:pt>
                <c:pt idx="12908">
                  <c:v>11.364083290100099</c:v>
                </c:pt>
                <c:pt idx="12909">
                  <c:v>11.391481399536101</c:v>
                </c:pt>
                <c:pt idx="12910">
                  <c:v>11.480394363403301</c:v>
                </c:pt>
                <c:pt idx="12911">
                  <c:v>11.455492019653301</c:v>
                </c:pt>
                <c:pt idx="12912">
                  <c:v>11.4766941070557</c:v>
                </c:pt>
                <c:pt idx="12913">
                  <c:v>11.5315608978272</c:v>
                </c:pt>
                <c:pt idx="12914">
                  <c:v>11.539918899536101</c:v>
                </c:pt>
                <c:pt idx="12915">
                  <c:v>11.500378608703601</c:v>
                </c:pt>
                <c:pt idx="12916">
                  <c:v>11.5269937515259</c:v>
                </c:pt>
                <c:pt idx="12917">
                  <c:v>11.564047813415501</c:v>
                </c:pt>
                <c:pt idx="12918">
                  <c:v>11.6027479171753</c:v>
                </c:pt>
                <c:pt idx="12919">
                  <c:v>11.5993642807007</c:v>
                </c:pt>
                <c:pt idx="12920">
                  <c:v>11.636733055114799</c:v>
                </c:pt>
                <c:pt idx="12921">
                  <c:v>11.6658315658569</c:v>
                </c:pt>
                <c:pt idx="12922">
                  <c:v>11.706392288208001</c:v>
                </c:pt>
                <c:pt idx="12923">
                  <c:v>11.7139596939087</c:v>
                </c:pt>
                <c:pt idx="12924">
                  <c:v>11.7609157562256</c:v>
                </c:pt>
                <c:pt idx="12925">
                  <c:v>11.771867752075201</c:v>
                </c:pt>
                <c:pt idx="12926">
                  <c:v>11.7581033706665</c:v>
                </c:pt>
                <c:pt idx="12927">
                  <c:v>11.760312080383301</c:v>
                </c:pt>
                <c:pt idx="12928">
                  <c:v>11.765733718872101</c:v>
                </c:pt>
                <c:pt idx="12929">
                  <c:v>11.7300910949707</c:v>
                </c:pt>
                <c:pt idx="12930">
                  <c:v>11.765511512756399</c:v>
                </c:pt>
                <c:pt idx="12931">
                  <c:v>11.821805000305201</c:v>
                </c:pt>
                <c:pt idx="12932">
                  <c:v>11.7895755767822</c:v>
                </c:pt>
                <c:pt idx="12933">
                  <c:v>11.8274374008179</c:v>
                </c:pt>
                <c:pt idx="12934">
                  <c:v>11.8085632324219</c:v>
                </c:pt>
                <c:pt idx="12935">
                  <c:v>11.831261634826699</c:v>
                </c:pt>
                <c:pt idx="12936">
                  <c:v>11.8238925933838</c:v>
                </c:pt>
                <c:pt idx="12937">
                  <c:v>11.827974319458001</c:v>
                </c:pt>
                <c:pt idx="12938">
                  <c:v>11.8313589096069</c:v>
                </c:pt>
                <c:pt idx="12939">
                  <c:v>11.9004917144775</c:v>
                </c:pt>
                <c:pt idx="12940">
                  <c:v>11.927395820617701</c:v>
                </c:pt>
                <c:pt idx="12941">
                  <c:v>11.9147605895996</c:v>
                </c:pt>
                <c:pt idx="12942">
                  <c:v>11.9059028625488</c:v>
                </c:pt>
                <c:pt idx="12943">
                  <c:v>11.8938665390015</c:v>
                </c:pt>
                <c:pt idx="12944">
                  <c:v>11.858401298523001</c:v>
                </c:pt>
                <c:pt idx="12945">
                  <c:v>11.8570508956909</c:v>
                </c:pt>
                <c:pt idx="12946">
                  <c:v>11.8530569076538</c:v>
                </c:pt>
                <c:pt idx="12947">
                  <c:v>11.882328033447299</c:v>
                </c:pt>
                <c:pt idx="12948">
                  <c:v>11.8812398910522</c:v>
                </c:pt>
                <c:pt idx="12949">
                  <c:v>11.8763437271118</c:v>
                </c:pt>
                <c:pt idx="12950">
                  <c:v>11.8637399673462</c:v>
                </c:pt>
                <c:pt idx="12951">
                  <c:v>11.8415279388428</c:v>
                </c:pt>
                <c:pt idx="12952">
                  <c:v>11.8186283111572</c:v>
                </c:pt>
                <c:pt idx="12953">
                  <c:v>11.811243057251</c:v>
                </c:pt>
                <c:pt idx="12954">
                  <c:v>11.8342847824097</c:v>
                </c:pt>
                <c:pt idx="12955">
                  <c:v>11.864336013794</c:v>
                </c:pt>
                <c:pt idx="12956">
                  <c:v>11.893638610839799</c:v>
                </c:pt>
                <c:pt idx="12957">
                  <c:v>11.840731620788601</c:v>
                </c:pt>
                <c:pt idx="12958">
                  <c:v>11.8423147201538</c:v>
                </c:pt>
                <c:pt idx="12959">
                  <c:v>11.8815717697144</c:v>
                </c:pt>
                <c:pt idx="12960">
                  <c:v>11.882835388183601</c:v>
                </c:pt>
                <c:pt idx="12961">
                  <c:v>11.909085273742701</c:v>
                </c:pt>
                <c:pt idx="12962">
                  <c:v>11.946533203125</c:v>
                </c:pt>
                <c:pt idx="12963">
                  <c:v>11.9075775146484</c:v>
                </c:pt>
                <c:pt idx="12964">
                  <c:v>11.9097347259522</c:v>
                </c:pt>
                <c:pt idx="12965">
                  <c:v>11.9521884918213</c:v>
                </c:pt>
                <c:pt idx="12966">
                  <c:v>11.9516859054565</c:v>
                </c:pt>
                <c:pt idx="12967">
                  <c:v>11.9677991867065</c:v>
                </c:pt>
                <c:pt idx="12968">
                  <c:v>12.0089836120606</c:v>
                </c:pt>
                <c:pt idx="12969">
                  <c:v>12.0061893463135</c:v>
                </c:pt>
                <c:pt idx="12970">
                  <c:v>12.082964897155801</c:v>
                </c:pt>
                <c:pt idx="12971">
                  <c:v>12.139574050903301</c:v>
                </c:pt>
                <c:pt idx="12972">
                  <c:v>12.172251701355</c:v>
                </c:pt>
                <c:pt idx="12973">
                  <c:v>12.198362350463899</c:v>
                </c:pt>
                <c:pt idx="12974">
                  <c:v>12.2122640609741</c:v>
                </c:pt>
                <c:pt idx="12975">
                  <c:v>12.2112369537354</c:v>
                </c:pt>
                <c:pt idx="12976">
                  <c:v>12.215100288391101</c:v>
                </c:pt>
                <c:pt idx="12977">
                  <c:v>12.247622489929199</c:v>
                </c:pt>
                <c:pt idx="12978">
                  <c:v>12.2939910888672</c:v>
                </c:pt>
                <c:pt idx="12979">
                  <c:v>12.3055067062378</c:v>
                </c:pt>
                <c:pt idx="12980">
                  <c:v>12.3322649002075</c:v>
                </c:pt>
                <c:pt idx="12981">
                  <c:v>12.3263092041016</c:v>
                </c:pt>
                <c:pt idx="12982">
                  <c:v>12.3336381912231</c:v>
                </c:pt>
                <c:pt idx="12983">
                  <c:v>12.389381408691399</c:v>
                </c:pt>
                <c:pt idx="12984">
                  <c:v>12.410519599914601</c:v>
                </c:pt>
                <c:pt idx="12985">
                  <c:v>12.4326391220093</c:v>
                </c:pt>
                <c:pt idx="12986">
                  <c:v>12.4459772109985</c:v>
                </c:pt>
                <c:pt idx="12987">
                  <c:v>12.4590311050415</c:v>
                </c:pt>
                <c:pt idx="12988">
                  <c:v>12.4614524841309</c:v>
                </c:pt>
                <c:pt idx="12989">
                  <c:v>12.4750213623047</c:v>
                </c:pt>
                <c:pt idx="12990">
                  <c:v>12.496376991271999</c:v>
                </c:pt>
                <c:pt idx="12991">
                  <c:v>12.4923286437988</c:v>
                </c:pt>
                <c:pt idx="12992">
                  <c:v>12.476505279541</c:v>
                </c:pt>
                <c:pt idx="12993">
                  <c:v>12.457227706909199</c:v>
                </c:pt>
                <c:pt idx="12994">
                  <c:v>12.4451189041138</c:v>
                </c:pt>
                <c:pt idx="12995">
                  <c:v>12.448138236999499</c:v>
                </c:pt>
                <c:pt idx="12996">
                  <c:v>12.473029136657701</c:v>
                </c:pt>
                <c:pt idx="12997">
                  <c:v>12.467400550842299</c:v>
                </c:pt>
                <c:pt idx="12998">
                  <c:v>12.4488973617554</c:v>
                </c:pt>
                <c:pt idx="12999">
                  <c:v>12.434872627258301</c:v>
                </c:pt>
                <c:pt idx="13000">
                  <c:v>12.423017501831</c:v>
                </c:pt>
                <c:pt idx="13001">
                  <c:v>12.4659824371338</c:v>
                </c:pt>
                <c:pt idx="13002">
                  <c:v>12.493391036987299</c:v>
                </c:pt>
                <c:pt idx="13003">
                  <c:v>12.4945936203003</c:v>
                </c:pt>
                <c:pt idx="13004">
                  <c:v>12.4885911941528</c:v>
                </c:pt>
                <c:pt idx="13005">
                  <c:v>12.5222415924072</c:v>
                </c:pt>
                <c:pt idx="13006">
                  <c:v>12.580899238586399</c:v>
                </c:pt>
                <c:pt idx="13007">
                  <c:v>12.5974931716919</c:v>
                </c:pt>
                <c:pt idx="13008">
                  <c:v>12.6075992584229</c:v>
                </c:pt>
                <c:pt idx="13009">
                  <c:v>12.5687866210938</c:v>
                </c:pt>
                <c:pt idx="13010">
                  <c:v>12.575275421142599</c:v>
                </c:pt>
                <c:pt idx="13011">
                  <c:v>12.533418655395501</c:v>
                </c:pt>
                <c:pt idx="13012">
                  <c:v>12.5659694671631</c:v>
                </c:pt>
                <c:pt idx="13013">
                  <c:v>12.5239515304565</c:v>
                </c:pt>
                <c:pt idx="13014">
                  <c:v>12.5524082183838</c:v>
                </c:pt>
                <c:pt idx="13015">
                  <c:v>12.5770215988159</c:v>
                </c:pt>
                <c:pt idx="13016">
                  <c:v>12.5424966812134</c:v>
                </c:pt>
                <c:pt idx="13017">
                  <c:v>12.575573921203601</c:v>
                </c:pt>
                <c:pt idx="13018">
                  <c:v>12.5729007720947</c:v>
                </c:pt>
                <c:pt idx="13019">
                  <c:v>12.600985527038601</c:v>
                </c:pt>
                <c:pt idx="13020">
                  <c:v>12.619418144226101</c:v>
                </c:pt>
                <c:pt idx="13021">
                  <c:v>12.642706871032701</c:v>
                </c:pt>
                <c:pt idx="13022">
                  <c:v>12.653684616088899</c:v>
                </c:pt>
                <c:pt idx="13023">
                  <c:v>12.6597757339478</c:v>
                </c:pt>
                <c:pt idx="13024">
                  <c:v>12.635998725891101</c:v>
                </c:pt>
                <c:pt idx="13025">
                  <c:v>12.6125268936157</c:v>
                </c:pt>
                <c:pt idx="13026">
                  <c:v>12.5981845855713</c:v>
                </c:pt>
                <c:pt idx="13027">
                  <c:v>12.6095323562622</c:v>
                </c:pt>
                <c:pt idx="13028">
                  <c:v>12.598625183105501</c:v>
                </c:pt>
                <c:pt idx="13029">
                  <c:v>12.561703681945801</c:v>
                </c:pt>
                <c:pt idx="13030">
                  <c:v>12.5916547775269</c:v>
                </c:pt>
                <c:pt idx="13031">
                  <c:v>12.612287521362299</c:v>
                </c:pt>
                <c:pt idx="13032">
                  <c:v>12.6065111160278</c:v>
                </c:pt>
                <c:pt idx="13033">
                  <c:v>12.582279205322299</c:v>
                </c:pt>
                <c:pt idx="13034">
                  <c:v>12.586966514587401</c:v>
                </c:pt>
                <c:pt idx="13035">
                  <c:v>12.5908498764038</c:v>
                </c:pt>
                <c:pt idx="13036">
                  <c:v>12.589570999145501</c:v>
                </c:pt>
                <c:pt idx="13037">
                  <c:v>12.5866403579712</c:v>
                </c:pt>
                <c:pt idx="13038">
                  <c:v>12.581942558288601</c:v>
                </c:pt>
                <c:pt idx="13039">
                  <c:v>12.5980529785156</c:v>
                </c:pt>
                <c:pt idx="13040">
                  <c:v>12.6325130462647</c:v>
                </c:pt>
                <c:pt idx="13041">
                  <c:v>12.6628713607788</c:v>
                </c:pt>
                <c:pt idx="13042">
                  <c:v>12.665780067443899</c:v>
                </c:pt>
                <c:pt idx="13043">
                  <c:v>12.697669982910201</c:v>
                </c:pt>
                <c:pt idx="13044">
                  <c:v>12.719378471374499</c:v>
                </c:pt>
                <c:pt idx="13045">
                  <c:v>12.7421627044678</c:v>
                </c:pt>
                <c:pt idx="13046">
                  <c:v>12.7267761230469</c:v>
                </c:pt>
                <c:pt idx="13047">
                  <c:v>12.7250652313232</c:v>
                </c:pt>
                <c:pt idx="13048">
                  <c:v>12.7442169189453</c:v>
                </c:pt>
                <c:pt idx="13049">
                  <c:v>12.7499046325684</c:v>
                </c:pt>
                <c:pt idx="13050">
                  <c:v>12.754366874694799</c:v>
                </c:pt>
                <c:pt idx="13051">
                  <c:v>12.7669534683228</c:v>
                </c:pt>
                <c:pt idx="13052">
                  <c:v>12.767285346984901</c:v>
                </c:pt>
                <c:pt idx="13053">
                  <c:v>12.748238563537599</c:v>
                </c:pt>
                <c:pt idx="13054">
                  <c:v>12.737836837768601</c:v>
                </c:pt>
                <c:pt idx="13055">
                  <c:v>12.7605447769165</c:v>
                </c:pt>
                <c:pt idx="13056">
                  <c:v>12.7741374969482</c:v>
                </c:pt>
                <c:pt idx="13057">
                  <c:v>12.781043052673301</c:v>
                </c:pt>
                <c:pt idx="13058">
                  <c:v>12.774881362915</c:v>
                </c:pt>
                <c:pt idx="13059">
                  <c:v>12.775771141052299</c:v>
                </c:pt>
                <c:pt idx="13060">
                  <c:v>12.774085044860801</c:v>
                </c:pt>
                <c:pt idx="13061">
                  <c:v>12.7972755432129</c:v>
                </c:pt>
                <c:pt idx="13062">
                  <c:v>12.8036556243897</c:v>
                </c:pt>
                <c:pt idx="13063">
                  <c:v>12.8239698410034</c:v>
                </c:pt>
                <c:pt idx="13064">
                  <c:v>12.8351535797119</c:v>
                </c:pt>
                <c:pt idx="13065">
                  <c:v>12.8105363845825</c:v>
                </c:pt>
                <c:pt idx="13066">
                  <c:v>12.817359924316399</c:v>
                </c:pt>
                <c:pt idx="13067">
                  <c:v>12.804609298706</c:v>
                </c:pt>
                <c:pt idx="13068">
                  <c:v>12.795950889587401</c:v>
                </c:pt>
                <c:pt idx="13069">
                  <c:v>12.809288024902299</c:v>
                </c:pt>
                <c:pt idx="13070">
                  <c:v>12.829648017883301</c:v>
                </c:pt>
                <c:pt idx="13071">
                  <c:v>12.851222038269</c:v>
                </c:pt>
                <c:pt idx="13072">
                  <c:v>12.860781669616699</c:v>
                </c:pt>
                <c:pt idx="13073">
                  <c:v>12.8753337860107</c:v>
                </c:pt>
                <c:pt idx="13074">
                  <c:v>12.881389617919901</c:v>
                </c:pt>
                <c:pt idx="13075">
                  <c:v>12.8881788253784</c:v>
                </c:pt>
                <c:pt idx="13076">
                  <c:v>12.8897047042847</c:v>
                </c:pt>
                <c:pt idx="13077">
                  <c:v>12.8902893066406</c:v>
                </c:pt>
                <c:pt idx="13078">
                  <c:v>12.898923873901399</c:v>
                </c:pt>
                <c:pt idx="13079">
                  <c:v>12.9098119735718</c:v>
                </c:pt>
                <c:pt idx="13080">
                  <c:v>12.884883880615201</c:v>
                </c:pt>
                <c:pt idx="13081">
                  <c:v>12.898643493652299</c:v>
                </c:pt>
                <c:pt idx="13082">
                  <c:v>12.908939361572299</c:v>
                </c:pt>
                <c:pt idx="13083">
                  <c:v>12.908144950866699</c:v>
                </c:pt>
                <c:pt idx="13084">
                  <c:v>12.913337707519499</c:v>
                </c:pt>
                <c:pt idx="13085">
                  <c:v>12.8952341079712</c:v>
                </c:pt>
                <c:pt idx="13086">
                  <c:v>12.912810325622599</c:v>
                </c:pt>
                <c:pt idx="13087">
                  <c:v>12.9167079925537</c:v>
                </c:pt>
                <c:pt idx="13088">
                  <c:v>12.928809165954601</c:v>
                </c:pt>
                <c:pt idx="13089">
                  <c:v>12.9330053329468</c:v>
                </c:pt>
                <c:pt idx="13090">
                  <c:v>12.9323844909668</c:v>
                </c:pt>
                <c:pt idx="13091">
                  <c:v>12.924537658691399</c:v>
                </c:pt>
                <c:pt idx="13092">
                  <c:v>12.907723426818899</c:v>
                </c:pt>
                <c:pt idx="13093">
                  <c:v>12.9004058837891</c:v>
                </c:pt>
                <c:pt idx="13094">
                  <c:v>12.8950414657593</c:v>
                </c:pt>
                <c:pt idx="13095">
                  <c:v>12.882372856140099</c:v>
                </c:pt>
                <c:pt idx="13096">
                  <c:v>12.8693284988403</c:v>
                </c:pt>
                <c:pt idx="13097">
                  <c:v>12.867592811584499</c:v>
                </c:pt>
                <c:pt idx="13098">
                  <c:v>12.862875938415501</c:v>
                </c:pt>
                <c:pt idx="13099">
                  <c:v>12.852729797363301</c:v>
                </c:pt>
                <c:pt idx="13100">
                  <c:v>12.839241027831999</c:v>
                </c:pt>
                <c:pt idx="13101">
                  <c:v>12.833035469055201</c:v>
                </c:pt>
                <c:pt idx="13102">
                  <c:v>12.8110647201538</c:v>
                </c:pt>
                <c:pt idx="13103">
                  <c:v>12.80016040802</c:v>
                </c:pt>
                <c:pt idx="13104">
                  <c:v>12.814954757690399</c:v>
                </c:pt>
                <c:pt idx="13105">
                  <c:v>12.8230628967285</c:v>
                </c:pt>
                <c:pt idx="13106">
                  <c:v>12.8254499435425</c:v>
                </c:pt>
                <c:pt idx="13107">
                  <c:v>12.815520286560099</c:v>
                </c:pt>
                <c:pt idx="13108">
                  <c:v>12.818617820739799</c:v>
                </c:pt>
                <c:pt idx="13109">
                  <c:v>12.8116750717163</c:v>
                </c:pt>
                <c:pt idx="13110">
                  <c:v>12.8177547454834</c:v>
                </c:pt>
                <c:pt idx="13111">
                  <c:v>12.837430953979499</c:v>
                </c:pt>
                <c:pt idx="13112">
                  <c:v>12.852331161499</c:v>
                </c:pt>
                <c:pt idx="13113">
                  <c:v>12.8760871887207</c:v>
                </c:pt>
                <c:pt idx="13114">
                  <c:v>12.870465278625501</c:v>
                </c:pt>
                <c:pt idx="13115">
                  <c:v>12.8767700195313</c:v>
                </c:pt>
                <c:pt idx="13116">
                  <c:v>12.885241508483899</c:v>
                </c:pt>
                <c:pt idx="13117">
                  <c:v>12.8739891052246</c:v>
                </c:pt>
                <c:pt idx="13118">
                  <c:v>12.8867998123169</c:v>
                </c:pt>
                <c:pt idx="13119">
                  <c:v>12.877383232116699</c:v>
                </c:pt>
                <c:pt idx="13120">
                  <c:v>12.8703880310059</c:v>
                </c:pt>
                <c:pt idx="13121">
                  <c:v>12.8748693466187</c:v>
                </c:pt>
                <c:pt idx="13122">
                  <c:v>12.863076210021999</c:v>
                </c:pt>
                <c:pt idx="13123">
                  <c:v>12.8575534820557</c:v>
                </c:pt>
                <c:pt idx="13124">
                  <c:v>12.8518476486206</c:v>
                </c:pt>
                <c:pt idx="13125">
                  <c:v>12.8501281738281</c:v>
                </c:pt>
                <c:pt idx="13126">
                  <c:v>12.846295356750501</c:v>
                </c:pt>
                <c:pt idx="13127">
                  <c:v>12.848883628845201</c:v>
                </c:pt>
                <c:pt idx="13128">
                  <c:v>12.8547458648682</c:v>
                </c:pt>
                <c:pt idx="13129">
                  <c:v>12.8438930511475</c:v>
                </c:pt>
                <c:pt idx="13130">
                  <c:v>12.8498277664185</c:v>
                </c:pt>
                <c:pt idx="13131">
                  <c:v>12.8338022232056</c:v>
                </c:pt>
                <c:pt idx="13132">
                  <c:v>12.837571144104</c:v>
                </c:pt>
                <c:pt idx="13133">
                  <c:v>12.830436706543001</c:v>
                </c:pt>
                <c:pt idx="13134">
                  <c:v>12.816602706909199</c:v>
                </c:pt>
                <c:pt idx="13135">
                  <c:v>12.805472373962401</c:v>
                </c:pt>
                <c:pt idx="13136">
                  <c:v>12.8035898208618</c:v>
                </c:pt>
                <c:pt idx="13137">
                  <c:v>12.795097351074199</c:v>
                </c:pt>
                <c:pt idx="13138">
                  <c:v>12.8036432266235</c:v>
                </c:pt>
                <c:pt idx="13139">
                  <c:v>12.7955665588379</c:v>
                </c:pt>
                <c:pt idx="13140">
                  <c:v>12.789877891540501</c:v>
                </c:pt>
                <c:pt idx="13141">
                  <c:v>12.791065216064499</c:v>
                </c:pt>
                <c:pt idx="13142">
                  <c:v>12.790675163269</c:v>
                </c:pt>
                <c:pt idx="13143">
                  <c:v>12.7977046966553</c:v>
                </c:pt>
                <c:pt idx="13144">
                  <c:v>12.7859945297241</c:v>
                </c:pt>
                <c:pt idx="13145">
                  <c:v>12.797039031982401</c:v>
                </c:pt>
                <c:pt idx="13146">
                  <c:v>12.787010192871101</c:v>
                </c:pt>
                <c:pt idx="13147">
                  <c:v>12.7929248809815</c:v>
                </c:pt>
                <c:pt idx="13148">
                  <c:v>12.801176071166999</c:v>
                </c:pt>
                <c:pt idx="13149">
                  <c:v>12.797853469848601</c:v>
                </c:pt>
                <c:pt idx="13150">
                  <c:v>12.806939125061</c:v>
                </c:pt>
                <c:pt idx="13151">
                  <c:v>12.811841011047401</c:v>
                </c:pt>
                <c:pt idx="13152">
                  <c:v>12.812466621398899</c:v>
                </c:pt>
                <c:pt idx="13153">
                  <c:v>12.818599700927701</c:v>
                </c:pt>
                <c:pt idx="13154">
                  <c:v>12.8206176757813</c:v>
                </c:pt>
                <c:pt idx="13155">
                  <c:v>12.820940971374499</c:v>
                </c:pt>
                <c:pt idx="13156">
                  <c:v>12.81529712677</c:v>
                </c:pt>
                <c:pt idx="13157">
                  <c:v>12.809892654419</c:v>
                </c:pt>
                <c:pt idx="13158">
                  <c:v>12.8027458190918</c:v>
                </c:pt>
                <c:pt idx="13159">
                  <c:v>12.795090675354</c:v>
                </c:pt>
                <c:pt idx="13160">
                  <c:v>12.7873430252075</c:v>
                </c:pt>
                <c:pt idx="13161">
                  <c:v>12.792860031127899</c:v>
                </c:pt>
                <c:pt idx="13162">
                  <c:v>12.782355308532701</c:v>
                </c:pt>
                <c:pt idx="13163">
                  <c:v>12.7774982452393</c:v>
                </c:pt>
                <c:pt idx="13164">
                  <c:v>12.787930488586399</c:v>
                </c:pt>
                <c:pt idx="13165">
                  <c:v>12.789888381958001</c:v>
                </c:pt>
                <c:pt idx="13166">
                  <c:v>12.7904415130615</c:v>
                </c:pt>
                <c:pt idx="13167">
                  <c:v>12.7922143936157</c:v>
                </c:pt>
                <c:pt idx="13168">
                  <c:v>12.7968034744263</c:v>
                </c:pt>
                <c:pt idx="13169">
                  <c:v>12.797721862793001</c:v>
                </c:pt>
                <c:pt idx="13170">
                  <c:v>12.808373451232899</c:v>
                </c:pt>
                <c:pt idx="13171">
                  <c:v>12.8252658843994</c:v>
                </c:pt>
                <c:pt idx="13172">
                  <c:v>12.849623680114799</c:v>
                </c:pt>
                <c:pt idx="13173">
                  <c:v>12.8632555007935</c:v>
                </c:pt>
                <c:pt idx="13174">
                  <c:v>12.8735361099243</c:v>
                </c:pt>
                <c:pt idx="13175">
                  <c:v>12.8691110610962</c:v>
                </c:pt>
                <c:pt idx="13176">
                  <c:v>12.871631622314499</c:v>
                </c:pt>
                <c:pt idx="13177">
                  <c:v>12.8783855438232</c:v>
                </c:pt>
                <c:pt idx="13178">
                  <c:v>12.875327110290501</c:v>
                </c:pt>
                <c:pt idx="13179">
                  <c:v>12.8707981109619</c:v>
                </c:pt>
                <c:pt idx="13180">
                  <c:v>12.8695640563965</c:v>
                </c:pt>
                <c:pt idx="13181">
                  <c:v>12.859047889709499</c:v>
                </c:pt>
                <c:pt idx="13182">
                  <c:v>12.861727714538601</c:v>
                </c:pt>
                <c:pt idx="13183">
                  <c:v>12.8589315414429</c:v>
                </c:pt>
                <c:pt idx="13184">
                  <c:v>12.859611511230501</c:v>
                </c:pt>
                <c:pt idx="13185">
                  <c:v>12.857684135436999</c:v>
                </c:pt>
                <c:pt idx="13186">
                  <c:v>12.861070632934601</c:v>
                </c:pt>
                <c:pt idx="13187">
                  <c:v>12.860160827636699</c:v>
                </c:pt>
                <c:pt idx="13188">
                  <c:v>12.855594635009799</c:v>
                </c:pt>
                <c:pt idx="13189">
                  <c:v>12.845359802246101</c:v>
                </c:pt>
                <c:pt idx="13190">
                  <c:v>12.8489589691162</c:v>
                </c:pt>
                <c:pt idx="13191">
                  <c:v>12.846554756164601</c:v>
                </c:pt>
                <c:pt idx="13192">
                  <c:v>12.848721504211399</c:v>
                </c:pt>
                <c:pt idx="13193">
                  <c:v>12.847506523132299</c:v>
                </c:pt>
                <c:pt idx="13194">
                  <c:v>12.8407545089722</c:v>
                </c:pt>
                <c:pt idx="13195">
                  <c:v>12.838487625122101</c:v>
                </c:pt>
                <c:pt idx="13196">
                  <c:v>12.835944175720201</c:v>
                </c:pt>
                <c:pt idx="13197">
                  <c:v>12.831690788269</c:v>
                </c:pt>
                <c:pt idx="13198">
                  <c:v>12.8170871734619</c:v>
                </c:pt>
                <c:pt idx="13199">
                  <c:v>12.8125810623169</c:v>
                </c:pt>
                <c:pt idx="13200">
                  <c:v>12.8015642166138</c:v>
                </c:pt>
                <c:pt idx="13201">
                  <c:v>12.8041286468506</c:v>
                </c:pt>
                <c:pt idx="13202">
                  <c:v>12.794030189514199</c:v>
                </c:pt>
                <c:pt idx="13203">
                  <c:v>12.777630805969199</c:v>
                </c:pt>
                <c:pt idx="13204">
                  <c:v>12.780001640319799</c:v>
                </c:pt>
                <c:pt idx="13205">
                  <c:v>12.7866163253784</c:v>
                </c:pt>
                <c:pt idx="13206">
                  <c:v>12.7742357254028</c:v>
                </c:pt>
                <c:pt idx="13207">
                  <c:v>12.773507118225099</c:v>
                </c:pt>
                <c:pt idx="13208">
                  <c:v>12.7601642608643</c:v>
                </c:pt>
                <c:pt idx="13209">
                  <c:v>12.760850906372101</c:v>
                </c:pt>
                <c:pt idx="13210">
                  <c:v>12.7515649795532</c:v>
                </c:pt>
                <c:pt idx="13211">
                  <c:v>12.7442836761475</c:v>
                </c:pt>
                <c:pt idx="13212">
                  <c:v>12.7551527023315</c:v>
                </c:pt>
                <c:pt idx="13213">
                  <c:v>12.7378845214844</c:v>
                </c:pt>
                <c:pt idx="13214">
                  <c:v>12.7268877029419</c:v>
                </c:pt>
                <c:pt idx="13215">
                  <c:v>12.7345027923584</c:v>
                </c:pt>
                <c:pt idx="13216">
                  <c:v>12.7264919281006</c:v>
                </c:pt>
                <c:pt idx="13217">
                  <c:v>12.7290229797363</c:v>
                </c:pt>
                <c:pt idx="13218">
                  <c:v>12.738375663757299</c:v>
                </c:pt>
                <c:pt idx="13219">
                  <c:v>12.7353916168213</c:v>
                </c:pt>
                <c:pt idx="13220">
                  <c:v>12.724274635314901</c:v>
                </c:pt>
                <c:pt idx="13221">
                  <c:v>12.7329702377319</c:v>
                </c:pt>
                <c:pt idx="13222">
                  <c:v>12.722349166870099</c:v>
                </c:pt>
                <c:pt idx="13223">
                  <c:v>12.713483810424799</c:v>
                </c:pt>
                <c:pt idx="13224">
                  <c:v>12.7294616699219</c:v>
                </c:pt>
                <c:pt idx="13225">
                  <c:v>12.7409467697144</c:v>
                </c:pt>
                <c:pt idx="13226">
                  <c:v>12.7411251068115</c:v>
                </c:pt>
                <c:pt idx="13227">
                  <c:v>12.722943305969199</c:v>
                </c:pt>
                <c:pt idx="13228">
                  <c:v>12.7271776199341</c:v>
                </c:pt>
                <c:pt idx="13229">
                  <c:v>12.728003501892101</c:v>
                </c:pt>
                <c:pt idx="13230">
                  <c:v>12.706129074096699</c:v>
                </c:pt>
                <c:pt idx="13231">
                  <c:v>12.712201118469199</c:v>
                </c:pt>
                <c:pt idx="13232">
                  <c:v>12.697735786438001</c:v>
                </c:pt>
                <c:pt idx="13233">
                  <c:v>12.6914939880371</c:v>
                </c:pt>
                <c:pt idx="13234">
                  <c:v>12.675494194030801</c:v>
                </c:pt>
                <c:pt idx="13235">
                  <c:v>12.671171188354499</c:v>
                </c:pt>
                <c:pt idx="13236">
                  <c:v>12.6785326004028</c:v>
                </c:pt>
                <c:pt idx="13237">
                  <c:v>12.693031311035201</c:v>
                </c:pt>
                <c:pt idx="13238">
                  <c:v>12.6913757324219</c:v>
                </c:pt>
                <c:pt idx="13239">
                  <c:v>12.697888374328601</c:v>
                </c:pt>
                <c:pt idx="13240">
                  <c:v>12.7041311264038</c:v>
                </c:pt>
                <c:pt idx="13241">
                  <c:v>12.702496528625501</c:v>
                </c:pt>
                <c:pt idx="13242">
                  <c:v>12.711520195007299</c:v>
                </c:pt>
                <c:pt idx="13243">
                  <c:v>12.7227382659912</c:v>
                </c:pt>
                <c:pt idx="13244">
                  <c:v>12.724504470825201</c:v>
                </c:pt>
                <c:pt idx="13245">
                  <c:v>12.7263507843018</c:v>
                </c:pt>
                <c:pt idx="13246">
                  <c:v>12.735078811645501</c:v>
                </c:pt>
                <c:pt idx="13247">
                  <c:v>12.7260074615479</c:v>
                </c:pt>
                <c:pt idx="13248">
                  <c:v>12.716833114624</c:v>
                </c:pt>
                <c:pt idx="13249">
                  <c:v>12.7174587249756</c:v>
                </c:pt>
                <c:pt idx="13250">
                  <c:v>12.7155303955078</c:v>
                </c:pt>
                <c:pt idx="13251">
                  <c:v>12.714568138122599</c:v>
                </c:pt>
                <c:pt idx="13252">
                  <c:v>12.713574409484901</c:v>
                </c:pt>
                <c:pt idx="13253">
                  <c:v>12.7136840820313</c:v>
                </c:pt>
                <c:pt idx="13254">
                  <c:v>12.721138954162599</c:v>
                </c:pt>
                <c:pt idx="13255">
                  <c:v>12.711768150329601</c:v>
                </c:pt>
                <c:pt idx="13256">
                  <c:v>12.704780578613301</c:v>
                </c:pt>
                <c:pt idx="13257">
                  <c:v>12.6965951919556</c:v>
                </c:pt>
                <c:pt idx="13258">
                  <c:v>12.695111274719199</c:v>
                </c:pt>
                <c:pt idx="13259">
                  <c:v>12.6794548034668</c:v>
                </c:pt>
                <c:pt idx="13260">
                  <c:v>12.672376632690399</c:v>
                </c:pt>
                <c:pt idx="13261">
                  <c:v>12.6779880523682</c:v>
                </c:pt>
                <c:pt idx="13262">
                  <c:v>12.6798038482666</c:v>
                </c:pt>
                <c:pt idx="13263">
                  <c:v>12.6735239028931</c:v>
                </c:pt>
                <c:pt idx="13264">
                  <c:v>12.662423133850099</c:v>
                </c:pt>
                <c:pt idx="13265">
                  <c:v>12.6628093719482</c:v>
                </c:pt>
                <c:pt idx="13266">
                  <c:v>12.654620170593301</c:v>
                </c:pt>
                <c:pt idx="13267">
                  <c:v>12.6558618545532</c:v>
                </c:pt>
                <c:pt idx="13268">
                  <c:v>3.61521697044373</c:v>
                </c:pt>
                <c:pt idx="13269">
                  <c:v>7.7258262634277299</c:v>
                </c:pt>
                <c:pt idx="13270">
                  <c:v>9.6955184936523402</c:v>
                </c:pt>
                <c:pt idx="13271">
                  <c:v>10.813756942749</c:v>
                </c:pt>
                <c:pt idx="13272">
                  <c:v>11.521463394165</c:v>
                </c:pt>
                <c:pt idx="13273">
                  <c:v>11.9477281570435</c:v>
                </c:pt>
                <c:pt idx="13274">
                  <c:v>12.212038040161101</c:v>
                </c:pt>
                <c:pt idx="13275">
                  <c:v>12.4145345687866</c:v>
                </c:pt>
                <c:pt idx="13276">
                  <c:v>12.5370988845825</c:v>
                </c:pt>
                <c:pt idx="13277">
                  <c:v>12.6233062744141</c:v>
                </c:pt>
                <c:pt idx="13278">
                  <c:v>12.677065849304199</c:v>
                </c:pt>
                <c:pt idx="13279">
                  <c:v>12.703432083129901</c:v>
                </c:pt>
                <c:pt idx="13280">
                  <c:v>12.715040206909199</c:v>
                </c:pt>
                <c:pt idx="13281">
                  <c:v>12.721978187561</c:v>
                </c:pt>
                <c:pt idx="13282">
                  <c:v>12.7200717926025</c:v>
                </c:pt>
                <c:pt idx="13283">
                  <c:v>12.720583915710399</c:v>
                </c:pt>
                <c:pt idx="13284">
                  <c:v>12.719774246215801</c:v>
                </c:pt>
                <c:pt idx="13285">
                  <c:v>12.719506263732899</c:v>
                </c:pt>
                <c:pt idx="13286">
                  <c:v>12.718615531921399</c:v>
                </c:pt>
                <c:pt idx="13287">
                  <c:v>12.7175455093384</c:v>
                </c:pt>
                <c:pt idx="13288">
                  <c:v>12.7155408859253</c:v>
                </c:pt>
                <c:pt idx="13289">
                  <c:v>12.713040351867701</c:v>
                </c:pt>
                <c:pt idx="13290">
                  <c:v>12.710766792297401</c:v>
                </c:pt>
                <c:pt idx="13291">
                  <c:v>12.710604667663601</c:v>
                </c:pt>
                <c:pt idx="13292">
                  <c:v>12.7201709747315</c:v>
                </c:pt>
                <c:pt idx="13293">
                  <c:v>12.726202964782701</c:v>
                </c:pt>
                <c:pt idx="13294">
                  <c:v>12.73743724823</c:v>
                </c:pt>
                <c:pt idx="13295">
                  <c:v>12.7342777252197</c:v>
                </c:pt>
                <c:pt idx="13296">
                  <c:v>12.748706817626999</c:v>
                </c:pt>
                <c:pt idx="13297">
                  <c:v>12.7498531341553</c:v>
                </c:pt>
                <c:pt idx="13298">
                  <c:v>12.755145072936999</c:v>
                </c:pt>
                <c:pt idx="13299">
                  <c:v>12.747475624084499</c:v>
                </c:pt>
                <c:pt idx="13300">
                  <c:v>12.746499061584499</c:v>
                </c:pt>
                <c:pt idx="13301">
                  <c:v>12.748348236084</c:v>
                </c:pt>
                <c:pt idx="13302">
                  <c:v>12.758202552795399</c:v>
                </c:pt>
                <c:pt idx="13303">
                  <c:v>12.7615518569946</c:v>
                </c:pt>
                <c:pt idx="13304">
                  <c:v>12.762897491455099</c:v>
                </c:pt>
                <c:pt idx="13305">
                  <c:v>12.7633981704712</c:v>
                </c:pt>
                <c:pt idx="13306">
                  <c:v>12.7597141265869</c:v>
                </c:pt>
                <c:pt idx="13307">
                  <c:v>12.753648757934601</c:v>
                </c:pt>
                <c:pt idx="13308">
                  <c:v>12.765254974365201</c:v>
                </c:pt>
                <c:pt idx="13309">
                  <c:v>12.750074386596699</c:v>
                </c:pt>
                <c:pt idx="13310">
                  <c:v>12.754249572753899</c:v>
                </c:pt>
                <c:pt idx="13311">
                  <c:v>12.7455434799194</c:v>
                </c:pt>
                <c:pt idx="13312">
                  <c:v>12.7561988830566</c:v>
                </c:pt>
                <c:pt idx="13313">
                  <c:v>12.757582664489799</c:v>
                </c:pt>
                <c:pt idx="13314">
                  <c:v>12.752789497375501</c:v>
                </c:pt>
                <c:pt idx="13315">
                  <c:v>12.757591247558601</c:v>
                </c:pt>
                <c:pt idx="13316">
                  <c:v>12.7651872634888</c:v>
                </c:pt>
                <c:pt idx="13317">
                  <c:v>12.7619524002075</c:v>
                </c:pt>
                <c:pt idx="13318">
                  <c:v>12.762718200683601</c:v>
                </c:pt>
                <c:pt idx="13319">
                  <c:v>12.770427703857401</c:v>
                </c:pt>
                <c:pt idx="13320">
                  <c:v>6.0888328552246103</c:v>
                </c:pt>
                <c:pt idx="13321">
                  <c:v>8.6602449417114293</c:v>
                </c:pt>
                <c:pt idx="13322">
                  <c:v>10.208081245422401</c:v>
                </c:pt>
                <c:pt idx="13323">
                  <c:v>11.074393272399901</c:v>
                </c:pt>
                <c:pt idx="13324">
                  <c:v>11.6173286437988</c:v>
                </c:pt>
                <c:pt idx="13325">
                  <c:v>12.009428024291999</c:v>
                </c:pt>
                <c:pt idx="13326">
                  <c:v>12.2494611740112</c:v>
                </c:pt>
                <c:pt idx="13327">
                  <c:v>12.441733360290501</c:v>
                </c:pt>
                <c:pt idx="13328">
                  <c:v>12.5671033859253</c:v>
                </c:pt>
                <c:pt idx="13329">
                  <c:v>12.6359424591065</c:v>
                </c:pt>
                <c:pt idx="13330">
                  <c:v>12.6827383041382</c:v>
                </c:pt>
                <c:pt idx="13331">
                  <c:v>12.7201137542725</c:v>
                </c:pt>
                <c:pt idx="13332">
                  <c:v>12.74609375</c:v>
                </c:pt>
                <c:pt idx="13333">
                  <c:v>12.767834663391101</c:v>
                </c:pt>
                <c:pt idx="13334">
                  <c:v>12.7825155258179</c:v>
                </c:pt>
                <c:pt idx="13335">
                  <c:v>12.792167663574199</c:v>
                </c:pt>
                <c:pt idx="13336">
                  <c:v>12.7986898422241</c:v>
                </c:pt>
                <c:pt idx="13337">
                  <c:v>12.807621002197299</c:v>
                </c:pt>
                <c:pt idx="13338">
                  <c:v>12.8139305114746</c:v>
                </c:pt>
                <c:pt idx="13339">
                  <c:v>12.821247100830099</c:v>
                </c:pt>
                <c:pt idx="13340">
                  <c:v>12.827705383300801</c:v>
                </c:pt>
                <c:pt idx="13341">
                  <c:v>12.828528404235801</c:v>
                </c:pt>
                <c:pt idx="13342">
                  <c:v>12.8313426971435</c:v>
                </c:pt>
                <c:pt idx="13343">
                  <c:v>12.835717201232899</c:v>
                </c:pt>
                <c:pt idx="13344">
                  <c:v>12.832449913024901</c:v>
                </c:pt>
                <c:pt idx="13345">
                  <c:v>12.834175109863301</c:v>
                </c:pt>
                <c:pt idx="13346">
                  <c:v>12.832979202270501</c:v>
                </c:pt>
                <c:pt idx="13347">
                  <c:v>12.837318420410201</c:v>
                </c:pt>
                <c:pt idx="13348">
                  <c:v>12.8347330093384</c:v>
                </c:pt>
                <c:pt idx="13349">
                  <c:v>12.8301248550415</c:v>
                </c:pt>
                <c:pt idx="13350">
                  <c:v>12.832023620605501</c:v>
                </c:pt>
                <c:pt idx="13351">
                  <c:v>12.830101013183601</c:v>
                </c:pt>
                <c:pt idx="13352">
                  <c:v>12.820981979370099</c:v>
                </c:pt>
                <c:pt idx="13353">
                  <c:v>12.8196964263916</c:v>
                </c:pt>
                <c:pt idx="13354">
                  <c:v>12.8237495422363</c:v>
                </c:pt>
                <c:pt idx="13355">
                  <c:v>12.817421913146999</c:v>
                </c:pt>
                <c:pt idx="13356">
                  <c:v>12.809538841247599</c:v>
                </c:pt>
                <c:pt idx="13357">
                  <c:v>12.8161916732788</c:v>
                </c:pt>
                <c:pt idx="13358">
                  <c:v>12.81702709198</c:v>
                </c:pt>
                <c:pt idx="13359">
                  <c:v>12.8258218765259</c:v>
                </c:pt>
                <c:pt idx="13360">
                  <c:v>12.831702232360801</c:v>
                </c:pt>
                <c:pt idx="13361">
                  <c:v>12.829288482666</c:v>
                </c:pt>
                <c:pt idx="13362">
                  <c:v>12.8366641998291</c:v>
                </c:pt>
                <c:pt idx="13363">
                  <c:v>12.8330535888672</c:v>
                </c:pt>
                <c:pt idx="13364">
                  <c:v>12.8406410217285</c:v>
                </c:pt>
                <c:pt idx="13365">
                  <c:v>12.8324689865112</c:v>
                </c:pt>
                <c:pt idx="13366">
                  <c:v>12.826234817504901</c:v>
                </c:pt>
                <c:pt idx="13367">
                  <c:v>12.827556610107401</c:v>
                </c:pt>
                <c:pt idx="13368">
                  <c:v>12.816437721252401</c:v>
                </c:pt>
                <c:pt idx="13369">
                  <c:v>12.8133392333984</c:v>
                </c:pt>
                <c:pt idx="13370">
                  <c:v>12.8250885009766</c:v>
                </c:pt>
                <c:pt idx="13371">
                  <c:v>12.833671569824199</c:v>
                </c:pt>
                <c:pt idx="13372">
                  <c:v>12.8446750640869</c:v>
                </c:pt>
                <c:pt idx="13373">
                  <c:v>12.8493452072144</c:v>
                </c:pt>
                <c:pt idx="13374">
                  <c:v>12.863263130188001</c:v>
                </c:pt>
                <c:pt idx="13375">
                  <c:v>12.8723497390747</c:v>
                </c:pt>
                <c:pt idx="13376">
                  <c:v>12.877119064331</c:v>
                </c:pt>
                <c:pt idx="13377">
                  <c:v>12.886619567871101</c:v>
                </c:pt>
                <c:pt idx="13378">
                  <c:v>12.8914232254028</c:v>
                </c:pt>
                <c:pt idx="13379">
                  <c:v>12.8972616195679</c:v>
                </c:pt>
                <c:pt idx="13380">
                  <c:v>12.892747879028301</c:v>
                </c:pt>
                <c:pt idx="13381">
                  <c:v>12.8948621749878</c:v>
                </c:pt>
                <c:pt idx="13382">
                  <c:v>12.902112007141101</c:v>
                </c:pt>
                <c:pt idx="13383">
                  <c:v>12.9020700454712</c:v>
                </c:pt>
                <c:pt idx="13384">
                  <c:v>12.899700164794901</c:v>
                </c:pt>
                <c:pt idx="13385">
                  <c:v>12.905836105346699</c:v>
                </c:pt>
                <c:pt idx="13386">
                  <c:v>12.918622016906699</c:v>
                </c:pt>
                <c:pt idx="13387">
                  <c:v>12.9287118911743</c:v>
                </c:pt>
                <c:pt idx="13388">
                  <c:v>12.928368568420399</c:v>
                </c:pt>
                <c:pt idx="13389">
                  <c:v>12.9355773925781</c:v>
                </c:pt>
                <c:pt idx="13390">
                  <c:v>12.9428262710571</c:v>
                </c:pt>
                <c:pt idx="13391">
                  <c:v>12.954668998718301</c:v>
                </c:pt>
                <c:pt idx="13392">
                  <c:v>12.955475807189901</c:v>
                </c:pt>
                <c:pt idx="13393">
                  <c:v>12.9533176422119</c:v>
                </c:pt>
                <c:pt idx="13394">
                  <c:v>12.9607448577881</c:v>
                </c:pt>
                <c:pt idx="13395">
                  <c:v>12.9660091400147</c:v>
                </c:pt>
                <c:pt idx="13396">
                  <c:v>12.9701595306397</c:v>
                </c:pt>
                <c:pt idx="13397">
                  <c:v>12.9741888046265</c:v>
                </c:pt>
                <c:pt idx="13398">
                  <c:v>12.980908393859901</c:v>
                </c:pt>
                <c:pt idx="13399">
                  <c:v>12.983318328857401</c:v>
                </c:pt>
                <c:pt idx="13400">
                  <c:v>12.988561630249</c:v>
                </c:pt>
                <c:pt idx="13401">
                  <c:v>12.991503715515099</c:v>
                </c:pt>
                <c:pt idx="13402">
                  <c:v>12.994768142700201</c:v>
                </c:pt>
                <c:pt idx="13403">
                  <c:v>12.9974813461304</c:v>
                </c:pt>
                <c:pt idx="13404">
                  <c:v>12.998217582702599</c:v>
                </c:pt>
                <c:pt idx="13405">
                  <c:v>13.0006113052368</c:v>
                </c:pt>
                <c:pt idx="13406">
                  <c:v>13.007393836975099</c:v>
                </c:pt>
                <c:pt idx="13407">
                  <c:v>13.0075531005859</c:v>
                </c:pt>
                <c:pt idx="13408">
                  <c:v>13.011969566345201</c:v>
                </c:pt>
                <c:pt idx="13409">
                  <c:v>13.011920928955099</c:v>
                </c:pt>
                <c:pt idx="13410">
                  <c:v>13.014787673950201</c:v>
                </c:pt>
                <c:pt idx="13411">
                  <c:v>13.0165119171143</c:v>
                </c:pt>
                <c:pt idx="13412">
                  <c:v>13.0197086334229</c:v>
                </c:pt>
                <c:pt idx="13413">
                  <c:v>13.0185852050781</c:v>
                </c:pt>
                <c:pt idx="13414">
                  <c:v>13.020414352416999</c:v>
                </c:pt>
                <c:pt idx="13415">
                  <c:v>13.0229434967041</c:v>
                </c:pt>
                <c:pt idx="13416">
                  <c:v>13.0220241546631</c:v>
                </c:pt>
                <c:pt idx="13417">
                  <c:v>13.0228595733643</c:v>
                </c:pt>
                <c:pt idx="13418">
                  <c:v>13.031755447387701</c:v>
                </c:pt>
                <c:pt idx="13419">
                  <c:v>13.0337476730347</c:v>
                </c:pt>
                <c:pt idx="13420">
                  <c:v>13.0362434387207</c:v>
                </c:pt>
                <c:pt idx="13421">
                  <c:v>13.0367269515991</c:v>
                </c:pt>
                <c:pt idx="13422">
                  <c:v>13.0395917892456</c:v>
                </c:pt>
                <c:pt idx="13423">
                  <c:v>13.046343803405801</c:v>
                </c:pt>
                <c:pt idx="13424">
                  <c:v>13.049757003784199</c:v>
                </c:pt>
                <c:pt idx="13425">
                  <c:v>13.0556993484497</c:v>
                </c:pt>
                <c:pt idx="13426">
                  <c:v>13.0598058700562</c:v>
                </c:pt>
                <c:pt idx="13427">
                  <c:v>13.0631322860718</c:v>
                </c:pt>
                <c:pt idx="13428">
                  <c:v>13.0610466003418</c:v>
                </c:pt>
                <c:pt idx="13429">
                  <c:v>13.065254211425801</c:v>
                </c:pt>
                <c:pt idx="13430">
                  <c:v>13.0639696121216</c:v>
                </c:pt>
                <c:pt idx="13431">
                  <c:v>13.064847946166999</c:v>
                </c:pt>
                <c:pt idx="13432">
                  <c:v>13.066652297973601</c:v>
                </c:pt>
                <c:pt idx="13433">
                  <c:v>13.0700836181641</c:v>
                </c:pt>
                <c:pt idx="13434">
                  <c:v>13.0746307373047</c:v>
                </c:pt>
                <c:pt idx="13435">
                  <c:v>13.0720682144165</c:v>
                </c:pt>
                <c:pt idx="13436">
                  <c:v>13.0772914886475</c:v>
                </c:pt>
                <c:pt idx="13437">
                  <c:v>13.085366249084499</c:v>
                </c:pt>
                <c:pt idx="13438">
                  <c:v>13.0933990478516</c:v>
                </c:pt>
                <c:pt idx="13439">
                  <c:v>13.0973825454712</c:v>
                </c:pt>
                <c:pt idx="13440">
                  <c:v>13.104178428649901</c:v>
                </c:pt>
                <c:pt idx="13441">
                  <c:v>13.1088256835938</c:v>
                </c:pt>
                <c:pt idx="13442">
                  <c:v>13.107626914978001</c:v>
                </c:pt>
                <c:pt idx="13443">
                  <c:v>13.1053581237793</c:v>
                </c:pt>
                <c:pt idx="13444">
                  <c:v>13.1021280288696</c:v>
                </c:pt>
                <c:pt idx="13445">
                  <c:v>13.104956626892101</c:v>
                </c:pt>
                <c:pt idx="13446">
                  <c:v>13.1086530685425</c:v>
                </c:pt>
                <c:pt idx="13447">
                  <c:v>13.117886543273899</c:v>
                </c:pt>
                <c:pt idx="13448">
                  <c:v>13.1208801269531</c:v>
                </c:pt>
                <c:pt idx="13449">
                  <c:v>13.1227149963379</c:v>
                </c:pt>
                <c:pt idx="13450">
                  <c:v>13.1168613433838</c:v>
                </c:pt>
                <c:pt idx="13451">
                  <c:v>13.116375923156699</c:v>
                </c:pt>
                <c:pt idx="13452">
                  <c:v>13.1191253662109</c:v>
                </c:pt>
                <c:pt idx="13453">
                  <c:v>13.1248998641968</c:v>
                </c:pt>
                <c:pt idx="13454">
                  <c:v>13.1238050460815</c:v>
                </c:pt>
                <c:pt idx="13455">
                  <c:v>13.1200847625732</c:v>
                </c:pt>
                <c:pt idx="13456">
                  <c:v>13.1225986480713</c:v>
                </c:pt>
                <c:pt idx="13457">
                  <c:v>13.1206102371216</c:v>
                </c:pt>
                <c:pt idx="13458">
                  <c:v>13.1142168045044</c:v>
                </c:pt>
                <c:pt idx="13459">
                  <c:v>13.101743698120099</c:v>
                </c:pt>
                <c:pt idx="13460">
                  <c:v>13.0831251144409</c:v>
                </c:pt>
                <c:pt idx="13461">
                  <c:v>13.079068183898899</c:v>
                </c:pt>
                <c:pt idx="13462">
                  <c:v>13.071647644043001</c:v>
                </c:pt>
                <c:pt idx="13463">
                  <c:v>13.0857858657837</c:v>
                </c:pt>
                <c:pt idx="13464">
                  <c:v>13.1009168624878</c:v>
                </c:pt>
                <c:pt idx="13465">
                  <c:v>13.108910560607899</c:v>
                </c:pt>
                <c:pt idx="13466">
                  <c:v>13.113260269165</c:v>
                </c:pt>
                <c:pt idx="13467">
                  <c:v>13.130953788757299</c:v>
                </c:pt>
                <c:pt idx="13468">
                  <c:v>13.1420402526856</c:v>
                </c:pt>
                <c:pt idx="13469">
                  <c:v>13.139199256896999</c:v>
                </c:pt>
                <c:pt idx="13470">
                  <c:v>13.1379404067993</c:v>
                </c:pt>
                <c:pt idx="13471">
                  <c:v>13.1539649963379</c:v>
                </c:pt>
                <c:pt idx="13472">
                  <c:v>13.1637058258057</c:v>
                </c:pt>
                <c:pt idx="13473">
                  <c:v>13.171481132507299</c:v>
                </c:pt>
                <c:pt idx="13474">
                  <c:v>13.176271438598601</c:v>
                </c:pt>
                <c:pt idx="13475">
                  <c:v>13.1830959320068</c:v>
                </c:pt>
                <c:pt idx="13476">
                  <c:v>13.185605049133301</c:v>
                </c:pt>
                <c:pt idx="13477">
                  <c:v>13.1847114562988</c:v>
                </c:pt>
                <c:pt idx="13478">
                  <c:v>13.1893405914307</c:v>
                </c:pt>
                <c:pt idx="13479">
                  <c:v>13.192451477050801</c:v>
                </c:pt>
                <c:pt idx="13480">
                  <c:v>13.1961402893066</c:v>
                </c:pt>
                <c:pt idx="13481">
                  <c:v>13.199028968811</c:v>
                </c:pt>
                <c:pt idx="13482">
                  <c:v>13.2020168304443</c:v>
                </c:pt>
                <c:pt idx="13483">
                  <c:v>13.202567100524901</c:v>
                </c:pt>
                <c:pt idx="13484">
                  <c:v>13.2057914733887</c:v>
                </c:pt>
                <c:pt idx="13485">
                  <c:v>13.204913139343301</c:v>
                </c:pt>
                <c:pt idx="13486">
                  <c:v>13.2134408950806</c:v>
                </c:pt>
                <c:pt idx="13487">
                  <c:v>13.2146196365356</c:v>
                </c:pt>
                <c:pt idx="13488">
                  <c:v>13.2121467590332</c:v>
                </c:pt>
                <c:pt idx="13489">
                  <c:v>13.2058753967285</c:v>
                </c:pt>
                <c:pt idx="13490">
                  <c:v>13.2181310653687</c:v>
                </c:pt>
                <c:pt idx="13491">
                  <c:v>13.222252845764199</c:v>
                </c:pt>
                <c:pt idx="13492">
                  <c:v>13.230232238769499</c:v>
                </c:pt>
                <c:pt idx="13493">
                  <c:v>13.240689277648899</c:v>
                </c:pt>
                <c:pt idx="13494">
                  <c:v>13.2454023361206</c:v>
                </c:pt>
                <c:pt idx="13495">
                  <c:v>13.2516975402832</c:v>
                </c:pt>
                <c:pt idx="13496">
                  <c:v>13.2513227462769</c:v>
                </c:pt>
                <c:pt idx="13497">
                  <c:v>13.258247375488301</c:v>
                </c:pt>
                <c:pt idx="13498">
                  <c:v>13.2615299224853</c:v>
                </c:pt>
                <c:pt idx="13499">
                  <c:v>13.258726119995099</c:v>
                </c:pt>
                <c:pt idx="13500">
                  <c:v>13.2539205551147</c:v>
                </c:pt>
                <c:pt idx="13501">
                  <c:v>13.2441520690918</c:v>
                </c:pt>
                <c:pt idx="13502">
                  <c:v>13.246630668640099</c:v>
                </c:pt>
                <c:pt idx="13503">
                  <c:v>13.243344306945801</c:v>
                </c:pt>
                <c:pt idx="13504">
                  <c:v>13.2526445388794</c:v>
                </c:pt>
                <c:pt idx="13505">
                  <c:v>13.2642555236816</c:v>
                </c:pt>
                <c:pt idx="13506">
                  <c:v>13.2682905197144</c:v>
                </c:pt>
                <c:pt idx="13507">
                  <c:v>13.271406173706</c:v>
                </c:pt>
                <c:pt idx="13508">
                  <c:v>13.2765340805054</c:v>
                </c:pt>
                <c:pt idx="13509">
                  <c:v>13.280671119689901</c:v>
                </c:pt>
                <c:pt idx="13510">
                  <c:v>13.2880506515503</c:v>
                </c:pt>
                <c:pt idx="13511">
                  <c:v>13.291491508483899</c:v>
                </c:pt>
                <c:pt idx="13512">
                  <c:v>13.294207572936999</c:v>
                </c:pt>
                <c:pt idx="13513">
                  <c:v>13.304323196411101</c:v>
                </c:pt>
                <c:pt idx="13514">
                  <c:v>13.3007402420044</c:v>
                </c:pt>
                <c:pt idx="13515">
                  <c:v>13.3006601333618</c:v>
                </c:pt>
                <c:pt idx="13516">
                  <c:v>13.3112602233887</c:v>
                </c:pt>
                <c:pt idx="13517">
                  <c:v>13.310420989990201</c:v>
                </c:pt>
                <c:pt idx="13518">
                  <c:v>13.3209342956543</c:v>
                </c:pt>
                <c:pt idx="13519">
                  <c:v>13.3284549713135</c:v>
                </c:pt>
                <c:pt idx="13520">
                  <c:v>13.3314828872681</c:v>
                </c:pt>
                <c:pt idx="13521">
                  <c:v>13.335472106933601</c:v>
                </c:pt>
                <c:pt idx="13522">
                  <c:v>13.3372745513916</c:v>
                </c:pt>
                <c:pt idx="13523">
                  <c:v>13.3345899581909</c:v>
                </c:pt>
                <c:pt idx="13524">
                  <c:v>13.342827796936</c:v>
                </c:pt>
                <c:pt idx="13525">
                  <c:v>13.3456525802612</c:v>
                </c:pt>
                <c:pt idx="13526">
                  <c:v>13.345699310302701</c:v>
                </c:pt>
                <c:pt idx="13527">
                  <c:v>13.345888137817401</c:v>
                </c:pt>
                <c:pt idx="13528">
                  <c:v>13.351148605346699</c:v>
                </c:pt>
                <c:pt idx="13529">
                  <c:v>13.3595886230469</c:v>
                </c:pt>
                <c:pt idx="13530">
                  <c:v>13.360156059265099</c:v>
                </c:pt>
                <c:pt idx="13531">
                  <c:v>13.3573455810547</c:v>
                </c:pt>
                <c:pt idx="13532">
                  <c:v>13.3554792404175</c:v>
                </c:pt>
                <c:pt idx="13533">
                  <c:v>13.3663520812988</c:v>
                </c:pt>
                <c:pt idx="13534">
                  <c:v>13.373527526855501</c:v>
                </c:pt>
                <c:pt idx="13535">
                  <c:v>13.3826189041138</c:v>
                </c:pt>
                <c:pt idx="13536">
                  <c:v>13.393744468689</c:v>
                </c:pt>
                <c:pt idx="13537">
                  <c:v>13.401070594787599</c:v>
                </c:pt>
                <c:pt idx="13538">
                  <c:v>13.413983345031699</c:v>
                </c:pt>
                <c:pt idx="13539">
                  <c:v>13.4142246246338</c:v>
                </c:pt>
                <c:pt idx="13540">
                  <c:v>13.423729896545399</c:v>
                </c:pt>
                <c:pt idx="13541">
                  <c:v>13.4259996414185</c:v>
                </c:pt>
                <c:pt idx="13542">
                  <c:v>13.432798385620099</c:v>
                </c:pt>
                <c:pt idx="13543">
                  <c:v>13.4410905838013</c:v>
                </c:pt>
                <c:pt idx="13544">
                  <c:v>13.4439392089844</c:v>
                </c:pt>
                <c:pt idx="13545">
                  <c:v>13.449382781982401</c:v>
                </c:pt>
                <c:pt idx="13546">
                  <c:v>13.4555473327637</c:v>
                </c:pt>
                <c:pt idx="13547">
                  <c:v>13.4603986740112</c:v>
                </c:pt>
                <c:pt idx="13548">
                  <c:v>13.470553398132299</c:v>
                </c:pt>
                <c:pt idx="13549">
                  <c:v>4.8437252044677699</c:v>
                </c:pt>
                <c:pt idx="13550">
                  <c:v>8.3760452270507795</c:v>
                </c:pt>
                <c:pt idx="13551">
                  <c:v>10.164080619811999</c:v>
                </c:pt>
                <c:pt idx="13552">
                  <c:v>11.246641159057599</c:v>
                </c:pt>
                <c:pt idx="13553">
                  <c:v>11.992550849914601</c:v>
                </c:pt>
                <c:pt idx="13554">
                  <c:v>12.467129707336399</c:v>
                </c:pt>
                <c:pt idx="13555">
                  <c:v>12.84459400177</c:v>
                </c:pt>
                <c:pt idx="13556">
                  <c:v>13.040961265564</c:v>
                </c:pt>
                <c:pt idx="13557">
                  <c:v>13.199415206909199</c:v>
                </c:pt>
                <c:pt idx="13558">
                  <c:v>13.3065786361694</c:v>
                </c:pt>
                <c:pt idx="13559">
                  <c:v>13.3780021667481</c:v>
                </c:pt>
                <c:pt idx="13560">
                  <c:v>13.438484191894499</c:v>
                </c:pt>
                <c:pt idx="13561">
                  <c:v>13.477403640747101</c:v>
                </c:pt>
                <c:pt idx="13562">
                  <c:v>13.506842613220201</c:v>
                </c:pt>
                <c:pt idx="13563">
                  <c:v>13.5212554931641</c:v>
                </c:pt>
                <c:pt idx="13564">
                  <c:v>13.545618057251</c:v>
                </c:pt>
                <c:pt idx="13565">
                  <c:v>13.5553550720215</c:v>
                </c:pt>
                <c:pt idx="13566">
                  <c:v>13.5724220275879</c:v>
                </c:pt>
                <c:pt idx="13567">
                  <c:v>13.584832191467299</c:v>
                </c:pt>
                <c:pt idx="13568">
                  <c:v>13.5967245101929</c:v>
                </c:pt>
                <c:pt idx="13569">
                  <c:v>13.601519584655801</c:v>
                </c:pt>
                <c:pt idx="13570">
                  <c:v>13.609806060791</c:v>
                </c:pt>
                <c:pt idx="13571">
                  <c:v>13.6162548065185</c:v>
                </c:pt>
                <c:pt idx="13572">
                  <c:v>13.6222877502441</c:v>
                </c:pt>
                <c:pt idx="13573">
                  <c:v>13.624072074890099</c:v>
                </c:pt>
                <c:pt idx="13574">
                  <c:v>13.6232185363769</c:v>
                </c:pt>
                <c:pt idx="13575">
                  <c:v>13.633115768432599</c:v>
                </c:pt>
                <c:pt idx="13576">
                  <c:v>13.6355304718018</c:v>
                </c:pt>
                <c:pt idx="13577">
                  <c:v>13.6377048492432</c:v>
                </c:pt>
                <c:pt idx="13578">
                  <c:v>13.651324272155801</c:v>
                </c:pt>
                <c:pt idx="13579">
                  <c:v>13.65953540802</c:v>
                </c:pt>
                <c:pt idx="13580">
                  <c:v>13.6643114089966</c:v>
                </c:pt>
                <c:pt idx="13581">
                  <c:v>13.6679382324219</c:v>
                </c:pt>
                <c:pt idx="13582">
                  <c:v>13.674412727356</c:v>
                </c:pt>
                <c:pt idx="13583">
                  <c:v>13.6787014007568</c:v>
                </c:pt>
                <c:pt idx="13584">
                  <c:v>13.680743217468301</c:v>
                </c:pt>
                <c:pt idx="13585">
                  <c:v>13.6847038269043</c:v>
                </c:pt>
                <c:pt idx="13586">
                  <c:v>13.6834306716919</c:v>
                </c:pt>
                <c:pt idx="13587">
                  <c:v>13.6858730316162</c:v>
                </c:pt>
                <c:pt idx="13588">
                  <c:v>13.70081615448</c:v>
                </c:pt>
                <c:pt idx="13589">
                  <c:v>13.7121572494507</c:v>
                </c:pt>
                <c:pt idx="13590">
                  <c:v>13.722302436828601</c:v>
                </c:pt>
                <c:pt idx="13591">
                  <c:v>13.7197179794312</c:v>
                </c:pt>
                <c:pt idx="13592">
                  <c:v>13.723203659057599</c:v>
                </c:pt>
                <c:pt idx="13593">
                  <c:v>13.729606628418001</c:v>
                </c:pt>
                <c:pt idx="13594">
                  <c:v>13.730348587036101</c:v>
                </c:pt>
                <c:pt idx="13595">
                  <c:v>13.735797882080099</c:v>
                </c:pt>
                <c:pt idx="13596">
                  <c:v>13.7401847839356</c:v>
                </c:pt>
                <c:pt idx="13597">
                  <c:v>13.745723724365201</c:v>
                </c:pt>
                <c:pt idx="13598">
                  <c:v>13.7594604492188</c:v>
                </c:pt>
                <c:pt idx="13599">
                  <c:v>13.777274131774901</c:v>
                </c:pt>
                <c:pt idx="13600">
                  <c:v>13.798171043396</c:v>
                </c:pt>
                <c:pt idx="13601">
                  <c:v>13.81090259552</c:v>
                </c:pt>
                <c:pt idx="13602">
                  <c:v>13.8186683654785</c:v>
                </c:pt>
                <c:pt idx="13603">
                  <c:v>13.820493698120099</c:v>
                </c:pt>
                <c:pt idx="13604">
                  <c:v>13.823275566101101</c:v>
                </c:pt>
                <c:pt idx="13605">
                  <c:v>13.8338842391968</c:v>
                </c:pt>
                <c:pt idx="13606">
                  <c:v>13.8348236083984</c:v>
                </c:pt>
                <c:pt idx="13607">
                  <c:v>13.8473443984985</c:v>
                </c:pt>
                <c:pt idx="13608">
                  <c:v>13.850920677185099</c:v>
                </c:pt>
                <c:pt idx="13609">
                  <c:v>13.8576545715332</c:v>
                </c:pt>
                <c:pt idx="13610">
                  <c:v>13.8643503189087</c:v>
                </c:pt>
                <c:pt idx="13611">
                  <c:v>13.874534606933601</c:v>
                </c:pt>
                <c:pt idx="13612">
                  <c:v>13.879851341247599</c:v>
                </c:pt>
                <c:pt idx="13613">
                  <c:v>13.8848886489868</c:v>
                </c:pt>
                <c:pt idx="13614">
                  <c:v>13.88916015625</c:v>
                </c:pt>
                <c:pt idx="13615">
                  <c:v>13.8959913253784</c:v>
                </c:pt>
                <c:pt idx="13616">
                  <c:v>13.901081085205099</c:v>
                </c:pt>
                <c:pt idx="13617">
                  <c:v>13.906014442443899</c:v>
                </c:pt>
                <c:pt idx="13618">
                  <c:v>13.9057722091675</c:v>
                </c:pt>
                <c:pt idx="13619">
                  <c:v>13.9047040939331</c:v>
                </c:pt>
                <c:pt idx="13620">
                  <c:v>13.9046287536621</c:v>
                </c:pt>
                <c:pt idx="13621">
                  <c:v>13.921867370605501</c:v>
                </c:pt>
                <c:pt idx="13622">
                  <c:v>13.922386169433601</c:v>
                </c:pt>
                <c:pt idx="13623">
                  <c:v>13.9351444244385</c:v>
                </c:pt>
                <c:pt idx="13624">
                  <c:v>13.9436197280884</c:v>
                </c:pt>
                <c:pt idx="13625">
                  <c:v>13.9335041046143</c:v>
                </c:pt>
                <c:pt idx="13626">
                  <c:v>13.930009841919</c:v>
                </c:pt>
                <c:pt idx="13627">
                  <c:v>13.934986114501999</c:v>
                </c:pt>
                <c:pt idx="13628">
                  <c:v>13.937081336975099</c:v>
                </c:pt>
                <c:pt idx="13629">
                  <c:v>13.934644699096699</c:v>
                </c:pt>
                <c:pt idx="13630">
                  <c:v>13.9527683258057</c:v>
                </c:pt>
                <c:pt idx="13631">
                  <c:v>13.968778610229499</c:v>
                </c:pt>
                <c:pt idx="13632">
                  <c:v>13.9750165939331</c:v>
                </c:pt>
                <c:pt idx="13633">
                  <c:v>13.959748268127401</c:v>
                </c:pt>
                <c:pt idx="13634">
                  <c:v>13.966737747192401</c:v>
                </c:pt>
                <c:pt idx="13635">
                  <c:v>13.9537553787231</c:v>
                </c:pt>
                <c:pt idx="13636">
                  <c:v>13.964750289916999</c:v>
                </c:pt>
                <c:pt idx="13637">
                  <c:v>13.9851322174072</c:v>
                </c:pt>
                <c:pt idx="13638">
                  <c:v>14.0090656280518</c:v>
                </c:pt>
                <c:pt idx="13639">
                  <c:v>14.0206394195557</c:v>
                </c:pt>
                <c:pt idx="13640">
                  <c:v>14.036099433898899</c:v>
                </c:pt>
                <c:pt idx="13641">
                  <c:v>14.0575399398804</c:v>
                </c:pt>
                <c:pt idx="13642">
                  <c:v>14.0694274902344</c:v>
                </c:pt>
                <c:pt idx="13643">
                  <c:v>14.072572708129901</c:v>
                </c:pt>
                <c:pt idx="13644">
                  <c:v>14.0777997970581</c:v>
                </c:pt>
                <c:pt idx="13645">
                  <c:v>14.0866374969482</c:v>
                </c:pt>
                <c:pt idx="13646">
                  <c:v>14.0853462219238</c:v>
                </c:pt>
                <c:pt idx="13647">
                  <c:v>14.0962524414063</c:v>
                </c:pt>
                <c:pt idx="13648">
                  <c:v>14.103843688964799</c:v>
                </c:pt>
                <c:pt idx="13649">
                  <c:v>14.1108903884888</c:v>
                </c:pt>
                <c:pt idx="13650">
                  <c:v>14.128910064697299</c:v>
                </c:pt>
                <c:pt idx="13651">
                  <c:v>14.1338396072388</c:v>
                </c:pt>
                <c:pt idx="13652">
                  <c:v>14.135041236877401</c:v>
                </c:pt>
                <c:pt idx="13653">
                  <c:v>14.137891769409199</c:v>
                </c:pt>
                <c:pt idx="13654">
                  <c:v>14.1461277008057</c:v>
                </c:pt>
                <c:pt idx="13655">
                  <c:v>14.158637046814</c:v>
                </c:pt>
                <c:pt idx="13656">
                  <c:v>14.1600790023804</c:v>
                </c:pt>
                <c:pt idx="13657">
                  <c:v>14.1632385253906</c:v>
                </c:pt>
                <c:pt idx="13658">
                  <c:v>14.169675827026399</c:v>
                </c:pt>
                <c:pt idx="13659">
                  <c:v>14.1725578308106</c:v>
                </c:pt>
                <c:pt idx="13660">
                  <c:v>14.1830759048462</c:v>
                </c:pt>
                <c:pt idx="13661">
                  <c:v>14.2042903900147</c:v>
                </c:pt>
                <c:pt idx="13662">
                  <c:v>14.215206146240201</c:v>
                </c:pt>
                <c:pt idx="13663">
                  <c:v>14.2193250656128</c:v>
                </c:pt>
                <c:pt idx="13664">
                  <c:v>14.226612091064499</c:v>
                </c:pt>
                <c:pt idx="13665">
                  <c:v>14.235767364501999</c:v>
                </c:pt>
                <c:pt idx="13666">
                  <c:v>14.2340145111084</c:v>
                </c:pt>
                <c:pt idx="13667">
                  <c:v>14.2510528564453</c:v>
                </c:pt>
                <c:pt idx="13668">
                  <c:v>14.2618808746338</c:v>
                </c:pt>
                <c:pt idx="13669">
                  <c:v>14.2710914611816</c:v>
                </c:pt>
                <c:pt idx="13670">
                  <c:v>14.275703430175801</c:v>
                </c:pt>
                <c:pt idx="13671">
                  <c:v>14.2735939025879</c:v>
                </c:pt>
                <c:pt idx="13672">
                  <c:v>14.2812747955322</c:v>
                </c:pt>
                <c:pt idx="13673">
                  <c:v>14.291583061218301</c:v>
                </c:pt>
                <c:pt idx="13674">
                  <c:v>14.295124053955099</c:v>
                </c:pt>
                <c:pt idx="13675">
                  <c:v>14.300641059875501</c:v>
                </c:pt>
                <c:pt idx="13676">
                  <c:v>14.3011589050293</c:v>
                </c:pt>
                <c:pt idx="13677">
                  <c:v>14.3071727752685</c:v>
                </c:pt>
                <c:pt idx="13678">
                  <c:v>14.315376281738301</c:v>
                </c:pt>
                <c:pt idx="13679">
                  <c:v>14.3193311691284</c:v>
                </c:pt>
                <c:pt idx="13680">
                  <c:v>14.323091506958001</c:v>
                </c:pt>
                <c:pt idx="13681">
                  <c:v>14.324379920959499</c:v>
                </c:pt>
                <c:pt idx="13682">
                  <c:v>14.333003997802701</c:v>
                </c:pt>
                <c:pt idx="13683">
                  <c:v>14.333031654357899</c:v>
                </c:pt>
                <c:pt idx="13684">
                  <c:v>14.336184501647899</c:v>
                </c:pt>
                <c:pt idx="13685">
                  <c:v>14.341056823730501</c:v>
                </c:pt>
                <c:pt idx="13686">
                  <c:v>14.3543243408203</c:v>
                </c:pt>
                <c:pt idx="13687">
                  <c:v>14.367368698120099</c:v>
                </c:pt>
                <c:pt idx="13688">
                  <c:v>14.3799686431885</c:v>
                </c:pt>
                <c:pt idx="13689">
                  <c:v>14.387143135070801</c:v>
                </c:pt>
                <c:pt idx="13690">
                  <c:v>14.395286560058601</c:v>
                </c:pt>
                <c:pt idx="13691">
                  <c:v>14.403658866882299</c:v>
                </c:pt>
                <c:pt idx="13692">
                  <c:v>14.4064636230469</c:v>
                </c:pt>
                <c:pt idx="13693">
                  <c:v>14.4142599105835</c:v>
                </c:pt>
                <c:pt idx="13694">
                  <c:v>14.4174289703369</c:v>
                </c:pt>
                <c:pt idx="13695">
                  <c:v>14.423678398132299</c:v>
                </c:pt>
                <c:pt idx="13696">
                  <c:v>14.430057525634799</c:v>
                </c:pt>
                <c:pt idx="13697">
                  <c:v>14.4328346252441</c:v>
                </c:pt>
                <c:pt idx="13698">
                  <c:v>14.444104194641101</c:v>
                </c:pt>
                <c:pt idx="13699">
                  <c:v>14.452933311462401</c:v>
                </c:pt>
                <c:pt idx="13700">
                  <c:v>14.454749107360801</c:v>
                </c:pt>
                <c:pt idx="13701">
                  <c:v>14.459841728210501</c:v>
                </c:pt>
                <c:pt idx="13702">
                  <c:v>14.466798782348601</c:v>
                </c:pt>
                <c:pt idx="13703">
                  <c:v>14.4776067733765</c:v>
                </c:pt>
                <c:pt idx="13704">
                  <c:v>14.482428550720201</c:v>
                </c:pt>
                <c:pt idx="13705">
                  <c:v>14.4924669265747</c:v>
                </c:pt>
                <c:pt idx="13706">
                  <c:v>14.4944152832031</c:v>
                </c:pt>
                <c:pt idx="13707">
                  <c:v>14.500892639160201</c:v>
                </c:pt>
                <c:pt idx="13708">
                  <c:v>14.5100774765015</c:v>
                </c:pt>
                <c:pt idx="13709">
                  <c:v>14.5179090499878</c:v>
                </c:pt>
                <c:pt idx="13710">
                  <c:v>14.525428771972701</c:v>
                </c:pt>
                <c:pt idx="13711">
                  <c:v>14.529903411865201</c:v>
                </c:pt>
                <c:pt idx="13712">
                  <c:v>14.5328588485718</c:v>
                </c:pt>
                <c:pt idx="13713">
                  <c:v>14.5396404266357</c:v>
                </c:pt>
                <c:pt idx="13714">
                  <c:v>14.551517486572299</c:v>
                </c:pt>
                <c:pt idx="13715">
                  <c:v>14.562035560607899</c:v>
                </c:pt>
                <c:pt idx="13716">
                  <c:v>14.5727233886719</c:v>
                </c:pt>
                <c:pt idx="13717">
                  <c:v>14.581923484802299</c:v>
                </c:pt>
                <c:pt idx="13718">
                  <c:v>14.5926971435547</c:v>
                </c:pt>
                <c:pt idx="13719">
                  <c:v>14.598957061767599</c:v>
                </c:pt>
                <c:pt idx="13720">
                  <c:v>14.606369972229</c:v>
                </c:pt>
                <c:pt idx="13721">
                  <c:v>14.6116275787353</c:v>
                </c:pt>
                <c:pt idx="13722">
                  <c:v>14.620332717895501</c:v>
                </c:pt>
                <c:pt idx="13723">
                  <c:v>14.6301116943359</c:v>
                </c:pt>
                <c:pt idx="13724">
                  <c:v>14.6361808776856</c:v>
                </c:pt>
                <c:pt idx="13725">
                  <c:v>14.6422529220581</c:v>
                </c:pt>
                <c:pt idx="13726">
                  <c:v>14.6503448486328</c:v>
                </c:pt>
                <c:pt idx="13727">
                  <c:v>14.6488389968872</c:v>
                </c:pt>
                <c:pt idx="13728">
                  <c:v>14.652758598327599</c:v>
                </c:pt>
                <c:pt idx="13729">
                  <c:v>14.659558296203601</c:v>
                </c:pt>
                <c:pt idx="13730">
                  <c:v>14.671105384826699</c:v>
                </c:pt>
                <c:pt idx="13731">
                  <c:v>14.6740016937256</c:v>
                </c:pt>
                <c:pt idx="13732">
                  <c:v>14.6789293289185</c:v>
                </c:pt>
                <c:pt idx="13733">
                  <c:v>14.6905298233032</c:v>
                </c:pt>
                <c:pt idx="13734">
                  <c:v>14.6952095031738</c:v>
                </c:pt>
                <c:pt idx="13735">
                  <c:v>14.694684982299799</c:v>
                </c:pt>
                <c:pt idx="13736">
                  <c:v>14.703306198120099</c:v>
                </c:pt>
                <c:pt idx="13737">
                  <c:v>14.701563835144</c:v>
                </c:pt>
                <c:pt idx="13738">
                  <c:v>14.7105140686035</c:v>
                </c:pt>
                <c:pt idx="13739">
                  <c:v>14.715461730956999</c:v>
                </c:pt>
                <c:pt idx="13740">
                  <c:v>14.719515800476101</c:v>
                </c:pt>
                <c:pt idx="13741">
                  <c:v>14.732337951660201</c:v>
                </c:pt>
                <c:pt idx="13742">
                  <c:v>14.7347221374512</c:v>
                </c:pt>
                <c:pt idx="13743">
                  <c:v>14.7433261871338</c:v>
                </c:pt>
                <c:pt idx="13744">
                  <c:v>14.7500295639038</c:v>
                </c:pt>
                <c:pt idx="13745">
                  <c:v>14.758695602416999</c:v>
                </c:pt>
                <c:pt idx="13746">
                  <c:v>14.766594886779799</c:v>
                </c:pt>
                <c:pt idx="13747">
                  <c:v>14.772624969482401</c:v>
                </c:pt>
                <c:pt idx="13748">
                  <c:v>14.7831001281738</c:v>
                </c:pt>
                <c:pt idx="13749">
                  <c:v>14.7873229980469</c:v>
                </c:pt>
                <c:pt idx="13750">
                  <c:v>14.7940406799316</c:v>
                </c:pt>
                <c:pt idx="13751">
                  <c:v>14.8030433654785</c:v>
                </c:pt>
                <c:pt idx="13752">
                  <c:v>14.8112888336182</c:v>
                </c:pt>
                <c:pt idx="13753">
                  <c:v>14.8224039077759</c:v>
                </c:pt>
                <c:pt idx="13754">
                  <c:v>14.835485458374</c:v>
                </c:pt>
                <c:pt idx="13755">
                  <c:v>7.3116650581359899</c:v>
                </c:pt>
                <c:pt idx="13756">
                  <c:v>10.2382717132568</c:v>
                </c:pt>
                <c:pt idx="13757">
                  <c:v>11.860603332519499</c:v>
                </c:pt>
                <c:pt idx="13758">
                  <c:v>12.8588876724243</c:v>
                </c:pt>
                <c:pt idx="13759">
                  <c:v>13.510750770568899</c:v>
                </c:pt>
                <c:pt idx="13760">
                  <c:v>13.998747825622599</c:v>
                </c:pt>
                <c:pt idx="13761">
                  <c:v>14.2769002914429</c:v>
                </c:pt>
                <c:pt idx="13762">
                  <c:v>14.467312812805201</c:v>
                </c:pt>
                <c:pt idx="13763">
                  <c:v>14.618974685669</c:v>
                </c:pt>
                <c:pt idx="13764">
                  <c:v>14.7250652313232</c:v>
                </c:pt>
                <c:pt idx="13765">
                  <c:v>14.786247253418001</c:v>
                </c:pt>
                <c:pt idx="13766">
                  <c:v>14.828071594238301</c:v>
                </c:pt>
                <c:pt idx="13767">
                  <c:v>14.870457649231</c:v>
                </c:pt>
                <c:pt idx="13768">
                  <c:v>14.8968353271484</c:v>
                </c:pt>
                <c:pt idx="13769">
                  <c:v>14.930062294006399</c:v>
                </c:pt>
                <c:pt idx="13770">
                  <c:v>14.961977005004901</c:v>
                </c:pt>
                <c:pt idx="13771">
                  <c:v>14.979214668273899</c:v>
                </c:pt>
                <c:pt idx="13772">
                  <c:v>15.001895904541</c:v>
                </c:pt>
                <c:pt idx="13773">
                  <c:v>15.017020225524901</c:v>
                </c:pt>
                <c:pt idx="13774">
                  <c:v>15.027336120605501</c:v>
                </c:pt>
                <c:pt idx="13775">
                  <c:v>15.037346839904799</c:v>
                </c:pt>
                <c:pt idx="13776">
                  <c:v>15.0482721328735</c:v>
                </c:pt>
                <c:pt idx="13777">
                  <c:v>15.0569772720337</c:v>
                </c:pt>
                <c:pt idx="13778">
                  <c:v>15.064904212951699</c:v>
                </c:pt>
                <c:pt idx="13779">
                  <c:v>15.0703849792481</c:v>
                </c:pt>
                <c:pt idx="13780">
                  <c:v>15.0768070220947</c:v>
                </c:pt>
                <c:pt idx="13781">
                  <c:v>15.0790901184082</c:v>
                </c:pt>
                <c:pt idx="13782">
                  <c:v>15.090802192688001</c:v>
                </c:pt>
                <c:pt idx="13783">
                  <c:v>15.095839500427299</c:v>
                </c:pt>
                <c:pt idx="13784">
                  <c:v>15.1024732589722</c:v>
                </c:pt>
                <c:pt idx="13785">
                  <c:v>15.106737136840801</c:v>
                </c:pt>
                <c:pt idx="13786">
                  <c:v>15.121727943420399</c:v>
                </c:pt>
                <c:pt idx="13787">
                  <c:v>15.1213464736938</c:v>
                </c:pt>
                <c:pt idx="13788">
                  <c:v>15.123999595642101</c:v>
                </c:pt>
                <c:pt idx="13789">
                  <c:v>15.1367244720459</c:v>
                </c:pt>
                <c:pt idx="13790">
                  <c:v>15.1492805480957</c:v>
                </c:pt>
                <c:pt idx="13791">
                  <c:v>15.162428855896</c:v>
                </c:pt>
                <c:pt idx="13792">
                  <c:v>15.1784057617188</c:v>
                </c:pt>
                <c:pt idx="13793">
                  <c:v>15.1886329650879</c:v>
                </c:pt>
                <c:pt idx="13794">
                  <c:v>15.1961421966553</c:v>
                </c:pt>
                <c:pt idx="13795">
                  <c:v>15.204770088195801</c:v>
                </c:pt>
                <c:pt idx="13796">
                  <c:v>15.2209825515747</c:v>
                </c:pt>
                <c:pt idx="13797">
                  <c:v>15.2293357849121</c:v>
                </c:pt>
                <c:pt idx="13798">
                  <c:v>15.240770339965801</c:v>
                </c:pt>
                <c:pt idx="13799">
                  <c:v>15.246995925903301</c:v>
                </c:pt>
                <c:pt idx="13800">
                  <c:v>15.2496995925903</c:v>
                </c:pt>
                <c:pt idx="13801">
                  <c:v>15.2513942718506</c:v>
                </c:pt>
                <c:pt idx="13802">
                  <c:v>15.260989189147899</c:v>
                </c:pt>
                <c:pt idx="13803">
                  <c:v>15.264700889587401</c:v>
                </c:pt>
                <c:pt idx="13804">
                  <c:v>15.2745962142944</c:v>
                </c:pt>
                <c:pt idx="13805">
                  <c:v>15.2814426422119</c:v>
                </c:pt>
                <c:pt idx="13806">
                  <c:v>15.2913732528687</c:v>
                </c:pt>
                <c:pt idx="13807">
                  <c:v>15.3092813491821</c:v>
                </c:pt>
                <c:pt idx="13808">
                  <c:v>15.316801071166999</c:v>
                </c:pt>
                <c:pt idx="13809">
                  <c:v>15.326921463012701</c:v>
                </c:pt>
                <c:pt idx="13810">
                  <c:v>15.332257270813001</c:v>
                </c:pt>
                <c:pt idx="13811">
                  <c:v>15.338415145874</c:v>
                </c:pt>
                <c:pt idx="13812">
                  <c:v>15.34494972229</c:v>
                </c:pt>
                <c:pt idx="13813">
                  <c:v>15.3509969711304</c:v>
                </c:pt>
                <c:pt idx="13814">
                  <c:v>15.363386154174799</c:v>
                </c:pt>
                <c:pt idx="13815">
                  <c:v>15.3792572021484</c:v>
                </c:pt>
                <c:pt idx="13816">
                  <c:v>15.387784004211399</c:v>
                </c:pt>
                <c:pt idx="13817">
                  <c:v>15.392560005188001</c:v>
                </c:pt>
                <c:pt idx="13818">
                  <c:v>15.4023637771606</c:v>
                </c:pt>
                <c:pt idx="13819">
                  <c:v>15.406834602356</c:v>
                </c:pt>
                <c:pt idx="13820">
                  <c:v>15.4181880950928</c:v>
                </c:pt>
                <c:pt idx="13821">
                  <c:v>15.4200658798218</c:v>
                </c:pt>
                <c:pt idx="13822">
                  <c:v>15.4239053726196</c:v>
                </c:pt>
                <c:pt idx="13823">
                  <c:v>15.4261636734009</c:v>
                </c:pt>
                <c:pt idx="13824">
                  <c:v>15.438529968261699</c:v>
                </c:pt>
                <c:pt idx="13825">
                  <c:v>15.4484806060791</c:v>
                </c:pt>
                <c:pt idx="13826">
                  <c:v>15.455228805541999</c:v>
                </c:pt>
                <c:pt idx="13827">
                  <c:v>15.463350296020501</c:v>
                </c:pt>
                <c:pt idx="13828">
                  <c:v>15.468858718872101</c:v>
                </c:pt>
                <c:pt idx="13829">
                  <c:v>15.4723825454712</c:v>
                </c:pt>
                <c:pt idx="13830">
                  <c:v>15.4705715179443</c:v>
                </c:pt>
                <c:pt idx="13831">
                  <c:v>15.4810543060303</c:v>
                </c:pt>
                <c:pt idx="13832">
                  <c:v>15.4874420166016</c:v>
                </c:pt>
                <c:pt idx="13833">
                  <c:v>15.4926595687866</c:v>
                </c:pt>
                <c:pt idx="13834">
                  <c:v>15.4984045028687</c:v>
                </c:pt>
                <c:pt idx="13835">
                  <c:v>15.5073385238647</c:v>
                </c:pt>
                <c:pt idx="13836">
                  <c:v>15.512297630310099</c:v>
                </c:pt>
                <c:pt idx="13837">
                  <c:v>15.525073051452599</c:v>
                </c:pt>
                <c:pt idx="13838">
                  <c:v>15.537854194641101</c:v>
                </c:pt>
                <c:pt idx="13839">
                  <c:v>15.541541099548301</c:v>
                </c:pt>
                <c:pt idx="13840">
                  <c:v>15.5564823150635</c:v>
                </c:pt>
                <c:pt idx="13841">
                  <c:v>15.5592241287231</c:v>
                </c:pt>
                <c:pt idx="13842">
                  <c:v>15.5691022872925</c:v>
                </c:pt>
                <c:pt idx="13843">
                  <c:v>15.5749864578247</c:v>
                </c:pt>
                <c:pt idx="13844">
                  <c:v>15.5838670730591</c:v>
                </c:pt>
                <c:pt idx="13845">
                  <c:v>15.5880241394043</c:v>
                </c:pt>
                <c:pt idx="13846">
                  <c:v>15.591016769409199</c:v>
                </c:pt>
                <c:pt idx="13847">
                  <c:v>7.5596246719360396</c:v>
                </c:pt>
                <c:pt idx="13848">
                  <c:v>10.747540473938001</c:v>
                </c:pt>
                <c:pt idx="13849">
                  <c:v>12.416770935058601</c:v>
                </c:pt>
                <c:pt idx="13850">
                  <c:v>13.5731554031372</c:v>
                </c:pt>
                <c:pt idx="13851">
                  <c:v>14.2600765228272</c:v>
                </c:pt>
                <c:pt idx="13852">
                  <c:v>14.7169237136841</c:v>
                </c:pt>
                <c:pt idx="13853">
                  <c:v>15.035864830017101</c:v>
                </c:pt>
                <c:pt idx="13854">
                  <c:v>15.2365264892578</c:v>
                </c:pt>
                <c:pt idx="13855">
                  <c:v>15.394940376281699</c:v>
                </c:pt>
                <c:pt idx="13856">
                  <c:v>15.504830360412599</c:v>
                </c:pt>
                <c:pt idx="13857">
                  <c:v>15.586122512817401</c:v>
                </c:pt>
                <c:pt idx="13858">
                  <c:v>15.645184516906699</c:v>
                </c:pt>
                <c:pt idx="13859">
                  <c:v>15.6800394058228</c:v>
                </c:pt>
                <c:pt idx="13860">
                  <c:v>15.7272787094116</c:v>
                </c:pt>
                <c:pt idx="13861">
                  <c:v>15.746432304382299</c:v>
                </c:pt>
                <c:pt idx="13862">
                  <c:v>15.765723228454601</c:v>
                </c:pt>
                <c:pt idx="13863">
                  <c:v>15.786551475524901</c:v>
                </c:pt>
                <c:pt idx="13864">
                  <c:v>15.808897018432599</c:v>
                </c:pt>
                <c:pt idx="13865">
                  <c:v>15.826378822326699</c:v>
                </c:pt>
                <c:pt idx="13866">
                  <c:v>15.8348474502563</c:v>
                </c:pt>
                <c:pt idx="13867">
                  <c:v>15.842937469482401</c:v>
                </c:pt>
                <c:pt idx="13868">
                  <c:v>15.8589010238647</c:v>
                </c:pt>
                <c:pt idx="13869">
                  <c:v>15.8753414154053</c:v>
                </c:pt>
                <c:pt idx="13870">
                  <c:v>15.886512756347701</c:v>
                </c:pt>
                <c:pt idx="13871">
                  <c:v>15.9041042327881</c:v>
                </c:pt>
                <c:pt idx="13872">
                  <c:v>15.910595893859901</c:v>
                </c:pt>
                <c:pt idx="13873">
                  <c:v>15.9200887680054</c:v>
                </c:pt>
                <c:pt idx="13874">
                  <c:v>15.9301614761353</c:v>
                </c:pt>
                <c:pt idx="13875">
                  <c:v>15.9416418075562</c:v>
                </c:pt>
                <c:pt idx="13876">
                  <c:v>15.9548692703247</c:v>
                </c:pt>
                <c:pt idx="13877">
                  <c:v>15.9587841033935</c:v>
                </c:pt>
                <c:pt idx="13878">
                  <c:v>15.9650316238403</c:v>
                </c:pt>
                <c:pt idx="13879">
                  <c:v>15.969077110290501</c:v>
                </c:pt>
                <c:pt idx="13880">
                  <c:v>15.968330383300801</c:v>
                </c:pt>
                <c:pt idx="13881">
                  <c:v>15.977154731750501</c:v>
                </c:pt>
                <c:pt idx="13882">
                  <c:v>15.9835195541382</c:v>
                </c:pt>
                <c:pt idx="13883">
                  <c:v>15.982274055481</c:v>
                </c:pt>
                <c:pt idx="13884">
                  <c:v>15.9890232086182</c:v>
                </c:pt>
                <c:pt idx="13885">
                  <c:v>15.994630813598601</c:v>
                </c:pt>
                <c:pt idx="13886">
                  <c:v>15.983925819396999</c:v>
                </c:pt>
                <c:pt idx="13887">
                  <c:v>15.987328529357899</c:v>
                </c:pt>
                <c:pt idx="13888">
                  <c:v>16.011768341064499</c:v>
                </c:pt>
                <c:pt idx="13889">
                  <c:v>16.025375366210898</c:v>
                </c:pt>
                <c:pt idx="13890">
                  <c:v>16.047115325927699</c:v>
                </c:pt>
                <c:pt idx="13891">
                  <c:v>16.0615539550781</c:v>
                </c:pt>
                <c:pt idx="13892">
                  <c:v>16.0673503875732</c:v>
                </c:pt>
                <c:pt idx="13893">
                  <c:v>16.065578460693398</c:v>
                </c:pt>
                <c:pt idx="13894">
                  <c:v>7.9242172241210902</c:v>
                </c:pt>
                <c:pt idx="13895">
                  <c:v>10.787259101867701</c:v>
                </c:pt>
                <c:pt idx="13896">
                  <c:v>12.5225009918213</c:v>
                </c:pt>
                <c:pt idx="13897">
                  <c:v>13.531410217285201</c:v>
                </c:pt>
                <c:pt idx="13898">
                  <c:v>14.342526435852101</c:v>
                </c:pt>
                <c:pt idx="13899">
                  <c:v>14.8328905105591</c:v>
                </c:pt>
                <c:pt idx="13900">
                  <c:v>15.196174621581999</c:v>
                </c:pt>
                <c:pt idx="13901">
                  <c:v>15.5059728622437</c:v>
                </c:pt>
                <c:pt idx="13902">
                  <c:v>15.6708841323853</c:v>
                </c:pt>
                <c:pt idx="13903">
                  <c:v>15.7934761047363</c:v>
                </c:pt>
                <c:pt idx="13904">
                  <c:v>15.8875379562378</c:v>
                </c:pt>
                <c:pt idx="13905">
                  <c:v>15.9865913391113</c:v>
                </c:pt>
                <c:pt idx="13906">
                  <c:v>16.044105529785199</c:v>
                </c:pt>
                <c:pt idx="13907">
                  <c:v>16.092729568481499</c:v>
                </c:pt>
                <c:pt idx="13908">
                  <c:v>16.139957427978501</c:v>
                </c:pt>
                <c:pt idx="13909">
                  <c:v>16.169721603393601</c:v>
                </c:pt>
                <c:pt idx="13910">
                  <c:v>16.1973686218262</c:v>
                </c:pt>
                <c:pt idx="13911">
                  <c:v>16.205419540405298</c:v>
                </c:pt>
                <c:pt idx="13912">
                  <c:v>16.2416667938232</c:v>
                </c:pt>
                <c:pt idx="13913">
                  <c:v>16.284238815307599</c:v>
                </c:pt>
                <c:pt idx="13914">
                  <c:v>16.306421279907202</c:v>
                </c:pt>
                <c:pt idx="13915">
                  <c:v>16.321712493896499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2-4EDE-9C82-5D2F42B6B94D}"/>
            </c:ext>
          </c:extLst>
        </c:ser>
        <c:ser>
          <c:idx val="1"/>
          <c:order val="1"/>
          <c:tx>
            <c:strRef>
              <c:f>topic_PstnUWB!$G$1:$G$1</c:f>
              <c:strCache>
                <c:ptCount val="1"/>
                <c:pt idx="0">
                  <c:v>y (m)</c:v>
                </c:pt>
              </c:strCache>
            </c:strRef>
          </c:tx>
          <c:spPr>
            <a:ln>
              <a:solidFill>
                <a:srgbClr val="FF420E"/>
              </a:solidFill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topic_PstnUWB!$E$2:$E$13917</c:f>
              <c:numCache>
                <c:formatCode>General</c:formatCode>
                <c:ptCount val="13916"/>
                <c:pt idx="0">
                  <c:v>0</c:v>
                </c:pt>
                <c:pt idx="1">
                  <c:v>1.20021E-2</c:v>
                </c:pt>
                <c:pt idx="2">
                  <c:v>1.8010168999999999E-2</c:v>
                </c:pt>
                <c:pt idx="3">
                  <c:v>2.3948198E-2</c:v>
                </c:pt>
                <c:pt idx="4">
                  <c:v>3.6308074000000003E-2</c:v>
                </c:pt>
                <c:pt idx="5">
                  <c:v>4.2049761999999997E-2</c:v>
                </c:pt>
                <c:pt idx="6">
                  <c:v>4.7933178E-2</c:v>
                </c:pt>
                <c:pt idx="7">
                  <c:v>6.0015661999999997E-2</c:v>
                </c:pt>
                <c:pt idx="8">
                  <c:v>6.6004051999999994E-2</c:v>
                </c:pt>
                <c:pt idx="9">
                  <c:v>7.1969332999999996E-2</c:v>
                </c:pt>
                <c:pt idx="10">
                  <c:v>8.3986713000000005E-2</c:v>
                </c:pt>
                <c:pt idx="11">
                  <c:v>9.0022316000000005E-2</c:v>
                </c:pt>
                <c:pt idx="12">
                  <c:v>9.6529198999999996E-2</c:v>
                </c:pt>
                <c:pt idx="13">
                  <c:v>0.107958375</c:v>
                </c:pt>
                <c:pt idx="14">
                  <c:v>0.11402917799999999</c:v>
                </c:pt>
                <c:pt idx="15">
                  <c:v>0.119952791</c:v>
                </c:pt>
                <c:pt idx="16">
                  <c:v>0.131982455</c:v>
                </c:pt>
                <c:pt idx="17">
                  <c:v>0.13793538699999999</c:v>
                </c:pt>
                <c:pt idx="18">
                  <c:v>0.14403292300000001</c:v>
                </c:pt>
                <c:pt idx="19">
                  <c:v>0.15601283199999999</c:v>
                </c:pt>
                <c:pt idx="20">
                  <c:v>0.162032117</c:v>
                </c:pt>
                <c:pt idx="21">
                  <c:v>0.168011208</c:v>
                </c:pt>
                <c:pt idx="22">
                  <c:v>0.18002637599999999</c:v>
                </c:pt>
                <c:pt idx="23">
                  <c:v>0.18592773200000001</c:v>
                </c:pt>
                <c:pt idx="24">
                  <c:v>0.19266460199999999</c:v>
                </c:pt>
                <c:pt idx="25">
                  <c:v>0.203965804</c:v>
                </c:pt>
                <c:pt idx="26">
                  <c:v>0.209999037</c:v>
                </c:pt>
                <c:pt idx="27">
                  <c:v>0.21602253199999999</c:v>
                </c:pt>
                <c:pt idx="28">
                  <c:v>0.22799179</c:v>
                </c:pt>
                <c:pt idx="29">
                  <c:v>0.23393704100000001</c:v>
                </c:pt>
                <c:pt idx="30">
                  <c:v>0.23992454599999999</c:v>
                </c:pt>
                <c:pt idx="31">
                  <c:v>0.25199339100000001</c:v>
                </c:pt>
                <c:pt idx="32">
                  <c:v>0.25800380699999997</c:v>
                </c:pt>
                <c:pt idx="33">
                  <c:v>0.26395831600000003</c:v>
                </c:pt>
                <c:pt idx="34">
                  <c:v>0.27601803899999999</c:v>
                </c:pt>
                <c:pt idx="35">
                  <c:v>0.28195882900000002</c:v>
                </c:pt>
                <c:pt idx="36">
                  <c:v>0.28798734300000001</c:v>
                </c:pt>
                <c:pt idx="37">
                  <c:v>0.299963392</c:v>
                </c:pt>
                <c:pt idx="38">
                  <c:v>0.30600659200000002</c:v>
                </c:pt>
                <c:pt idx="39">
                  <c:v>0.31190549299999998</c:v>
                </c:pt>
                <c:pt idx="40">
                  <c:v>0.32407079300000002</c:v>
                </c:pt>
                <c:pt idx="41">
                  <c:v>0.33004242900000003</c:v>
                </c:pt>
                <c:pt idx="42">
                  <c:v>0.33598961799999999</c:v>
                </c:pt>
                <c:pt idx="43">
                  <c:v>0.34804797399999998</c:v>
                </c:pt>
                <c:pt idx="44">
                  <c:v>0.35415404099999998</c:v>
                </c:pt>
                <c:pt idx="45">
                  <c:v>0.359961109</c:v>
                </c:pt>
                <c:pt idx="46">
                  <c:v>0.37200943800000003</c:v>
                </c:pt>
                <c:pt idx="47">
                  <c:v>0.377963675</c:v>
                </c:pt>
                <c:pt idx="48">
                  <c:v>0.38399181700000001</c:v>
                </c:pt>
                <c:pt idx="49">
                  <c:v>0.39599142999999998</c:v>
                </c:pt>
                <c:pt idx="50">
                  <c:v>0.40200292799999998</c:v>
                </c:pt>
                <c:pt idx="51">
                  <c:v>0.40789487800000002</c:v>
                </c:pt>
                <c:pt idx="52">
                  <c:v>0.42008269799999998</c:v>
                </c:pt>
                <c:pt idx="53">
                  <c:v>0.42594642700000002</c:v>
                </c:pt>
                <c:pt idx="54">
                  <c:v>0.43199028699999997</c:v>
                </c:pt>
                <c:pt idx="55">
                  <c:v>0.443967163</c:v>
                </c:pt>
                <c:pt idx="56">
                  <c:v>0.449993378</c:v>
                </c:pt>
                <c:pt idx="57">
                  <c:v>0.45595426300000003</c:v>
                </c:pt>
                <c:pt idx="58">
                  <c:v>0.46799897299999998</c:v>
                </c:pt>
                <c:pt idx="59">
                  <c:v>0.473968112</c:v>
                </c:pt>
                <c:pt idx="60">
                  <c:v>0.480080864</c:v>
                </c:pt>
                <c:pt idx="61">
                  <c:v>0.491983589</c:v>
                </c:pt>
                <c:pt idx="62">
                  <c:v>0.497993615</c:v>
                </c:pt>
                <c:pt idx="63">
                  <c:v>0.50389484699999998</c:v>
                </c:pt>
                <c:pt idx="64">
                  <c:v>0.515950668</c:v>
                </c:pt>
                <c:pt idx="65">
                  <c:v>0.52199929</c:v>
                </c:pt>
                <c:pt idx="66">
                  <c:v>0.52795456500000004</c:v>
                </c:pt>
                <c:pt idx="67">
                  <c:v>0.54001747</c:v>
                </c:pt>
                <c:pt idx="68">
                  <c:v>0.54600091900000003</c:v>
                </c:pt>
                <c:pt idx="69">
                  <c:v>0.55197312700000001</c:v>
                </c:pt>
                <c:pt idx="70">
                  <c:v>0.56406311099999995</c:v>
                </c:pt>
                <c:pt idx="71">
                  <c:v>0.56997972900000005</c:v>
                </c:pt>
                <c:pt idx="72">
                  <c:v>0.57658199899999996</c:v>
                </c:pt>
                <c:pt idx="73">
                  <c:v>0.58793692500000005</c:v>
                </c:pt>
                <c:pt idx="74">
                  <c:v>0.59401931399999996</c:v>
                </c:pt>
                <c:pt idx="75">
                  <c:v>0.59992053599999995</c:v>
                </c:pt>
                <c:pt idx="76">
                  <c:v>0.61199032799999997</c:v>
                </c:pt>
                <c:pt idx="77">
                  <c:v>0.61799894099999997</c:v>
                </c:pt>
                <c:pt idx="78">
                  <c:v>0.62402340000000001</c:v>
                </c:pt>
                <c:pt idx="79">
                  <c:v>0.63596749600000002</c:v>
                </c:pt>
                <c:pt idx="80">
                  <c:v>0.64201190399999997</c:v>
                </c:pt>
                <c:pt idx="81">
                  <c:v>0.64801232399999997</c:v>
                </c:pt>
                <c:pt idx="82">
                  <c:v>0.66002961400000004</c:v>
                </c:pt>
                <c:pt idx="83">
                  <c:v>0.66593889100000003</c:v>
                </c:pt>
                <c:pt idx="84">
                  <c:v>0.67264227300000001</c:v>
                </c:pt>
                <c:pt idx="85">
                  <c:v>0.68396928400000001</c:v>
                </c:pt>
                <c:pt idx="86">
                  <c:v>0.69002503800000003</c:v>
                </c:pt>
                <c:pt idx="87">
                  <c:v>0.69593090700000004</c:v>
                </c:pt>
                <c:pt idx="88">
                  <c:v>0.70801814500000004</c:v>
                </c:pt>
                <c:pt idx="89">
                  <c:v>0.714081984</c:v>
                </c:pt>
                <c:pt idx="90">
                  <c:v>0.71997097099999996</c:v>
                </c:pt>
                <c:pt idx="91">
                  <c:v>0.73199430399999998</c:v>
                </c:pt>
                <c:pt idx="92">
                  <c:v>0.73796524100000005</c:v>
                </c:pt>
                <c:pt idx="93">
                  <c:v>0.744009323</c:v>
                </c:pt>
                <c:pt idx="94">
                  <c:v>0.756028692</c:v>
                </c:pt>
                <c:pt idx="95">
                  <c:v>0.761926573</c:v>
                </c:pt>
                <c:pt idx="96">
                  <c:v>0.76800772900000003</c:v>
                </c:pt>
                <c:pt idx="97">
                  <c:v>0.78001299700000004</c:v>
                </c:pt>
                <c:pt idx="98">
                  <c:v>0.78594964499999997</c:v>
                </c:pt>
                <c:pt idx="99">
                  <c:v>0.79191954200000003</c:v>
                </c:pt>
                <c:pt idx="100">
                  <c:v>0.80409057799999994</c:v>
                </c:pt>
                <c:pt idx="101">
                  <c:v>0.81005159500000001</c:v>
                </c:pt>
                <c:pt idx="102">
                  <c:v>0.81592250899999996</c:v>
                </c:pt>
                <c:pt idx="103">
                  <c:v>0.82798520399999997</c:v>
                </c:pt>
                <c:pt idx="104">
                  <c:v>0.83408629599999995</c:v>
                </c:pt>
                <c:pt idx="105">
                  <c:v>0.84000443999999996</c:v>
                </c:pt>
                <c:pt idx="106">
                  <c:v>0.85199593900000004</c:v>
                </c:pt>
                <c:pt idx="107">
                  <c:v>0.85798931300000003</c:v>
                </c:pt>
                <c:pt idx="108">
                  <c:v>0.86394461499999997</c:v>
                </c:pt>
                <c:pt idx="109">
                  <c:v>0.87599484900000002</c:v>
                </c:pt>
                <c:pt idx="110">
                  <c:v>0.88200396599999997</c:v>
                </c:pt>
                <c:pt idx="111">
                  <c:v>0.88796576199999999</c:v>
                </c:pt>
                <c:pt idx="112">
                  <c:v>0.90006261799999998</c:v>
                </c:pt>
                <c:pt idx="113">
                  <c:v>0.906016449</c:v>
                </c:pt>
                <c:pt idx="114">
                  <c:v>0.91196511599999996</c:v>
                </c:pt>
                <c:pt idx="115">
                  <c:v>0.92396658399999998</c:v>
                </c:pt>
                <c:pt idx="116">
                  <c:v>0.93000344800000001</c:v>
                </c:pt>
                <c:pt idx="117">
                  <c:v>0.93600644600000005</c:v>
                </c:pt>
                <c:pt idx="118">
                  <c:v>0.94798657900000005</c:v>
                </c:pt>
                <c:pt idx="119">
                  <c:v>0.95393591700000002</c:v>
                </c:pt>
                <c:pt idx="120">
                  <c:v>0.96005253199999996</c:v>
                </c:pt>
                <c:pt idx="121">
                  <c:v>0.97193809900000006</c:v>
                </c:pt>
                <c:pt idx="122">
                  <c:v>0.97800485100000001</c:v>
                </c:pt>
                <c:pt idx="123">
                  <c:v>0.98399218499999996</c:v>
                </c:pt>
                <c:pt idx="124">
                  <c:v>0.99604405699999998</c:v>
                </c:pt>
                <c:pt idx="125">
                  <c:v>1.002004656</c:v>
                </c:pt>
                <c:pt idx="126">
                  <c:v>1.0080101340000001</c:v>
                </c:pt>
                <c:pt idx="127">
                  <c:v>1.0199701880000001</c:v>
                </c:pt>
                <c:pt idx="128">
                  <c:v>1.0260393480000001</c:v>
                </c:pt>
                <c:pt idx="129">
                  <c:v>1.03194645</c:v>
                </c:pt>
                <c:pt idx="130">
                  <c:v>1.0439584710000001</c:v>
                </c:pt>
                <c:pt idx="131">
                  <c:v>1.0499921270000001</c:v>
                </c:pt>
                <c:pt idx="132">
                  <c:v>1.056112881</c:v>
                </c:pt>
                <c:pt idx="133">
                  <c:v>1.0679353570000001</c:v>
                </c:pt>
                <c:pt idx="134">
                  <c:v>1.0740014659999999</c:v>
                </c:pt>
                <c:pt idx="135">
                  <c:v>1.079928123</c:v>
                </c:pt>
                <c:pt idx="136">
                  <c:v>1.0920360849999999</c:v>
                </c:pt>
                <c:pt idx="137">
                  <c:v>1.0979939679999999</c:v>
                </c:pt>
                <c:pt idx="138">
                  <c:v>1.103993894</c:v>
                </c:pt>
                <c:pt idx="139">
                  <c:v>1.115972704</c:v>
                </c:pt>
                <c:pt idx="140">
                  <c:v>1.121990488</c:v>
                </c:pt>
                <c:pt idx="141">
                  <c:v>1.1279643770000001</c:v>
                </c:pt>
                <c:pt idx="142">
                  <c:v>1.139989586</c:v>
                </c:pt>
                <c:pt idx="143">
                  <c:v>1.1459428469999999</c:v>
                </c:pt>
                <c:pt idx="144">
                  <c:v>1.152069952</c:v>
                </c:pt>
                <c:pt idx="145">
                  <c:v>1.1639569919999999</c:v>
                </c:pt>
                <c:pt idx="146">
                  <c:v>1.1700363460000001</c:v>
                </c:pt>
                <c:pt idx="147">
                  <c:v>1.1759761289999999</c:v>
                </c:pt>
                <c:pt idx="148">
                  <c:v>1.1879477380000001</c:v>
                </c:pt>
                <c:pt idx="149">
                  <c:v>1.1940075240000001</c:v>
                </c:pt>
                <c:pt idx="150">
                  <c:v>1.1999703020000001</c:v>
                </c:pt>
                <c:pt idx="151">
                  <c:v>1.2120283999999999</c:v>
                </c:pt>
                <c:pt idx="152">
                  <c:v>1.2180613920000001</c:v>
                </c:pt>
                <c:pt idx="153">
                  <c:v>1.22395078</c:v>
                </c:pt>
                <c:pt idx="154">
                  <c:v>1.2359707099999999</c:v>
                </c:pt>
                <c:pt idx="155">
                  <c:v>1.2420091259999999</c:v>
                </c:pt>
                <c:pt idx="156">
                  <c:v>1.2480119439999999</c:v>
                </c:pt>
                <c:pt idx="157">
                  <c:v>1.259960212</c:v>
                </c:pt>
                <c:pt idx="158">
                  <c:v>1.26597022</c:v>
                </c:pt>
                <c:pt idx="159">
                  <c:v>1.2719477939999999</c:v>
                </c:pt>
                <c:pt idx="160">
                  <c:v>1.283963572</c:v>
                </c:pt>
                <c:pt idx="161">
                  <c:v>1.289987029</c:v>
                </c:pt>
                <c:pt idx="162">
                  <c:v>1.29598919</c:v>
                </c:pt>
                <c:pt idx="163">
                  <c:v>1.3079853290000001</c:v>
                </c:pt>
                <c:pt idx="164">
                  <c:v>1.314012248</c:v>
                </c:pt>
                <c:pt idx="165">
                  <c:v>1.320016445</c:v>
                </c:pt>
                <c:pt idx="166">
                  <c:v>1.3319759449999999</c:v>
                </c:pt>
                <c:pt idx="167">
                  <c:v>1.3379326300000001</c:v>
                </c:pt>
                <c:pt idx="168">
                  <c:v>1.3440148089999999</c:v>
                </c:pt>
                <c:pt idx="169">
                  <c:v>1.3559455250000001</c:v>
                </c:pt>
                <c:pt idx="170">
                  <c:v>1.3619859750000001</c:v>
                </c:pt>
                <c:pt idx="171">
                  <c:v>1.3679123609999999</c:v>
                </c:pt>
                <c:pt idx="172">
                  <c:v>1.379996446</c:v>
                </c:pt>
                <c:pt idx="173">
                  <c:v>1.3859970639999999</c:v>
                </c:pt>
                <c:pt idx="174">
                  <c:v>1.3919004669999999</c:v>
                </c:pt>
                <c:pt idx="175">
                  <c:v>1.403944783</c:v>
                </c:pt>
                <c:pt idx="176">
                  <c:v>1.409994279</c:v>
                </c:pt>
                <c:pt idx="177">
                  <c:v>1.416025487</c:v>
                </c:pt>
                <c:pt idx="178">
                  <c:v>1.428512657</c:v>
                </c:pt>
                <c:pt idx="179">
                  <c:v>1.4340269720000001</c:v>
                </c:pt>
                <c:pt idx="180">
                  <c:v>1.439974407</c:v>
                </c:pt>
                <c:pt idx="181">
                  <c:v>1.4519981120000001</c:v>
                </c:pt>
                <c:pt idx="182">
                  <c:v>1.4579219640000001</c:v>
                </c:pt>
                <c:pt idx="183">
                  <c:v>1.463967316</c:v>
                </c:pt>
                <c:pt idx="184">
                  <c:v>1.4760155159999999</c:v>
                </c:pt>
                <c:pt idx="185">
                  <c:v>1.481978751</c:v>
                </c:pt>
                <c:pt idx="186">
                  <c:v>1.48793102</c:v>
                </c:pt>
                <c:pt idx="187">
                  <c:v>1.5000069250000001</c:v>
                </c:pt>
                <c:pt idx="188">
                  <c:v>1.505993522</c:v>
                </c:pt>
                <c:pt idx="189">
                  <c:v>1.512020996</c:v>
                </c:pt>
                <c:pt idx="190">
                  <c:v>1.5239837890000001</c:v>
                </c:pt>
                <c:pt idx="191">
                  <c:v>1.530008727</c:v>
                </c:pt>
                <c:pt idx="192">
                  <c:v>1.5360521600000001</c:v>
                </c:pt>
                <c:pt idx="193">
                  <c:v>1.547950502</c:v>
                </c:pt>
                <c:pt idx="194">
                  <c:v>1.554018406</c:v>
                </c:pt>
                <c:pt idx="195">
                  <c:v>1.559936813</c:v>
                </c:pt>
                <c:pt idx="196">
                  <c:v>1.571999994</c:v>
                </c:pt>
                <c:pt idx="197">
                  <c:v>1.577987552</c:v>
                </c:pt>
                <c:pt idx="198">
                  <c:v>1.58396341</c:v>
                </c:pt>
                <c:pt idx="199">
                  <c:v>1.5959526070000001</c:v>
                </c:pt>
                <c:pt idx="200">
                  <c:v>1.602042183</c:v>
                </c:pt>
                <c:pt idx="201">
                  <c:v>1.607999529</c:v>
                </c:pt>
                <c:pt idx="202">
                  <c:v>1.619944695</c:v>
                </c:pt>
                <c:pt idx="203">
                  <c:v>1.625981611</c:v>
                </c:pt>
                <c:pt idx="204">
                  <c:v>1.632029199</c:v>
                </c:pt>
                <c:pt idx="205">
                  <c:v>1.644030686</c:v>
                </c:pt>
                <c:pt idx="206">
                  <c:v>1.6499036659999999</c:v>
                </c:pt>
                <c:pt idx="207">
                  <c:v>1.656005403</c:v>
                </c:pt>
                <c:pt idx="208">
                  <c:v>1.6679927510000001</c:v>
                </c:pt>
                <c:pt idx="209">
                  <c:v>1.674022742</c:v>
                </c:pt>
                <c:pt idx="210">
                  <c:v>1.679997454</c:v>
                </c:pt>
                <c:pt idx="211">
                  <c:v>1.691970218</c:v>
                </c:pt>
                <c:pt idx="212">
                  <c:v>1.697981757</c:v>
                </c:pt>
                <c:pt idx="213">
                  <c:v>1.704001565</c:v>
                </c:pt>
                <c:pt idx="214">
                  <c:v>1.7160132370000001</c:v>
                </c:pt>
                <c:pt idx="215">
                  <c:v>1.721931146</c:v>
                </c:pt>
                <c:pt idx="216">
                  <c:v>1.7283503920000001</c:v>
                </c:pt>
                <c:pt idx="217">
                  <c:v>1.7399421340000001</c:v>
                </c:pt>
                <c:pt idx="218">
                  <c:v>1.7459746789999999</c:v>
                </c:pt>
                <c:pt idx="219">
                  <c:v>1.751913386</c:v>
                </c:pt>
                <c:pt idx="220">
                  <c:v>1.7644022370000001</c:v>
                </c:pt>
                <c:pt idx="221">
                  <c:v>1.769979193</c:v>
                </c:pt>
                <c:pt idx="222">
                  <c:v>1.7760191190000001</c:v>
                </c:pt>
                <c:pt idx="223">
                  <c:v>1.7879449679999999</c:v>
                </c:pt>
                <c:pt idx="224">
                  <c:v>1.7940590350000001</c:v>
                </c:pt>
                <c:pt idx="225">
                  <c:v>1.800013294</c:v>
                </c:pt>
                <c:pt idx="226">
                  <c:v>1.811984831</c:v>
                </c:pt>
                <c:pt idx="227">
                  <c:v>1.8178990239999999</c:v>
                </c:pt>
                <c:pt idx="228">
                  <c:v>1.8240548050000001</c:v>
                </c:pt>
                <c:pt idx="229">
                  <c:v>1.8360349579999999</c:v>
                </c:pt>
                <c:pt idx="230">
                  <c:v>1.841987423</c:v>
                </c:pt>
                <c:pt idx="231">
                  <c:v>1.8479574700000001</c:v>
                </c:pt>
                <c:pt idx="232">
                  <c:v>1.8599896469999999</c:v>
                </c:pt>
                <c:pt idx="233">
                  <c:v>1.8659846440000001</c:v>
                </c:pt>
                <c:pt idx="234">
                  <c:v>1.871992128</c:v>
                </c:pt>
                <c:pt idx="235">
                  <c:v>1.883989388</c:v>
                </c:pt>
                <c:pt idx="236">
                  <c:v>1.890057382</c:v>
                </c:pt>
                <c:pt idx="237">
                  <c:v>1.8959892819999999</c:v>
                </c:pt>
                <c:pt idx="238">
                  <c:v>1.9080213269999999</c:v>
                </c:pt>
                <c:pt idx="239">
                  <c:v>1.913921266</c:v>
                </c:pt>
                <c:pt idx="240">
                  <c:v>1.9199024790000001</c:v>
                </c:pt>
                <c:pt idx="241">
                  <c:v>1.9319865060000001</c:v>
                </c:pt>
                <c:pt idx="242">
                  <c:v>1.9379603540000001</c:v>
                </c:pt>
                <c:pt idx="243">
                  <c:v>1.9439865650000001</c:v>
                </c:pt>
                <c:pt idx="244">
                  <c:v>1.955967102</c:v>
                </c:pt>
                <c:pt idx="245">
                  <c:v>1.9620113800000001</c:v>
                </c:pt>
                <c:pt idx="246">
                  <c:v>1.967949223</c:v>
                </c:pt>
                <c:pt idx="247">
                  <c:v>1.9799395120000001</c:v>
                </c:pt>
                <c:pt idx="248">
                  <c:v>1.9859843159999999</c:v>
                </c:pt>
                <c:pt idx="249">
                  <c:v>1.9919751880000001</c:v>
                </c:pt>
                <c:pt idx="250">
                  <c:v>2.0040143910000001</c:v>
                </c:pt>
                <c:pt idx="251">
                  <c:v>2.009909484</c:v>
                </c:pt>
                <c:pt idx="252">
                  <c:v>2.0161523799999999</c:v>
                </c:pt>
                <c:pt idx="253">
                  <c:v>2.0279400750000001</c:v>
                </c:pt>
                <c:pt idx="254">
                  <c:v>2.0338985319999998</c:v>
                </c:pt>
                <c:pt idx="255">
                  <c:v>2.040074384</c:v>
                </c:pt>
                <c:pt idx="256">
                  <c:v>2.051974264</c:v>
                </c:pt>
                <c:pt idx="257">
                  <c:v>2.0580058879999998</c:v>
                </c:pt>
                <c:pt idx="258">
                  <c:v>2.063956492</c:v>
                </c:pt>
                <c:pt idx="259">
                  <c:v>2.0760094740000001</c:v>
                </c:pt>
                <c:pt idx="260">
                  <c:v>2.0819955910000001</c:v>
                </c:pt>
                <c:pt idx="261">
                  <c:v>2.087975556</c:v>
                </c:pt>
                <c:pt idx="262">
                  <c:v>2.1000092850000001</c:v>
                </c:pt>
                <c:pt idx="263">
                  <c:v>2.1059139990000002</c:v>
                </c:pt>
                <c:pt idx="264">
                  <c:v>2.1118910039999998</c:v>
                </c:pt>
                <c:pt idx="265">
                  <c:v>2.1239481160000002</c:v>
                </c:pt>
                <c:pt idx="266">
                  <c:v>2.1299108000000002</c:v>
                </c:pt>
                <c:pt idx="267">
                  <c:v>2.1360292040000002</c:v>
                </c:pt>
                <c:pt idx="268">
                  <c:v>2.1480227369999998</c:v>
                </c:pt>
                <c:pt idx="269">
                  <c:v>2.1539506469999998</c:v>
                </c:pt>
                <c:pt idx="270">
                  <c:v>2.1599167929999998</c:v>
                </c:pt>
                <c:pt idx="271">
                  <c:v>2.1720334559999999</c:v>
                </c:pt>
                <c:pt idx="272">
                  <c:v>2.17802966</c:v>
                </c:pt>
                <c:pt idx="273">
                  <c:v>2.1839742790000001</c:v>
                </c:pt>
                <c:pt idx="274">
                  <c:v>2.1960086720000001</c:v>
                </c:pt>
                <c:pt idx="275">
                  <c:v>2.2018998779999999</c:v>
                </c:pt>
                <c:pt idx="276">
                  <c:v>2.2079738</c:v>
                </c:pt>
                <c:pt idx="277">
                  <c:v>2.2200428460000001</c:v>
                </c:pt>
                <c:pt idx="278">
                  <c:v>2.2259402929999998</c:v>
                </c:pt>
                <c:pt idx="279">
                  <c:v>2.2326457409999998</c:v>
                </c:pt>
                <c:pt idx="280">
                  <c:v>2.243962244</c:v>
                </c:pt>
                <c:pt idx="281">
                  <c:v>2.2499779740000001</c:v>
                </c:pt>
                <c:pt idx="282">
                  <c:v>2.255998763</c:v>
                </c:pt>
                <c:pt idx="283">
                  <c:v>2.2679293600000001</c:v>
                </c:pt>
                <c:pt idx="284">
                  <c:v>2.274146161</c:v>
                </c:pt>
                <c:pt idx="285">
                  <c:v>2.280012368</c:v>
                </c:pt>
                <c:pt idx="286">
                  <c:v>2.2919308859999998</c:v>
                </c:pt>
                <c:pt idx="287">
                  <c:v>2.29796208</c:v>
                </c:pt>
                <c:pt idx="288">
                  <c:v>2.3039887999999999</c:v>
                </c:pt>
                <c:pt idx="289">
                  <c:v>2.3159506840000001</c:v>
                </c:pt>
                <c:pt idx="290">
                  <c:v>2.321951382</c:v>
                </c:pt>
                <c:pt idx="291">
                  <c:v>2.327998317</c:v>
                </c:pt>
                <c:pt idx="292">
                  <c:v>2.3399904130000002</c:v>
                </c:pt>
                <c:pt idx="293">
                  <c:v>2.3459627369999998</c:v>
                </c:pt>
                <c:pt idx="294">
                  <c:v>2.3519818790000002</c:v>
                </c:pt>
                <c:pt idx="295">
                  <c:v>2.3639982810000002</c:v>
                </c:pt>
                <c:pt idx="296">
                  <c:v>2.3700100860000002</c:v>
                </c:pt>
                <c:pt idx="297">
                  <c:v>2.375978623</c:v>
                </c:pt>
                <c:pt idx="298">
                  <c:v>2.3879796039999999</c:v>
                </c:pt>
                <c:pt idx="299">
                  <c:v>2.3940007149999998</c:v>
                </c:pt>
                <c:pt idx="300">
                  <c:v>2.4004671929999999</c:v>
                </c:pt>
                <c:pt idx="301">
                  <c:v>2.4120168039999998</c:v>
                </c:pt>
                <c:pt idx="302">
                  <c:v>2.4180099479999999</c:v>
                </c:pt>
                <c:pt idx="303">
                  <c:v>2.423978119</c:v>
                </c:pt>
                <c:pt idx="304">
                  <c:v>2.4360568499999999</c:v>
                </c:pt>
                <c:pt idx="305">
                  <c:v>2.4419641560000001</c:v>
                </c:pt>
                <c:pt idx="306">
                  <c:v>2.4479832209999999</c:v>
                </c:pt>
                <c:pt idx="307">
                  <c:v>2.4599800109999999</c:v>
                </c:pt>
                <c:pt idx="308">
                  <c:v>2.465988099</c:v>
                </c:pt>
                <c:pt idx="309">
                  <c:v>2.4719458200000002</c:v>
                </c:pt>
                <c:pt idx="310">
                  <c:v>2.4839542529999998</c:v>
                </c:pt>
                <c:pt idx="311">
                  <c:v>2.4899523800000001</c:v>
                </c:pt>
                <c:pt idx="312">
                  <c:v>2.4959811279999999</c:v>
                </c:pt>
                <c:pt idx="313">
                  <c:v>2.5079858869999998</c:v>
                </c:pt>
                <c:pt idx="314">
                  <c:v>2.513964031</c:v>
                </c:pt>
                <c:pt idx="315">
                  <c:v>2.5200181810000002</c:v>
                </c:pt>
                <c:pt idx="316">
                  <c:v>2.531937761</c:v>
                </c:pt>
                <c:pt idx="317">
                  <c:v>2.5379837709999999</c:v>
                </c:pt>
                <c:pt idx="318">
                  <c:v>2.543962896</c:v>
                </c:pt>
                <c:pt idx="319">
                  <c:v>2.5559370779999999</c:v>
                </c:pt>
                <c:pt idx="320">
                  <c:v>2.5619980280000001</c:v>
                </c:pt>
                <c:pt idx="321">
                  <c:v>2.5679932650000001</c:v>
                </c:pt>
                <c:pt idx="322">
                  <c:v>2.5800193149999999</c:v>
                </c:pt>
                <c:pt idx="323">
                  <c:v>2.5859378610000001</c:v>
                </c:pt>
                <c:pt idx="324">
                  <c:v>2.59215916</c:v>
                </c:pt>
                <c:pt idx="325">
                  <c:v>2.6039936379999999</c:v>
                </c:pt>
                <c:pt idx="326">
                  <c:v>2.6099343460000002</c:v>
                </c:pt>
                <c:pt idx="327">
                  <c:v>2.6159556940000002</c:v>
                </c:pt>
                <c:pt idx="328">
                  <c:v>2.6279964520000001</c:v>
                </c:pt>
                <c:pt idx="329">
                  <c:v>2.6339219780000001</c:v>
                </c:pt>
                <c:pt idx="330">
                  <c:v>2.639930278</c:v>
                </c:pt>
                <c:pt idx="331">
                  <c:v>2.6519767120000002</c:v>
                </c:pt>
                <c:pt idx="332">
                  <c:v>2.6580264570000001</c:v>
                </c:pt>
                <c:pt idx="333">
                  <c:v>2.6639805220000001</c:v>
                </c:pt>
                <c:pt idx="334">
                  <c:v>2.6760089109999998</c:v>
                </c:pt>
                <c:pt idx="335">
                  <c:v>2.6819532449999999</c:v>
                </c:pt>
                <c:pt idx="336">
                  <c:v>2.6879382139999999</c:v>
                </c:pt>
                <c:pt idx="337">
                  <c:v>2.6999746459999998</c:v>
                </c:pt>
                <c:pt idx="338">
                  <c:v>2.7059990310000002</c:v>
                </c:pt>
                <c:pt idx="339">
                  <c:v>2.7119254100000001</c:v>
                </c:pt>
                <c:pt idx="340">
                  <c:v>2.724688993</c:v>
                </c:pt>
                <c:pt idx="341">
                  <c:v>2.7300051980000002</c:v>
                </c:pt>
                <c:pt idx="342">
                  <c:v>2.7359074520000002</c:v>
                </c:pt>
                <c:pt idx="343">
                  <c:v>2.7479465329999999</c:v>
                </c:pt>
                <c:pt idx="344">
                  <c:v>2.753984327</c:v>
                </c:pt>
                <c:pt idx="345">
                  <c:v>2.7600023839999999</c:v>
                </c:pt>
                <c:pt idx="346">
                  <c:v>2.7719262850000002</c:v>
                </c:pt>
                <c:pt idx="347">
                  <c:v>2.7779464859999998</c:v>
                </c:pt>
                <c:pt idx="348">
                  <c:v>2.7839661910000002</c:v>
                </c:pt>
                <c:pt idx="349">
                  <c:v>2.7959992640000002</c:v>
                </c:pt>
                <c:pt idx="350">
                  <c:v>2.8019073109999999</c:v>
                </c:pt>
                <c:pt idx="351">
                  <c:v>2.8079929250000002</c:v>
                </c:pt>
                <c:pt idx="352">
                  <c:v>2.819961089</c:v>
                </c:pt>
                <c:pt idx="353">
                  <c:v>2.826009795</c:v>
                </c:pt>
                <c:pt idx="354">
                  <c:v>2.831956151</c:v>
                </c:pt>
                <c:pt idx="355">
                  <c:v>2.8439481940000002</c:v>
                </c:pt>
                <c:pt idx="356">
                  <c:v>2.8501200670000002</c:v>
                </c:pt>
                <c:pt idx="357">
                  <c:v>2.8559619239999998</c:v>
                </c:pt>
                <c:pt idx="358">
                  <c:v>2.867931123</c:v>
                </c:pt>
                <c:pt idx="359">
                  <c:v>2.8739826719999999</c:v>
                </c:pt>
                <c:pt idx="360">
                  <c:v>2.8802616959999998</c:v>
                </c:pt>
                <c:pt idx="361">
                  <c:v>2.8919249730000001</c:v>
                </c:pt>
                <c:pt idx="362">
                  <c:v>2.8979448090000002</c:v>
                </c:pt>
                <c:pt idx="363">
                  <c:v>2.9039255150000001</c:v>
                </c:pt>
                <c:pt idx="364">
                  <c:v>2.9159998410000001</c:v>
                </c:pt>
                <c:pt idx="365">
                  <c:v>2.9219854440000002</c:v>
                </c:pt>
                <c:pt idx="366">
                  <c:v>2.9279834660000001</c:v>
                </c:pt>
                <c:pt idx="367">
                  <c:v>2.9399415819999999</c:v>
                </c:pt>
                <c:pt idx="368">
                  <c:v>2.9459905210000001</c:v>
                </c:pt>
                <c:pt idx="369">
                  <c:v>2.9519786419999998</c:v>
                </c:pt>
                <c:pt idx="370">
                  <c:v>2.963984435</c:v>
                </c:pt>
                <c:pt idx="371">
                  <c:v>2.9699379939999999</c:v>
                </c:pt>
                <c:pt idx="372">
                  <c:v>2.9765882939999999</c:v>
                </c:pt>
                <c:pt idx="373">
                  <c:v>2.9879851080000002</c:v>
                </c:pt>
                <c:pt idx="374">
                  <c:v>2.9939553480000001</c:v>
                </c:pt>
                <c:pt idx="375">
                  <c:v>2.9999478659999999</c:v>
                </c:pt>
                <c:pt idx="376">
                  <c:v>3.012002888</c:v>
                </c:pt>
                <c:pt idx="377">
                  <c:v>3.0179883730000001</c:v>
                </c:pt>
                <c:pt idx="378">
                  <c:v>3.0239827400000001</c:v>
                </c:pt>
                <c:pt idx="379">
                  <c:v>3.0360051929999998</c:v>
                </c:pt>
                <c:pt idx="380">
                  <c:v>3.0419422919999999</c:v>
                </c:pt>
                <c:pt idx="381">
                  <c:v>3.047948613</c:v>
                </c:pt>
                <c:pt idx="382">
                  <c:v>3.0599982809999999</c:v>
                </c:pt>
                <c:pt idx="383">
                  <c:v>3.065905383</c:v>
                </c:pt>
                <c:pt idx="384">
                  <c:v>3.0721049059999999</c:v>
                </c:pt>
                <c:pt idx="385">
                  <c:v>3.0839656550000001</c:v>
                </c:pt>
                <c:pt idx="386">
                  <c:v>3.089922176</c:v>
                </c:pt>
                <c:pt idx="387">
                  <c:v>3.0959822240000001</c:v>
                </c:pt>
                <c:pt idx="388">
                  <c:v>3.1079712650000002</c:v>
                </c:pt>
                <c:pt idx="389">
                  <c:v>3.1140009549999998</c:v>
                </c:pt>
                <c:pt idx="390">
                  <c:v>3.1199303540000001</c:v>
                </c:pt>
                <c:pt idx="391">
                  <c:v>3.131954092</c:v>
                </c:pt>
                <c:pt idx="392">
                  <c:v>3.1379683809999999</c:v>
                </c:pt>
                <c:pt idx="393">
                  <c:v>3.14397824</c:v>
                </c:pt>
                <c:pt idx="394">
                  <c:v>3.155942654</c:v>
                </c:pt>
                <c:pt idx="395">
                  <c:v>3.1619680319999999</c:v>
                </c:pt>
                <c:pt idx="396">
                  <c:v>3.1685184369999999</c:v>
                </c:pt>
                <c:pt idx="397">
                  <c:v>3.1799556760000001</c:v>
                </c:pt>
                <c:pt idx="398">
                  <c:v>3.185914232</c:v>
                </c:pt>
                <c:pt idx="399">
                  <c:v>3.1919745719999999</c:v>
                </c:pt>
                <c:pt idx="400">
                  <c:v>3.203941607</c:v>
                </c:pt>
                <c:pt idx="401">
                  <c:v>3.2099545059999999</c:v>
                </c:pt>
                <c:pt idx="402">
                  <c:v>3.2159826969999998</c:v>
                </c:pt>
                <c:pt idx="403">
                  <c:v>3.22797204</c:v>
                </c:pt>
                <c:pt idx="404">
                  <c:v>3.2339718199999998</c:v>
                </c:pt>
                <c:pt idx="405">
                  <c:v>3.2400088149999999</c:v>
                </c:pt>
                <c:pt idx="406">
                  <c:v>3.2520242239999999</c:v>
                </c:pt>
                <c:pt idx="407">
                  <c:v>3.2579427870000002</c:v>
                </c:pt>
                <c:pt idx="408">
                  <c:v>3.2640003599999998</c:v>
                </c:pt>
                <c:pt idx="409">
                  <c:v>3.2760250989999999</c:v>
                </c:pt>
                <c:pt idx="410">
                  <c:v>3.281904398</c:v>
                </c:pt>
                <c:pt idx="411">
                  <c:v>3.2879387260000001</c:v>
                </c:pt>
                <c:pt idx="412">
                  <c:v>3.2999689430000001</c:v>
                </c:pt>
                <c:pt idx="413">
                  <c:v>3.3059576380000002</c:v>
                </c:pt>
                <c:pt idx="414">
                  <c:v>3.3119900819999999</c:v>
                </c:pt>
                <c:pt idx="415">
                  <c:v>3.3239822239999999</c:v>
                </c:pt>
                <c:pt idx="416">
                  <c:v>3.3299657549999999</c:v>
                </c:pt>
                <c:pt idx="417">
                  <c:v>3.3359891049999999</c:v>
                </c:pt>
                <c:pt idx="418">
                  <c:v>3.3479576149999999</c:v>
                </c:pt>
                <c:pt idx="419">
                  <c:v>3.3539445450000001</c:v>
                </c:pt>
                <c:pt idx="420">
                  <c:v>3.3600581090000001</c:v>
                </c:pt>
                <c:pt idx="421">
                  <c:v>3.371941224</c:v>
                </c:pt>
                <c:pt idx="422">
                  <c:v>3.3779920570000002</c:v>
                </c:pt>
                <c:pt idx="423">
                  <c:v>3.3838905320000001</c:v>
                </c:pt>
                <c:pt idx="424">
                  <c:v>3.3959444429999999</c:v>
                </c:pt>
                <c:pt idx="425">
                  <c:v>3.401976898</c:v>
                </c:pt>
                <c:pt idx="426">
                  <c:v>3.4079538610000002</c:v>
                </c:pt>
                <c:pt idx="427">
                  <c:v>3.4199689109999998</c:v>
                </c:pt>
                <c:pt idx="428">
                  <c:v>3.4261411260000001</c:v>
                </c:pt>
                <c:pt idx="429">
                  <c:v>3.4319879389999999</c:v>
                </c:pt>
                <c:pt idx="430">
                  <c:v>3.4439406770000001</c:v>
                </c:pt>
                <c:pt idx="431">
                  <c:v>3.44992068</c:v>
                </c:pt>
                <c:pt idx="432">
                  <c:v>3.4559526269999998</c:v>
                </c:pt>
                <c:pt idx="433">
                  <c:v>3.4679717879999998</c:v>
                </c:pt>
                <c:pt idx="434">
                  <c:v>3.4739166560000001</c:v>
                </c:pt>
                <c:pt idx="435">
                  <c:v>3.4799888870000002</c:v>
                </c:pt>
                <c:pt idx="436">
                  <c:v>3.4919824469999998</c:v>
                </c:pt>
                <c:pt idx="437">
                  <c:v>3.4979750549999999</c:v>
                </c:pt>
                <c:pt idx="438">
                  <c:v>3.5039719539999998</c:v>
                </c:pt>
                <c:pt idx="439">
                  <c:v>3.515947025</c:v>
                </c:pt>
                <c:pt idx="440">
                  <c:v>3.5219759439999998</c:v>
                </c:pt>
                <c:pt idx="441">
                  <c:v>3.5280181540000002</c:v>
                </c:pt>
                <c:pt idx="442">
                  <c:v>3.540006151</c:v>
                </c:pt>
                <c:pt idx="443">
                  <c:v>3.5459617849999998</c:v>
                </c:pt>
                <c:pt idx="444">
                  <c:v>3.5519865400000001</c:v>
                </c:pt>
                <c:pt idx="445">
                  <c:v>3.5640009199999998</c:v>
                </c:pt>
                <c:pt idx="446">
                  <c:v>3.5699926519999998</c:v>
                </c:pt>
                <c:pt idx="447">
                  <c:v>3.575969518</c:v>
                </c:pt>
                <c:pt idx="448">
                  <c:v>3.587966636</c:v>
                </c:pt>
                <c:pt idx="449">
                  <c:v>3.5940049479999998</c:v>
                </c:pt>
                <c:pt idx="450">
                  <c:v>3.5999906300000002</c:v>
                </c:pt>
                <c:pt idx="451">
                  <c:v>3.6119481109999998</c:v>
                </c:pt>
                <c:pt idx="452">
                  <c:v>3.6180167669999999</c:v>
                </c:pt>
                <c:pt idx="453">
                  <c:v>3.6239635720000001</c:v>
                </c:pt>
                <c:pt idx="454">
                  <c:v>3.635940894</c:v>
                </c:pt>
                <c:pt idx="455">
                  <c:v>3.6419908940000001</c:v>
                </c:pt>
                <c:pt idx="456">
                  <c:v>3.648059451</c:v>
                </c:pt>
                <c:pt idx="457">
                  <c:v>3.659985324</c:v>
                </c:pt>
                <c:pt idx="458">
                  <c:v>3.6659938369999998</c:v>
                </c:pt>
                <c:pt idx="459">
                  <c:v>3.6719017279999999</c:v>
                </c:pt>
                <c:pt idx="460">
                  <c:v>3.6839369340000001</c:v>
                </c:pt>
                <c:pt idx="461">
                  <c:v>3.6899637780000001</c:v>
                </c:pt>
                <c:pt idx="462">
                  <c:v>3.6960110930000001</c:v>
                </c:pt>
                <c:pt idx="463">
                  <c:v>3.707909661</c:v>
                </c:pt>
                <c:pt idx="464">
                  <c:v>3.7140016889999998</c:v>
                </c:pt>
                <c:pt idx="465">
                  <c:v>3.7199800180000002</c:v>
                </c:pt>
                <c:pt idx="466">
                  <c:v>3.7319997229999999</c:v>
                </c:pt>
                <c:pt idx="467">
                  <c:v>3.7379553529999998</c:v>
                </c:pt>
                <c:pt idx="468">
                  <c:v>3.7439315259999999</c:v>
                </c:pt>
                <c:pt idx="469">
                  <c:v>3.7559767069999999</c:v>
                </c:pt>
                <c:pt idx="470">
                  <c:v>3.7635280770000001</c:v>
                </c:pt>
                <c:pt idx="471">
                  <c:v>3.7679683970000002</c:v>
                </c:pt>
                <c:pt idx="472">
                  <c:v>3.7799743549999998</c:v>
                </c:pt>
                <c:pt idx="473">
                  <c:v>3.7860525159999998</c:v>
                </c:pt>
                <c:pt idx="474">
                  <c:v>3.7918993759999999</c:v>
                </c:pt>
                <c:pt idx="475">
                  <c:v>3.8039327009999999</c:v>
                </c:pt>
                <c:pt idx="476">
                  <c:v>3.8100117029999998</c:v>
                </c:pt>
                <c:pt idx="477">
                  <c:v>3.8159509840000001</c:v>
                </c:pt>
                <c:pt idx="478">
                  <c:v>3.827978232</c:v>
                </c:pt>
                <c:pt idx="479">
                  <c:v>3.8338960310000001</c:v>
                </c:pt>
                <c:pt idx="480">
                  <c:v>3.8399937689999999</c:v>
                </c:pt>
                <c:pt idx="481">
                  <c:v>3.8519900429999998</c:v>
                </c:pt>
                <c:pt idx="482">
                  <c:v>3.857900855</c:v>
                </c:pt>
                <c:pt idx="483">
                  <c:v>3.8639633020000002</c:v>
                </c:pt>
                <c:pt idx="484">
                  <c:v>3.8759603280000001</c:v>
                </c:pt>
                <c:pt idx="485">
                  <c:v>3.8820231970000001</c:v>
                </c:pt>
                <c:pt idx="486">
                  <c:v>3.8878895789999999</c:v>
                </c:pt>
                <c:pt idx="487">
                  <c:v>3.8999259479999999</c:v>
                </c:pt>
                <c:pt idx="488">
                  <c:v>3.906182802</c:v>
                </c:pt>
                <c:pt idx="489">
                  <c:v>3.9119719220000002</c:v>
                </c:pt>
                <c:pt idx="490">
                  <c:v>3.9296738200000001</c:v>
                </c:pt>
                <c:pt idx="491">
                  <c:v>3.9298933639999998</c:v>
                </c:pt>
                <c:pt idx="492">
                  <c:v>3.9361114449999999</c:v>
                </c:pt>
                <c:pt idx="493">
                  <c:v>3.9479561439999999</c:v>
                </c:pt>
                <c:pt idx="494">
                  <c:v>3.9539786339999998</c:v>
                </c:pt>
                <c:pt idx="495">
                  <c:v>3.9599057389999999</c:v>
                </c:pt>
                <c:pt idx="496">
                  <c:v>3.9720541030000001</c:v>
                </c:pt>
                <c:pt idx="497">
                  <c:v>3.978038432</c:v>
                </c:pt>
                <c:pt idx="498">
                  <c:v>3.983926463</c:v>
                </c:pt>
                <c:pt idx="499">
                  <c:v>3.9959595459999999</c:v>
                </c:pt>
                <c:pt idx="500">
                  <c:v>4.0020258489999998</c:v>
                </c:pt>
                <c:pt idx="501">
                  <c:v>4.0080267899999997</c:v>
                </c:pt>
                <c:pt idx="502">
                  <c:v>4.0199316859999996</c:v>
                </c:pt>
                <c:pt idx="503">
                  <c:v>4.0259510629999999</c:v>
                </c:pt>
                <c:pt idx="504">
                  <c:v>4.0319421279999998</c:v>
                </c:pt>
                <c:pt idx="505">
                  <c:v>4.0439269189999996</c:v>
                </c:pt>
                <c:pt idx="506">
                  <c:v>4.0498904949999996</c:v>
                </c:pt>
                <c:pt idx="507">
                  <c:v>4.0559764969999996</c:v>
                </c:pt>
                <c:pt idx="508">
                  <c:v>4.0679887920000004</c:v>
                </c:pt>
                <c:pt idx="509">
                  <c:v>4.0739899910000004</c:v>
                </c:pt>
                <c:pt idx="510">
                  <c:v>4.0799019159999999</c:v>
                </c:pt>
                <c:pt idx="511">
                  <c:v>4.0919355150000003</c:v>
                </c:pt>
                <c:pt idx="512">
                  <c:v>4.0980120150000001</c:v>
                </c:pt>
                <c:pt idx="513">
                  <c:v>4.1039615380000001</c:v>
                </c:pt>
                <c:pt idx="514">
                  <c:v>4.1159562080000001</c:v>
                </c:pt>
                <c:pt idx="515">
                  <c:v>4.1219344959999997</c:v>
                </c:pt>
                <c:pt idx="516">
                  <c:v>4.1279893650000004</c:v>
                </c:pt>
                <c:pt idx="517">
                  <c:v>4.1399946810000001</c:v>
                </c:pt>
                <c:pt idx="518">
                  <c:v>4.1459521029999999</c:v>
                </c:pt>
                <c:pt idx="519">
                  <c:v>4.1519568649999998</c:v>
                </c:pt>
                <c:pt idx="520">
                  <c:v>4.1639857989999998</c:v>
                </c:pt>
                <c:pt idx="521">
                  <c:v>4.1700026039999996</c:v>
                </c:pt>
                <c:pt idx="522">
                  <c:v>4.1759867599999998</c:v>
                </c:pt>
                <c:pt idx="523">
                  <c:v>4.187939708</c:v>
                </c:pt>
                <c:pt idx="524">
                  <c:v>4.1940309779999998</c:v>
                </c:pt>
                <c:pt idx="525">
                  <c:v>4.1999665979999996</c:v>
                </c:pt>
                <c:pt idx="526">
                  <c:v>4.2119675000000001</c:v>
                </c:pt>
                <c:pt idx="527">
                  <c:v>4.2179814850000001</c:v>
                </c:pt>
                <c:pt idx="528">
                  <c:v>4.2240683140000002</c:v>
                </c:pt>
                <c:pt idx="529">
                  <c:v>4.2359801570000002</c:v>
                </c:pt>
                <c:pt idx="530">
                  <c:v>4.2419513389999999</c:v>
                </c:pt>
                <c:pt idx="531">
                  <c:v>4.2479761250000001</c:v>
                </c:pt>
                <c:pt idx="532">
                  <c:v>4.2618815469999998</c:v>
                </c:pt>
                <c:pt idx="533">
                  <c:v>4.2659236009999999</c:v>
                </c:pt>
                <c:pt idx="534">
                  <c:v>4.271923728</c:v>
                </c:pt>
                <c:pt idx="535">
                  <c:v>4.2839302320000003</c:v>
                </c:pt>
                <c:pt idx="536">
                  <c:v>4.2900247040000004</c:v>
                </c:pt>
                <c:pt idx="537">
                  <c:v>4.2959859700000003</c:v>
                </c:pt>
                <c:pt idx="538">
                  <c:v>4.3079601360000002</c:v>
                </c:pt>
                <c:pt idx="539">
                  <c:v>4.3138816950000001</c:v>
                </c:pt>
                <c:pt idx="540">
                  <c:v>4.320220612</c:v>
                </c:pt>
                <c:pt idx="541">
                  <c:v>4.3319277119999997</c:v>
                </c:pt>
                <c:pt idx="542">
                  <c:v>4.3379581519999997</c:v>
                </c:pt>
                <c:pt idx="543">
                  <c:v>4.3438864260000001</c:v>
                </c:pt>
                <c:pt idx="544">
                  <c:v>4.3559431440000003</c:v>
                </c:pt>
                <c:pt idx="545">
                  <c:v>4.3620233669999999</c:v>
                </c:pt>
                <c:pt idx="546">
                  <c:v>4.3680098589999998</c:v>
                </c:pt>
                <c:pt idx="547">
                  <c:v>4.3799659030000004</c:v>
                </c:pt>
                <c:pt idx="548">
                  <c:v>4.3860100710000003</c:v>
                </c:pt>
                <c:pt idx="549">
                  <c:v>4.3919668510000003</c:v>
                </c:pt>
                <c:pt idx="550">
                  <c:v>4.4039707080000001</c:v>
                </c:pt>
                <c:pt idx="551">
                  <c:v>4.4099068600000004</c:v>
                </c:pt>
                <c:pt idx="552">
                  <c:v>4.4169267359999997</c:v>
                </c:pt>
                <c:pt idx="553">
                  <c:v>4.4279541560000002</c:v>
                </c:pt>
                <c:pt idx="554">
                  <c:v>4.433951832</c:v>
                </c:pt>
                <c:pt idx="555">
                  <c:v>4.4399276329999999</c:v>
                </c:pt>
                <c:pt idx="556">
                  <c:v>4.4519945549999997</c:v>
                </c:pt>
                <c:pt idx="557">
                  <c:v>4.4579710380000002</c:v>
                </c:pt>
                <c:pt idx="558">
                  <c:v>4.4640404480000004</c:v>
                </c:pt>
                <c:pt idx="559">
                  <c:v>4.4760201119999996</c:v>
                </c:pt>
                <c:pt idx="560">
                  <c:v>4.4820201339999999</c:v>
                </c:pt>
                <c:pt idx="561">
                  <c:v>4.4879420420000002</c:v>
                </c:pt>
                <c:pt idx="562">
                  <c:v>4.4999603400000003</c:v>
                </c:pt>
                <c:pt idx="563">
                  <c:v>4.5058704040000004</c:v>
                </c:pt>
                <c:pt idx="564">
                  <c:v>4.5119413010000002</c:v>
                </c:pt>
                <c:pt idx="565">
                  <c:v>4.5239493450000001</c:v>
                </c:pt>
                <c:pt idx="566">
                  <c:v>4.5299452020000004</c:v>
                </c:pt>
                <c:pt idx="567">
                  <c:v>4.5359699060000001</c:v>
                </c:pt>
                <c:pt idx="568">
                  <c:v>4.5480095619999998</c:v>
                </c:pt>
                <c:pt idx="569">
                  <c:v>4.5539926460000002</c:v>
                </c:pt>
                <c:pt idx="570">
                  <c:v>4.5599716639999999</c:v>
                </c:pt>
                <c:pt idx="571">
                  <c:v>4.5719609800000001</c:v>
                </c:pt>
                <c:pt idx="572">
                  <c:v>4.5779388020000003</c:v>
                </c:pt>
                <c:pt idx="573">
                  <c:v>4.5839385760000004</c:v>
                </c:pt>
                <c:pt idx="574">
                  <c:v>4.5959952629999998</c:v>
                </c:pt>
                <c:pt idx="575">
                  <c:v>4.6019960930000003</c:v>
                </c:pt>
                <c:pt idx="576">
                  <c:v>4.6079610359999998</c:v>
                </c:pt>
                <c:pt idx="577">
                  <c:v>4.620030131</c:v>
                </c:pt>
                <c:pt idx="578">
                  <c:v>4.6259480599999998</c:v>
                </c:pt>
                <c:pt idx="579">
                  <c:v>4.6319512789999999</c:v>
                </c:pt>
                <c:pt idx="580">
                  <c:v>4.6446390629999996</c:v>
                </c:pt>
                <c:pt idx="581">
                  <c:v>4.6499344909999998</c:v>
                </c:pt>
                <c:pt idx="582">
                  <c:v>4.6558847700000001</c:v>
                </c:pt>
                <c:pt idx="583">
                  <c:v>4.6679417409999999</c:v>
                </c:pt>
                <c:pt idx="584">
                  <c:v>4.674037276</c:v>
                </c:pt>
                <c:pt idx="585">
                  <c:v>4.6799965390000002</c:v>
                </c:pt>
                <c:pt idx="586">
                  <c:v>4.6919770060000001</c:v>
                </c:pt>
                <c:pt idx="587">
                  <c:v>4.6978839949999998</c:v>
                </c:pt>
                <c:pt idx="588">
                  <c:v>4.7039650809999998</c:v>
                </c:pt>
                <c:pt idx="589">
                  <c:v>4.715972775</c:v>
                </c:pt>
                <c:pt idx="590">
                  <c:v>4.7219128980000002</c:v>
                </c:pt>
                <c:pt idx="591">
                  <c:v>4.7279344209999996</c:v>
                </c:pt>
                <c:pt idx="592">
                  <c:v>4.7399757510000002</c:v>
                </c:pt>
                <c:pt idx="593">
                  <c:v>4.7459108490000004</c:v>
                </c:pt>
                <c:pt idx="594">
                  <c:v>4.7519225269999996</c:v>
                </c:pt>
                <c:pt idx="595">
                  <c:v>4.7639444590000002</c:v>
                </c:pt>
                <c:pt idx="596">
                  <c:v>4.7700221300000001</c:v>
                </c:pt>
                <c:pt idx="597">
                  <c:v>4.7759780620000001</c:v>
                </c:pt>
                <c:pt idx="598">
                  <c:v>4.7879420389999998</c:v>
                </c:pt>
                <c:pt idx="599">
                  <c:v>4.7939597389999999</c:v>
                </c:pt>
                <c:pt idx="600">
                  <c:v>4.8001323710000001</c:v>
                </c:pt>
                <c:pt idx="601">
                  <c:v>4.8119856170000004</c:v>
                </c:pt>
                <c:pt idx="602">
                  <c:v>4.817919979</c:v>
                </c:pt>
                <c:pt idx="603">
                  <c:v>4.8239221680000002</c:v>
                </c:pt>
                <c:pt idx="604">
                  <c:v>4.8359809650000001</c:v>
                </c:pt>
                <c:pt idx="605">
                  <c:v>4.8419520519999999</c:v>
                </c:pt>
                <c:pt idx="606">
                  <c:v>4.8479522680000002</c:v>
                </c:pt>
                <c:pt idx="607">
                  <c:v>4.8599223540000001</c:v>
                </c:pt>
                <c:pt idx="608">
                  <c:v>4.8659656099999999</c:v>
                </c:pt>
                <c:pt idx="609">
                  <c:v>4.8719506109999999</c:v>
                </c:pt>
                <c:pt idx="610">
                  <c:v>4.8839599910000002</c:v>
                </c:pt>
                <c:pt idx="611">
                  <c:v>4.8899632750000004</c:v>
                </c:pt>
                <c:pt idx="612">
                  <c:v>4.896451077</c:v>
                </c:pt>
                <c:pt idx="613">
                  <c:v>4.9080185439999999</c:v>
                </c:pt>
                <c:pt idx="614">
                  <c:v>4.9140246550000004</c:v>
                </c:pt>
                <c:pt idx="615">
                  <c:v>4.9198919500000002</c:v>
                </c:pt>
                <c:pt idx="616">
                  <c:v>4.9319654269999997</c:v>
                </c:pt>
                <c:pt idx="617">
                  <c:v>4.937893592</c:v>
                </c:pt>
                <c:pt idx="618">
                  <c:v>4.9439833230000003</c:v>
                </c:pt>
                <c:pt idx="619">
                  <c:v>4.9559775249999998</c:v>
                </c:pt>
                <c:pt idx="620">
                  <c:v>4.9619578019999997</c:v>
                </c:pt>
                <c:pt idx="621">
                  <c:v>4.9679223190000004</c:v>
                </c:pt>
                <c:pt idx="622">
                  <c:v>4.9800047850000002</c:v>
                </c:pt>
                <c:pt idx="623">
                  <c:v>4.9859061459999996</c:v>
                </c:pt>
                <c:pt idx="624">
                  <c:v>4.9921023179999997</c:v>
                </c:pt>
                <c:pt idx="625">
                  <c:v>5.0039770509999997</c:v>
                </c:pt>
                <c:pt idx="626">
                  <c:v>5.0098839130000004</c:v>
                </c:pt>
                <c:pt idx="627">
                  <c:v>5.0159581690000001</c:v>
                </c:pt>
                <c:pt idx="628">
                  <c:v>5.0279679120000003</c:v>
                </c:pt>
                <c:pt idx="629">
                  <c:v>5.0339545240000003</c:v>
                </c:pt>
                <c:pt idx="630">
                  <c:v>5.0399206779999997</c:v>
                </c:pt>
                <c:pt idx="631">
                  <c:v>5.0519757670000001</c:v>
                </c:pt>
                <c:pt idx="632">
                  <c:v>5.0579811289999999</c:v>
                </c:pt>
                <c:pt idx="633">
                  <c:v>5.0639543930000004</c:v>
                </c:pt>
                <c:pt idx="634">
                  <c:v>5.0760015660000004</c:v>
                </c:pt>
                <c:pt idx="635">
                  <c:v>5.0819376849999998</c:v>
                </c:pt>
                <c:pt idx="636">
                  <c:v>5.0879333280000001</c:v>
                </c:pt>
                <c:pt idx="637">
                  <c:v>5.0999447350000002</c:v>
                </c:pt>
                <c:pt idx="638">
                  <c:v>5.1060016069999996</c:v>
                </c:pt>
                <c:pt idx="639">
                  <c:v>5.1118783910000003</c:v>
                </c:pt>
                <c:pt idx="640">
                  <c:v>5.1240711790000004</c:v>
                </c:pt>
                <c:pt idx="641">
                  <c:v>5.1299549119999996</c:v>
                </c:pt>
                <c:pt idx="642">
                  <c:v>5.135915228</c:v>
                </c:pt>
                <c:pt idx="643">
                  <c:v>5.1479200560000002</c:v>
                </c:pt>
                <c:pt idx="644">
                  <c:v>5.1539546649999997</c:v>
                </c:pt>
                <c:pt idx="645">
                  <c:v>5.159971326</c:v>
                </c:pt>
                <c:pt idx="646">
                  <c:v>5.1719773870000001</c:v>
                </c:pt>
                <c:pt idx="647">
                  <c:v>5.1779569519999997</c:v>
                </c:pt>
                <c:pt idx="648">
                  <c:v>5.1839695389999996</c:v>
                </c:pt>
                <c:pt idx="649">
                  <c:v>5.1959620700000002</c:v>
                </c:pt>
                <c:pt idx="650">
                  <c:v>5.2019600060000002</c:v>
                </c:pt>
                <c:pt idx="651">
                  <c:v>5.2078861769999998</c:v>
                </c:pt>
                <c:pt idx="652">
                  <c:v>5.2199799489999998</c:v>
                </c:pt>
                <c:pt idx="653">
                  <c:v>5.2259867020000002</c:v>
                </c:pt>
                <c:pt idx="654">
                  <c:v>5.2319446269999998</c:v>
                </c:pt>
                <c:pt idx="655">
                  <c:v>5.2439924629999997</c:v>
                </c:pt>
                <c:pt idx="656">
                  <c:v>5.2499737030000002</c:v>
                </c:pt>
                <c:pt idx="657">
                  <c:v>5.2560047389999998</c:v>
                </c:pt>
                <c:pt idx="658">
                  <c:v>5.2679628220000003</c:v>
                </c:pt>
                <c:pt idx="659">
                  <c:v>5.2739104550000002</c:v>
                </c:pt>
                <c:pt idx="660">
                  <c:v>5.2805939339999997</c:v>
                </c:pt>
                <c:pt idx="661">
                  <c:v>5.2919469660000003</c:v>
                </c:pt>
                <c:pt idx="662">
                  <c:v>5.2980034030000001</c:v>
                </c:pt>
                <c:pt idx="663">
                  <c:v>5.3039137009999999</c:v>
                </c:pt>
                <c:pt idx="664">
                  <c:v>5.3159657300000003</c:v>
                </c:pt>
                <c:pt idx="665">
                  <c:v>5.3219011350000001</c:v>
                </c:pt>
                <c:pt idx="666">
                  <c:v>5.327963886</c:v>
                </c:pt>
                <c:pt idx="667">
                  <c:v>5.3399574809999999</c:v>
                </c:pt>
                <c:pt idx="668">
                  <c:v>5.3459533099999996</c:v>
                </c:pt>
                <c:pt idx="669">
                  <c:v>5.3519931759999997</c:v>
                </c:pt>
                <c:pt idx="670">
                  <c:v>5.363994258</c:v>
                </c:pt>
                <c:pt idx="671">
                  <c:v>5.3700424609999997</c:v>
                </c:pt>
                <c:pt idx="672">
                  <c:v>5.3760242700000003</c:v>
                </c:pt>
                <c:pt idx="673">
                  <c:v>5.387943602</c:v>
                </c:pt>
                <c:pt idx="674">
                  <c:v>5.3938902139999998</c:v>
                </c:pt>
                <c:pt idx="675">
                  <c:v>5.4000053140000004</c:v>
                </c:pt>
                <c:pt idx="676">
                  <c:v>5.4119361049999997</c:v>
                </c:pt>
                <c:pt idx="677">
                  <c:v>5.4179796549999999</c:v>
                </c:pt>
                <c:pt idx="678">
                  <c:v>5.4239876300000001</c:v>
                </c:pt>
                <c:pt idx="679">
                  <c:v>5.435937289</c:v>
                </c:pt>
                <c:pt idx="680">
                  <c:v>5.4419993839999998</c:v>
                </c:pt>
                <c:pt idx="681">
                  <c:v>5.4479701379999996</c:v>
                </c:pt>
                <c:pt idx="682">
                  <c:v>5.4599075179999996</c:v>
                </c:pt>
                <c:pt idx="683">
                  <c:v>5.4658825899999997</c:v>
                </c:pt>
                <c:pt idx="684">
                  <c:v>5.4719754580000002</c:v>
                </c:pt>
                <c:pt idx="685">
                  <c:v>5.483914575</c:v>
                </c:pt>
                <c:pt idx="686">
                  <c:v>5.4899130109999996</c:v>
                </c:pt>
                <c:pt idx="687">
                  <c:v>5.4959679770000003</c:v>
                </c:pt>
                <c:pt idx="688">
                  <c:v>5.5079773530000002</c:v>
                </c:pt>
                <c:pt idx="689">
                  <c:v>5.5139566550000003</c:v>
                </c:pt>
                <c:pt idx="690">
                  <c:v>5.5199460970000001</c:v>
                </c:pt>
                <c:pt idx="691">
                  <c:v>5.5319230739999998</c:v>
                </c:pt>
                <c:pt idx="692">
                  <c:v>5.5380494090000001</c:v>
                </c:pt>
                <c:pt idx="693">
                  <c:v>5.5439212019999999</c:v>
                </c:pt>
                <c:pt idx="694">
                  <c:v>5.5560034199999997</c:v>
                </c:pt>
                <c:pt idx="695">
                  <c:v>5.5619024689999996</c:v>
                </c:pt>
                <c:pt idx="696">
                  <c:v>5.5681248139999999</c:v>
                </c:pt>
                <c:pt idx="697">
                  <c:v>5.5799916869999997</c:v>
                </c:pt>
                <c:pt idx="698">
                  <c:v>5.5859469199999996</c:v>
                </c:pt>
                <c:pt idx="699">
                  <c:v>5.5919944949999998</c:v>
                </c:pt>
                <c:pt idx="700">
                  <c:v>5.6039231679999997</c:v>
                </c:pt>
                <c:pt idx="701">
                  <c:v>5.6100121349999998</c:v>
                </c:pt>
                <c:pt idx="702">
                  <c:v>5.615907795</c:v>
                </c:pt>
                <c:pt idx="703">
                  <c:v>5.6279734850000001</c:v>
                </c:pt>
                <c:pt idx="704">
                  <c:v>5.6339633620000003</c:v>
                </c:pt>
                <c:pt idx="705">
                  <c:v>5.6399670049999999</c:v>
                </c:pt>
                <c:pt idx="706">
                  <c:v>5.6519822560000001</c:v>
                </c:pt>
                <c:pt idx="707">
                  <c:v>5.6578761640000002</c:v>
                </c:pt>
                <c:pt idx="708">
                  <c:v>5.6642998870000003</c:v>
                </c:pt>
                <c:pt idx="709">
                  <c:v>5.6760110570000002</c:v>
                </c:pt>
                <c:pt idx="710">
                  <c:v>5.6832352139999998</c:v>
                </c:pt>
                <c:pt idx="711">
                  <c:v>5.6879466040000004</c:v>
                </c:pt>
                <c:pt idx="712">
                  <c:v>5.699986269</c:v>
                </c:pt>
                <c:pt idx="713">
                  <c:v>5.7059574470000003</c:v>
                </c:pt>
                <c:pt idx="714">
                  <c:v>5.7119214639999996</c:v>
                </c:pt>
                <c:pt idx="715">
                  <c:v>5.7239520109999997</c:v>
                </c:pt>
                <c:pt idx="716">
                  <c:v>5.7299876530000002</c:v>
                </c:pt>
                <c:pt idx="717">
                  <c:v>5.7359362190000001</c:v>
                </c:pt>
                <c:pt idx="718">
                  <c:v>5.7479791850000002</c:v>
                </c:pt>
                <c:pt idx="719">
                  <c:v>5.7538745850000002</c:v>
                </c:pt>
                <c:pt idx="720">
                  <c:v>5.7611780850000001</c:v>
                </c:pt>
                <c:pt idx="721">
                  <c:v>5.7719554329999996</c:v>
                </c:pt>
                <c:pt idx="722">
                  <c:v>5.7780165930000003</c:v>
                </c:pt>
                <c:pt idx="723">
                  <c:v>5.7839657710000001</c:v>
                </c:pt>
                <c:pt idx="724">
                  <c:v>5.7959699669999996</c:v>
                </c:pt>
                <c:pt idx="725">
                  <c:v>5.8020645890000004</c:v>
                </c:pt>
                <c:pt idx="726">
                  <c:v>5.8079874089999999</c:v>
                </c:pt>
                <c:pt idx="727">
                  <c:v>5.8199852129999998</c:v>
                </c:pt>
                <c:pt idx="728">
                  <c:v>5.8260495780000001</c:v>
                </c:pt>
                <c:pt idx="729">
                  <c:v>5.8318962030000003</c:v>
                </c:pt>
                <c:pt idx="730">
                  <c:v>5.8439086749999998</c:v>
                </c:pt>
                <c:pt idx="731">
                  <c:v>5.8499787860000003</c:v>
                </c:pt>
                <c:pt idx="732">
                  <c:v>5.85617112</c:v>
                </c:pt>
                <c:pt idx="733">
                  <c:v>5.8679274990000003</c:v>
                </c:pt>
                <c:pt idx="734">
                  <c:v>5.8744593079999996</c:v>
                </c:pt>
                <c:pt idx="735">
                  <c:v>5.8798992700000001</c:v>
                </c:pt>
                <c:pt idx="736">
                  <c:v>5.8921047780000002</c:v>
                </c:pt>
                <c:pt idx="737">
                  <c:v>5.8979220679999997</c:v>
                </c:pt>
                <c:pt idx="738">
                  <c:v>5.9062976870000004</c:v>
                </c:pt>
                <c:pt idx="739">
                  <c:v>5.9159486570000004</c:v>
                </c:pt>
                <c:pt idx="740">
                  <c:v>5.9219662299999998</c:v>
                </c:pt>
                <c:pt idx="741">
                  <c:v>5.927974785</c:v>
                </c:pt>
                <c:pt idx="742">
                  <c:v>5.9399144479999997</c:v>
                </c:pt>
                <c:pt idx="743">
                  <c:v>5.9459810940000004</c:v>
                </c:pt>
                <c:pt idx="744">
                  <c:v>5.9519507220000003</c:v>
                </c:pt>
                <c:pt idx="745">
                  <c:v>5.9639481119999997</c:v>
                </c:pt>
                <c:pt idx="746">
                  <c:v>5.9698854370000003</c:v>
                </c:pt>
                <c:pt idx="747">
                  <c:v>5.9759364020000003</c:v>
                </c:pt>
                <c:pt idx="748">
                  <c:v>5.9879277530000001</c:v>
                </c:pt>
                <c:pt idx="749">
                  <c:v>5.9939108159999996</c:v>
                </c:pt>
                <c:pt idx="750">
                  <c:v>5.9999551860000002</c:v>
                </c:pt>
                <c:pt idx="751">
                  <c:v>6.0119433339999997</c:v>
                </c:pt>
                <c:pt idx="752">
                  <c:v>6.0179427920000004</c:v>
                </c:pt>
                <c:pt idx="753">
                  <c:v>6.0239409239999997</c:v>
                </c:pt>
                <c:pt idx="754">
                  <c:v>6.0359452210000004</c:v>
                </c:pt>
                <c:pt idx="755">
                  <c:v>6.0419001310000002</c:v>
                </c:pt>
                <c:pt idx="756">
                  <c:v>6.0487561510000001</c:v>
                </c:pt>
                <c:pt idx="757">
                  <c:v>6.0599202879999998</c:v>
                </c:pt>
                <c:pt idx="758">
                  <c:v>6.066039312</c:v>
                </c:pt>
                <c:pt idx="759">
                  <c:v>6.071907671</c:v>
                </c:pt>
                <c:pt idx="760">
                  <c:v>6.0845771009999998</c:v>
                </c:pt>
                <c:pt idx="761">
                  <c:v>6.0899257269999998</c:v>
                </c:pt>
                <c:pt idx="762">
                  <c:v>6.0959831949999996</c:v>
                </c:pt>
                <c:pt idx="763">
                  <c:v>6.1079749019999996</c:v>
                </c:pt>
                <c:pt idx="764">
                  <c:v>6.1139672960000002</c:v>
                </c:pt>
                <c:pt idx="765">
                  <c:v>6.1199967539999998</c:v>
                </c:pt>
                <c:pt idx="766">
                  <c:v>6.1320021410000001</c:v>
                </c:pt>
                <c:pt idx="767">
                  <c:v>6.1379377809999998</c:v>
                </c:pt>
                <c:pt idx="768">
                  <c:v>6.1439457160000002</c:v>
                </c:pt>
                <c:pt idx="769">
                  <c:v>6.1559210550000003</c:v>
                </c:pt>
                <c:pt idx="770">
                  <c:v>6.1620153770000003</c:v>
                </c:pt>
                <c:pt idx="771">
                  <c:v>6.1678575039999997</c:v>
                </c:pt>
                <c:pt idx="772">
                  <c:v>6.1800628680000003</c:v>
                </c:pt>
                <c:pt idx="773">
                  <c:v>6.1859685769999997</c:v>
                </c:pt>
                <c:pt idx="774">
                  <c:v>6.1919265579999996</c:v>
                </c:pt>
                <c:pt idx="775">
                  <c:v>6.2039792340000002</c:v>
                </c:pt>
                <c:pt idx="776">
                  <c:v>6.2099779570000004</c:v>
                </c:pt>
                <c:pt idx="777">
                  <c:v>6.2159751590000001</c:v>
                </c:pt>
                <c:pt idx="778">
                  <c:v>6.2279075859999997</c:v>
                </c:pt>
                <c:pt idx="779">
                  <c:v>6.2339471380000004</c:v>
                </c:pt>
                <c:pt idx="780">
                  <c:v>6.240512571</c:v>
                </c:pt>
                <c:pt idx="781">
                  <c:v>6.2519596359999996</c:v>
                </c:pt>
                <c:pt idx="782">
                  <c:v>6.2579465689999996</c:v>
                </c:pt>
                <c:pt idx="783">
                  <c:v>6.2638765970000003</c:v>
                </c:pt>
                <c:pt idx="784">
                  <c:v>6.2759974779999999</c:v>
                </c:pt>
                <c:pt idx="785">
                  <c:v>6.2819960520000002</c:v>
                </c:pt>
                <c:pt idx="786">
                  <c:v>6.2879794740000001</c:v>
                </c:pt>
                <c:pt idx="787">
                  <c:v>6.2999856190000001</c:v>
                </c:pt>
                <c:pt idx="788">
                  <c:v>6.3062301759999997</c:v>
                </c:pt>
                <c:pt idx="789">
                  <c:v>6.3119368219999998</c:v>
                </c:pt>
                <c:pt idx="790">
                  <c:v>6.3239928949999999</c:v>
                </c:pt>
                <c:pt idx="791">
                  <c:v>6.329902454</c:v>
                </c:pt>
                <c:pt idx="792">
                  <c:v>6.3366073700000003</c:v>
                </c:pt>
                <c:pt idx="793">
                  <c:v>6.3479396169999998</c:v>
                </c:pt>
                <c:pt idx="794">
                  <c:v>6.3539203549999996</c:v>
                </c:pt>
                <c:pt idx="795">
                  <c:v>6.3599769439999996</c:v>
                </c:pt>
                <c:pt idx="796">
                  <c:v>6.371965393</c:v>
                </c:pt>
                <c:pt idx="797">
                  <c:v>6.3779550949999999</c:v>
                </c:pt>
                <c:pt idx="798">
                  <c:v>6.3840043929999997</c:v>
                </c:pt>
                <c:pt idx="799">
                  <c:v>6.3960223020000004</c:v>
                </c:pt>
                <c:pt idx="800">
                  <c:v>6.4019920470000002</c:v>
                </c:pt>
                <c:pt idx="801">
                  <c:v>6.4079493110000003</c:v>
                </c:pt>
                <c:pt idx="802">
                  <c:v>6.41992064</c:v>
                </c:pt>
                <c:pt idx="803">
                  <c:v>6.4259785860000003</c:v>
                </c:pt>
                <c:pt idx="804">
                  <c:v>6.4319339580000001</c:v>
                </c:pt>
                <c:pt idx="805">
                  <c:v>6.4439198720000004</c:v>
                </c:pt>
                <c:pt idx="806">
                  <c:v>6.4499813369999996</c:v>
                </c:pt>
                <c:pt idx="807">
                  <c:v>6.4558921299999996</c:v>
                </c:pt>
                <c:pt idx="808">
                  <c:v>6.4679859119999996</c:v>
                </c:pt>
                <c:pt idx="809">
                  <c:v>6.4740335309999999</c:v>
                </c:pt>
                <c:pt idx="810">
                  <c:v>6.4799995700000004</c:v>
                </c:pt>
                <c:pt idx="811">
                  <c:v>6.4919513809999998</c:v>
                </c:pt>
                <c:pt idx="812">
                  <c:v>6.4980079059999998</c:v>
                </c:pt>
                <c:pt idx="813">
                  <c:v>6.5039903810000004</c:v>
                </c:pt>
                <c:pt idx="814">
                  <c:v>6.5159913549999997</c:v>
                </c:pt>
                <c:pt idx="815">
                  <c:v>6.5219112539999999</c:v>
                </c:pt>
                <c:pt idx="816">
                  <c:v>6.5279995980000001</c:v>
                </c:pt>
                <c:pt idx="817">
                  <c:v>6.5399823469999996</c:v>
                </c:pt>
                <c:pt idx="818">
                  <c:v>6.5459078860000002</c:v>
                </c:pt>
                <c:pt idx="819">
                  <c:v>6.5518894440000004</c:v>
                </c:pt>
                <c:pt idx="820">
                  <c:v>6.5639755380000002</c:v>
                </c:pt>
                <c:pt idx="821">
                  <c:v>6.5700769980000002</c:v>
                </c:pt>
                <c:pt idx="822">
                  <c:v>6.575933086</c:v>
                </c:pt>
                <c:pt idx="823">
                  <c:v>6.587962224</c:v>
                </c:pt>
                <c:pt idx="824">
                  <c:v>6.593977647</c:v>
                </c:pt>
                <c:pt idx="825">
                  <c:v>6.5999076189999997</c:v>
                </c:pt>
                <c:pt idx="826">
                  <c:v>6.6119390530000004</c:v>
                </c:pt>
                <c:pt idx="827">
                  <c:v>6.6178926980000004</c:v>
                </c:pt>
                <c:pt idx="828">
                  <c:v>6.6239865409999998</c:v>
                </c:pt>
                <c:pt idx="829">
                  <c:v>6.6359440870000004</c:v>
                </c:pt>
                <c:pt idx="830">
                  <c:v>6.6418930070000002</c:v>
                </c:pt>
                <c:pt idx="831">
                  <c:v>6.6479467269999999</c:v>
                </c:pt>
                <c:pt idx="832">
                  <c:v>6.6599736869999999</c:v>
                </c:pt>
                <c:pt idx="833">
                  <c:v>6.6659309899999997</c:v>
                </c:pt>
                <c:pt idx="834">
                  <c:v>6.6719178369999996</c:v>
                </c:pt>
                <c:pt idx="835">
                  <c:v>6.683904665</c:v>
                </c:pt>
                <c:pt idx="836">
                  <c:v>6.6899519449999998</c:v>
                </c:pt>
                <c:pt idx="837">
                  <c:v>6.6959584090000002</c:v>
                </c:pt>
                <c:pt idx="838">
                  <c:v>6.707971787</c:v>
                </c:pt>
                <c:pt idx="839">
                  <c:v>6.7139456539999998</c:v>
                </c:pt>
                <c:pt idx="840">
                  <c:v>6.71996167</c:v>
                </c:pt>
                <c:pt idx="841">
                  <c:v>6.7319538200000002</c:v>
                </c:pt>
                <c:pt idx="842">
                  <c:v>6.7379369000000002</c:v>
                </c:pt>
                <c:pt idx="843">
                  <c:v>6.743914953</c:v>
                </c:pt>
                <c:pt idx="844">
                  <c:v>6.7559961790000003</c:v>
                </c:pt>
                <c:pt idx="845">
                  <c:v>6.7619763180000003</c:v>
                </c:pt>
                <c:pt idx="846">
                  <c:v>6.7679100749999996</c:v>
                </c:pt>
                <c:pt idx="847">
                  <c:v>6.7799843099999997</c:v>
                </c:pt>
                <c:pt idx="848">
                  <c:v>6.786031092</c:v>
                </c:pt>
                <c:pt idx="849">
                  <c:v>6.7919747499999996</c:v>
                </c:pt>
                <c:pt idx="850">
                  <c:v>6.8039599099999997</c:v>
                </c:pt>
                <c:pt idx="851">
                  <c:v>6.8099038619999996</c:v>
                </c:pt>
                <c:pt idx="852">
                  <c:v>6.8164169870000002</c:v>
                </c:pt>
                <c:pt idx="853">
                  <c:v>6.8279867970000003</c:v>
                </c:pt>
                <c:pt idx="854">
                  <c:v>6.8339451560000004</c:v>
                </c:pt>
                <c:pt idx="855">
                  <c:v>6.8398868369999999</c:v>
                </c:pt>
                <c:pt idx="856">
                  <c:v>6.8520251400000003</c:v>
                </c:pt>
                <c:pt idx="857">
                  <c:v>6.8579708180000001</c:v>
                </c:pt>
                <c:pt idx="858">
                  <c:v>6.863888513</c:v>
                </c:pt>
                <c:pt idx="859">
                  <c:v>6.8760517280000002</c:v>
                </c:pt>
                <c:pt idx="860">
                  <c:v>6.8820516600000001</c:v>
                </c:pt>
                <c:pt idx="861">
                  <c:v>6.88793773</c:v>
                </c:pt>
                <c:pt idx="862">
                  <c:v>6.8999092209999997</c:v>
                </c:pt>
                <c:pt idx="863">
                  <c:v>6.9059336160000004</c:v>
                </c:pt>
                <c:pt idx="864">
                  <c:v>6.9119424699999996</c:v>
                </c:pt>
                <c:pt idx="865">
                  <c:v>6.9239093299999999</c:v>
                </c:pt>
                <c:pt idx="866">
                  <c:v>6.9298982870000003</c:v>
                </c:pt>
                <c:pt idx="867">
                  <c:v>6.9359452900000003</c:v>
                </c:pt>
                <c:pt idx="868">
                  <c:v>6.9479479800000004</c:v>
                </c:pt>
                <c:pt idx="869">
                  <c:v>6.9539328380000001</c:v>
                </c:pt>
                <c:pt idx="870">
                  <c:v>6.9599770779999997</c:v>
                </c:pt>
                <c:pt idx="871">
                  <c:v>6.9719714210000001</c:v>
                </c:pt>
                <c:pt idx="872">
                  <c:v>6.9779638520000002</c:v>
                </c:pt>
                <c:pt idx="873">
                  <c:v>6.983938427</c:v>
                </c:pt>
                <c:pt idx="874">
                  <c:v>6.9959342920000003</c:v>
                </c:pt>
                <c:pt idx="875">
                  <c:v>7.0019537080000003</c:v>
                </c:pt>
                <c:pt idx="876">
                  <c:v>7.0080359190000001</c:v>
                </c:pt>
                <c:pt idx="877">
                  <c:v>7.0199648139999997</c:v>
                </c:pt>
                <c:pt idx="878">
                  <c:v>7.025964568</c:v>
                </c:pt>
                <c:pt idx="879">
                  <c:v>7.0319034809999996</c:v>
                </c:pt>
                <c:pt idx="880">
                  <c:v>7.0439940620000003</c:v>
                </c:pt>
                <c:pt idx="881">
                  <c:v>7.0499370949999998</c:v>
                </c:pt>
                <c:pt idx="882">
                  <c:v>7.056052545</c:v>
                </c:pt>
                <c:pt idx="883">
                  <c:v>7.0679347659999996</c:v>
                </c:pt>
                <c:pt idx="884">
                  <c:v>7.0740210360000004</c:v>
                </c:pt>
                <c:pt idx="885">
                  <c:v>7.0799504029999998</c:v>
                </c:pt>
                <c:pt idx="886">
                  <c:v>7.0919698799999997</c:v>
                </c:pt>
                <c:pt idx="887">
                  <c:v>7.0979219630000001</c:v>
                </c:pt>
                <c:pt idx="888">
                  <c:v>7.1039802270000001</c:v>
                </c:pt>
                <c:pt idx="889">
                  <c:v>7.115947598</c:v>
                </c:pt>
                <c:pt idx="890">
                  <c:v>7.1219562359999999</c:v>
                </c:pt>
                <c:pt idx="891">
                  <c:v>7.1279717209999998</c:v>
                </c:pt>
                <c:pt idx="892">
                  <c:v>7.1399763140000001</c:v>
                </c:pt>
                <c:pt idx="893">
                  <c:v>7.1459641810000001</c:v>
                </c:pt>
                <c:pt idx="894">
                  <c:v>7.1519712259999997</c:v>
                </c:pt>
                <c:pt idx="895">
                  <c:v>7.1639583990000002</c:v>
                </c:pt>
                <c:pt idx="896">
                  <c:v>7.1699492969999996</c:v>
                </c:pt>
                <c:pt idx="897">
                  <c:v>7.1759077040000001</c:v>
                </c:pt>
                <c:pt idx="898">
                  <c:v>7.1879470999999997</c:v>
                </c:pt>
                <c:pt idx="899">
                  <c:v>7.1938773070000002</c:v>
                </c:pt>
                <c:pt idx="900">
                  <c:v>7.2004891249999998</c:v>
                </c:pt>
                <c:pt idx="901">
                  <c:v>7.2119302169999999</c:v>
                </c:pt>
                <c:pt idx="902">
                  <c:v>7.2179395079999997</c:v>
                </c:pt>
                <c:pt idx="903">
                  <c:v>7.223997207</c:v>
                </c:pt>
                <c:pt idx="904">
                  <c:v>7.2359413449999996</c:v>
                </c:pt>
                <c:pt idx="905">
                  <c:v>7.2419516340000003</c:v>
                </c:pt>
                <c:pt idx="906">
                  <c:v>7.2478980100000001</c:v>
                </c:pt>
                <c:pt idx="907">
                  <c:v>7.2599567890000003</c:v>
                </c:pt>
                <c:pt idx="908">
                  <c:v>7.2659836230000003</c:v>
                </c:pt>
                <c:pt idx="909">
                  <c:v>7.2720080180000002</c:v>
                </c:pt>
                <c:pt idx="910">
                  <c:v>7.2839464969999996</c:v>
                </c:pt>
                <c:pt idx="911">
                  <c:v>7.2899144339999999</c:v>
                </c:pt>
                <c:pt idx="912">
                  <c:v>7.2959386630000003</c:v>
                </c:pt>
                <c:pt idx="913">
                  <c:v>7.3079615139999996</c:v>
                </c:pt>
                <c:pt idx="914">
                  <c:v>7.3139571019999998</c:v>
                </c:pt>
                <c:pt idx="915">
                  <c:v>7.3198945459999996</c:v>
                </c:pt>
                <c:pt idx="916">
                  <c:v>7.3319555059999999</c:v>
                </c:pt>
                <c:pt idx="917">
                  <c:v>7.3379797690000004</c:v>
                </c:pt>
                <c:pt idx="918">
                  <c:v>7.3438951560000003</c:v>
                </c:pt>
                <c:pt idx="919">
                  <c:v>7.3559256670000002</c:v>
                </c:pt>
                <c:pt idx="920">
                  <c:v>7.3619429869999999</c:v>
                </c:pt>
                <c:pt idx="921">
                  <c:v>7.3679580830000004</c:v>
                </c:pt>
                <c:pt idx="922">
                  <c:v>7.3799561049999998</c:v>
                </c:pt>
                <c:pt idx="923">
                  <c:v>7.3859838790000003</c:v>
                </c:pt>
                <c:pt idx="924">
                  <c:v>7.3920157389999996</c:v>
                </c:pt>
                <c:pt idx="925">
                  <c:v>7.4039310619999998</c:v>
                </c:pt>
                <c:pt idx="926">
                  <c:v>7.4100438159999999</c:v>
                </c:pt>
                <c:pt idx="927">
                  <c:v>7.4159656209999998</c:v>
                </c:pt>
                <c:pt idx="928">
                  <c:v>7.4279959399999997</c:v>
                </c:pt>
                <c:pt idx="929">
                  <c:v>7.4339432319999998</c:v>
                </c:pt>
                <c:pt idx="930">
                  <c:v>7.4399288959999996</c:v>
                </c:pt>
                <c:pt idx="931">
                  <c:v>7.4519664099999998</c:v>
                </c:pt>
                <c:pt idx="932">
                  <c:v>7.4579349150000001</c:v>
                </c:pt>
                <c:pt idx="933">
                  <c:v>7.4639786380000004</c:v>
                </c:pt>
                <c:pt idx="934">
                  <c:v>7.475918396</c:v>
                </c:pt>
                <c:pt idx="935">
                  <c:v>7.4819473070000004</c:v>
                </c:pt>
                <c:pt idx="936">
                  <c:v>7.4880045080000004</c:v>
                </c:pt>
                <c:pt idx="937">
                  <c:v>7.4999592289999999</c:v>
                </c:pt>
                <c:pt idx="938">
                  <c:v>7.5059441700000002</c:v>
                </c:pt>
                <c:pt idx="939">
                  <c:v>7.5118450030000004</c:v>
                </c:pt>
                <c:pt idx="940">
                  <c:v>7.5239968849999999</c:v>
                </c:pt>
                <c:pt idx="941">
                  <c:v>7.5299629709999998</c:v>
                </c:pt>
                <c:pt idx="942">
                  <c:v>7.5358978069999996</c:v>
                </c:pt>
                <c:pt idx="943">
                  <c:v>7.5479220409999996</c:v>
                </c:pt>
                <c:pt idx="944">
                  <c:v>7.5539521440000001</c:v>
                </c:pt>
                <c:pt idx="945">
                  <c:v>7.5599554089999996</c:v>
                </c:pt>
                <c:pt idx="946">
                  <c:v>7.5720521940000003</c:v>
                </c:pt>
                <c:pt idx="947">
                  <c:v>7.5778825440000004</c:v>
                </c:pt>
                <c:pt idx="948">
                  <c:v>7.583999231</c:v>
                </c:pt>
                <c:pt idx="949">
                  <c:v>7.5959833440000004</c:v>
                </c:pt>
                <c:pt idx="950">
                  <c:v>7.6019102629999997</c:v>
                </c:pt>
                <c:pt idx="951">
                  <c:v>7.6078937299999998</c:v>
                </c:pt>
                <c:pt idx="952">
                  <c:v>7.6199490320000001</c:v>
                </c:pt>
                <c:pt idx="953">
                  <c:v>7.6260095059999999</c:v>
                </c:pt>
                <c:pt idx="954">
                  <c:v>7.6319623229999998</c:v>
                </c:pt>
                <c:pt idx="955">
                  <c:v>7.6439437300000002</c:v>
                </c:pt>
                <c:pt idx="956">
                  <c:v>7.649960257</c:v>
                </c:pt>
                <c:pt idx="957">
                  <c:v>7.6559360830000003</c:v>
                </c:pt>
                <c:pt idx="958">
                  <c:v>7.6679029920000001</c:v>
                </c:pt>
                <c:pt idx="959">
                  <c:v>7.6739401340000004</c:v>
                </c:pt>
                <c:pt idx="960">
                  <c:v>7.6799840899999996</c:v>
                </c:pt>
                <c:pt idx="961">
                  <c:v>7.6919947879999997</c:v>
                </c:pt>
                <c:pt idx="962">
                  <c:v>7.697929448</c:v>
                </c:pt>
                <c:pt idx="963">
                  <c:v>7.703940373</c:v>
                </c:pt>
                <c:pt idx="964">
                  <c:v>7.7159667809999997</c:v>
                </c:pt>
                <c:pt idx="965">
                  <c:v>7.7219311829999997</c:v>
                </c:pt>
                <c:pt idx="966">
                  <c:v>7.7279758879999996</c:v>
                </c:pt>
                <c:pt idx="967">
                  <c:v>7.7399145420000002</c:v>
                </c:pt>
                <c:pt idx="968">
                  <c:v>7.7469726809999999</c:v>
                </c:pt>
                <c:pt idx="969">
                  <c:v>7.7519475089999998</c:v>
                </c:pt>
                <c:pt idx="970">
                  <c:v>7.7639453969999996</c:v>
                </c:pt>
                <c:pt idx="971">
                  <c:v>7.7699497769999999</c:v>
                </c:pt>
                <c:pt idx="972">
                  <c:v>7.7759459169999996</c:v>
                </c:pt>
                <c:pt idx="973">
                  <c:v>7.7879621080000003</c:v>
                </c:pt>
                <c:pt idx="974">
                  <c:v>7.793918487</c:v>
                </c:pt>
                <c:pt idx="975">
                  <c:v>7.799937592</c:v>
                </c:pt>
                <c:pt idx="976">
                  <c:v>7.8119811380000002</c:v>
                </c:pt>
                <c:pt idx="977">
                  <c:v>7.8179565640000002</c:v>
                </c:pt>
                <c:pt idx="978">
                  <c:v>7.8239375119999996</c:v>
                </c:pt>
                <c:pt idx="979">
                  <c:v>7.8359410340000002</c:v>
                </c:pt>
                <c:pt idx="980">
                  <c:v>7.8419820729999996</c:v>
                </c:pt>
                <c:pt idx="981">
                  <c:v>7.8479577709999999</c:v>
                </c:pt>
                <c:pt idx="982">
                  <c:v>7.8599425829999996</c:v>
                </c:pt>
                <c:pt idx="983">
                  <c:v>7.8658549620000002</c:v>
                </c:pt>
                <c:pt idx="984">
                  <c:v>7.872726836</c:v>
                </c:pt>
                <c:pt idx="985">
                  <c:v>7.8839145259999999</c:v>
                </c:pt>
                <c:pt idx="986">
                  <c:v>7.8899706800000002</c:v>
                </c:pt>
                <c:pt idx="987">
                  <c:v>7.895859561</c:v>
                </c:pt>
                <c:pt idx="988">
                  <c:v>7.9079417239999996</c:v>
                </c:pt>
                <c:pt idx="989">
                  <c:v>7.9138946040000002</c:v>
                </c:pt>
                <c:pt idx="990">
                  <c:v>7.9199879610000004</c:v>
                </c:pt>
                <c:pt idx="991">
                  <c:v>7.9319628739999999</c:v>
                </c:pt>
                <c:pt idx="992">
                  <c:v>7.9380254649999999</c:v>
                </c:pt>
                <c:pt idx="993">
                  <c:v>7.9439111389999999</c:v>
                </c:pt>
                <c:pt idx="994">
                  <c:v>7.955945088</c:v>
                </c:pt>
                <c:pt idx="995">
                  <c:v>7.9618971920000003</c:v>
                </c:pt>
                <c:pt idx="996">
                  <c:v>7.9679095210000002</c:v>
                </c:pt>
                <c:pt idx="997">
                  <c:v>7.979920398</c:v>
                </c:pt>
                <c:pt idx="998">
                  <c:v>7.9859362540000003</c:v>
                </c:pt>
                <c:pt idx="999">
                  <c:v>7.9919502580000001</c:v>
                </c:pt>
                <c:pt idx="1000">
                  <c:v>8.0039820769999999</c:v>
                </c:pt>
                <c:pt idx="1001">
                  <c:v>8.0099669599999999</c:v>
                </c:pt>
                <c:pt idx="1002">
                  <c:v>8.0159386640000001</c:v>
                </c:pt>
                <c:pt idx="1003">
                  <c:v>8.0279767490000005</c:v>
                </c:pt>
                <c:pt idx="1004">
                  <c:v>8.0340175610000006</c:v>
                </c:pt>
                <c:pt idx="1005">
                  <c:v>8.0399501699999991</c:v>
                </c:pt>
                <c:pt idx="1006">
                  <c:v>8.0519258610000009</c:v>
                </c:pt>
                <c:pt idx="1007">
                  <c:v>8.0579775760000008</c:v>
                </c:pt>
                <c:pt idx="1008">
                  <c:v>8.0644133240000002</c:v>
                </c:pt>
                <c:pt idx="1009">
                  <c:v>8.0759102939999998</c:v>
                </c:pt>
                <c:pt idx="1010">
                  <c:v>8.0819505429999996</c:v>
                </c:pt>
                <c:pt idx="1011">
                  <c:v>8.0879620620000008</c:v>
                </c:pt>
                <c:pt idx="1012">
                  <c:v>8.099971493</c:v>
                </c:pt>
                <c:pt idx="1013">
                  <c:v>8.1059056470000002</c:v>
                </c:pt>
                <c:pt idx="1014">
                  <c:v>8.1119616840000006</c:v>
                </c:pt>
                <c:pt idx="1015">
                  <c:v>8.1239629200000003</c:v>
                </c:pt>
                <c:pt idx="1016">
                  <c:v>8.1299633809999996</c:v>
                </c:pt>
                <c:pt idx="1017">
                  <c:v>8.1359368679999999</c:v>
                </c:pt>
                <c:pt idx="1018">
                  <c:v>8.1479457209999993</c:v>
                </c:pt>
                <c:pt idx="1019">
                  <c:v>8.1538648190000007</c:v>
                </c:pt>
                <c:pt idx="1020">
                  <c:v>8.1598406079999997</c:v>
                </c:pt>
                <c:pt idx="1021">
                  <c:v>8.1718948610000002</c:v>
                </c:pt>
                <c:pt idx="1022">
                  <c:v>8.1778887509999993</c:v>
                </c:pt>
                <c:pt idx="1023">
                  <c:v>8.1839705859999992</c:v>
                </c:pt>
                <c:pt idx="1024">
                  <c:v>8.1959530049999998</c:v>
                </c:pt>
                <c:pt idx="1025">
                  <c:v>8.2019499319999998</c:v>
                </c:pt>
                <c:pt idx="1026">
                  <c:v>8.2079777739999997</c:v>
                </c:pt>
                <c:pt idx="1027">
                  <c:v>8.2199339479999995</c:v>
                </c:pt>
                <c:pt idx="1028">
                  <c:v>8.2259535340000003</c:v>
                </c:pt>
                <c:pt idx="1029">
                  <c:v>8.2319629689999996</c:v>
                </c:pt>
                <c:pt idx="1030">
                  <c:v>8.2439165669999994</c:v>
                </c:pt>
                <c:pt idx="1031">
                  <c:v>8.2499623759999992</c:v>
                </c:pt>
                <c:pt idx="1032">
                  <c:v>8.2560714209999997</c:v>
                </c:pt>
                <c:pt idx="1033">
                  <c:v>8.2679725089999998</c:v>
                </c:pt>
                <c:pt idx="1034">
                  <c:v>8.2739611889999995</c:v>
                </c:pt>
                <c:pt idx="1035">
                  <c:v>8.2798905749999996</c:v>
                </c:pt>
                <c:pt idx="1036">
                  <c:v>8.2920058080000008</c:v>
                </c:pt>
                <c:pt idx="1037">
                  <c:v>8.2979396780000005</c:v>
                </c:pt>
                <c:pt idx="1038">
                  <c:v>8.3038926449999995</c:v>
                </c:pt>
                <c:pt idx="1039">
                  <c:v>8.3159041679999994</c:v>
                </c:pt>
                <c:pt idx="1040">
                  <c:v>8.3219310239999995</c:v>
                </c:pt>
                <c:pt idx="1041">
                  <c:v>8.3279704520000006</c:v>
                </c:pt>
                <c:pt idx="1042">
                  <c:v>8.3399381409999993</c:v>
                </c:pt>
                <c:pt idx="1043">
                  <c:v>8.3459389850000001</c:v>
                </c:pt>
                <c:pt idx="1044">
                  <c:v>8.3519807569999998</c:v>
                </c:pt>
                <c:pt idx="1045">
                  <c:v>8.3639761999999997</c:v>
                </c:pt>
                <c:pt idx="1046">
                  <c:v>8.3699648409999998</c:v>
                </c:pt>
                <c:pt idx="1047">
                  <c:v>8.3758937160000002</c:v>
                </c:pt>
                <c:pt idx="1048">
                  <c:v>8.3878991309999993</c:v>
                </c:pt>
                <c:pt idx="1049">
                  <c:v>8.3939594910000004</c:v>
                </c:pt>
                <c:pt idx="1050">
                  <c:v>8.3999012260000008</c:v>
                </c:pt>
                <c:pt idx="1051">
                  <c:v>8.4119049710000002</c:v>
                </c:pt>
                <c:pt idx="1052">
                  <c:v>8.4179418219999995</c:v>
                </c:pt>
                <c:pt idx="1053">
                  <c:v>8.4239402230000007</c:v>
                </c:pt>
                <c:pt idx="1054">
                  <c:v>8.4358867279999998</c:v>
                </c:pt>
                <c:pt idx="1055">
                  <c:v>8.4418643790000001</c:v>
                </c:pt>
                <c:pt idx="1056">
                  <c:v>8.4479699620000002</c:v>
                </c:pt>
                <c:pt idx="1057">
                  <c:v>8.4599753779999993</c:v>
                </c:pt>
                <c:pt idx="1058">
                  <c:v>8.4658768739999992</c:v>
                </c:pt>
                <c:pt idx="1059">
                  <c:v>8.4718831679999997</c:v>
                </c:pt>
                <c:pt idx="1060">
                  <c:v>8.4839564460000005</c:v>
                </c:pt>
                <c:pt idx="1061">
                  <c:v>8.4899214589999996</c:v>
                </c:pt>
                <c:pt idx="1062">
                  <c:v>8.4959554070000003</c:v>
                </c:pt>
                <c:pt idx="1063">
                  <c:v>8.507885044</c:v>
                </c:pt>
                <c:pt idx="1064">
                  <c:v>8.5139685800000002</c:v>
                </c:pt>
                <c:pt idx="1065">
                  <c:v>8.5199376989999998</c:v>
                </c:pt>
                <c:pt idx="1066">
                  <c:v>8.5319130659999995</c:v>
                </c:pt>
                <c:pt idx="1067">
                  <c:v>8.5378737810000001</c:v>
                </c:pt>
                <c:pt idx="1068">
                  <c:v>8.5443598359999999</c:v>
                </c:pt>
                <c:pt idx="1069">
                  <c:v>8.5559413860000006</c:v>
                </c:pt>
                <c:pt idx="1070">
                  <c:v>8.5618813019999997</c:v>
                </c:pt>
                <c:pt idx="1071">
                  <c:v>8.5679470050000006</c:v>
                </c:pt>
                <c:pt idx="1072">
                  <c:v>8.5806484209999994</c:v>
                </c:pt>
                <c:pt idx="1073">
                  <c:v>8.5859486169999997</c:v>
                </c:pt>
                <c:pt idx="1074">
                  <c:v>8.5919345069999995</c:v>
                </c:pt>
                <c:pt idx="1075">
                  <c:v>8.6039831000000007</c:v>
                </c:pt>
                <c:pt idx="1076">
                  <c:v>8.6099525809999999</c:v>
                </c:pt>
                <c:pt idx="1077">
                  <c:v>8.6159439070000001</c:v>
                </c:pt>
                <c:pt idx="1078">
                  <c:v>8.6279225060000009</c:v>
                </c:pt>
                <c:pt idx="1079">
                  <c:v>8.6339473580000003</c:v>
                </c:pt>
                <c:pt idx="1080">
                  <c:v>8.6405120479999997</c:v>
                </c:pt>
                <c:pt idx="1081">
                  <c:v>8.6519572920000005</c:v>
                </c:pt>
                <c:pt idx="1082">
                  <c:v>8.6579223219999992</c:v>
                </c:pt>
                <c:pt idx="1083">
                  <c:v>8.6638674229999992</c:v>
                </c:pt>
                <c:pt idx="1084">
                  <c:v>8.6759997599999998</c:v>
                </c:pt>
                <c:pt idx="1085">
                  <c:v>8.6819231160000001</c:v>
                </c:pt>
                <c:pt idx="1086">
                  <c:v>8.6879283090000001</c:v>
                </c:pt>
                <c:pt idx="1087">
                  <c:v>8.6999677159999997</c:v>
                </c:pt>
                <c:pt idx="1088">
                  <c:v>8.7059694949999997</c:v>
                </c:pt>
                <c:pt idx="1089">
                  <c:v>8.7119339930000006</c:v>
                </c:pt>
                <c:pt idx="1090">
                  <c:v>8.7239413999999993</c:v>
                </c:pt>
                <c:pt idx="1091">
                  <c:v>8.7299056299999993</c:v>
                </c:pt>
                <c:pt idx="1092">
                  <c:v>8.7362690270000005</c:v>
                </c:pt>
                <c:pt idx="1093">
                  <c:v>8.7479042150000001</c:v>
                </c:pt>
                <c:pt idx="1094">
                  <c:v>8.7538809079999993</c:v>
                </c:pt>
                <c:pt idx="1095">
                  <c:v>8.7599336139999995</c:v>
                </c:pt>
                <c:pt idx="1096">
                  <c:v>8.7734705250000005</c:v>
                </c:pt>
                <c:pt idx="1097">
                  <c:v>8.7778909850000009</c:v>
                </c:pt>
                <c:pt idx="1098">
                  <c:v>8.7839526049999996</c:v>
                </c:pt>
                <c:pt idx="1099">
                  <c:v>8.7959267689999994</c:v>
                </c:pt>
                <c:pt idx="1100">
                  <c:v>8.8019766730000004</c:v>
                </c:pt>
                <c:pt idx="1101">
                  <c:v>8.8079017210000004</c:v>
                </c:pt>
                <c:pt idx="1102">
                  <c:v>8.8199097640000002</c:v>
                </c:pt>
                <c:pt idx="1103">
                  <c:v>8.8259331050000007</c:v>
                </c:pt>
                <c:pt idx="1104">
                  <c:v>8.8319136690000004</c:v>
                </c:pt>
                <c:pt idx="1105">
                  <c:v>8.8439242599999996</c:v>
                </c:pt>
                <c:pt idx="1106">
                  <c:v>8.8499751700000004</c:v>
                </c:pt>
                <c:pt idx="1107">
                  <c:v>8.8558733610000004</c:v>
                </c:pt>
                <c:pt idx="1108">
                  <c:v>8.8679815400000006</c:v>
                </c:pt>
                <c:pt idx="1109">
                  <c:v>8.8752711410000007</c:v>
                </c:pt>
                <c:pt idx="1110">
                  <c:v>8.8798983739999997</c:v>
                </c:pt>
                <c:pt idx="1111">
                  <c:v>8.8919752709999997</c:v>
                </c:pt>
                <c:pt idx="1112">
                  <c:v>8.8979885769999996</c:v>
                </c:pt>
                <c:pt idx="1113">
                  <c:v>8.9039536439999996</c:v>
                </c:pt>
                <c:pt idx="1114">
                  <c:v>8.9159949829999992</c:v>
                </c:pt>
                <c:pt idx="1115">
                  <c:v>8.9295436030000008</c:v>
                </c:pt>
                <c:pt idx="1116">
                  <c:v>8.9296415889999992</c:v>
                </c:pt>
                <c:pt idx="1117">
                  <c:v>8.9399377540000007</c:v>
                </c:pt>
                <c:pt idx="1118">
                  <c:v>8.9459661849999996</c:v>
                </c:pt>
                <c:pt idx="1119">
                  <c:v>8.9519032309999993</c:v>
                </c:pt>
                <c:pt idx="1120">
                  <c:v>8.9639188900000004</c:v>
                </c:pt>
                <c:pt idx="1121">
                  <c:v>8.9699384299999991</c:v>
                </c:pt>
                <c:pt idx="1122">
                  <c:v>8.9759160550000008</c:v>
                </c:pt>
                <c:pt idx="1123">
                  <c:v>8.9879494470000001</c:v>
                </c:pt>
                <c:pt idx="1124">
                  <c:v>8.9940401399999992</c:v>
                </c:pt>
                <c:pt idx="1125">
                  <c:v>8.9999521750000007</c:v>
                </c:pt>
                <c:pt idx="1126">
                  <c:v>9.0119638220000002</c:v>
                </c:pt>
                <c:pt idx="1127">
                  <c:v>9.0178912419999993</c:v>
                </c:pt>
                <c:pt idx="1128">
                  <c:v>9.0239730540000007</c:v>
                </c:pt>
                <c:pt idx="1129">
                  <c:v>9.0359557220000006</c:v>
                </c:pt>
                <c:pt idx="1130">
                  <c:v>9.0418752760000007</c:v>
                </c:pt>
                <c:pt idx="1131">
                  <c:v>9.047891108</c:v>
                </c:pt>
                <c:pt idx="1132">
                  <c:v>9.0599759189999993</c:v>
                </c:pt>
                <c:pt idx="1133">
                  <c:v>9.0659375190000002</c:v>
                </c:pt>
                <c:pt idx="1134">
                  <c:v>9.0719364149999997</c:v>
                </c:pt>
                <c:pt idx="1135">
                  <c:v>9.0839307799999993</c:v>
                </c:pt>
                <c:pt idx="1136">
                  <c:v>9.0899920269999992</c:v>
                </c:pt>
                <c:pt idx="1137">
                  <c:v>9.0959532500000009</c:v>
                </c:pt>
                <c:pt idx="1138">
                  <c:v>9.1079215409999996</c:v>
                </c:pt>
                <c:pt idx="1139">
                  <c:v>9.1138864379999998</c:v>
                </c:pt>
                <c:pt idx="1140">
                  <c:v>9.1203273140000007</c:v>
                </c:pt>
                <c:pt idx="1141">
                  <c:v>9.1318875960000003</c:v>
                </c:pt>
                <c:pt idx="1142">
                  <c:v>9.1379572630000006</c:v>
                </c:pt>
                <c:pt idx="1143">
                  <c:v>9.1439300780000003</c:v>
                </c:pt>
                <c:pt idx="1144">
                  <c:v>9.1559908379999992</c:v>
                </c:pt>
                <c:pt idx="1145">
                  <c:v>9.1619496130000009</c:v>
                </c:pt>
                <c:pt idx="1146">
                  <c:v>9.1679119109999991</c:v>
                </c:pt>
                <c:pt idx="1147">
                  <c:v>9.1798808570000006</c:v>
                </c:pt>
                <c:pt idx="1148">
                  <c:v>9.1859342270000006</c:v>
                </c:pt>
                <c:pt idx="1149">
                  <c:v>9.1919932190000004</c:v>
                </c:pt>
                <c:pt idx="1150">
                  <c:v>9.2039417960000005</c:v>
                </c:pt>
                <c:pt idx="1151">
                  <c:v>9.209980345</c:v>
                </c:pt>
                <c:pt idx="1152">
                  <c:v>9.2164101499999997</c:v>
                </c:pt>
                <c:pt idx="1153">
                  <c:v>9.2278945369999992</c:v>
                </c:pt>
                <c:pt idx="1154">
                  <c:v>9.2338632240000003</c:v>
                </c:pt>
                <c:pt idx="1155">
                  <c:v>9.2399463520000005</c:v>
                </c:pt>
                <c:pt idx="1156">
                  <c:v>9.2518994039999995</c:v>
                </c:pt>
                <c:pt idx="1157">
                  <c:v>9.2579196380000006</c:v>
                </c:pt>
                <c:pt idx="1158">
                  <c:v>9.2638728700000001</c:v>
                </c:pt>
                <c:pt idx="1159">
                  <c:v>9.2758918910000006</c:v>
                </c:pt>
                <c:pt idx="1160">
                  <c:v>9.2819633699999997</c:v>
                </c:pt>
                <c:pt idx="1161">
                  <c:v>9.2879710909999993</c:v>
                </c:pt>
                <c:pt idx="1162">
                  <c:v>9.3000002019999997</c:v>
                </c:pt>
                <c:pt idx="1163">
                  <c:v>9.305887684</c:v>
                </c:pt>
                <c:pt idx="1164">
                  <c:v>9.3119198159999996</c:v>
                </c:pt>
                <c:pt idx="1165">
                  <c:v>9.3239048790000005</c:v>
                </c:pt>
                <c:pt idx="1166">
                  <c:v>9.3305603169999998</c:v>
                </c:pt>
                <c:pt idx="1167">
                  <c:v>9.3359309410000009</c:v>
                </c:pt>
                <c:pt idx="1168">
                  <c:v>9.3479403059999999</c:v>
                </c:pt>
                <c:pt idx="1169">
                  <c:v>9.3539520629999995</c:v>
                </c:pt>
                <c:pt idx="1170">
                  <c:v>9.3598708750000004</c:v>
                </c:pt>
                <c:pt idx="1171">
                  <c:v>9.3718908469999995</c:v>
                </c:pt>
                <c:pt idx="1172">
                  <c:v>9.3779719450000005</c:v>
                </c:pt>
                <c:pt idx="1173">
                  <c:v>9.3839464180000007</c:v>
                </c:pt>
                <c:pt idx="1174">
                  <c:v>9.3959587290000002</c:v>
                </c:pt>
                <c:pt idx="1175">
                  <c:v>9.4018886100000003</c:v>
                </c:pt>
                <c:pt idx="1176">
                  <c:v>9.4079444550000009</c:v>
                </c:pt>
                <c:pt idx="1177">
                  <c:v>9.4199649900000004</c:v>
                </c:pt>
                <c:pt idx="1178">
                  <c:v>9.4258938400000005</c:v>
                </c:pt>
                <c:pt idx="1179">
                  <c:v>9.4318812370000007</c:v>
                </c:pt>
                <c:pt idx="1180">
                  <c:v>9.4439580690000007</c:v>
                </c:pt>
                <c:pt idx="1181">
                  <c:v>9.4499494229999996</c:v>
                </c:pt>
                <c:pt idx="1182">
                  <c:v>9.4558921310000006</c:v>
                </c:pt>
                <c:pt idx="1183">
                  <c:v>9.4678994809999999</c:v>
                </c:pt>
                <c:pt idx="1184">
                  <c:v>9.4740253580000005</c:v>
                </c:pt>
                <c:pt idx="1185">
                  <c:v>9.4799279999999992</c:v>
                </c:pt>
                <c:pt idx="1186">
                  <c:v>9.4918844670000002</c:v>
                </c:pt>
                <c:pt idx="1187">
                  <c:v>9.4979105730000004</c:v>
                </c:pt>
                <c:pt idx="1188">
                  <c:v>9.5039189999999998</c:v>
                </c:pt>
                <c:pt idx="1189">
                  <c:v>9.5159677879999993</c:v>
                </c:pt>
                <c:pt idx="1190">
                  <c:v>9.5218805389999996</c:v>
                </c:pt>
                <c:pt idx="1191">
                  <c:v>9.5279332829999994</c:v>
                </c:pt>
                <c:pt idx="1192">
                  <c:v>9.5399390400000001</c:v>
                </c:pt>
                <c:pt idx="1193">
                  <c:v>9.5459220019999993</c:v>
                </c:pt>
                <c:pt idx="1194">
                  <c:v>9.5519651190000001</c:v>
                </c:pt>
                <c:pt idx="1195">
                  <c:v>9.5639674350000003</c:v>
                </c:pt>
                <c:pt idx="1196">
                  <c:v>9.5699400239999992</c:v>
                </c:pt>
                <c:pt idx="1197">
                  <c:v>9.5759339570000002</c:v>
                </c:pt>
                <c:pt idx="1198">
                  <c:v>9.5879143340000006</c:v>
                </c:pt>
                <c:pt idx="1199">
                  <c:v>9.5939195680000005</c:v>
                </c:pt>
                <c:pt idx="1200">
                  <c:v>9.6004012329999995</c:v>
                </c:pt>
                <c:pt idx="1201">
                  <c:v>9.6119385279999996</c:v>
                </c:pt>
                <c:pt idx="1202">
                  <c:v>9.6178892289999993</c:v>
                </c:pt>
                <c:pt idx="1203">
                  <c:v>9.6239599489999996</c:v>
                </c:pt>
                <c:pt idx="1204">
                  <c:v>9.6359175530000005</c:v>
                </c:pt>
                <c:pt idx="1205">
                  <c:v>9.6419490509999992</c:v>
                </c:pt>
                <c:pt idx="1206">
                  <c:v>9.6479514440000003</c:v>
                </c:pt>
                <c:pt idx="1207">
                  <c:v>9.6598973889999993</c:v>
                </c:pt>
                <c:pt idx="1208">
                  <c:v>9.6659311690000003</c:v>
                </c:pt>
                <c:pt idx="1209">
                  <c:v>9.6719683780000008</c:v>
                </c:pt>
                <c:pt idx="1210">
                  <c:v>9.6839272770000004</c:v>
                </c:pt>
                <c:pt idx="1211">
                  <c:v>9.6898944589999996</c:v>
                </c:pt>
                <c:pt idx="1212">
                  <c:v>9.6959293290000002</c:v>
                </c:pt>
                <c:pt idx="1213">
                  <c:v>9.7079379830000008</c:v>
                </c:pt>
                <c:pt idx="1214">
                  <c:v>9.7139428819999996</c:v>
                </c:pt>
                <c:pt idx="1215">
                  <c:v>9.7199404979999997</c:v>
                </c:pt>
                <c:pt idx="1216">
                  <c:v>9.7318835109999995</c:v>
                </c:pt>
                <c:pt idx="1217">
                  <c:v>9.7379263419999997</c:v>
                </c:pt>
                <c:pt idx="1218">
                  <c:v>9.7438579730000008</c:v>
                </c:pt>
                <c:pt idx="1219">
                  <c:v>9.7559008509999998</c:v>
                </c:pt>
                <c:pt idx="1220">
                  <c:v>9.7619518309999993</c:v>
                </c:pt>
                <c:pt idx="1221">
                  <c:v>9.7679669419999993</c:v>
                </c:pt>
                <c:pt idx="1222">
                  <c:v>9.7799209250000008</c:v>
                </c:pt>
                <c:pt idx="1223">
                  <c:v>9.7859761130000003</c:v>
                </c:pt>
                <c:pt idx="1224">
                  <c:v>9.7919479020000004</c:v>
                </c:pt>
                <c:pt idx="1225">
                  <c:v>9.8039258</c:v>
                </c:pt>
                <c:pt idx="1226">
                  <c:v>9.809967426</c:v>
                </c:pt>
                <c:pt idx="1227">
                  <c:v>9.8158867599999997</c:v>
                </c:pt>
                <c:pt idx="1228">
                  <c:v>9.8279629100000001</c:v>
                </c:pt>
                <c:pt idx="1229">
                  <c:v>9.8339583180000005</c:v>
                </c:pt>
                <c:pt idx="1230">
                  <c:v>9.8398834409999996</c:v>
                </c:pt>
                <c:pt idx="1231">
                  <c:v>9.8519521460000004</c:v>
                </c:pt>
                <c:pt idx="1232">
                  <c:v>9.8579439569999998</c:v>
                </c:pt>
                <c:pt idx="1233">
                  <c:v>9.8639396250000004</c:v>
                </c:pt>
                <c:pt idx="1234">
                  <c:v>9.8759446329999996</c:v>
                </c:pt>
                <c:pt idx="1235">
                  <c:v>9.8818720330000005</c:v>
                </c:pt>
                <c:pt idx="1236">
                  <c:v>9.8879716779999995</c:v>
                </c:pt>
                <c:pt idx="1237">
                  <c:v>9.8999054920000003</c:v>
                </c:pt>
                <c:pt idx="1238">
                  <c:v>9.9059376409999995</c:v>
                </c:pt>
                <c:pt idx="1239">
                  <c:v>9.9119237459999994</c:v>
                </c:pt>
                <c:pt idx="1240">
                  <c:v>9.9240009400000009</c:v>
                </c:pt>
                <c:pt idx="1241">
                  <c:v>9.9299178500000007</c:v>
                </c:pt>
                <c:pt idx="1242">
                  <c:v>9.9359323889999995</c:v>
                </c:pt>
                <c:pt idx="1243">
                  <c:v>9.9479740359999997</c:v>
                </c:pt>
                <c:pt idx="1244">
                  <c:v>9.9539756330000007</c:v>
                </c:pt>
                <c:pt idx="1245">
                  <c:v>9.9599624050000006</c:v>
                </c:pt>
                <c:pt idx="1246">
                  <c:v>9.9719596250000002</c:v>
                </c:pt>
                <c:pt idx="1247">
                  <c:v>9.9778633679999995</c:v>
                </c:pt>
                <c:pt idx="1248">
                  <c:v>9.9845124040000002</c:v>
                </c:pt>
                <c:pt idx="1249">
                  <c:v>9.9959573969999997</c:v>
                </c:pt>
                <c:pt idx="1250">
                  <c:v>10.002006574999999</c:v>
                </c:pt>
                <c:pt idx="1251">
                  <c:v>10.007862265</c:v>
                </c:pt>
                <c:pt idx="1252">
                  <c:v>10.019956105</c:v>
                </c:pt>
                <c:pt idx="1253">
                  <c:v>10.025891633000001</c:v>
                </c:pt>
                <c:pt idx="1254">
                  <c:v>10.031914666</c:v>
                </c:pt>
                <c:pt idx="1255">
                  <c:v>10.043894796</c:v>
                </c:pt>
                <c:pt idx="1256">
                  <c:v>10.049974332</c:v>
                </c:pt>
                <c:pt idx="1257">
                  <c:v>10.055933466999999</c:v>
                </c:pt>
                <c:pt idx="1258">
                  <c:v>10.067940815</c:v>
                </c:pt>
                <c:pt idx="1259">
                  <c:v>10.073884974</c:v>
                </c:pt>
                <c:pt idx="1260">
                  <c:v>10.079948772</c:v>
                </c:pt>
                <c:pt idx="1261">
                  <c:v>10.091894583</c:v>
                </c:pt>
                <c:pt idx="1262">
                  <c:v>10.097920885000001</c:v>
                </c:pt>
                <c:pt idx="1263">
                  <c:v>10.103896621000001</c:v>
                </c:pt>
                <c:pt idx="1264">
                  <c:v>10.115924862</c:v>
                </c:pt>
                <c:pt idx="1265">
                  <c:v>10.121902202999999</c:v>
                </c:pt>
                <c:pt idx="1266">
                  <c:v>10.127915701999999</c:v>
                </c:pt>
                <c:pt idx="1267">
                  <c:v>10.139889183999999</c:v>
                </c:pt>
                <c:pt idx="1268">
                  <c:v>10.146269856</c:v>
                </c:pt>
                <c:pt idx="1269">
                  <c:v>10.151920611</c:v>
                </c:pt>
                <c:pt idx="1270">
                  <c:v>10.163989157</c:v>
                </c:pt>
                <c:pt idx="1271">
                  <c:v>10.169849247</c:v>
                </c:pt>
                <c:pt idx="1272">
                  <c:v>10.175935726000001</c:v>
                </c:pt>
                <c:pt idx="1273">
                  <c:v>10.187885290000001</c:v>
                </c:pt>
                <c:pt idx="1274">
                  <c:v>10.193906476</c:v>
                </c:pt>
                <c:pt idx="1275">
                  <c:v>10.199874362999999</c:v>
                </c:pt>
                <c:pt idx="1276">
                  <c:v>10.211936525</c:v>
                </c:pt>
                <c:pt idx="1277">
                  <c:v>10.217992990000001</c:v>
                </c:pt>
                <c:pt idx="1278">
                  <c:v>10.223948519</c:v>
                </c:pt>
                <c:pt idx="1279">
                  <c:v>10.235913734</c:v>
                </c:pt>
                <c:pt idx="1280">
                  <c:v>10.241940241</c:v>
                </c:pt>
                <c:pt idx="1281">
                  <c:v>10.265881564000001</c:v>
                </c:pt>
                <c:pt idx="1282">
                  <c:v>10.27243966</c:v>
                </c:pt>
                <c:pt idx="1283">
                  <c:v>10.283882663</c:v>
                </c:pt>
                <c:pt idx="1284">
                  <c:v>10.289902753</c:v>
                </c:pt>
                <c:pt idx="1285">
                  <c:v>10.295957100000001</c:v>
                </c:pt>
                <c:pt idx="1286">
                  <c:v>10.307943069</c:v>
                </c:pt>
                <c:pt idx="1287">
                  <c:v>10.313963684000001</c:v>
                </c:pt>
                <c:pt idx="1288">
                  <c:v>10.319938628999999</c:v>
                </c:pt>
                <c:pt idx="1289">
                  <c:v>10.331904140000001</c:v>
                </c:pt>
                <c:pt idx="1290">
                  <c:v>10.337953863999999</c:v>
                </c:pt>
                <c:pt idx="1291">
                  <c:v>10.343962817</c:v>
                </c:pt>
                <c:pt idx="1292">
                  <c:v>10.355922422000001</c:v>
                </c:pt>
                <c:pt idx="1293">
                  <c:v>10.361930967999999</c:v>
                </c:pt>
                <c:pt idx="1294">
                  <c:v>10.368108638000001</c:v>
                </c:pt>
                <c:pt idx="1295">
                  <c:v>10.379901074999999</c:v>
                </c:pt>
                <c:pt idx="1296">
                  <c:v>10.385984215000001</c:v>
                </c:pt>
                <c:pt idx="1297">
                  <c:v>10.391851322000001</c:v>
                </c:pt>
                <c:pt idx="1298">
                  <c:v>10.404385745000001</c:v>
                </c:pt>
                <c:pt idx="1299">
                  <c:v>10.409909763</c:v>
                </c:pt>
                <c:pt idx="1300">
                  <c:v>10.415929038</c:v>
                </c:pt>
                <c:pt idx="1301">
                  <c:v>10.427894792</c:v>
                </c:pt>
                <c:pt idx="1302">
                  <c:v>10.433986301999999</c:v>
                </c:pt>
                <c:pt idx="1303">
                  <c:v>10.43995872</c:v>
                </c:pt>
                <c:pt idx="1304">
                  <c:v>10.451909884000001</c:v>
                </c:pt>
                <c:pt idx="1305">
                  <c:v>10.457902588</c:v>
                </c:pt>
                <c:pt idx="1306">
                  <c:v>10.463891412000001</c:v>
                </c:pt>
                <c:pt idx="1307">
                  <c:v>10.475886429999999</c:v>
                </c:pt>
                <c:pt idx="1308">
                  <c:v>10.481913784</c:v>
                </c:pt>
                <c:pt idx="1309">
                  <c:v>10.487863209</c:v>
                </c:pt>
                <c:pt idx="1310">
                  <c:v>10.499984176</c:v>
                </c:pt>
                <c:pt idx="1311">
                  <c:v>10.505931946</c:v>
                </c:pt>
                <c:pt idx="1312">
                  <c:v>10.511972797</c:v>
                </c:pt>
                <c:pt idx="1313">
                  <c:v>10.523970007999999</c:v>
                </c:pt>
                <c:pt idx="1314">
                  <c:v>10.529977741</c:v>
                </c:pt>
                <c:pt idx="1315">
                  <c:v>10.535898133</c:v>
                </c:pt>
                <c:pt idx="1316">
                  <c:v>10.547890184</c:v>
                </c:pt>
                <c:pt idx="1317">
                  <c:v>10.553947054</c:v>
                </c:pt>
                <c:pt idx="1318">
                  <c:v>10.560004997</c:v>
                </c:pt>
                <c:pt idx="1319">
                  <c:v>10.571881118</c:v>
                </c:pt>
                <c:pt idx="1320">
                  <c:v>10.577931105999999</c:v>
                </c:pt>
                <c:pt idx="1321">
                  <c:v>10.583859589999999</c:v>
                </c:pt>
                <c:pt idx="1322">
                  <c:v>10.596032281999999</c:v>
                </c:pt>
                <c:pt idx="1323">
                  <c:v>10.601916562</c:v>
                </c:pt>
                <c:pt idx="1324">
                  <c:v>10.607914297000001</c:v>
                </c:pt>
                <c:pt idx="1325">
                  <c:v>10.619885010999999</c:v>
                </c:pt>
                <c:pt idx="1326">
                  <c:v>10.625932038</c:v>
                </c:pt>
                <c:pt idx="1327">
                  <c:v>10.631891735</c:v>
                </c:pt>
                <c:pt idx="1328">
                  <c:v>10.643922164999999</c:v>
                </c:pt>
                <c:pt idx="1329">
                  <c:v>10.649835721000001</c:v>
                </c:pt>
                <c:pt idx="1330">
                  <c:v>10.656131136000001</c:v>
                </c:pt>
                <c:pt idx="1331">
                  <c:v>10.667907917000001</c:v>
                </c:pt>
                <c:pt idx="1332">
                  <c:v>10.673965298000001</c:v>
                </c:pt>
                <c:pt idx="1333">
                  <c:v>10.679854853</c:v>
                </c:pt>
                <c:pt idx="1334">
                  <c:v>10.691938310999999</c:v>
                </c:pt>
                <c:pt idx="1335">
                  <c:v>10.697957083</c:v>
                </c:pt>
                <c:pt idx="1336">
                  <c:v>10.703916603</c:v>
                </c:pt>
                <c:pt idx="1337">
                  <c:v>10.715889018</c:v>
                </c:pt>
                <c:pt idx="1338">
                  <c:v>10.722826903</c:v>
                </c:pt>
                <c:pt idx="1339">
                  <c:v>10.727929515</c:v>
                </c:pt>
                <c:pt idx="1340">
                  <c:v>10.739906533999999</c:v>
                </c:pt>
                <c:pt idx="1341">
                  <c:v>10.745936094999999</c:v>
                </c:pt>
                <c:pt idx="1342">
                  <c:v>10.752176264999999</c:v>
                </c:pt>
                <c:pt idx="1343">
                  <c:v>10.763903669999999</c:v>
                </c:pt>
                <c:pt idx="1344">
                  <c:v>10.769894953</c:v>
                </c:pt>
                <c:pt idx="1345">
                  <c:v>10.775951907</c:v>
                </c:pt>
                <c:pt idx="1346">
                  <c:v>10.787910356999999</c:v>
                </c:pt>
                <c:pt idx="1347">
                  <c:v>10.793939946</c:v>
                </c:pt>
                <c:pt idx="1348">
                  <c:v>10.799843286</c:v>
                </c:pt>
                <c:pt idx="1349">
                  <c:v>10.811887983</c:v>
                </c:pt>
                <c:pt idx="1350">
                  <c:v>10.817926038</c:v>
                </c:pt>
                <c:pt idx="1351">
                  <c:v>10.823908360000001</c:v>
                </c:pt>
                <c:pt idx="1352">
                  <c:v>10.835890069</c:v>
                </c:pt>
                <c:pt idx="1353">
                  <c:v>10.841959225</c:v>
                </c:pt>
                <c:pt idx="1354">
                  <c:v>10.848199189000001</c:v>
                </c:pt>
                <c:pt idx="1355">
                  <c:v>10.859894753000001</c:v>
                </c:pt>
                <c:pt idx="1356">
                  <c:v>10.865908113</c:v>
                </c:pt>
                <c:pt idx="1357">
                  <c:v>10.87191485</c:v>
                </c:pt>
                <c:pt idx="1358">
                  <c:v>10.883936194</c:v>
                </c:pt>
                <c:pt idx="1359">
                  <c:v>10.889951097000001</c:v>
                </c:pt>
                <c:pt idx="1360">
                  <c:v>10.895937836</c:v>
                </c:pt>
                <c:pt idx="1361">
                  <c:v>10.907891376</c:v>
                </c:pt>
                <c:pt idx="1362">
                  <c:v>10.914022285</c:v>
                </c:pt>
                <c:pt idx="1363">
                  <c:v>10.91998098</c:v>
                </c:pt>
                <c:pt idx="1364">
                  <c:v>10.931927452</c:v>
                </c:pt>
                <c:pt idx="1365">
                  <c:v>10.937856383</c:v>
                </c:pt>
                <c:pt idx="1366">
                  <c:v>10.944359537</c:v>
                </c:pt>
                <c:pt idx="1367">
                  <c:v>10.955872380000001</c:v>
                </c:pt>
                <c:pt idx="1368">
                  <c:v>10.961951916</c:v>
                </c:pt>
                <c:pt idx="1369">
                  <c:v>10.967869632999999</c:v>
                </c:pt>
                <c:pt idx="1370">
                  <c:v>10.980023943000001</c:v>
                </c:pt>
                <c:pt idx="1371">
                  <c:v>10.985994612000001</c:v>
                </c:pt>
                <c:pt idx="1372">
                  <c:v>10.991899421999999</c:v>
                </c:pt>
                <c:pt idx="1373">
                  <c:v>11.003925875</c:v>
                </c:pt>
                <c:pt idx="1374">
                  <c:v>11.009928505</c:v>
                </c:pt>
                <c:pt idx="1375">
                  <c:v>11.015907081</c:v>
                </c:pt>
                <c:pt idx="1376">
                  <c:v>11.027932984</c:v>
                </c:pt>
                <c:pt idx="1377">
                  <c:v>11.033861605</c:v>
                </c:pt>
                <c:pt idx="1378">
                  <c:v>11.040355056999999</c:v>
                </c:pt>
                <c:pt idx="1379">
                  <c:v>11.051901365999999</c:v>
                </c:pt>
                <c:pt idx="1380">
                  <c:v>11.057945395999999</c:v>
                </c:pt>
                <c:pt idx="1381">
                  <c:v>11.063851798</c:v>
                </c:pt>
                <c:pt idx="1382">
                  <c:v>11.07595452</c:v>
                </c:pt>
                <c:pt idx="1383">
                  <c:v>11.081885971</c:v>
                </c:pt>
                <c:pt idx="1384">
                  <c:v>11.087939406</c:v>
                </c:pt>
                <c:pt idx="1385">
                  <c:v>11.099914197</c:v>
                </c:pt>
                <c:pt idx="1386">
                  <c:v>11.105925057</c:v>
                </c:pt>
                <c:pt idx="1387">
                  <c:v>11.111895499999999</c:v>
                </c:pt>
                <c:pt idx="1388">
                  <c:v>11.123967180999999</c:v>
                </c:pt>
                <c:pt idx="1389">
                  <c:v>11.129898110999999</c:v>
                </c:pt>
                <c:pt idx="1390">
                  <c:v>11.137143292999999</c:v>
                </c:pt>
                <c:pt idx="1391">
                  <c:v>11.147965198</c:v>
                </c:pt>
                <c:pt idx="1392">
                  <c:v>11.153885838000001</c:v>
                </c:pt>
                <c:pt idx="1393">
                  <c:v>11.159901174</c:v>
                </c:pt>
                <c:pt idx="1394">
                  <c:v>11.171901018</c:v>
                </c:pt>
                <c:pt idx="1395">
                  <c:v>11.177956201000001</c:v>
                </c:pt>
                <c:pt idx="1396">
                  <c:v>11.183895582</c:v>
                </c:pt>
                <c:pt idx="1397">
                  <c:v>11.195897882000001</c:v>
                </c:pt>
                <c:pt idx="1398">
                  <c:v>11.201972694</c:v>
                </c:pt>
                <c:pt idx="1399">
                  <c:v>11.207921035</c:v>
                </c:pt>
                <c:pt idx="1400">
                  <c:v>11.219878337000001</c:v>
                </c:pt>
                <c:pt idx="1401">
                  <c:v>11.225889943</c:v>
                </c:pt>
                <c:pt idx="1402">
                  <c:v>11.231925116999999</c:v>
                </c:pt>
                <c:pt idx="1403">
                  <c:v>11.243945586000001</c:v>
                </c:pt>
                <c:pt idx="1404">
                  <c:v>11.249833901000001</c:v>
                </c:pt>
                <c:pt idx="1405">
                  <c:v>11.255886379</c:v>
                </c:pt>
                <c:pt idx="1406">
                  <c:v>11.267944245000001</c:v>
                </c:pt>
                <c:pt idx="1407">
                  <c:v>11.274006794</c:v>
                </c:pt>
                <c:pt idx="1408">
                  <c:v>11.279934826</c:v>
                </c:pt>
                <c:pt idx="1409">
                  <c:v>11.291917011000001</c:v>
                </c:pt>
                <c:pt idx="1410">
                  <c:v>11.297970382999999</c:v>
                </c:pt>
                <c:pt idx="1411">
                  <c:v>11.303928012</c:v>
                </c:pt>
                <c:pt idx="1412">
                  <c:v>11.315927057</c:v>
                </c:pt>
                <c:pt idx="1413">
                  <c:v>11.321947588</c:v>
                </c:pt>
                <c:pt idx="1414">
                  <c:v>11.328244391</c:v>
                </c:pt>
                <c:pt idx="1415">
                  <c:v>11.33993551</c:v>
                </c:pt>
                <c:pt idx="1416">
                  <c:v>11.345888002000001</c:v>
                </c:pt>
                <c:pt idx="1417">
                  <c:v>11.351933154999999</c:v>
                </c:pt>
                <c:pt idx="1418">
                  <c:v>11.363965535</c:v>
                </c:pt>
                <c:pt idx="1419">
                  <c:v>11.369979054</c:v>
                </c:pt>
                <c:pt idx="1420">
                  <c:v>11.375913919</c:v>
                </c:pt>
                <c:pt idx="1421">
                  <c:v>11.387867554</c:v>
                </c:pt>
                <c:pt idx="1422">
                  <c:v>11.393944804</c:v>
                </c:pt>
                <c:pt idx="1423">
                  <c:v>11.399898942</c:v>
                </c:pt>
                <c:pt idx="1424">
                  <c:v>11.411892071</c:v>
                </c:pt>
                <c:pt idx="1425">
                  <c:v>11.417936686999999</c:v>
                </c:pt>
                <c:pt idx="1426">
                  <c:v>11.424029194999999</c:v>
                </c:pt>
                <c:pt idx="1427">
                  <c:v>11.435909212</c:v>
                </c:pt>
                <c:pt idx="1428">
                  <c:v>11.441929310000001</c:v>
                </c:pt>
                <c:pt idx="1429">
                  <c:v>11.447895088999999</c:v>
                </c:pt>
                <c:pt idx="1430">
                  <c:v>11.459907178</c:v>
                </c:pt>
                <c:pt idx="1431">
                  <c:v>11.465933638999999</c:v>
                </c:pt>
                <c:pt idx="1432">
                  <c:v>11.471884774999999</c:v>
                </c:pt>
                <c:pt idx="1433">
                  <c:v>11.483910309000001</c:v>
                </c:pt>
                <c:pt idx="1434">
                  <c:v>11.489964071999999</c:v>
                </c:pt>
                <c:pt idx="1435">
                  <c:v>11.495945167</c:v>
                </c:pt>
                <c:pt idx="1436">
                  <c:v>11.507879880000001</c:v>
                </c:pt>
                <c:pt idx="1437">
                  <c:v>11.513874329</c:v>
                </c:pt>
                <c:pt idx="1438">
                  <c:v>11.519914543000001</c:v>
                </c:pt>
                <c:pt idx="1439">
                  <c:v>11.531954033</c:v>
                </c:pt>
                <c:pt idx="1440">
                  <c:v>11.537915541</c:v>
                </c:pt>
                <c:pt idx="1441">
                  <c:v>11.543896106</c:v>
                </c:pt>
                <c:pt idx="1442">
                  <c:v>11.555953206</c:v>
                </c:pt>
                <c:pt idx="1443">
                  <c:v>11.561947759000001</c:v>
                </c:pt>
                <c:pt idx="1444">
                  <c:v>11.567934076</c:v>
                </c:pt>
                <c:pt idx="1445">
                  <c:v>11.579901295000001</c:v>
                </c:pt>
                <c:pt idx="1446">
                  <c:v>11.585891462999999</c:v>
                </c:pt>
                <c:pt idx="1447">
                  <c:v>11.591912816000001</c:v>
                </c:pt>
                <c:pt idx="1448">
                  <c:v>11.605859414999999</c:v>
                </c:pt>
                <c:pt idx="1449">
                  <c:v>11.609907552999999</c:v>
                </c:pt>
                <c:pt idx="1450">
                  <c:v>11.61592154</c:v>
                </c:pt>
                <c:pt idx="1451">
                  <c:v>11.627946007</c:v>
                </c:pt>
                <c:pt idx="1452">
                  <c:v>11.633965312999999</c:v>
                </c:pt>
                <c:pt idx="1453">
                  <c:v>11.639860854</c:v>
                </c:pt>
                <c:pt idx="1454">
                  <c:v>11.651933136</c:v>
                </c:pt>
                <c:pt idx="1455">
                  <c:v>11.657908902999999</c:v>
                </c:pt>
                <c:pt idx="1456">
                  <c:v>11.663880146</c:v>
                </c:pt>
                <c:pt idx="1457">
                  <c:v>11.675917898</c:v>
                </c:pt>
                <c:pt idx="1458">
                  <c:v>11.681969959</c:v>
                </c:pt>
                <c:pt idx="1459">
                  <c:v>11.687904552999999</c:v>
                </c:pt>
                <c:pt idx="1460">
                  <c:v>11.699937939</c:v>
                </c:pt>
                <c:pt idx="1461">
                  <c:v>11.705839896000001</c:v>
                </c:pt>
                <c:pt idx="1462">
                  <c:v>11.712297823</c:v>
                </c:pt>
                <c:pt idx="1463">
                  <c:v>11.723882918999999</c:v>
                </c:pt>
                <c:pt idx="1464">
                  <c:v>11.729907304999999</c:v>
                </c:pt>
                <c:pt idx="1465">
                  <c:v>11.735845676</c:v>
                </c:pt>
                <c:pt idx="1466">
                  <c:v>11.747937078</c:v>
                </c:pt>
                <c:pt idx="1467">
                  <c:v>11.753938454</c:v>
                </c:pt>
                <c:pt idx="1468">
                  <c:v>11.759904946000001</c:v>
                </c:pt>
                <c:pt idx="1469">
                  <c:v>11.771935162</c:v>
                </c:pt>
                <c:pt idx="1470">
                  <c:v>11.777909341000001</c:v>
                </c:pt>
                <c:pt idx="1471">
                  <c:v>11.783928334000001</c:v>
                </c:pt>
                <c:pt idx="1472">
                  <c:v>11.795940660999999</c:v>
                </c:pt>
                <c:pt idx="1473">
                  <c:v>11.801856791000001</c:v>
                </c:pt>
                <c:pt idx="1474">
                  <c:v>11.807888275</c:v>
                </c:pt>
                <c:pt idx="1475">
                  <c:v>11.819905524999999</c:v>
                </c:pt>
                <c:pt idx="1476">
                  <c:v>11.825899067</c:v>
                </c:pt>
                <c:pt idx="1477">
                  <c:v>11.831941433000001</c:v>
                </c:pt>
                <c:pt idx="1478">
                  <c:v>11.843907400999999</c:v>
                </c:pt>
                <c:pt idx="1479">
                  <c:v>11.849927129999999</c:v>
                </c:pt>
                <c:pt idx="1480">
                  <c:v>11.855875349</c:v>
                </c:pt>
                <c:pt idx="1481">
                  <c:v>11.867887766000001</c:v>
                </c:pt>
                <c:pt idx="1482">
                  <c:v>11.873952705000001</c:v>
                </c:pt>
                <c:pt idx="1483">
                  <c:v>11.879929789</c:v>
                </c:pt>
                <c:pt idx="1484">
                  <c:v>11.891950277999999</c:v>
                </c:pt>
                <c:pt idx="1485">
                  <c:v>11.897844808</c:v>
                </c:pt>
                <c:pt idx="1486">
                  <c:v>11.903925122</c:v>
                </c:pt>
                <c:pt idx="1487">
                  <c:v>11.915943827</c:v>
                </c:pt>
                <c:pt idx="1488">
                  <c:v>11.921891015</c:v>
                </c:pt>
                <c:pt idx="1489">
                  <c:v>11.927920921</c:v>
                </c:pt>
                <c:pt idx="1490">
                  <c:v>11.939884435</c:v>
                </c:pt>
                <c:pt idx="1491">
                  <c:v>11.945967790999999</c:v>
                </c:pt>
                <c:pt idx="1492">
                  <c:v>11.95189332</c:v>
                </c:pt>
                <c:pt idx="1493">
                  <c:v>11.963881448</c:v>
                </c:pt>
                <c:pt idx="1494">
                  <c:v>11.969998754000001</c:v>
                </c:pt>
                <c:pt idx="1495">
                  <c:v>11.975967176999999</c:v>
                </c:pt>
                <c:pt idx="1496">
                  <c:v>11.987928626</c:v>
                </c:pt>
                <c:pt idx="1497">
                  <c:v>11.993830958</c:v>
                </c:pt>
                <c:pt idx="1498">
                  <c:v>12.000201932</c:v>
                </c:pt>
                <c:pt idx="1499">
                  <c:v>12.013172730999999</c:v>
                </c:pt>
                <c:pt idx="1500">
                  <c:v>12.017859816</c:v>
                </c:pt>
                <c:pt idx="1501">
                  <c:v>12.023904827999999</c:v>
                </c:pt>
                <c:pt idx="1502">
                  <c:v>12.035920775999999</c:v>
                </c:pt>
                <c:pt idx="1503">
                  <c:v>12.041909958</c:v>
                </c:pt>
                <c:pt idx="1504">
                  <c:v>12.047857321</c:v>
                </c:pt>
                <c:pt idx="1505">
                  <c:v>12.059905623000001</c:v>
                </c:pt>
                <c:pt idx="1506">
                  <c:v>12.06594396</c:v>
                </c:pt>
                <c:pt idx="1507">
                  <c:v>12.071927924000001</c:v>
                </c:pt>
                <c:pt idx="1508">
                  <c:v>12.083907538</c:v>
                </c:pt>
                <c:pt idx="1509">
                  <c:v>12.090011107</c:v>
                </c:pt>
                <c:pt idx="1510">
                  <c:v>12.096734766999999</c:v>
                </c:pt>
                <c:pt idx="1511">
                  <c:v>12.107943463</c:v>
                </c:pt>
                <c:pt idx="1512">
                  <c:v>12.113887009000001</c:v>
                </c:pt>
                <c:pt idx="1513">
                  <c:v>12.119875303000001</c:v>
                </c:pt>
                <c:pt idx="1514">
                  <c:v>12.132046217999999</c:v>
                </c:pt>
                <c:pt idx="1515">
                  <c:v>12.137905631000001</c:v>
                </c:pt>
                <c:pt idx="1516">
                  <c:v>12.143855521000001</c:v>
                </c:pt>
                <c:pt idx="1517">
                  <c:v>12.155882507999999</c:v>
                </c:pt>
                <c:pt idx="1518">
                  <c:v>12.161952170999999</c:v>
                </c:pt>
                <c:pt idx="1519">
                  <c:v>12.167948229</c:v>
                </c:pt>
                <c:pt idx="1520">
                  <c:v>12.179939097</c:v>
                </c:pt>
                <c:pt idx="1521">
                  <c:v>12.185918945999999</c:v>
                </c:pt>
                <c:pt idx="1522">
                  <c:v>12.192246468</c:v>
                </c:pt>
                <c:pt idx="1523">
                  <c:v>12.203872239000001</c:v>
                </c:pt>
                <c:pt idx="1524">
                  <c:v>12.209936990999999</c:v>
                </c:pt>
                <c:pt idx="1525">
                  <c:v>12.215889173000001</c:v>
                </c:pt>
                <c:pt idx="1526">
                  <c:v>12.22791936</c:v>
                </c:pt>
                <c:pt idx="1527">
                  <c:v>12.233912039</c:v>
                </c:pt>
                <c:pt idx="1528">
                  <c:v>12.239923020999999</c:v>
                </c:pt>
                <c:pt idx="1529">
                  <c:v>12.251909037000001</c:v>
                </c:pt>
                <c:pt idx="1530">
                  <c:v>12.257978302</c:v>
                </c:pt>
                <c:pt idx="1531">
                  <c:v>12.263869199</c:v>
                </c:pt>
                <c:pt idx="1532">
                  <c:v>12.275917398000001</c:v>
                </c:pt>
                <c:pt idx="1533">
                  <c:v>12.281965189999999</c:v>
                </c:pt>
                <c:pt idx="1534">
                  <c:v>12.287890495999999</c:v>
                </c:pt>
                <c:pt idx="1535">
                  <c:v>12.299926073</c:v>
                </c:pt>
                <c:pt idx="1536">
                  <c:v>12.305914463000001</c:v>
                </c:pt>
                <c:pt idx="1537">
                  <c:v>12.311865772000001</c:v>
                </c:pt>
                <c:pt idx="1538">
                  <c:v>12.323916574</c:v>
                </c:pt>
                <c:pt idx="1539">
                  <c:v>12.329899793999999</c:v>
                </c:pt>
                <c:pt idx="1540">
                  <c:v>12.335926044000001</c:v>
                </c:pt>
                <c:pt idx="1541">
                  <c:v>12.347877792</c:v>
                </c:pt>
                <c:pt idx="1542">
                  <c:v>12.353920912</c:v>
                </c:pt>
                <c:pt idx="1543">
                  <c:v>12.359900147999999</c:v>
                </c:pt>
                <c:pt idx="1544">
                  <c:v>12.371866515000001</c:v>
                </c:pt>
                <c:pt idx="1545">
                  <c:v>12.377934504000001</c:v>
                </c:pt>
                <c:pt idx="1546">
                  <c:v>12.384187615</c:v>
                </c:pt>
                <c:pt idx="1547">
                  <c:v>12.395882295</c:v>
                </c:pt>
                <c:pt idx="1548">
                  <c:v>12.401906114000001</c:v>
                </c:pt>
                <c:pt idx="1549">
                  <c:v>12.407908589</c:v>
                </c:pt>
                <c:pt idx="1550">
                  <c:v>12.419899424</c:v>
                </c:pt>
                <c:pt idx="1551">
                  <c:v>12.425931071000001</c:v>
                </c:pt>
                <c:pt idx="1552">
                  <c:v>12.431870472</c:v>
                </c:pt>
                <c:pt idx="1553">
                  <c:v>12.443860682</c:v>
                </c:pt>
                <c:pt idx="1554">
                  <c:v>12.449862914000001</c:v>
                </c:pt>
                <c:pt idx="1555">
                  <c:v>12.4559286</c:v>
                </c:pt>
                <c:pt idx="1556">
                  <c:v>12.467962826000001</c:v>
                </c:pt>
                <c:pt idx="1557">
                  <c:v>12.473872276</c:v>
                </c:pt>
                <c:pt idx="1558">
                  <c:v>12.479853329000001</c:v>
                </c:pt>
                <c:pt idx="1559">
                  <c:v>12.491888174</c:v>
                </c:pt>
                <c:pt idx="1560">
                  <c:v>12.497888755</c:v>
                </c:pt>
                <c:pt idx="1561">
                  <c:v>12.503893338999999</c:v>
                </c:pt>
                <c:pt idx="1562">
                  <c:v>12.515896057999999</c:v>
                </c:pt>
                <c:pt idx="1563">
                  <c:v>12.521880467000001</c:v>
                </c:pt>
                <c:pt idx="1564">
                  <c:v>12.527931579000001</c:v>
                </c:pt>
                <c:pt idx="1565">
                  <c:v>12.53987467</c:v>
                </c:pt>
                <c:pt idx="1566">
                  <c:v>12.546031880999999</c:v>
                </c:pt>
                <c:pt idx="1567">
                  <c:v>12.551916889999999</c:v>
                </c:pt>
                <c:pt idx="1568">
                  <c:v>12.563868268</c:v>
                </c:pt>
                <c:pt idx="1569">
                  <c:v>12.569940727000001</c:v>
                </c:pt>
                <c:pt idx="1570">
                  <c:v>12.575900302000001</c:v>
                </c:pt>
                <c:pt idx="1571">
                  <c:v>12.587886956</c:v>
                </c:pt>
                <c:pt idx="1572">
                  <c:v>12.593888494</c:v>
                </c:pt>
                <c:pt idx="1573">
                  <c:v>12.599861613</c:v>
                </c:pt>
                <c:pt idx="1574">
                  <c:v>12.611931013</c:v>
                </c:pt>
                <c:pt idx="1575">
                  <c:v>12.617900390999999</c:v>
                </c:pt>
                <c:pt idx="1576">
                  <c:v>12.623894987</c:v>
                </c:pt>
                <c:pt idx="1577">
                  <c:v>12.635974625999999</c:v>
                </c:pt>
                <c:pt idx="1578">
                  <c:v>12.64191171</c:v>
                </c:pt>
                <c:pt idx="1579">
                  <c:v>12.647950080999999</c:v>
                </c:pt>
                <c:pt idx="1580">
                  <c:v>12.659913077000001</c:v>
                </c:pt>
                <c:pt idx="1581">
                  <c:v>12.665832227999999</c:v>
                </c:pt>
                <c:pt idx="1582">
                  <c:v>12.672165021</c:v>
                </c:pt>
                <c:pt idx="1583">
                  <c:v>12.683879248</c:v>
                </c:pt>
                <c:pt idx="1584">
                  <c:v>12.689903813999999</c:v>
                </c:pt>
                <c:pt idx="1585">
                  <c:v>12.695839314000001</c:v>
                </c:pt>
                <c:pt idx="1586">
                  <c:v>12.707909523</c:v>
                </c:pt>
                <c:pt idx="1587">
                  <c:v>12.713907405</c:v>
                </c:pt>
                <c:pt idx="1588">
                  <c:v>12.719895343999999</c:v>
                </c:pt>
                <c:pt idx="1589">
                  <c:v>12.731915772000001</c:v>
                </c:pt>
                <c:pt idx="1590">
                  <c:v>12.737908376</c:v>
                </c:pt>
                <c:pt idx="1591">
                  <c:v>12.743976126</c:v>
                </c:pt>
                <c:pt idx="1592">
                  <c:v>12.755871851</c:v>
                </c:pt>
                <c:pt idx="1593">
                  <c:v>12.761952379</c:v>
                </c:pt>
                <c:pt idx="1594">
                  <c:v>12.767944118999999</c:v>
                </c:pt>
                <c:pt idx="1595">
                  <c:v>12.779939167</c:v>
                </c:pt>
                <c:pt idx="1596">
                  <c:v>12.785945509999999</c:v>
                </c:pt>
                <c:pt idx="1597">
                  <c:v>12.791879010000001</c:v>
                </c:pt>
                <c:pt idx="1598">
                  <c:v>12.803948051000001</c:v>
                </c:pt>
                <c:pt idx="1599">
                  <c:v>12.809927013999999</c:v>
                </c:pt>
                <c:pt idx="1600">
                  <c:v>12.815933627</c:v>
                </c:pt>
                <c:pt idx="1601">
                  <c:v>12.827913959</c:v>
                </c:pt>
                <c:pt idx="1602">
                  <c:v>12.833916586000001</c:v>
                </c:pt>
                <c:pt idx="1603">
                  <c:v>12.839903712</c:v>
                </c:pt>
                <c:pt idx="1604">
                  <c:v>12.851928293</c:v>
                </c:pt>
                <c:pt idx="1605">
                  <c:v>12.857845886</c:v>
                </c:pt>
                <c:pt idx="1606">
                  <c:v>12.864199232000001</c:v>
                </c:pt>
                <c:pt idx="1607">
                  <c:v>12.875916073000001</c:v>
                </c:pt>
                <c:pt idx="1608">
                  <c:v>12.881900611000001</c:v>
                </c:pt>
                <c:pt idx="1609">
                  <c:v>12.887909275</c:v>
                </c:pt>
                <c:pt idx="1610">
                  <c:v>12.899969049999999</c:v>
                </c:pt>
                <c:pt idx="1611">
                  <c:v>12.905883022999999</c:v>
                </c:pt>
                <c:pt idx="1612">
                  <c:v>12.911919853000001</c:v>
                </c:pt>
                <c:pt idx="1613">
                  <c:v>12.923869051</c:v>
                </c:pt>
                <c:pt idx="1614">
                  <c:v>12.930043119</c:v>
                </c:pt>
                <c:pt idx="1615">
                  <c:v>12.935916639</c:v>
                </c:pt>
                <c:pt idx="1616">
                  <c:v>12.947927890000001</c:v>
                </c:pt>
                <c:pt idx="1617">
                  <c:v>12.953840769999999</c:v>
                </c:pt>
                <c:pt idx="1618">
                  <c:v>12.959903965000001</c:v>
                </c:pt>
                <c:pt idx="1619">
                  <c:v>12.971935177000001</c:v>
                </c:pt>
                <c:pt idx="1620">
                  <c:v>12.977866047999999</c:v>
                </c:pt>
                <c:pt idx="1621">
                  <c:v>12.983889853000001</c:v>
                </c:pt>
                <c:pt idx="1622">
                  <c:v>12.995922872</c:v>
                </c:pt>
                <c:pt idx="1623">
                  <c:v>13.001896034</c:v>
                </c:pt>
                <c:pt idx="1624">
                  <c:v>13.007922918</c:v>
                </c:pt>
                <c:pt idx="1625">
                  <c:v>13.019877398</c:v>
                </c:pt>
                <c:pt idx="1626">
                  <c:v>13.025926417999999</c:v>
                </c:pt>
                <c:pt idx="1627">
                  <c:v>13.031901041999999</c:v>
                </c:pt>
                <c:pt idx="1628">
                  <c:v>13.043930587</c:v>
                </c:pt>
                <c:pt idx="1629">
                  <c:v>13.049835852999999</c:v>
                </c:pt>
                <c:pt idx="1630">
                  <c:v>13.124689404</c:v>
                </c:pt>
                <c:pt idx="1631">
                  <c:v>13.127925961000001</c:v>
                </c:pt>
                <c:pt idx="1632">
                  <c:v>13.139944875999999</c:v>
                </c:pt>
                <c:pt idx="1633">
                  <c:v>13.145856116999999</c:v>
                </c:pt>
                <c:pt idx="1634">
                  <c:v>13.152144641</c:v>
                </c:pt>
                <c:pt idx="1635">
                  <c:v>13.163878566999999</c:v>
                </c:pt>
                <c:pt idx="1636">
                  <c:v>13.169920328</c:v>
                </c:pt>
                <c:pt idx="1637">
                  <c:v>13.175873358</c:v>
                </c:pt>
                <c:pt idx="1638">
                  <c:v>13.187875245000001</c:v>
                </c:pt>
                <c:pt idx="1639">
                  <c:v>13.193925037</c:v>
                </c:pt>
                <c:pt idx="1640">
                  <c:v>13.199926467999999</c:v>
                </c:pt>
                <c:pt idx="1641">
                  <c:v>13.211867409</c:v>
                </c:pt>
                <c:pt idx="1642">
                  <c:v>13.218056602000001</c:v>
                </c:pt>
                <c:pt idx="1643">
                  <c:v>13.223945173000001</c:v>
                </c:pt>
                <c:pt idx="1644">
                  <c:v>13.235947809000001</c:v>
                </c:pt>
                <c:pt idx="1645">
                  <c:v>13.241848277000001</c:v>
                </c:pt>
                <c:pt idx="1646">
                  <c:v>13.247834143</c:v>
                </c:pt>
                <c:pt idx="1647">
                  <c:v>13.259869294</c:v>
                </c:pt>
                <c:pt idx="1648">
                  <c:v>13.265925644999999</c:v>
                </c:pt>
                <c:pt idx="1649">
                  <c:v>13.271872833</c:v>
                </c:pt>
                <c:pt idx="1650">
                  <c:v>13.283879242999999</c:v>
                </c:pt>
                <c:pt idx="1651">
                  <c:v>13.289912359000001</c:v>
                </c:pt>
                <c:pt idx="1652">
                  <c:v>13.295867768000001</c:v>
                </c:pt>
                <c:pt idx="1653">
                  <c:v>13.307904445</c:v>
                </c:pt>
                <c:pt idx="1654">
                  <c:v>13.313873549</c:v>
                </c:pt>
                <c:pt idx="1655">
                  <c:v>13.319931844999999</c:v>
                </c:pt>
                <c:pt idx="1656">
                  <c:v>13.331892093</c:v>
                </c:pt>
                <c:pt idx="1657">
                  <c:v>13.337925616</c:v>
                </c:pt>
                <c:pt idx="1658">
                  <c:v>13.344213438000001</c:v>
                </c:pt>
                <c:pt idx="1659">
                  <c:v>13.355892019000001</c:v>
                </c:pt>
                <c:pt idx="1660">
                  <c:v>13.361820334000001</c:v>
                </c:pt>
                <c:pt idx="1661">
                  <c:v>13.367907219999999</c:v>
                </c:pt>
                <c:pt idx="1662">
                  <c:v>13.379876447999999</c:v>
                </c:pt>
                <c:pt idx="1663">
                  <c:v>13.385919721</c:v>
                </c:pt>
                <c:pt idx="1664">
                  <c:v>13.391851053</c:v>
                </c:pt>
                <c:pt idx="1665">
                  <c:v>13.403874311999999</c:v>
                </c:pt>
                <c:pt idx="1666">
                  <c:v>13.409957932999999</c:v>
                </c:pt>
                <c:pt idx="1667">
                  <c:v>13.415905092999999</c:v>
                </c:pt>
                <c:pt idx="1668">
                  <c:v>13.427922780999999</c:v>
                </c:pt>
                <c:pt idx="1669">
                  <c:v>13.433871849999999</c:v>
                </c:pt>
                <c:pt idx="1670">
                  <c:v>13.439904782999999</c:v>
                </c:pt>
                <c:pt idx="1671">
                  <c:v>13.451874662</c:v>
                </c:pt>
                <c:pt idx="1672">
                  <c:v>13.457865440999999</c:v>
                </c:pt>
                <c:pt idx="1673">
                  <c:v>13.463932826000001</c:v>
                </c:pt>
                <c:pt idx="1674">
                  <c:v>13.475890802</c:v>
                </c:pt>
                <c:pt idx="1675">
                  <c:v>13.481925013</c:v>
                </c:pt>
                <c:pt idx="1676">
                  <c:v>13.487844472999999</c:v>
                </c:pt>
                <c:pt idx="1677">
                  <c:v>13.499904806</c:v>
                </c:pt>
                <c:pt idx="1678">
                  <c:v>13.505916053</c:v>
                </c:pt>
                <c:pt idx="1679">
                  <c:v>13.511893765</c:v>
                </c:pt>
                <c:pt idx="1680">
                  <c:v>13.523864357000001</c:v>
                </c:pt>
                <c:pt idx="1681">
                  <c:v>13.529913233</c:v>
                </c:pt>
                <c:pt idx="1682">
                  <c:v>13.536072203</c:v>
                </c:pt>
                <c:pt idx="1683">
                  <c:v>13.547877324</c:v>
                </c:pt>
                <c:pt idx="1684">
                  <c:v>13.553921044000001</c:v>
                </c:pt>
                <c:pt idx="1685">
                  <c:v>13.559890450999999</c:v>
                </c:pt>
                <c:pt idx="1686">
                  <c:v>13.57188079</c:v>
                </c:pt>
                <c:pt idx="1687">
                  <c:v>13.577917309</c:v>
                </c:pt>
                <c:pt idx="1688">
                  <c:v>13.583900460000001</c:v>
                </c:pt>
                <c:pt idx="1689">
                  <c:v>13.595905252</c:v>
                </c:pt>
                <c:pt idx="1690">
                  <c:v>13.60194347</c:v>
                </c:pt>
                <c:pt idx="1691">
                  <c:v>13.607881900000001</c:v>
                </c:pt>
                <c:pt idx="1692">
                  <c:v>13.619909496</c:v>
                </c:pt>
                <c:pt idx="1693">
                  <c:v>13.625945528000001</c:v>
                </c:pt>
                <c:pt idx="1694">
                  <c:v>13.631950905</c:v>
                </c:pt>
                <c:pt idx="1695">
                  <c:v>13.643856011</c:v>
                </c:pt>
                <c:pt idx="1696">
                  <c:v>13.649901686</c:v>
                </c:pt>
                <c:pt idx="1697">
                  <c:v>13.655824465</c:v>
                </c:pt>
                <c:pt idx="1698">
                  <c:v>13.668013328000001</c:v>
                </c:pt>
                <c:pt idx="1699">
                  <c:v>13.673964543</c:v>
                </c:pt>
                <c:pt idx="1700">
                  <c:v>13.679861089999999</c:v>
                </c:pt>
                <c:pt idx="1701">
                  <c:v>13.691856386</c:v>
                </c:pt>
                <c:pt idx="1702">
                  <c:v>13.697929554</c:v>
                </c:pt>
                <c:pt idx="1703">
                  <c:v>13.703883722</c:v>
                </c:pt>
                <c:pt idx="1704">
                  <c:v>13.715893661000001</c:v>
                </c:pt>
                <c:pt idx="1705">
                  <c:v>13.721915084000001</c:v>
                </c:pt>
                <c:pt idx="1706">
                  <c:v>13.727921473</c:v>
                </c:pt>
                <c:pt idx="1707">
                  <c:v>13.739933236000001</c:v>
                </c:pt>
                <c:pt idx="1708">
                  <c:v>13.745942358000001</c:v>
                </c:pt>
                <c:pt idx="1709">
                  <c:v>13.751859346</c:v>
                </c:pt>
                <c:pt idx="1710">
                  <c:v>13.763929539999999</c:v>
                </c:pt>
                <c:pt idx="1711">
                  <c:v>13.769913599000001</c:v>
                </c:pt>
                <c:pt idx="1712">
                  <c:v>13.7759126</c:v>
                </c:pt>
                <c:pt idx="1713">
                  <c:v>13.787896967</c:v>
                </c:pt>
                <c:pt idx="1714">
                  <c:v>13.793905312</c:v>
                </c:pt>
                <c:pt idx="1715">
                  <c:v>13.799877683</c:v>
                </c:pt>
                <c:pt idx="1716">
                  <c:v>13.811965161</c:v>
                </c:pt>
                <c:pt idx="1717">
                  <c:v>13.817911178999999</c:v>
                </c:pt>
                <c:pt idx="1718">
                  <c:v>13.823951914</c:v>
                </c:pt>
                <c:pt idx="1719">
                  <c:v>13.83590139</c:v>
                </c:pt>
                <c:pt idx="1720">
                  <c:v>13.841880267000001</c:v>
                </c:pt>
                <c:pt idx="1721">
                  <c:v>13.847922592</c:v>
                </c:pt>
                <c:pt idx="1722">
                  <c:v>13.859911776000001</c:v>
                </c:pt>
                <c:pt idx="1723">
                  <c:v>13.865917462000001</c:v>
                </c:pt>
                <c:pt idx="1724">
                  <c:v>13.871885445</c:v>
                </c:pt>
                <c:pt idx="1725">
                  <c:v>13.88387657</c:v>
                </c:pt>
                <c:pt idx="1726">
                  <c:v>13.889937423999999</c:v>
                </c:pt>
                <c:pt idx="1727">
                  <c:v>13.895936961</c:v>
                </c:pt>
                <c:pt idx="1728">
                  <c:v>13.907923737000001</c:v>
                </c:pt>
                <c:pt idx="1729">
                  <c:v>13.913831566000001</c:v>
                </c:pt>
                <c:pt idx="1730">
                  <c:v>13.929191655</c:v>
                </c:pt>
                <c:pt idx="1731">
                  <c:v>13.931854183</c:v>
                </c:pt>
                <c:pt idx="1732">
                  <c:v>13.93788659</c:v>
                </c:pt>
                <c:pt idx="1733">
                  <c:v>13.943849328000001</c:v>
                </c:pt>
                <c:pt idx="1734">
                  <c:v>13.955938122999999</c:v>
                </c:pt>
                <c:pt idx="1735">
                  <c:v>13.961901546</c:v>
                </c:pt>
                <c:pt idx="1736">
                  <c:v>13.967939228000001</c:v>
                </c:pt>
                <c:pt idx="1737">
                  <c:v>13.979938754000001</c:v>
                </c:pt>
                <c:pt idx="1738">
                  <c:v>13.985948899</c:v>
                </c:pt>
                <c:pt idx="1739">
                  <c:v>13.991915677</c:v>
                </c:pt>
                <c:pt idx="1740">
                  <c:v>14.005210284</c:v>
                </c:pt>
                <c:pt idx="1741">
                  <c:v>14.009853937000001</c:v>
                </c:pt>
                <c:pt idx="1742">
                  <c:v>14.015916752000001</c:v>
                </c:pt>
                <c:pt idx="1743">
                  <c:v>14.027862281999999</c:v>
                </c:pt>
                <c:pt idx="1744">
                  <c:v>14.033892097000001</c:v>
                </c:pt>
                <c:pt idx="1745">
                  <c:v>14.039917794000001</c:v>
                </c:pt>
                <c:pt idx="1746">
                  <c:v>14.051883505999999</c:v>
                </c:pt>
                <c:pt idx="1747">
                  <c:v>14.057905031000001</c:v>
                </c:pt>
                <c:pt idx="1748">
                  <c:v>14.063836480000001</c:v>
                </c:pt>
                <c:pt idx="1749">
                  <c:v>14.075912067000001</c:v>
                </c:pt>
                <c:pt idx="1750">
                  <c:v>14.081907319000001</c:v>
                </c:pt>
                <c:pt idx="1751">
                  <c:v>14.087877572</c:v>
                </c:pt>
                <c:pt idx="1752">
                  <c:v>14.099913554</c:v>
                </c:pt>
                <c:pt idx="1753">
                  <c:v>14.105901377</c:v>
                </c:pt>
                <c:pt idx="1754">
                  <c:v>14.111963088</c:v>
                </c:pt>
                <c:pt idx="1755">
                  <c:v>14.123969276</c:v>
                </c:pt>
                <c:pt idx="1756">
                  <c:v>14.129902060999999</c:v>
                </c:pt>
                <c:pt idx="1757">
                  <c:v>14.135885672000001</c:v>
                </c:pt>
                <c:pt idx="1758">
                  <c:v>14.147968284999999</c:v>
                </c:pt>
                <c:pt idx="1759">
                  <c:v>14.153916602000001</c:v>
                </c:pt>
                <c:pt idx="1760">
                  <c:v>14.159932833999999</c:v>
                </c:pt>
                <c:pt idx="1761">
                  <c:v>14.171920817</c:v>
                </c:pt>
                <c:pt idx="1762">
                  <c:v>14.177982202000001</c:v>
                </c:pt>
                <c:pt idx="1763">
                  <c:v>14.183852928</c:v>
                </c:pt>
                <c:pt idx="1764">
                  <c:v>14.195898147999999</c:v>
                </c:pt>
                <c:pt idx="1765">
                  <c:v>14.201857868999999</c:v>
                </c:pt>
                <c:pt idx="1766">
                  <c:v>14.208338164000001</c:v>
                </c:pt>
                <c:pt idx="1767">
                  <c:v>14.219861273999999</c:v>
                </c:pt>
                <c:pt idx="1768">
                  <c:v>14.225908005999999</c:v>
                </c:pt>
                <c:pt idx="1769">
                  <c:v>14.231820736</c:v>
                </c:pt>
                <c:pt idx="1770">
                  <c:v>14.243928594</c:v>
                </c:pt>
                <c:pt idx="1771">
                  <c:v>14.249917042</c:v>
                </c:pt>
                <c:pt idx="1772">
                  <c:v>14.255825958000001</c:v>
                </c:pt>
                <c:pt idx="1773">
                  <c:v>14.267866380999999</c:v>
                </c:pt>
                <c:pt idx="1774">
                  <c:v>14.274015822000001</c:v>
                </c:pt>
                <c:pt idx="1775">
                  <c:v>14.279922151999999</c:v>
                </c:pt>
                <c:pt idx="1776">
                  <c:v>14.291919224000001</c:v>
                </c:pt>
                <c:pt idx="1777">
                  <c:v>14.297837802</c:v>
                </c:pt>
                <c:pt idx="1778">
                  <c:v>14.304046530999999</c:v>
                </c:pt>
                <c:pt idx="1779">
                  <c:v>14.315901411</c:v>
                </c:pt>
                <c:pt idx="1780">
                  <c:v>14.321909724999999</c:v>
                </c:pt>
                <c:pt idx="1781">
                  <c:v>14.327846828</c:v>
                </c:pt>
                <c:pt idx="1782">
                  <c:v>14.339893391</c:v>
                </c:pt>
                <c:pt idx="1783">
                  <c:v>14.346016494000001</c:v>
                </c:pt>
                <c:pt idx="1784">
                  <c:v>14.351932364</c:v>
                </c:pt>
                <c:pt idx="1785">
                  <c:v>14.363886639</c:v>
                </c:pt>
                <c:pt idx="1786">
                  <c:v>14.369976468000001</c:v>
                </c:pt>
                <c:pt idx="1787">
                  <c:v>14.375908762</c:v>
                </c:pt>
                <c:pt idx="1788">
                  <c:v>14.387890093999999</c:v>
                </c:pt>
                <c:pt idx="1789">
                  <c:v>14.393834372000001</c:v>
                </c:pt>
                <c:pt idx="1790">
                  <c:v>14.399969284999999</c:v>
                </c:pt>
                <c:pt idx="1791">
                  <c:v>14.411930270999999</c:v>
                </c:pt>
                <c:pt idx="1792">
                  <c:v>14.417855312</c:v>
                </c:pt>
                <c:pt idx="1793">
                  <c:v>14.423994061</c:v>
                </c:pt>
                <c:pt idx="1794">
                  <c:v>14.435903601</c:v>
                </c:pt>
                <c:pt idx="1795">
                  <c:v>14.441908139000001</c:v>
                </c:pt>
                <c:pt idx="1796">
                  <c:v>14.447864761</c:v>
                </c:pt>
                <c:pt idx="1797">
                  <c:v>14.459864365</c:v>
                </c:pt>
                <c:pt idx="1798">
                  <c:v>14.465899785</c:v>
                </c:pt>
                <c:pt idx="1799">
                  <c:v>14.471902868000001</c:v>
                </c:pt>
                <c:pt idx="1800">
                  <c:v>14.483858017999999</c:v>
                </c:pt>
                <c:pt idx="1801">
                  <c:v>14.489908971</c:v>
                </c:pt>
                <c:pt idx="1802">
                  <c:v>14.495893131000001</c:v>
                </c:pt>
                <c:pt idx="1803">
                  <c:v>14.507930483999999</c:v>
                </c:pt>
                <c:pt idx="1804">
                  <c:v>14.513898837999999</c:v>
                </c:pt>
                <c:pt idx="1805">
                  <c:v>14.519860443000001</c:v>
                </c:pt>
                <c:pt idx="1806">
                  <c:v>14.531916430000001</c:v>
                </c:pt>
                <c:pt idx="1807">
                  <c:v>14.537877143999999</c:v>
                </c:pt>
                <c:pt idx="1808">
                  <c:v>14.543907989999999</c:v>
                </c:pt>
                <c:pt idx="1809">
                  <c:v>14.555866618</c:v>
                </c:pt>
                <c:pt idx="1810">
                  <c:v>14.561895047</c:v>
                </c:pt>
                <c:pt idx="1811">
                  <c:v>14.567903748999999</c:v>
                </c:pt>
                <c:pt idx="1812">
                  <c:v>14.579922176</c:v>
                </c:pt>
                <c:pt idx="1813">
                  <c:v>14.585805775000001</c:v>
                </c:pt>
                <c:pt idx="1814">
                  <c:v>14.591852238</c:v>
                </c:pt>
                <c:pt idx="1815">
                  <c:v>14.603904481000001</c:v>
                </c:pt>
                <c:pt idx="1816">
                  <c:v>14.609920566</c:v>
                </c:pt>
                <c:pt idx="1817">
                  <c:v>14.615911058</c:v>
                </c:pt>
                <c:pt idx="1818">
                  <c:v>14.627892082000001</c:v>
                </c:pt>
                <c:pt idx="1819">
                  <c:v>14.633858721999999</c:v>
                </c:pt>
                <c:pt idx="1820">
                  <c:v>14.639867573</c:v>
                </c:pt>
                <c:pt idx="1821">
                  <c:v>14.651926504</c:v>
                </c:pt>
                <c:pt idx="1822">
                  <c:v>14.657895527999999</c:v>
                </c:pt>
                <c:pt idx="1823">
                  <c:v>14.663910039999999</c:v>
                </c:pt>
                <c:pt idx="1824">
                  <c:v>14.675897728000001</c:v>
                </c:pt>
                <c:pt idx="1825">
                  <c:v>14.681903403</c:v>
                </c:pt>
                <c:pt idx="1826">
                  <c:v>14.687899576</c:v>
                </c:pt>
                <c:pt idx="1827">
                  <c:v>14.699880357</c:v>
                </c:pt>
                <c:pt idx="1828">
                  <c:v>14.705932779999999</c:v>
                </c:pt>
                <c:pt idx="1829">
                  <c:v>14.711837504</c:v>
                </c:pt>
                <c:pt idx="1830">
                  <c:v>14.72387528</c:v>
                </c:pt>
                <c:pt idx="1831">
                  <c:v>14.729930902</c:v>
                </c:pt>
                <c:pt idx="1832">
                  <c:v>14.735831359000001</c:v>
                </c:pt>
                <c:pt idx="1833">
                  <c:v>14.747891217999999</c:v>
                </c:pt>
                <c:pt idx="1834">
                  <c:v>14.753895883</c:v>
                </c:pt>
                <c:pt idx="1835">
                  <c:v>14.759940697999999</c:v>
                </c:pt>
                <c:pt idx="1836">
                  <c:v>14.771877988</c:v>
                </c:pt>
                <c:pt idx="1837">
                  <c:v>14.777900990999999</c:v>
                </c:pt>
                <c:pt idx="1838">
                  <c:v>14.783885938999999</c:v>
                </c:pt>
                <c:pt idx="1839">
                  <c:v>14.795940504000001</c:v>
                </c:pt>
                <c:pt idx="1840">
                  <c:v>14.801922314</c:v>
                </c:pt>
                <c:pt idx="1841">
                  <c:v>14.807833299</c:v>
                </c:pt>
                <c:pt idx="1842">
                  <c:v>14.819932401000001</c:v>
                </c:pt>
                <c:pt idx="1843">
                  <c:v>14.825894022</c:v>
                </c:pt>
                <c:pt idx="1844">
                  <c:v>14.831876714</c:v>
                </c:pt>
                <c:pt idx="1845">
                  <c:v>14.843961294</c:v>
                </c:pt>
                <c:pt idx="1846">
                  <c:v>14.849903049</c:v>
                </c:pt>
                <c:pt idx="1847">
                  <c:v>14.855920663999999</c:v>
                </c:pt>
                <c:pt idx="1848">
                  <c:v>14.86792393</c:v>
                </c:pt>
                <c:pt idx="1849">
                  <c:v>14.873907816999999</c:v>
                </c:pt>
                <c:pt idx="1850">
                  <c:v>14.880040280999999</c:v>
                </c:pt>
                <c:pt idx="1851">
                  <c:v>14.891924885</c:v>
                </c:pt>
                <c:pt idx="1852">
                  <c:v>14.897886442000001</c:v>
                </c:pt>
                <c:pt idx="1853">
                  <c:v>14.903822460000001</c:v>
                </c:pt>
                <c:pt idx="1854">
                  <c:v>14.915921858000001</c:v>
                </c:pt>
                <c:pt idx="1855">
                  <c:v>14.921916059999999</c:v>
                </c:pt>
                <c:pt idx="1856">
                  <c:v>14.927852475</c:v>
                </c:pt>
                <c:pt idx="1857">
                  <c:v>14.939873126</c:v>
                </c:pt>
                <c:pt idx="1858">
                  <c:v>14.945926711</c:v>
                </c:pt>
                <c:pt idx="1859">
                  <c:v>14.951917761000001</c:v>
                </c:pt>
                <c:pt idx="1860">
                  <c:v>14.963904921999999</c:v>
                </c:pt>
                <c:pt idx="1861">
                  <c:v>14.969849673000001</c:v>
                </c:pt>
                <c:pt idx="1862">
                  <c:v>14.975951372000001</c:v>
                </c:pt>
                <c:pt idx="1863">
                  <c:v>14.987919773</c:v>
                </c:pt>
                <c:pt idx="1864">
                  <c:v>14.993839244</c:v>
                </c:pt>
                <c:pt idx="1865">
                  <c:v>14.999923544</c:v>
                </c:pt>
                <c:pt idx="1866">
                  <c:v>15.011867856</c:v>
                </c:pt>
                <c:pt idx="1867">
                  <c:v>15.017897324</c:v>
                </c:pt>
                <c:pt idx="1868">
                  <c:v>15.023913348000001</c:v>
                </c:pt>
                <c:pt idx="1869">
                  <c:v>15.035957237</c:v>
                </c:pt>
                <c:pt idx="1870">
                  <c:v>15.041935473000001</c:v>
                </c:pt>
                <c:pt idx="1871">
                  <c:v>15.047883059</c:v>
                </c:pt>
                <c:pt idx="1872">
                  <c:v>15.059876245</c:v>
                </c:pt>
                <c:pt idx="1873">
                  <c:v>15.065862732999999</c:v>
                </c:pt>
                <c:pt idx="1874">
                  <c:v>15.071891796999999</c:v>
                </c:pt>
                <c:pt idx="1875">
                  <c:v>15.083902235</c:v>
                </c:pt>
                <c:pt idx="1876">
                  <c:v>15.089895113000001</c:v>
                </c:pt>
                <c:pt idx="1877">
                  <c:v>15.095944984999999</c:v>
                </c:pt>
                <c:pt idx="1878">
                  <c:v>15.107944633000001</c:v>
                </c:pt>
                <c:pt idx="1879">
                  <c:v>15.113906668</c:v>
                </c:pt>
                <c:pt idx="1880">
                  <c:v>15.119846473000001</c:v>
                </c:pt>
                <c:pt idx="1881">
                  <c:v>15.131901236999999</c:v>
                </c:pt>
                <c:pt idx="1882">
                  <c:v>15.137854479</c:v>
                </c:pt>
                <c:pt idx="1883">
                  <c:v>15.143889893000001</c:v>
                </c:pt>
                <c:pt idx="1884">
                  <c:v>15.155910778999999</c:v>
                </c:pt>
                <c:pt idx="1885">
                  <c:v>15.161830844000001</c:v>
                </c:pt>
                <c:pt idx="1886">
                  <c:v>15.167884108999999</c:v>
                </c:pt>
                <c:pt idx="1887">
                  <c:v>15.179905624</c:v>
                </c:pt>
                <c:pt idx="1888">
                  <c:v>15.185902584999999</c:v>
                </c:pt>
                <c:pt idx="1889">
                  <c:v>15.191906246</c:v>
                </c:pt>
                <c:pt idx="1890">
                  <c:v>15.204147967999999</c:v>
                </c:pt>
                <c:pt idx="1891">
                  <c:v>15.209937003</c:v>
                </c:pt>
                <c:pt idx="1892">
                  <c:v>15.215902885</c:v>
                </c:pt>
                <c:pt idx="1893">
                  <c:v>15.227891476</c:v>
                </c:pt>
                <c:pt idx="1894">
                  <c:v>15.233860310000001</c:v>
                </c:pt>
                <c:pt idx="1895">
                  <c:v>15.239902437</c:v>
                </c:pt>
                <c:pt idx="1896">
                  <c:v>15.251927415000001</c:v>
                </c:pt>
                <c:pt idx="1897">
                  <c:v>15.257842222000001</c:v>
                </c:pt>
                <c:pt idx="1898">
                  <c:v>15.265204115</c:v>
                </c:pt>
                <c:pt idx="1899">
                  <c:v>15.275893476</c:v>
                </c:pt>
                <c:pt idx="1900">
                  <c:v>15.281912118999999</c:v>
                </c:pt>
                <c:pt idx="1901">
                  <c:v>15.28782852</c:v>
                </c:pt>
                <c:pt idx="1902">
                  <c:v>15.299943542999999</c:v>
                </c:pt>
                <c:pt idx="1903">
                  <c:v>15.305877861000001</c:v>
                </c:pt>
                <c:pt idx="1904">
                  <c:v>15.311904348000001</c:v>
                </c:pt>
                <c:pt idx="1905">
                  <c:v>15.323859839000001</c:v>
                </c:pt>
                <c:pt idx="1906">
                  <c:v>15.329871683</c:v>
                </c:pt>
                <c:pt idx="1907">
                  <c:v>15.335906325</c:v>
                </c:pt>
                <c:pt idx="1908">
                  <c:v>15.347911281</c:v>
                </c:pt>
                <c:pt idx="1909">
                  <c:v>15.353885448</c:v>
                </c:pt>
                <c:pt idx="1910">
                  <c:v>15.361198174</c:v>
                </c:pt>
                <c:pt idx="1911">
                  <c:v>15.371891376000001</c:v>
                </c:pt>
                <c:pt idx="1912">
                  <c:v>15.377903242</c:v>
                </c:pt>
                <c:pt idx="1913">
                  <c:v>15.383845600000001</c:v>
                </c:pt>
                <c:pt idx="1914">
                  <c:v>15.395920278</c:v>
                </c:pt>
                <c:pt idx="1915">
                  <c:v>15.401911384</c:v>
                </c:pt>
                <c:pt idx="1916">
                  <c:v>15.407852011999999</c:v>
                </c:pt>
                <c:pt idx="1917">
                  <c:v>15.419841207999999</c:v>
                </c:pt>
                <c:pt idx="1918">
                  <c:v>15.425908894000001</c:v>
                </c:pt>
                <c:pt idx="1919">
                  <c:v>15.431860385</c:v>
                </c:pt>
                <c:pt idx="1920">
                  <c:v>15.443848893</c:v>
                </c:pt>
                <c:pt idx="1921">
                  <c:v>15.449906523999999</c:v>
                </c:pt>
                <c:pt idx="1922">
                  <c:v>15.455953322999999</c:v>
                </c:pt>
                <c:pt idx="1923">
                  <c:v>15.467966122</c:v>
                </c:pt>
                <c:pt idx="1924">
                  <c:v>15.473988937</c:v>
                </c:pt>
                <c:pt idx="1925">
                  <c:v>15.479846719999999</c:v>
                </c:pt>
                <c:pt idx="1926">
                  <c:v>15.491907025</c:v>
                </c:pt>
                <c:pt idx="1927">
                  <c:v>15.497908862999999</c:v>
                </c:pt>
                <c:pt idx="1928">
                  <c:v>15.503911828</c:v>
                </c:pt>
                <c:pt idx="1929">
                  <c:v>15.515893217</c:v>
                </c:pt>
                <c:pt idx="1930">
                  <c:v>15.521930528</c:v>
                </c:pt>
                <c:pt idx="1931">
                  <c:v>15.527907398</c:v>
                </c:pt>
                <c:pt idx="1932">
                  <c:v>15.539926936000001</c:v>
                </c:pt>
                <c:pt idx="1933">
                  <c:v>15.545837546</c:v>
                </c:pt>
                <c:pt idx="1934">
                  <c:v>15.553417338999999</c:v>
                </c:pt>
                <c:pt idx="1935">
                  <c:v>15.563911194999999</c:v>
                </c:pt>
                <c:pt idx="1936">
                  <c:v>15.569911041999999</c:v>
                </c:pt>
                <c:pt idx="1937">
                  <c:v>15.575906272999999</c:v>
                </c:pt>
                <c:pt idx="1938">
                  <c:v>15.587857541</c:v>
                </c:pt>
                <c:pt idx="1939">
                  <c:v>15.593893335000001</c:v>
                </c:pt>
                <c:pt idx="1940">
                  <c:v>15.599894647999999</c:v>
                </c:pt>
                <c:pt idx="1941">
                  <c:v>15.611876498000001</c:v>
                </c:pt>
                <c:pt idx="1942">
                  <c:v>15.617877888000001</c:v>
                </c:pt>
                <c:pt idx="1943">
                  <c:v>15.623933484</c:v>
                </c:pt>
                <c:pt idx="1944">
                  <c:v>15.635891819999999</c:v>
                </c:pt>
                <c:pt idx="1945">
                  <c:v>15.641889773000001</c:v>
                </c:pt>
                <c:pt idx="1946">
                  <c:v>15.648157463</c:v>
                </c:pt>
                <c:pt idx="1947">
                  <c:v>15.659903182000001</c:v>
                </c:pt>
                <c:pt idx="1948">
                  <c:v>15.665896376999999</c:v>
                </c:pt>
                <c:pt idx="1949">
                  <c:v>15.671850149000001</c:v>
                </c:pt>
                <c:pt idx="1950">
                  <c:v>15.683906733000001</c:v>
                </c:pt>
                <c:pt idx="1951">
                  <c:v>15.689832213000001</c:v>
                </c:pt>
                <c:pt idx="1952">
                  <c:v>15.695903016000001</c:v>
                </c:pt>
                <c:pt idx="1953">
                  <c:v>15.707930575000001</c:v>
                </c:pt>
                <c:pt idx="1954">
                  <c:v>15.71395044</c:v>
                </c:pt>
                <c:pt idx="1955">
                  <c:v>15.719875231</c:v>
                </c:pt>
                <c:pt idx="1956">
                  <c:v>15.731881207000001</c:v>
                </c:pt>
                <c:pt idx="1957">
                  <c:v>15.737873541000001</c:v>
                </c:pt>
                <c:pt idx="1958">
                  <c:v>15.744535718</c:v>
                </c:pt>
                <c:pt idx="1959">
                  <c:v>15.755894874999999</c:v>
                </c:pt>
                <c:pt idx="1960">
                  <c:v>15.76187125</c:v>
                </c:pt>
                <c:pt idx="1961">
                  <c:v>15.767892903</c:v>
                </c:pt>
                <c:pt idx="1962">
                  <c:v>15.779881273000001</c:v>
                </c:pt>
                <c:pt idx="1963">
                  <c:v>15.785917295000001</c:v>
                </c:pt>
                <c:pt idx="1964">
                  <c:v>15.791848441999999</c:v>
                </c:pt>
                <c:pt idx="1965">
                  <c:v>15.803875708</c:v>
                </c:pt>
                <c:pt idx="1966">
                  <c:v>15.809974463</c:v>
                </c:pt>
                <c:pt idx="1967">
                  <c:v>15.815928716</c:v>
                </c:pt>
                <c:pt idx="1968">
                  <c:v>15.827881486000001</c:v>
                </c:pt>
                <c:pt idx="1969">
                  <c:v>15.833898718</c:v>
                </c:pt>
                <c:pt idx="1970">
                  <c:v>15.83990743</c:v>
                </c:pt>
                <c:pt idx="1971">
                  <c:v>15.851853032999999</c:v>
                </c:pt>
                <c:pt idx="1972">
                  <c:v>15.857877129</c:v>
                </c:pt>
                <c:pt idx="1973">
                  <c:v>15.863903029999999</c:v>
                </c:pt>
                <c:pt idx="1974">
                  <c:v>15.875853333</c:v>
                </c:pt>
                <c:pt idx="1975">
                  <c:v>15.881881615999999</c:v>
                </c:pt>
                <c:pt idx="1976">
                  <c:v>15.887843071000001</c:v>
                </c:pt>
                <c:pt idx="1977">
                  <c:v>15.899898679</c:v>
                </c:pt>
                <c:pt idx="1978">
                  <c:v>15.905894385</c:v>
                </c:pt>
                <c:pt idx="1979">
                  <c:v>15.911913083</c:v>
                </c:pt>
                <c:pt idx="1980">
                  <c:v>15.923890496</c:v>
                </c:pt>
                <c:pt idx="1981">
                  <c:v>15.929840714999999</c:v>
                </c:pt>
                <c:pt idx="1982">
                  <c:v>15.935912627</c:v>
                </c:pt>
                <c:pt idx="1983">
                  <c:v>15.947854424000001</c:v>
                </c:pt>
                <c:pt idx="1984">
                  <c:v>15.953885308</c:v>
                </c:pt>
                <c:pt idx="1985">
                  <c:v>15.959850835999999</c:v>
                </c:pt>
                <c:pt idx="1986">
                  <c:v>15.971900592000001</c:v>
                </c:pt>
                <c:pt idx="1987">
                  <c:v>15.977882039000001</c:v>
                </c:pt>
                <c:pt idx="1988">
                  <c:v>15.983880771999999</c:v>
                </c:pt>
                <c:pt idx="1989">
                  <c:v>15.995878266</c:v>
                </c:pt>
                <c:pt idx="1990">
                  <c:v>16.001949759999999</c:v>
                </c:pt>
                <c:pt idx="1991">
                  <c:v>16.007922056999998</c:v>
                </c:pt>
                <c:pt idx="1992">
                  <c:v>16.019921921000002</c:v>
                </c:pt>
                <c:pt idx="1993">
                  <c:v>16.025842978</c:v>
                </c:pt>
                <c:pt idx="1994">
                  <c:v>16.032087654000001</c:v>
                </c:pt>
                <c:pt idx="1995">
                  <c:v>16.04390879</c:v>
                </c:pt>
                <c:pt idx="1996">
                  <c:v>16.049855062999999</c:v>
                </c:pt>
                <c:pt idx="1997">
                  <c:v>16.055813878999999</c:v>
                </c:pt>
                <c:pt idx="1998">
                  <c:v>16.067903932</c:v>
                </c:pt>
                <c:pt idx="1999">
                  <c:v>16.073934380000001</c:v>
                </c:pt>
                <c:pt idx="2000">
                  <c:v>16.079839139000001</c:v>
                </c:pt>
                <c:pt idx="2001">
                  <c:v>16.091838893999999</c:v>
                </c:pt>
                <c:pt idx="2002">
                  <c:v>16.097944019</c:v>
                </c:pt>
                <c:pt idx="2003">
                  <c:v>16.103913791</c:v>
                </c:pt>
                <c:pt idx="2004">
                  <c:v>16.115889983999999</c:v>
                </c:pt>
                <c:pt idx="2005">
                  <c:v>16.121948203999999</c:v>
                </c:pt>
                <c:pt idx="2006">
                  <c:v>16.128148162999999</c:v>
                </c:pt>
                <c:pt idx="2007">
                  <c:v>16.139924141000002</c:v>
                </c:pt>
                <c:pt idx="2008">
                  <c:v>16.145912166999999</c:v>
                </c:pt>
                <c:pt idx="2009">
                  <c:v>16.151822068000001</c:v>
                </c:pt>
                <c:pt idx="2010">
                  <c:v>16.163908768999999</c:v>
                </c:pt>
                <c:pt idx="2011">
                  <c:v>16.169906785999999</c:v>
                </c:pt>
                <c:pt idx="2012">
                  <c:v>16.175921146</c:v>
                </c:pt>
                <c:pt idx="2013">
                  <c:v>16.187899047999998</c:v>
                </c:pt>
                <c:pt idx="2014">
                  <c:v>16.193905546</c:v>
                </c:pt>
                <c:pt idx="2015">
                  <c:v>16.199879234000001</c:v>
                </c:pt>
                <c:pt idx="2016">
                  <c:v>16.211887869000002</c:v>
                </c:pt>
                <c:pt idx="2017">
                  <c:v>16.217820822</c:v>
                </c:pt>
                <c:pt idx="2018">
                  <c:v>16.224412764</c:v>
                </c:pt>
                <c:pt idx="2019">
                  <c:v>16.235886779000001</c:v>
                </c:pt>
                <c:pt idx="2020">
                  <c:v>16.241912422999999</c:v>
                </c:pt>
                <c:pt idx="2021">
                  <c:v>16.247798513999999</c:v>
                </c:pt>
                <c:pt idx="2022">
                  <c:v>16.259893963</c:v>
                </c:pt>
                <c:pt idx="2023">
                  <c:v>16.265907239000001</c:v>
                </c:pt>
                <c:pt idx="2024">
                  <c:v>16.271864821000001</c:v>
                </c:pt>
                <c:pt idx="2025">
                  <c:v>16.283851405</c:v>
                </c:pt>
                <c:pt idx="2026">
                  <c:v>16.290463110000001</c:v>
                </c:pt>
                <c:pt idx="2027">
                  <c:v>16.295905957999999</c:v>
                </c:pt>
                <c:pt idx="2028">
                  <c:v>16.307926903999999</c:v>
                </c:pt>
                <c:pt idx="2029">
                  <c:v>16.313857767999998</c:v>
                </c:pt>
                <c:pt idx="2030">
                  <c:v>16.319908002999998</c:v>
                </c:pt>
                <c:pt idx="2031">
                  <c:v>16.331885875000001</c:v>
                </c:pt>
                <c:pt idx="2032">
                  <c:v>16.337875041</c:v>
                </c:pt>
                <c:pt idx="2033">
                  <c:v>16.343911903999999</c:v>
                </c:pt>
                <c:pt idx="2034">
                  <c:v>16.355895895</c:v>
                </c:pt>
                <c:pt idx="2035">
                  <c:v>16.361850028999999</c:v>
                </c:pt>
                <c:pt idx="2036">
                  <c:v>16.367824457000001</c:v>
                </c:pt>
                <c:pt idx="2037">
                  <c:v>16.379872235000001</c:v>
                </c:pt>
                <c:pt idx="2038">
                  <c:v>16.385930986000002</c:v>
                </c:pt>
                <c:pt idx="2039">
                  <c:v>16.391850173000002</c:v>
                </c:pt>
                <c:pt idx="2040">
                  <c:v>16.403848095000001</c:v>
                </c:pt>
                <c:pt idx="2041">
                  <c:v>16.409852847</c:v>
                </c:pt>
                <c:pt idx="2042">
                  <c:v>16.415896435000001</c:v>
                </c:pt>
                <c:pt idx="2043">
                  <c:v>16.427898816999999</c:v>
                </c:pt>
                <c:pt idx="2044">
                  <c:v>16.433829888999998</c:v>
                </c:pt>
                <c:pt idx="2045">
                  <c:v>16.439918339999998</c:v>
                </c:pt>
                <c:pt idx="2046">
                  <c:v>16.451917729000002</c:v>
                </c:pt>
                <c:pt idx="2047">
                  <c:v>16.457818249999999</c:v>
                </c:pt>
                <c:pt idx="2048">
                  <c:v>16.463818985</c:v>
                </c:pt>
                <c:pt idx="2049">
                  <c:v>16.475890281000002</c:v>
                </c:pt>
                <c:pt idx="2050">
                  <c:v>16.481896455000001</c:v>
                </c:pt>
                <c:pt idx="2051">
                  <c:v>16.487870814000001</c:v>
                </c:pt>
                <c:pt idx="2052">
                  <c:v>16.499904245</c:v>
                </c:pt>
                <c:pt idx="2053">
                  <c:v>16.505954172999999</c:v>
                </c:pt>
                <c:pt idx="2054">
                  <c:v>16.511848332</c:v>
                </c:pt>
                <c:pt idx="2055">
                  <c:v>16.523890288</c:v>
                </c:pt>
                <c:pt idx="2056">
                  <c:v>16.529872993000001</c:v>
                </c:pt>
                <c:pt idx="2057">
                  <c:v>16.535818366000001</c:v>
                </c:pt>
                <c:pt idx="2058">
                  <c:v>16.547870699000001</c:v>
                </c:pt>
                <c:pt idx="2059">
                  <c:v>16.553880305</c:v>
                </c:pt>
                <c:pt idx="2060">
                  <c:v>16.559838860999999</c:v>
                </c:pt>
                <c:pt idx="2061">
                  <c:v>16.571906135999999</c:v>
                </c:pt>
                <c:pt idx="2062">
                  <c:v>16.57788798</c:v>
                </c:pt>
                <c:pt idx="2063">
                  <c:v>16.583830821999999</c:v>
                </c:pt>
                <c:pt idx="2064">
                  <c:v>16.595917789000001</c:v>
                </c:pt>
                <c:pt idx="2065">
                  <c:v>16.601825442999999</c:v>
                </c:pt>
                <c:pt idx="2066">
                  <c:v>16.608399631000001</c:v>
                </c:pt>
                <c:pt idx="2067">
                  <c:v>16.619924243</c:v>
                </c:pt>
                <c:pt idx="2068">
                  <c:v>16.625913733000001</c:v>
                </c:pt>
                <c:pt idx="2069">
                  <c:v>16.631839996</c:v>
                </c:pt>
                <c:pt idx="2070">
                  <c:v>16.643939413999998</c:v>
                </c:pt>
                <c:pt idx="2071">
                  <c:v>16.649918945</c:v>
                </c:pt>
                <c:pt idx="2072">
                  <c:v>16.655833949000002</c:v>
                </c:pt>
                <c:pt idx="2073">
                  <c:v>16.667914376999999</c:v>
                </c:pt>
                <c:pt idx="2074">
                  <c:v>16.673919983000001</c:v>
                </c:pt>
                <c:pt idx="2075">
                  <c:v>16.679881944000002</c:v>
                </c:pt>
                <c:pt idx="2076">
                  <c:v>16.69189446</c:v>
                </c:pt>
                <c:pt idx="2077">
                  <c:v>16.697851952000001</c:v>
                </c:pt>
                <c:pt idx="2078">
                  <c:v>16.704539690000001</c:v>
                </c:pt>
                <c:pt idx="2079">
                  <c:v>16.715858503</c:v>
                </c:pt>
                <c:pt idx="2080">
                  <c:v>16.721885028999999</c:v>
                </c:pt>
                <c:pt idx="2081">
                  <c:v>16.727949033000002</c:v>
                </c:pt>
                <c:pt idx="2082">
                  <c:v>16.739927706</c:v>
                </c:pt>
                <c:pt idx="2083">
                  <c:v>16.745876944999999</c:v>
                </c:pt>
                <c:pt idx="2084">
                  <c:v>16.751891067999999</c:v>
                </c:pt>
                <c:pt idx="2085">
                  <c:v>16.763873213</c:v>
                </c:pt>
                <c:pt idx="2086">
                  <c:v>16.769984729000001</c:v>
                </c:pt>
                <c:pt idx="2087">
                  <c:v>16.775943586</c:v>
                </c:pt>
                <c:pt idx="2088">
                  <c:v>16.787866311999998</c:v>
                </c:pt>
                <c:pt idx="2089">
                  <c:v>16.793917391000001</c:v>
                </c:pt>
                <c:pt idx="2090">
                  <c:v>16.799955214000001</c:v>
                </c:pt>
                <c:pt idx="2091">
                  <c:v>16.812069109999999</c:v>
                </c:pt>
                <c:pt idx="2092">
                  <c:v>16.817886666</c:v>
                </c:pt>
                <c:pt idx="2093">
                  <c:v>16.823844941000001</c:v>
                </c:pt>
                <c:pt idx="2094">
                  <c:v>16.835884023999999</c:v>
                </c:pt>
                <c:pt idx="2095">
                  <c:v>16.841922557</c:v>
                </c:pt>
                <c:pt idx="2096">
                  <c:v>16.847839817000001</c:v>
                </c:pt>
                <c:pt idx="2097">
                  <c:v>16.859848205999999</c:v>
                </c:pt>
                <c:pt idx="2098">
                  <c:v>16.865896202999998</c:v>
                </c:pt>
                <c:pt idx="2099">
                  <c:v>16.871839356999999</c:v>
                </c:pt>
                <c:pt idx="2100">
                  <c:v>16.883901807000001</c:v>
                </c:pt>
                <c:pt idx="2101">
                  <c:v>16.889841383</c:v>
                </c:pt>
                <c:pt idx="2102">
                  <c:v>16.896477238999999</c:v>
                </c:pt>
                <c:pt idx="2103">
                  <c:v>16.907879956999999</c:v>
                </c:pt>
                <c:pt idx="2104">
                  <c:v>16.913853317000001</c:v>
                </c:pt>
                <c:pt idx="2105">
                  <c:v>16.919919399000001</c:v>
                </c:pt>
                <c:pt idx="2106">
                  <c:v>16.932647210999999</c:v>
                </c:pt>
                <c:pt idx="2107">
                  <c:v>16.937873002</c:v>
                </c:pt>
                <c:pt idx="2108">
                  <c:v>16.943926152</c:v>
                </c:pt>
                <c:pt idx="2109">
                  <c:v>16.955850487999999</c:v>
                </c:pt>
                <c:pt idx="2110">
                  <c:v>16.961926130999998</c:v>
                </c:pt>
                <c:pt idx="2111">
                  <c:v>16.967923803000001</c:v>
                </c:pt>
                <c:pt idx="2112">
                  <c:v>16.979939053999999</c:v>
                </c:pt>
                <c:pt idx="2113">
                  <c:v>16.985824465</c:v>
                </c:pt>
                <c:pt idx="2114">
                  <c:v>16.991902456999998</c:v>
                </c:pt>
                <c:pt idx="2115">
                  <c:v>17.003882690000001</c:v>
                </c:pt>
                <c:pt idx="2116">
                  <c:v>17.009902423</c:v>
                </c:pt>
                <c:pt idx="2117">
                  <c:v>17.015889046000002</c:v>
                </c:pt>
                <c:pt idx="2118">
                  <c:v>17.027894317000001</c:v>
                </c:pt>
                <c:pt idx="2119">
                  <c:v>17.033859741000001</c:v>
                </c:pt>
                <c:pt idx="2120">
                  <c:v>17.039915706999999</c:v>
                </c:pt>
                <c:pt idx="2121">
                  <c:v>17.051854961</c:v>
                </c:pt>
                <c:pt idx="2122">
                  <c:v>17.057912936000001</c:v>
                </c:pt>
                <c:pt idx="2123">
                  <c:v>17.064625952</c:v>
                </c:pt>
                <c:pt idx="2124">
                  <c:v>17.075928205</c:v>
                </c:pt>
                <c:pt idx="2125">
                  <c:v>17.081818447</c:v>
                </c:pt>
                <c:pt idx="2126">
                  <c:v>17.088534522</c:v>
                </c:pt>
                <c:pt idx="2127">
                  <c:v>17.099877184</c:v>
                </c:pt>
                <c:pt idx="2128">
                  <c:v>17.105906269999998</c:v>
                </c:pt>
                <c:pt idx="2129">
                  <c:v>17.111844587</c:v>
                </c:pt>
                <c:pt idx="2130">
                  <c:v>17.123925017000001</c:v>
                </c:pt>
                <c:pt idx="2131">
                  <c:v>17.129915633</c:v>
                </c:pt>
                <c:pt idx="2132">
                  <c:v>17.135862640999999</c:v>
                </c:pt>
                <c:pt idx="2133">
                  <c:v>17.147865106000001</c:v>
                </c:pt>
                <c:pt idx="2134">
                  <c:v>17.153949756999999</c:v>
                </c:pt>
                <c:pt idx="2135">
                  <c:v>17.159918334</c:v>
                </c:pt>
                <c:pt idx="2136">
                  <c:v>17.171892150000001</c:v>
                </c:pt>
                <c:pt idx="2137">
                  <c:v>17.177814613999999</c:v>
                </c:pt>
                <c:pt idx="2138">
                  <c:v>17.183831292000001</c:v>
                </c:pt>
                <c:pt idx="2139">
                  <c:v>17.195853227000001</c:v>
                </c:pt>
                <c:pt idx="2140">
                  <c:v>17.201882718</c:v>
                </c:pt>
                <c:pt idx="2141">
                  <c:v>17.207835411000001</c:v>
                </c:pt>
                <c:pt idx="2142">
                  <c:v>17.219911192000001</c:v>
                </c:pt>
                <c:pt idx="2143">
                  <c:v>17.225841462999998</c:v>
                </c:pt>
                <c:pt idx="2144">
                  <c:v>17.231858213999999</c:v>
                </c:pt>
                <c:pt idx="2145">
                  <c:v>17.243890915000001</c:v>
                </c:pt>
                <c:pt idx="2146">
                  <c:v>17.249967601000002</c:v>
                </c:pt>
                <c:pt idx="2147">
                  <c:v>17.255865351000001</c:v>
                </c:pt>
                <c:pt idx="2148">
                  <c:v>17.267923039999999</c:v>
                </c:pt>
                <c:pt idx="2149">
                  <c:v>17.273897517000002</c:v>
                </c:pt>
                <c:pt idx="2150">
                  <c:v>17.279927001000001</c:v>
                </c:pt>
                <c:pt idx="2151">
                  <c:v>17.291843573000001</c:v>
                </c:pt>
                <c:pt idx="2152">
                  <c:v>17.2978858</c:v>
                </c:pt>
                <c:pt idx="2153">
                  <c:v>17.303860656000001</c:v>
                </c:pt>
                <c:pt idx="2154">
                  <c:v>17.315879131999999</c:v>
                </c:pt>
                <c:pt idx="2155">
                  <c:v>17.323375137999999</c:v>
                </c:pt>
                <c:pt idx="2156">
                  <c:v>17.327908649000001</c:v>
                </c:pt>
                <c:pt idx="2157">
                  <c:v>17.339903139</c:v>
                </c:pt>
                <c:pt idx="2158">
                  <c:v>17.345927251999999</c:v>
                </c:pt>
                <c:pt idx="2159">
                  <c:v>17.351893618999998</c:v>
                </c:pt>
                <c:pt idx="2160">
                  <c:v>17.363854138000001</c:v>
                </c:pt>
                <c:pt idx="2161">
                  <c:v>17.369913945</c:v>
                </c:pt>
                <c:pt idx="2162">
                  <c:v>17.375887574</c:v>
                </c:pt>
                <c:pt idx="2163">
                  <c:v>17.387886953999999</c:v>
                </c:pt>
                <c:pt idx="2164">
                  <c:v>17.393881337</c:v>
                </c:pt>
                <c:pt idx="2165">
                  <c:v>17.399863035999999</c:v>
                </c:pt>
                <c:pt idx="2166">
                  <c:v>17.411868678000001</c:v>
                </c:pt>
                <c:pt idx="2167">
                  <c:v>17.417875643999999</c:v>
                </c:pt>
                <c:pt idx="2168">
                  <c:v>17.423902158000001</c:v>
                </c:pt>
                <c:pt idx="2169">
                  <c:v>17.435833917</c:v>
                </c:pt>
                <c:pt idx="2170">
                  <c:v>17.442323354999999</c:v>
                </c:pt>
                <c:pt idx="2171">
                  <c:v>17.447896545999999</c:v>
                </c:pt>
                <c:pt idx="2172">
                  <c:v>17.459827130000001</c:v>
                </c:pt>
                <c:pt idx="2173">
                  <c:v>17.465868629999999</c:v>
                </c:pt>
                <c:pt idx="2174">
                  <c:v>17.471898881000001</c:v>
                </c:pt>
                <c:pt idx="2175">
                  <c:v>17.483839487000001</c:v>
                </c:pt>
                <c:pt idx="2176">
                  <c:v>17.489888701000002</c:v>
                </c:pt>
                <c:pt idx="2177">
                  <c:v>17.495899584</c:v>
                </c:pt>
                <c:pt idx="2178">
                  <c:v>17.50789777</c:v>
                </c:pt>
                <c:pt idx="2179">
                  <c:v>17.513888037000001</c:v>
                </c:pt>
                <c:pt idx="2180">
                  <c:v>17.519877909000002</c:v>
                </c:pt>
                <c:pt idx="2181">
                  <c:v>17.531867068</c:v>
                </c:pt>
                <c:pt idx="2182">
                  <c:v>17.537963394999998</c:v>
                </c:pt>
                <c:pt idx="2183">
                  <c:v>17.543895975000002</c:v>
                </c:pt>
                <c:pt idx="2184">
                  <c:v>17.555851137000001</c:v>
                </c:pt>
                <c:pt idx="2185">
                  <c:v>17.561927953000001</c:v>
                </c:pt>
                <c:pt idx="2186">
                  <c:v>17.567979894</c:v>
                </c:pt>
                <c:pt idx="2187">
                  <c:v>17.579934315999999</c:v>
                </c:pt>
                <c:pt idx="2188">
                  <c:v>17.585889510000001</c:v>
                </c:pt>
                <c:pt idx="2189">
                  <c:v>17.591813421000001</c:v>
                </c:pt>
                <c:pt idx="2190">
                  <c:v>17.604503577999999</c:v>
                </c:pt>
                <c:pt idx="2191">
                  <c:v>17.609863799999999</c:v>
                </c:pt>
                <c:pt idx="2192">
                  <c:v>17.615890452999999</c:v>
                </c:pt>
                <c:pt idx="2193">
                  <c:v>17.62787694</c:v>
                </c:pt>
                <c:pt idx="2194">
                  <c:v>17.633939784999999</c:v>
                </c:pt>
                <c:pt idx="2195">
                  <c:v>17.639831049000001</c:v>
                </c:pt>
                <c:pt idx="2196">
                  <c:v>17.651887482999999</c:v>
                </c:pt>
                <c:pt idx="2197">
                  <c:v>17.657832616</c:v>
                </c:pt>
                <c:pt idx="2198">
                  <c:v>17.664347243999998</c:v>
                </c:pt>
                <c:pt idx="2199">
                  <c:v>17.675938696999999</c:v>
                </c:pt>
                <c:pt idx="2200">
                  <c:v>17.681861441999999</c:v>
                </c:pt>
                <c:pt idx="2201">
                  <c:v>17.687877059000002</c:v>
                </c:pt>
                <c:pt idx="2202">
                  <c:v>17.699893159999998</c:v>
                </c:pt>
                <c:pt idx="2203">
                  <c:v>17.705847946999999</c:v>
                </c:pt>
                <c:pt idx="2204">
                  <c:v>17.711848845999999</c:v>
                </c:pt>
                <c:pt idx="2205">
                  <c:v>17.723899042999999</c:v>
                </c:pt>
                <c:pt idx="2206">
                  <c:v>17.729883484999998</c:v>
                </c:pt>
                <c:pt idx="2207">
                  <c:v>17.735857408000001</c:v>
                </c:pt>
                <c:pt idx="2208">
                  <c:v>17.747862228999999</c:v>
                </c:pt>
                <c:pt idx="2209">
                  <c:v>17.753897958</c:v>
                </c:pt>
                <c:pt idx="2210">
                  <c:v>17.759945355999999</c:v>
                </c:pt>
                <c:pt idx="2211">
                  <c:v>17.771852859999999</c:v>
                </c:pt>
                <c:pt idx="2212">
                  <c:v>17.777875034000001</c:v>
                </c:pt>
                <c:pt idx="2213">
                  <c:v>17.783882512000002</c:v>
                </c:pt>
                <c:pt idx="2214">
                  <c:v>17.796389262000002</c:v>
                </c:pt>
                <c:pt idx="2215">
                  <c:v>17.801923134999999</c:v>
                </c:pt>
                <c:pt idx="2216">
                  <c:v>17.807827478</c:v>
                </c:pt>
                <c:pt idx="2217">
                  <c:v>17.819853554000002</c:v>
                </c:pt>
                <c:pt idx="2218">
                  <c:v>17.82648695</c:v>
                </c:pt>
                <c:pt idx="2219">
                  <c:v>17.831900092000001</c:v>
                </c:pt>
                <c:pt idx="2220">
                  <c:v>17.843878897</c:v>
                </c:pt>
                <c:pt idx="2221">
                  <c:v>17.84990385</c:v>
                </c:pt>
                <c:pt idx="2222">
                  <c:v>17.856580610999998</c:v>
                </c:pt>
                <c:pt idx="2223">
                  <c:v>17.867906636000001</c:v>
                </c:pt>
                <c:pt idx="2224">
                  <c:v>17.874221561999999</c:v>
                </c:pt>
                <c:pt idx="2225">
                  <c:v>17.879897029999999</c:v>
                </c:pt>
                <c:pt idx="2226">
                  <c:v>17.891846591</c:v>
                </c:pt>
                <c:pt idx="2227">
                  <c:v>17.897932446999999</c:v>
                </c:pt>
                <c:pt idx="2228">
                  <c:v>17.903884652999999</c:v>
                </c:pt>
                <c:pt idx="2229">
                  <c:v>17.915880614999999</c:v>
                </c:pt>
                <c:pt idx="2230">
                  <c:v>17.921865761999999</c:v>
                </c:pt>
                <c:pt idx="2231">
                  <c:v>17.927914830999999</c:v>
                </c:pt>
                <c:pt idx="2232">
                  <c:v>17.939940092000001</c:v>
                </c:pt>
                <c:pt idx="2233">
                  <c:v>17.945992826000001</c:v>
                </c:pt>
                <c:pt idx="2234">
                  <c:v>17.95187305</c:v>
                </c:pt>
                <c:pt idx="2235">
                  <c:v>17.963853472</c:v>
                </c:pt>
                <c:pt idx="2236">
                  <c:v>17.969887689</c:v>
                </c:pt>
                <c:pt idx="2237">
                  <c:v>17.975916388000002</c:v>
                </c:pt>
                <c:pt idx="2238">
                  <c:v>17.987880071999999</c:v>
                </c:pt>
                <c:pt idx="2239">
                  <c:v>17.993895804000001</c:v>
                </c:pt>
                <c:pt idx="2240">
                  <c:v>17.999938406999998</c:v>
                </c:pt>
                <c:pt idx="2241">
                  <c:v>18.011948559</c:v>
                </c:pt>
                <c:pt idx="2242">
                  <c:v>18.017928277999999</c:v>
                </c:pt>
                <c:pt idx="2243">
                  <c:v>18.023876749999999</c:v>
                </c:pt>
                <c:pt idx="2244">
                  <c:v>18.035886418</c:v>
                </c:pt>
                <c:pt idx="2245">
                  <c:v>18.041854747999999</c:v>
                </c:pt>
                <c:pt idx="2246">
                  <c:v>18.048146036999999</c:v>
                </c:pt>
                <c:pt idx="2247">
                  <c:v>18.059835256</c:v>
                </c:pt>
                <c:pt idx="2248">
                  <c:v>18.065885331</c:v>
                </c:pt>
                <c:pt idx="2249">
                  <c:v>18.071801830999998</c:v>
                </c:pt>
                <c:pt idx="2250">
                  <c:v>18.083896666000001</c:v>
                </c:pt>
                <c:pt idx="2251">
                  <c:v>18.089882897999999</c:v>
                </c:pt>
                <c:pt idx="2252">
                  <c:v>18.095853933000001</c:v>
                </c:pt>
                <c:pt idx="2253">
                  <c:v>18.107887035000001</c:v>
                </c:pt>
                <c:pt idx="2254">
                  <c:v>18.113916127</c:v>
                </c:pt>
                <c:pt idx="2255">
                  <c:v>18.119867602999999</c:v>
                </c:pt>
                <c:pt idx="2256">
                  <c:v>18.131867215</c:v>
                </c:pt>
                <c:pt idx="2257">
                  <c:v>18.137864823000001</c:v>
                </c:pt>
                <c:pt idx="2258">
                  <c:v>18.144333928000002</c:v>
                </c:pt>
                <c:pt idx="2259">
                  <c:v>18.155907572</c:v>
                </c:pt>
                <c:pt idx="2260">
                  <c:v>18.161886263</c:v>
                </c:pt>
                <c:pt idx="2261">
                  <c:v>18.167897076999999</c:v>
                </c:pt>
                <c:pt idx="2262">
                  <c:v>18.179845916000001</c:v>
                </c:pt>
                <c:pt idx="2263">
                  <c:v>18.185879909000001</c:v>
                </c:pt>
                <c:pt idx="2264">
                  <c:v>18.191857709000001</c:v>
                </c:pt>
                <c:pt idx="2265">
                  <c:v>18.203929395999999</c:v>
                </c:pt>
                <c:pt idx="2266">
                  <c:v>18.209883902000001</c:v>
                </c:pt>
                <c:pt idx="2267">
                  <c:v>18.21589182</c:v>
                </c:pt>
                <c:pt idx="2268">
                  <c:v>18.227893731999998</c:v>
                </c:pt>
                <c:pt idx="2269">
                  <c:v>18.233784067999999</c:v>
                </c:pt>
                <c:pt idx="2270">
                  <c:v>18.239918933999999</c:v>
                </c:pt>
                <c:pt idx="2271">
                  <c:v>18.251857842</c:v>
                </c:pt>
                <c:pt idx="2272">
                  <c:v>18.257837964</c:v>
                </c:pt>
                <c:pt idx="2273">
                  <c:v>18.263906526</c:v>
                </c:pt>
                <c:pt idx="2274">
                  <c:v>18.275865400000001</c:v>
                </c:pt>
                <c:pt idx="2275">
                  <c:v>18.281917189000001</c:v>
                </c:pt>
                <c:pt idx="2276">
                  <c:v>18.287819810999999</c:v>
                </c:pt>
                <c:pt idx="2277">
                  <c:v>18.299879708999999</c:v>
                </c:pt>
                <c:pt idx="2278">
                  <c:v>18.305856974000001</c:v>
                </c:pt>
                <c:pt idx="2279">
                  <c:v>18.311854393000001</c:v>
                </c:pt>
                <c:pt idx="2280">
                  <c:v>18.323870254999999</c:v>
                </c:pt>
                <c:pt idx="2281">
                  <c:v>18.329895973999999</c:v>
                </c:pt>
                <c:pt idx="2282">
                  <c:v>18.336200120000001</c:v>
                </c:pt>
                <c:pt idx="2283">
                  <c:v>18.347854666</c:v>
                </c:pt>
                <c:pt idx="2284">
                  <c:v>18.353897378999999</c:v>
                </c:pt>
                <c:pt idx="2285">
                  <c:v>18.359797087</c:v>
                </c:pt>
                <c:pt idx="2286">
                  <c:v>18.371871763000001</c:v>
                </c:pt>
                <c:pt idx="2287">
                  <c:v>18.377903163999999</c:v>
                </c:pt>
                <c:pt idx="2288">
                  <c:v>18.383845634</c:v>
                </c:pt>
                <c:pt idx="2289">
                  <c:v>18.395848593</c:v>
                </c:pt>
                <c:pt idx="2290">
                  <c:v>18.401945787999999</c:v>
                </c:pt>
                <c:pt idx="2291">
                  <c:v>18.407862446999999</c:v>
                </c:pt>
                <c:pt idx="2292">
                  <c:v>18.419924618</c:v>
                </c:pt>
                <c:pt idx="2293">
                  <c:v>18.425900295999998</c:v>
                </c:pt>
                <c:pt idx="2294">
                  <c:v>18.431884241999999</c:v>
                </c:pt>
                <c:pt idx="2295">
                  <c:v>18.443869484</c:v>
                </c:pt>
                <c:pt idx="2296">
                  <c:v>18.449847012999999</c:v>
                </c:pt>
                <c:pt idx="2297">
                  <c:v>18.455846820000001</c:v>
                </c:pt>
                <c:pt idx="2298">
                  <c:v>18.467861329000002</c:v>
                </c:pt>
                <c:pt idx="2299">
                  <c:v>18.473912724000002</c:v>
                </c:pt>
                <c:pt idx="2300">
                  <c:v>18.479885906</c:v>
                </c:pt>
                <c:pt idx="2301">
                  <c:v>18.491882059999998</c:v>
                </c:pt>
                <c:pt idx="2302">
                  <c:v>18.497973419000001</c:v>
                </c:pt>
                <c:pt idx="2303">
                  <c:v>18.503842628000001</c:v>
                </c:pt>
                <c:pt idx="2304">
                  <c:v>18.515897971000001</c:v>
                </c:pt>
                <c:pt idx="2305">
                  <c:v>18.521886676000001</c:v>
                </c:pt>
                <c:pt idx="2306">
                  <c:v>18.527930847</c:v>
                </c:pt>
                <c:pt idx="2307">
                  <c:v>18.539834094</c:v>
                </c:pt>
                <c:pt idx="2308">
                  <c:v>18.545950822999998</c:v>
                </c:pt>
                <c:pt idx="2309">
                  <c:v>18.551917525</c:v>
                </c:pt>
                <c:pt idx="2310">
                  <c:v>18.563868802999998</c:v>
                </c:pt>
                <c:pt idx="2311">
                  <c:v>18.569934701000001</c:v>
                </c:pt>
                <c:pt idx="2312">
                  <c:v>18.575827919999998</c:v>
                </c:pt>
                <c:pt idx="2313">
                  <c:v>18.587911345999999</c:v>
                </c:pt>
                <c:pt idx="2314">
                  <c:v>18.593946940999999</c:v>
                </c:pt>
                <c:pt idx="2315">
                  <c:v>18.599883859999998</c:v>
                </c:pt>
                <c:pt idx="2316">
                  <c:v>18.611833355000002</c:v>
                </c:pt>
                <c:pt idx="2317">
                  <c:v>18.617825473</c:v>
                </c:pt>
                <c:pt idx="2318">
                  <c:v>18.623954025</c:v>
                </c:pt>
                <c:pt idx="2319">
                  <c:v>18.635877829999998</c:v>
                </c:pt>
                <c:pt idx="2320">
                  <c:v>18.641885292000001</c:v>
                </c:pt>
                <c:pt idx="2321">
                  <c:v>18.647842306000001</c:v>
                </c:pt>
                <c:pt idx="2322">
                  <c:v>18.659892864</c:v>
                </c:pt>
                <c:pt idx="2323">
                  <c:v>18.665944240000002</c:v>
                </c:pt>
                <c:pt idx="2324">
                  <c:v>18.671832973000001</c:v>
                </c:pt>
                <c:pt idx="2325">
                  <c:v>18.683834719</c:v>
                </c:pt>
                <c:pt idx="2326">
                  <c:v>18.689946402</c:v>
                </c:pt>
                <c:pt idx="2327">
                  <c:v>18.695887064000001</c:v>
                </c:pt>
                <c:pt idx="2328">
                  <c:v>18.707839439000001</c:v>
                </c:pt>
                <c:pt idx="2329">
                  <c:v>18.713803864999999</c:v>
                </c:pt>
                <c:pt idx="2330">
                  <c:v>18.719881924999999</c:v>
                </c:pt>
                <c:pt idx="2331">
                  <c:v>18.731903688999999</c:v>
                </c:pt>
                <c:pt idx="2332">
                  <c:v>18.737818825000002</c:v>
                </c:pt>
                <c:pt idx="2333">
                  <c:v>18.743881966</c:v>
                </c:pt>
                <c:pt idx="2334">
                  <c:v>18.755858946</c:v>
                </c:pt>
                <c:pt idx="2335">
                  <c:v>18.761883418</c:v>
                </c:pt>
                <c:pt idx="2336">
                  <c:v>18.767883719</c:v>
                </c:pt>
                <c:pt idx="2337">
                  <c:v>18.779839190000001</c:v>
                </c:pt>
                <c:pt idx="2338">
                  <c:v>18.785976000000002</c:v>
                </c:pt>
                <c:pt idx="2339">
                  <c:v>18.791910859000001</c:v>
                </c:pt>
                <c:pt idx="2340">
                  <c:v>18.803838505000002</c:v>
                </c:pt>
                <c:pt idx="2341">
                  <c:v>18.809884303</c:v>
                </c:pt>
                <c:pt idx="2342">
                  <c:v>18.815840927</c:v>
                </c:pt>
                <c:pt idx="2343">
                  <c:v>18.827928777</c:v>
                </c:pt>
                <c:pt idx="2344">
                  <c:v>18.833862673999999</c:v>
                </c:pt>
                <c:pt idx="2345">
                  <c:v>18.839864015</c:v>
                </c:pt>
                <c:pt idx="2346">
                  <c:v>18.851914281999999</c:v>
                </c:pt>
                <c:pt idx="2347">
                  <c:v>18.857862023999999</c:v>
                </c:pt>
                <c:pt idx="2348">
                  <c:v>18.863879289</c:v>
                </c:pt>
                <c:pt idx="2349">
                  <c:v>18.875885104999998</c:v>
                </c:pt>
                <c:pt idx="2350">
                  <c:v>18.881902711999999</c:v>
                </c:pt>
                <c:pt idx="2351">
                  <c:v>18.887865916999999</c:v>
                </c:pt>
                <c:pt idx="2352">
                  <c:v>18.899852256999999</c:v>
                </c:pt>
                <c:pt idx="2353">
                  <c:v>18.905802766000001</c:v>
                </c:pt>
                <c:pt idx="2354">
                  <c:v>18.911922327999999</c:v>
                </c:pt>
                <c:pt idx="2355">
                  <c:v>18.931243855000002</c:v>
                </c:pt>
                <c:pt idx="2356">
                  <c:v>18.931342295</c:v>
                </c:pt>
                <c:pt idx="2357">
                  <c:v>18.935880735000001</c:v>
                </c:pt>
                <c:pt idx="2358">
                  <c:v>18.947958902</c:v>
                </c:pt>
                <c:pt idx="2359">
                  <c:v>18.953838555000001</c:v>
                </c:pt>
                <c:pt idx="2360">
                  <c:v>18.95990119</c:v>
                </c:pt>
                <c:pt idx="2361">
                  <c:v>18.9719342</c:v>
                </c:pt>
                <c:pt idx="2362">
                  <c:v>18.977823441999998</c:v>
                </c:pt>
                <c:pt idx="2363">
                  <c:v>18.983901264</c:v>
                </c:pt>
                <c:pt idx="2364">
                  <c:v>18.995871502</c:v>
                </c:pt>
                <c:pt idx="2365">
                  <c:v>19.001879388999999</c:v>
                </c:pt>
                <c:pt idx="2366">
                  <c:v>19.007860694000001</c:v>
                </c:pt>
                <c:pt idx="2367">
                  <c:v>19.019881854000001</c:v>
                </c:pt>
                <c:pt idx="2368">
                  <c:v>19.025906634999998</c:v>
                </c:pt>
                <c:pt idx="2369">
                  <c:v>19.031882161999999</c:v>
                </c:pt>
                <c:pt idx="2370">
                  <c:v>19.043911358999999</c:v>
                </c:pt>
                <c:pt idx="2371">
                  <c:v>19.049919943999999</c:v>
                </c:pt>
                <c:pt idx="2372">
                  <c:v>19.055827691000001</c:v>
                </c:pt>
                <c:pt idx="2373">
                  <c:v>19.067840662999998</c:v>
                </c:pt>
                <c:pt idx="2374">
                  <c:v>19.074034605000001</c:v>
                </c:pt>
                <c:pt idx="2375">
                  <c:v>19.079894046</c:v>
                </c:pt>
                <c:pt idx="2376">
                  <c:v>19.091875284</c:v>
                </c:pt>
                <c:pt idx="2377">
                  <c:v>19.097799695999999</c:v>
                </c:pt>
                <c:pt idx="2378">
                  <c:v>19.103892552000001</c:v>
                </c:pt>
                <c:pt idx="2379">
                  <c:v>19.115882003999999</c:v>
                </c:pt>
                <c:pt idx="2380">
                  <c:v>19.121826635000001</c:v>
                </c:pt>
                <c:pt idx="2381">
                  <c:v>19.127888392999999</c:v>
                </c:pt>
                <c:pt idx="2382">
                  <c:v>19.139902795000001</c:v>
                </c:pt>
                <c:pt idx="2383">
                  <c:v>19.145840862</c:v>
                </c:pt>
                <c:pt idx="2384">
                  <c:v>19.151886088000001</c:v>
                </c:pt>
                <c:pt idx="2385">
                  <c:v>19.163814176999999</c:v>
                </c:pt>
                <c:pt idx="2386">
                  <c:v>19.169882152</c:v>
                </c:pt>
                <c:pt idx="2387">
                  <c:v>19.175882297000001</c:v>
                </c:pt>
                <c:pt idx="2388">
                  <c:v>19.187868132999998</c:v>
                </c:pt>
                <c:pt idx="2389">
                  <c:v>19.193898481000002</c:v>
                </c:pt>
                <c:pt idx="2390">
                  <c:v>19.200172713000001</c:v>
                </c:pt>
                <c:pt idx="2391">
                  <c:v>19.211849068999999</c:v>
                </c:pt>
                <c:pt idx="2392">
                  <c:v>19.217925811000001</c:v>
                </c:pt>
                <c:pt idx="2393">
                  <c:v>19.223885197000001</c:v>
                </c:pt>
                <c:pt idx="2394">
                  <c:v>19.235840538000001</c:v>
                </c:pt>
                <c:pt idx="2395">
                  <c:v>19.241926194000001</c:v>
                </c:pt>
                <c:pt idx="2396">
                  <c:v>19.247861529000001</c:v>
                </c:pt>
                <c:pt idx="2397">
                  <c:v>19.259855803000001</c:v>
                </c:pt>
                <c:pt idx="2398">
                  <c:v>19.265911762999998</c:v>
                </c:pt>
                <c:pt idx="2399">
                  <c:v>19.271898075999999</c:v>
                </c:pt>
                <c:pt idx="2400">
                  <c:v>19.283854075000001</c:v>
                </c:pt>
                <c:pt idx="2401">
                  <c:v>19.289893144000001</c:v>
                </c:pt>
                <c:pt idx="2402">
                  <c:v>19.295869225000001</c:v>
                </c:pt>
                <c:pt idx="2403">
                  <c:v>19.308953090999999</c:v>
                </c:pt>
                <c:pt idx="2404">
                  <c:v>19.313885430999999</c:v>
                </c:pt>
                <c:pt idx="2405">
                  <c:v>19.319832811000001</c:v>
                </c:pt>
                <c:pt idx="2406">
                  <c:v>19.331891622000001</c:v>
                </c:pt>
                <c:pt idx="2407">
                  <c:v>19.337844544999999</c:v>
                </c:pt>
                <c:pt idx="2408">
                  <c:v>19.343811027000001</c:v>
                </c:pt>
                <c:pt idx="2409">
                  <c:v>19.355881248999999</c:v>
                </c:pt>
                <c:pt idx="2410">
                  <c:v>19.361882747999999</c:v>
                </c:pt>
                <c:pt idx="2411">
                  <c:v>19.367872932000001</c:v>
                </c:pt>
                <c:pt idx="2412">
                  <c:v>19.379865634000002</c:v>
                </c:pt>
                <c:pt idx="2413">
                  <c:v>19.385897923000002</c:v>
                </c:pt>
                <c:pt idx="2414">
                  <c:v>19.392687906999999</c:v>
                </c:pt>
                <c:pt idx="2415">
                  <c:v>19.403851537000001</c:v>
                </c:pt>
                <c:pt idx="2416">
                  <c:v>19.409884369</c:v>
                </c:pt>
                <c:pt idx="2417">
                  <c:v>19.415837139000001</c:v>
                </c:pt>
                <c:pt idx="2418">
                  <c:v>19.427902323000001</c:v>
                </c:pt>
                <c:pt idx="2419">
                  <c:v>19.433863388999999</c:v>
                </c:pt>
                <c:pt idx="2420">
                  <c:v>19.439890033000001</c:v>
                </c:pt>
                <c:pt idx="2421">
                  <c:v>19.451892383000001</c:v>
                </c:pt>
                <c:pt idx="2422">
                  <c:v>19.457849937999999</c:v>
                </c:pt>
                <c:pt idx="2423">
                  <c:v>19.463892774000001</c:v>
                </c:pt>
                <c:pt idx="2424">
                  <c:v>19.47587961</c:v>
                </c:pt>
                <c:pt idx="2425">
                  <c:v>19.481793799999998</c:v>
                </c:pt>
                <c:pt idx="2426">
                  <c:v>19.487854376000001</c:v>
                </c:pt>
                <c:pt idx="2427">
                  <c:v>19.499905462000001</c:v>
                </c:pt>
                <c:pt idx="2428">
                  <c:v>19.50591661</c:v>
                </c:pt>
                <c:pt idx="2429">
                  <c:v>19.511804005999998</c:v>
                </c:pt>
                <c:pt idx="2430">
                  <c:v>19.523844983</c:v>
                </c:pt>
                <c:pt idx="2431">
                  <c:v>19.529825155000001</c:v>
                </c:pt>
                <c:pt idx="2432">
                  <c:v>19.535828158000001</c:v>
                </c:pt>
                <c:pt idx="2433">
                  <c:v>19.547833084000001</c:v>
                </c:pt>
                <c:pt idx="2434">
                  <c:v>19.553956605</c:v>
                </c:pt>
                <c:pt idx="2435">
                  <c:v>19.559906506000001</c:v>
                </c:pt>
                <c:pt idx="2436">
                  <c:v>19.571883637999999</c:v>
                </c:pt>
                <c:pt idx="2437">
                  <c:v>19.577919874999999</c:v>
                </c:pt>
                <c:pt idx="2438">
                  <c:v>19.58386844</c:v>
                </c:pt>
                <c:pt idx="2439">
                  <c:v>19.595887879999999</c:v>
                </c:pt>
                <c:pt idx="2440">
                  <c:v>19.601920281999998</c:v>
                </c:pt>
                <c:pt idx="2441">
                  <c:v>19.607855067999999</c:v>
                </c:pt>
                <c:pt idx="2442">
                  <c:v>19.61987985</c:v>
                </c:pt>
                <c:pt idx="2443">
                  <c:v>19.625890937000001</c:v>
                </c:pt>
                <c:pt idx="2444">
                  <c:v>19.631882977</c:v>
                </c:pt>
                <c:pt idx="2445">
                  <c:v>19.643861178000002</c:v>
                </c:pt>
                <c:pt idx="2446">
                  <c:v>19.650190223999999</c:v>
                </c:pt>
                <c:pt idx="2447">
                  <c:v>19.655826875999999</c:v>
                </c:pt>
                <c:pt idx="2448">
                  <c:v>19.667846849</c:v>
                </c:pt>
                <c:pt idx="2449">
                  <c:v>19.673912962999999</c:v>
                </c:pt>
                <c:pt idx="2450">
                  <c:v>19.680099096999999</c:v>
                </c:pt>
                <c:pt idx="2451">
                  <c:v>19.691931054000001</c:v>
                </c:pt>
                <c:pt idx="2452">
                  <c:v>19.697858198999999</c:v>
                </c:pt>
                <c:pt idx="2453">
                  <c:v>19.703864094</c:v>
                </c:pt>
                <c:pt idx="2454">
                  <c:v>19.715854242999999</c:v>
                </c:pt>
                <c:pt idx="2455">
                  <c:v>19.721828855999998</c:v>
                </c:pt>
                <c:pt idx="2456">
                  <c:v>19.727824557000002</c:v>
                </c:pt>
                <c:pt idx="2457">
                  <c:v>19.739813023</c:v>
                </c:pt>
                <c:pt idx="2458">
                  <c:v>19.745954561000001</c:v>
                </c:pt>
                <c:pt idx="2459">
                  <c:v>19.751900917</c:v>
                </c:pt>
                <c:pt idx="2460">
                  <c:v>19.763834608</c:v>
                </c:pt>
                <c:pt idx="2461">
                  <c:v>19.769789163999999</c:v>
                </c:pt>
                <c:pt idx="2462">
                  <c:v>19.775899599999999</c:v>
                </c:pt>
                <c:pt idx="2463">
                  <c:v>19.787849654999999</c:v>
                </c:pt>
                <c:pt idx="2464">
                  <c:v>19.793835413</c:v>
                </c:pt>
                <c:pt idx="2465">
                  <c:v>19.799889724</c:v>
                </c:pt>
                <c:pt idx="2466">
                  <c:v>19.811846156000001</c:v>
                </c:pt>
                <c:pt idx="2467">
                  <c:v>19.817879264999998</c:v>
                </c:pt>
                <c:pt idx="2468">
                  <c:v>19.823863869</c:v>
                </c:pt>
                <c:pt idx="2469">
                  <c:v>19.835811351</c:v>
                </c:pt>
                <c:pt idx="2470">
                  <c:v>19.841902655999998</c:v>
                </c:pt>
                <c:pt idx="2471">
                  <c:v>19.847914148000001</c:v>
                </c:pt>
                <c:pt idx="2472">
                  <c:v>19.859811699000002</c:v>
                </c:pt>
                <c:pt idx="2473">
                  <c:v>19.865789925000001</c:v>
                </c:pt>
                <c:pt idx="2474">
                  <c:v>19.872129329</c:v>
                </c:pt>
                <c:pt idx="2475">
                  <c:v>19.883881077000002</c:v>
                </c:pt>
                <c:pt idx="2476">
                  <c:v>19.889866146999999</c:v>
                </c:pt>
                <c:pt idx="2477">
                  <c:v>19.895888493000001</c:v>
                </c:pt>
                <c:pt idx="2478">
                  <c:v>19.907938653999999</c:v>
                </c:pt>
                <c:pt idx="2479">
                  <c:v>19.913864715999999</c:v>
                </c:pt>
                <c:pt idx="2480">
                  <c:v>19.919851652999998</c:v>
                </c:pt>
                <c:pt idx="2481">
                  <c:v>19.931858729999998</c:v>
                </c:pt>
                <c:pt idx="2482">
                  <c:v>19.937969291000002</c:v>
                </c:pt>
                <c:pt idx="2483">
                  <c:v>19.943875426000002</c:v>
                </c:pt>
                <c:pt idx="2484">
                  <c:v>19.955866449999998</c:v>
                </c:pt>
                <c:pt idx="2485">
                  <c:v>19.961849733000001</c:v>
                </c:pt>
                <c:pt idx="2486">
                  <c:v>19.967857035000002</c:v>
                </c:pt>
                <c:pt idx="2487">
                  <c:v>19.979832323</c:v>
                </c:pt>
                <c:pt idx="2488">
                  <c:v>19.985856886000001</c:v>
                </c:pt>
                <c:pt idx="2489">
                  <c:v>19.991900395999998</c:v>
                </c:pt>
                <c:pt idx="2490">
                  <c:v>20.003892630999999</c:v>
                </c:pt>
                <c:pt idx="2491">
                  <c:v>20.009866176999999</c:v>
                </c:pt>
                <c:pt idx="2492">
                  <c:v>20.015916343000001</c:v>
                </c:pt>
                <c:pt idx="2493">
                  <c:v>20.027881752999999</c:v>
                </c:pt>
                <c:pt idx="2494">
                  <c:v>20.033933527999999</c:v>
                </c:pt>
                <c:pt idx="2495">
                  <c:v>20.039885236</c:v>
                </c:pt>
                <c:pt idx="2496">
                  <c:v>20.051881018</c:v>
                </c:pt>
                <c:pt idx="2497">
                  <c:v>20.057840241000001</c:v>
                </c:pt>
                <c:pt idx="2498">
                  <c:v>20.063879656000001</c:v>
                </c:pt>
                <c:pt idx="2499">
                  <c:v>20.075865864000001</c:v>
                </c:pt>
                <c:pt idx="2500">
                  <c:v>20.081873090999999</c:v>
                </c:pt>
                <c:pt idx="2501">
                  <c:v>20.087841543</c:v>
                </c:pt>
                <c:pt idx="2502">
                  <c:v>20.099900048999999</c:v>
                </c:pt>
                <c:pt idx="2503">
                  <c:v>20.105829748000001</c:v>
                </c:pt>
                <c:pt idx="2504">
                  <c:v>20.111877317000001</c:v>
                </c:pt>
                <c:pt idx="2505">
                  <c:v>20.123888946000001</c:v>
                </c:pt>
                <c:pt idx="2506">
                  <c:v>20.129965372000001</c:v>
                </c:pt>
                <c:pt idx="2507">
                  <c:v>20.135905045000001</c:v>
                </c:pt>
                <c:pt idx="2508">
                  <c:v>20.147904390000001</c:v>
                </c:pt>
                <c:pt idx="2509">
                  <c:v>20.153860028</c:v>
                </c:pt>
                <c:pt idx="2510">
                  <c:v>20.160083682</c:v>
                </c:pt>
                <c:pt idx="2511">
                  <c:v>20.172926434000001</c:v>
                </c:pt>
                <c:pt idx="2512">
                  <c:v>20.177862607000002</c:v>
                </c:pt>
                <c:pt idx="2513">
                  <c:v>20.183818661</c:v>
                </c:pt>
                <c:pt idx="2514">
                  <c:v>20.196290150999999</c:v>
                </c:pt>
                <c:pt idx="2515">
                  <c:v>20.201830474000001</c:v>
                </c:pt>
                <c:pt idx="2516">
                  <c:v>20.207909912000002</c:v>
                </c:pt>
                <c:pt idx="2517">
                  <c:v>20.219837261999999</c:v>
                </c:pt>
                <c:pt idx="2518">
                  <c:v>20.225924281000001</c:v>
                </c:pt>
                <c:pt idx="2519">
                  <c:v>20.231873494999999</c:v>
                </c:pt>
                <c:pt idx="2520">
                  <c:v>20.243964601999998</c:v>
                </c:pt>
                <c:pt idx="2521">
                  <c:v>20.249831231000002</c:v>
                </c:pt>
                <c:pt idx="2522">
                  <c:v>20.256485501</c:v>
                </c:pt>
                <c:pt idx="2523">
                  <c:v>20.267878657000001</c:v>
                </c:pt>
                <c:pt idx="2524">
                  <c:v>20.273862968</c:v>
                </c:pt>
                <c:pt idx="2525">
                  <c:v>20.279846438</c:v>
                </c:pt>
                <c:pt idx="2526">
                  <c:v>20.291879798</c:v>
                </c:pt>
                <c:pt idx="2527">
                  <c:v>20.298343776999999</c:v>
                </c:pt>
                <c:pt idx="2528">
                  <c:v>20.303942923000001</c:v>
                </c:pt>
                <c:pt idx="2529">
                  <c:v>20.315819051999998</c:v>
                </c:pt>
                <c:pt idx="2530">
                  <c:v>20.321863422</c:v>
                </c:pt>
                <c:pt idx="2531">
                  <c:v>20.327855453000002</c:v>
                </c:pt>
                <c:pt idx="2532">
                  <c:v>20.339847308</c:v>
                </c:pt>
                <c:pt idx="2533">
                  <c:v>20.345935392000001</c:v>
                </c:pt>
                <c:pt idx="2534">
                  <c:v>20.351887392999998</c:v>
                </c:pt>
                <c:pt idx="2535">
                  <c:v>20.363842837</c:v>
                </c:pt>
                <c:pt idx="2536">
                  <c:v>20.369878398000001</c:v>
                </c:pt>
                <c:pt idx="2537">
                  <c:v>20.375822317000001</c:v>
                </c:pt>
                <c:pt idx="2538">
                  <c:v>20.387827621</c:v>
                </c:pt>
                <c:pt idx="2539">
                  <c:v>20.393832474</c:v>
                </c:pt>
                <c:pt idx="2540">
                  <c:v>20.399878082000001</c:v>
                </c:pt>
                <c:pt idx="2541">
                  <c:v>20.411853412999999</c:v>
                </c:pt>
                <c:pt idx="2542">
                  <c:v>20.417849474</c:v>
                </c:pt>
                <c:pt idx="2543">
                  <c:v>20.423832533999999</c:v>
                </c:pt>
                <c:pt idx="2544">
                  <c:v>20.435895238000001</c:v>
                </c:pt>
                <c:pt idx="2545">
                  <c:v>20.441804008999998</c:v>
                </c:pt>
                <c:pt idx="2546">
                  <c:v>20.447896410999999</c:v>
                </c:pt>
                <c:pt idx="2547">
                  <c:v>20.459850154000002</c:v>
                </c:pt>
                <c:pt idx="2548">
                  <c:v>20.465816776</c:v>
                </c:pt>
                <c:pt idx="2549">
                  <c:v>20.471891953</c:v>
                </c:pt>
                <c:pt idx="2550">
                  <c:v>20.483924366</c:v>
                </c:pt>
                <c:pt idx="2551">
                  <c:v>20.489899062999999</c:v>
                </c:pt>
                <c:pt idx="2552">
                  <c:v>20.495827027000001</c:v>
                </c:pt>
                <c:pt idx="2553">
                  <c:v>20.507829894</c:v>
                </c:pt>
                <c:pt idx="2554">
                  <c:v>20.513881073</c:v>
                </c:pt>
                <c:pt idx="2555">
                  <c:v>20.519869651</c:v>
                </c:pt>
                <c:pt idx="2556">
                  <c:v>20.531857189</c:v>
                </c:pt>
                <c:pt idx="2557">
                  <c:v>20.537805506000002</c:v>
                </c:pt>
                <c:pt idx="2558">
                  <c:v>20.544098706</c:v>
                </c:pt>
                <c:pt idx="2559">
                  <c:v>20.555856772999999</c:v>
                </c:pt>
                <c:pt idx="2560">
                  <c:v>20.561809255</c:v>
                </c:pt>
                <c:pt idx="2561">
                  <c:v>20.567887391999999</c:v>
                </c:pt>
                <c:pt idx="2562">
                  <c:v>20.57988774</c:v>
                </c:pt>
                <c:pt idx="2563">
                  <c:v>20.585887801999998</c:v>
                </c:pt>
                <c:pt idx="2564">
                  <c:v>20.591846293</c:v>
                </c:pt>
                <c:pt idx="2565">
                  <c:v>20.603857673</c:v>
                </c:pt>
                <c:pt idx="2566">
                  <c:v>20.609902598000001</c:v>
                </c:pt>
                <c:pt idx="2567">
                  <c:v>20.615876193999998</c:v>
                </c:pt>
                <c:pt idx="2568">
                  <c:v>20.627815291000001</c:v>
                </c:pt>
                <c:pt idx="2569">
                  <c:v>20.633879163</c:v>
                </c:pt>
                <c:pt idx="2570">
                  <c:v>20.63984383</c:v>
                </c:pt>
                <c:pt idx="2571">
                  <c:v>20.651815551999999</c:v>
                </c:pt>
                <c:pt idx="2572">
                  <c:v>20.657826592999999</c:v>
                </c:pt>
                <c:pt idx="2573">
                  <c:v>20.663871301</c:v>
                </c:pt>
                <c:pt idx="2574">
                  <c:v>20.678178923000001</c:v>
                </c:pt>
                <c:pt idx="2575">
                  <c:v>20.681780328999999</c:v>
                </c:pt>
                <c:pt idx="2576">
                  <c:v>20.687849948</c:v>
                </c:pt>
                <c:pt idx="2577">
                  <c:v>20.699821914000001</c:v>
                </c:pt>
                <c:pt idx="2578">
                  <c:v>20.705853315999999</c:v>
                </c:pt>
                <c:pt idx="2579">
                  <c:v>20.711878148</c:v>
                </c:pt>
                <c:pt idx="2580">
                  <c:v>20.723870764000001</c:v>
                </c:pt>
                <c:pt idx="2581">
                  <c:v>20.729992587000002</c:v>
                </c:pt>
                <c:pt idx="2582">
                  <c:v>20.736300824000001</c:v>
                </c:pt>
                <c:pt idx="2583">
                  <c:v>20.747823914000001</c:v>
                </c:pt>
                <c:pt idx="2584">
                  <c:v>20.753905139</c:v>
                </c:pt>
                <c:pt idx="2585">
                  <c:v>20.759832811999999</c:v>
                </c:pt>
                <c:pt idx="2586">
                  <c:v>20.771964078</c:v>
                </c:pt>
                <c:pt idx="2587">
                  <c:v>20.777867198999999</c:v>
                </c:pt>
                <c:pt idx="2588">
                  <c:v>20.783823544000001</c:v>
                </c:pt>
                <c:pt idx="2589">
                  <c:v>20.795895435999999</c:v>
                </c:pt>
                <c:pt idx="2590">
                  <c:v>20.801855230000001</c:v>
                </c:pt>
                <c:pt idx="2591">
                  <c:v>20.807854444</c:v>
                </c:pt>
                <c:pt idx="2592">
                  <c:v>20.867935406000001</c:v>
                </c:pt>
                <c:pt idx="2593">
                  <c:v>20.873873517</c:v>
                </c:pt>
                <c:pt idx="2594">
                  <c:v>20.879904507999999</c:v>
                </c:pt>
                <c:pt idx="2595">
                  <c:v>20.891813955</c:v>
                </c:pt>
                <c:pt idx="2596">
                  <c:v>20.897864002999999</c:v>
                </c:pt>
                <c:pt idx="2597">
                  <c:v>20.903883751999999</c:v>
                </c:pt>
                <c:pt idx="2598">
                  <c:v>20.915894384000001</c:v>
                </c:pt>
                <c:pt idx="2599">
                  <c:v>20.921826132</c:v>
                </c:pt>
                <c:pt idx="2600">
                  <c:v>20.927955962999999</c:v>
                </c:pt>
                <c:pt idx="2601">
                  <c:v>20.939822216</c:v>
                </c:pt>
                <c:pt idx="2602">
                  <c:v>20.945874519</c:v>
                </c:pt>
                <c:pt idx="2603">
                  <c:v>20.951877593999999</c:v>
                </c:pt>
                <c:pt idx="2604">
                  <c:v>20.963860307000001</c:v>
                </c:pt>
                <c:pt idx="2605">
                  <c:v>20.969874396000002</c:v>
                </c:pt>
                <c:pt idx="2606">
                  <c:v>20.975854936000001</c:v>
                </c:pt>
                <c:pt idx="2607">
                  <c:v>20.987837974000001</c:v>
                </c:pt>
                <c:pt idx="2608">
                  <c:v>20.993915468000001</c:v>
                </c:pt>
                <c:pt idx="2609">
                  <c:v>20.999920053</c:v>
                </c:pt>
                <c:pt idx="2610">
                  <c:v>21.011837063000002</c:v>
                </c:pt>
                <c:pt idx="2611">
                  <c:v>21.017870300999999</c:v>
                </c:pt>
                <c:pt idx="2612">
                  <c:v>21.023949117000001</c:v>
                </c:pt>
                <c:pt idx="2613">
                  <c:v>21.035858695999998</c:v>
                </c:pt>
                <c:pt idx="2614">
                  <c:v>21.041886184999999</c:v>
                </c:pt>
                <c:pt idx="2615">
                  <c:v>21.047820373</c:v>
                </c:pt>
                <c:pt idx="2616">
                  <c:v>21.059855541000001</c:v>
                </c:pt>
                <c:pt idx="2617">
                  <c:v>21.065924686999999</c:v>
                </c:pt>
                <c:pt idx="2618">
                  <c:v>21.073283400000001</c:v>
                </c:pt>
                <c:pt idx="2619">
                  <c:v>21.083865798000001</c:v>
                </c:pt>
                <c:pt idx="2620">
                  <c:v>21.090577004</c:v>
                </c:pt>
                <c:pt idx="2621">
                  <c:v>21.095883446999999</c:v>
                </c:pt>
                <c:pt idx="2622">
                  <c:v>21.107873260000002</c:v>
                </c:pt>
                <c:pt idx="2623">
                  <c:v>21.113851916000002</c:v>
                </c:pt>
                <c:pt idx="2624">
                  <c:v>21.119856444</c:v>
                </c:pt>
                <c:pt idx="2625">
                  <c:v>21.131819050000001</c:v>
                </c:pt>
                <c:pt idx="2626">
                  <c:v>21.137836066999999</c:v>
                </c:pt>
                <c:pt idx="2627">
                  <c:v>21.143889833999999</c:v>
                </c:pt>
                <c:pt idx="2628">
                  <c:v>21.155861869999999</c:v>
                </c:pt>
                <c:pt idx="2629">
                  <c:v>21.161850079000001</c:v>
                </c:pt>
                <c:pt idx="2630">
                  <c:v>21.167813411000001</c:v>
                </c:pt>
                <c:pt idx="2631">
                  <c:v>21.179837768999999</c:v>
                </c:pt>
                <c:pt idx="2632">
                  <c:v>21.186181916999999</c:v>
                </c:pt>
                <c:pt idx="2633">
                  <c:v>21.191852982</c:v>
                </c:pt>
                <c:pt idx="2634">
                  <c:v>21.203866012999999</c:v>
                </c:pt>
                <c:pt idx="2635">
                  <c:v>21.209841145999999</c:v>
                </c:pt>
                <c:pt idx="2636">
                  <c:v>21.215896891</c:v>
                </c:pt>
                <c:pt idx="2637">
                  <c:v>21.227852911999999</c:v>
                </c:pt>
                <c:pt idx="2638">
                  <c:v>21.233842409000001</c:v>
                </c:pt>
                <c:pt idx="2639">
                  <c:v>21.239866379999999</c:v>
                </c:pt>
                <c:pt idx="2640">
                  <c:v>21.251874272999999</c:v>
                </c:pt>
                <c:pt idx="2641">
                  <c:v>21.257841493000001</c:v>
                </c:pt>
                <c:pt idx="2642">
                  <c:v>21.263867465000001</c:v>
                </c:pt>
                <c:pt idx="2643">
                  <c:v>21.275893670999999</c:v>
                </c:pt>
                <c:pt idx="2644">
                  <c:v>21.28235548</c:v>
                </c:pt>
                <c:pt idx="2645">
                  <c:v>21.287862966999999</c:v>
                </c:pt>
                <c:pt idx="2646">
                  <c:v>21.299891358</c:v>
                </c:pt>
                <c:pt idx="2647">
                  <c:v>21.305823156999999</c:v>
                </c:pt>
                <c:pt idx="2648">
                  <c:v>21.311856139</c:v>
                </c:pt>
                <c:pt idx="2649">
                  <c:v>21.323858761</c:v>
                </c:pt>
                <c:pt idx="2650">
                  <c:v>21.329809409999999</c:v>
                </c:pt>
                <c:pt idx="2651">
                  <c:v>21.335778541</c:v>
                </c:pt>
                <c:pt idx="2652">
                  <c:v>21.347871049999998</c:v>
                </c:pt>
                <c:pt idx="2653">
                  <c:v>21.353860487999999</c:v>
                </c:pt>
                <c:pt idx="2654">
                  <c:v>21.359816518999999</c:v>
                </c:pt>
                <c:pt idx="2655">
                  <c:v>21.371907966999999</c:v>
                </c:pt>
                <c:pt idx="2656">
                  <c:v>21.377915990000002</c:v>
                </c:pt>
                <c:pt idx="2657">
                  <c:v>21.383867760000001</c:v>
                </c:pt>
                <c:pt idx="2658">
                  <c:v>21.395838208000001</c:v>
                </c:pt>
                <c:pt idx="2659">
                  <c:v>21.401866473999998</c:v>
                </c:pt>
                <c:pt idx="2660">
                  <c:v>21.408418300000001</c:v>
                </c:pt>
                <c:pt idx="2661">
                  <c:v>21.419867199999999</c:v>
                </c:pt>
                <c:pt idx="2662">
                  <c:v>21.425843013000001</c:v>
                </c:pt>
                <c:pt idx="2663">
                  <c:v>21.431824903999999</c:v>
                </c:pt>
                <c:pt idx="2664">
                  <c:v>21.44385441</c:v>
                </c:pt>
                <c:pt idx="2665">
                  <c:v>21.449892125000002</c:v>
                </c:pt>
                <c:pt idx="2666">
                  <c:v>21.455864561999999</c:v>
                </c:pt>
                <c:pt idx="2667">
                  <c:v>21.467824070999999</c:v>
                </c:pt>
                <c:pt idx="2668">
                  <c:v>21.474467902000001</c:v>
                </c:pt>
                <c:pt idx="2669">
                  <c:v>21.479889303</c:v>
                </c:pt>
                <c:pt idx="2670">
                  <c:v>21.491854284999999</c:v>
                </c:pt>
                <c:pt idx="2671">
                  <c:v>21.497918642999998</c:v>
                </c:pt>
                <c:pt idx="2672">
                  <c:v>21.503946287000002</c:v>
                </c:pt>
                <c:pt idx="2673">
                  <c:v>21.515900171999998</c:v>
                </c:pt>
                <c:pt idx="2674">
                  <c:v>21.521877251999999</c:v>
                </c:pt>
                <c:pt idx="2675">
                  <c:v>21.527800901999999</c:v>
                </c:pt>
                <c:pt idx="2676">
                  <c:v>21.539853866000001</c:v>
                </c:pt>
                <c:pt idx="2677">
                  <c:v>21.545900542999998</c:v>
                </c:pt>
                <c:pt idx="2678">
                  <c:v>21.551888040000001</c:v>
                </c:pt>
                <c:pt idx="2679">
                  <c:v>21.563838037</c:v>
                </c:pt>
                <c:pt idx="2680">
                  <c:v>21.569943207000001</c:v>
                </c:pt>
                <c:pt idx="2681">
                  <c:v>21.575859544</c:v>
                </c:pt>
                <c:pt idx="2682">
                  <c:v>21.587862305000002</c:v>
                </c:pt>
                <c:pt idx="2683">
                  <c:v>21.593860453000001</c:v>
                </c:pt>
                <c:pt idx="2684">
                  <c:v>21.599859615</c:v>
                </c:pt>
                <c:pt idx="2685">
                  <c:v>21.611895999000001</c:v>
                </c:pt>
                <c:pt idx="2686">
                  <c:v>21.617837924</c:v>
                </c:pt>
                <c:pt idx="2687">
                  <c:v>21.623861002000002</c:v>
                </c:pt>
                <c:pt idx="2688">
                  <c:v>21.635884524000002</c:v>
                </c:pt>
                <c:pt idx="2689">
                  <c:v>21.641895526999999</c:v>
                </c:pt>
                <c:pt idx="2690">
                  <c:v>21.647786859</c:v>
                </c:pt>
                <c:pt idx="2691">
                  <c:v>21.659808787999999</c:v>
                </c:pt>
                <c:pt idx="2692">
                  <c:v>21.66589024</c:v>
                </c:pt>
                <c:pt idx="2693">
                  <c:v>21.671888704000001</c:v>
                </c:pt>
                <c:pt idx="2694">
                  <c:v>21.683844487999998</c:v>
                </c:pt>
                <c:pt idx="2695">
                  <c:v>21.689899925999999</c:v>
                </c:pt>
                <c:pt idx="2696">
                  <c:v>21.696669795999998</c:v>
                </c:pt>
                <c:pt idx="2697">
                  <c:v>21.707837268999999</c:v>
                </c:pt>
                <c:pt idx="2698">
                  <c:v>21.713879032000001</c:v>
                </c:pt>
                <c:pt idx="2699">
                  <c:v>21.719881211000001</c:v>
                </c:pt>
                <c:pt idx="2700">
                  <c:v>21.731866755999999</c:v>
                </c:pt>
                <c:pt idx="2701">
                  <c:v>21.737852497999999</c:v>
                </c:pt>
                <c:pt idx="2702">
                  <c:v>21.743822870999999</c:v>
                </c:pt>
                <c:pt idx="2703">
                  <c:v>21.755866888</c:v>
                </c:pt>
                <c:pt idx="2704">
                  <c:v>21.761835193</c:v>
                </c:pt>
                <c:pt idx="2705">
                  <c:v>21.767898658</c:v>
                </c:pt>
                <c:pt idx="2706">
                  <c:v>21.779908082999999</c:v>
                </c:pt>
                <c:pt idx="2707">
                  <c:v>21.785854974999999</c:v>
                </c:pt>
                <c:pt idx="2708">
                  <c:v>21.792371333999998</c:v>
                </c:pt>
                <c:pt idx="2709">
                  <c:v>21.803861938000001</c:v>
                </c:pt>
                <c:pt idx="2710">
                  <c:v>21.809838298999999</c:v>
                </c:pt>
                <c:pt idx="2711">
                  <c:v>21.815836684000001</c:v>
                </c:pt>
                <c:pt idx="2712">
                  <c:v>21.827824489000001</c:v>
                </c:pt>
                <c:pt idx="2713">
                  <c:v>21.833803798000002</c:v>
                </c:pt>
                <c:pt idx="2714">
                  <c:v>21.839831414999999</c:v>
                </c:pt>
                <c:pt idx="2715">
                  <c:v>21.851825028</c:v>
                </c:pt>
                <c:pt idx="2716">
                  <c:v>21.857852076</c:v>
                </c:pt>
                <c:pt idx="2717">
                  <c:v>21.863879110999999</c:v>
                </c:pt>
                <c:pt idx="2718">
                  <c:v>21.875892347000001</c:v>
                </c:pt>
                <c:pt idx="2719">
                  <c:v>21.881811720000002</c:v>
                </c:pt>
                <c:pt idx="2720">
                  <c:v>21.887874202999999</c:v>
                </c:pt>
                <c:pt idx="2721">
                  <c:v>21.899860383</c:v>
                </c:pt>
                <c:pt idx="2722">
                  <c:v>21.905801322999999</c:v>
                </c:pt>
                <c:pt idx="2723">
                  <c:v>21.911858639999998</c:v>
                </c:pt>
                <c:pt idx="2724">
                  <c:v>21.923876108999998</c:v>
                </c:pt>
                <c:pt idx="2725">
                  <c:v>21.929859965999999</c:v>
                </c:pt>
                <c:pt idx="2726">
                  <c:v>21.935829154</c:v>
                </c:pt>
                <c:pt idx="2727">
                  <c:v>21.947816467999999</c:v>
                </c:pt>
                <c:pt idx="2728">
                  <c:v>21.953842384000001</c:v>
                </c:pt>
                <c:pt idx="2729">
                  <c:v>21.959852890000001</c:v>
                </c:pt>
                <c:pt idx="2730">
                  <c:v>21.971818380999999</c:v>
                </c:pt>
                <c:pt idx="2731">
                  <c:v>21.977839776</c:v>
                </c:pt>
                <c:pt idx="2732">
                  <c:v>21.983915283999998</c:v>
                </c:pt>
                <c:pt idx="2733">
                  <c:v>21.995805376</c:v>
                </c:pt>
                <c:pt idx="2734">
                  <c:v>22.001891181000001</c:v>
                </c:pt>
                <c:pt idx="2735">
                  <c:v>22.007842799999999</c:v>
                </c:pt>
                <c:pt idx="2736">
                  <c:v>22.01989738</c:v>
                </c:pt>
                <c:pt idx="2737">
                  <c:v>22.025853333000001</c:v>
                </c:pt>
                <c:pt idx="2738">
                  <c:v>22.031867067</c:v>
                </c:pt>
                <c:pt idx="2739">
                  <c:v>22.043880171000001</c:v>
                </c:pt>
                <c:pt idx="2740">
                  <c:v>22.049850498000001</c:v>
                </c:pt>
                <c:pt idx="2741">
                  <c:v>22.055876143999999</c:v>
                </c:pt>
                <c:pt idx="2742">
                  <c:v>22.067896388000001</c:v>
                </c:pt>
                <c:pt idx="2743">
                  <c:v>22.073835420000002</c:v>
                </c:pt>
                <c:pt idx="2744">
                  <c:v>22.079849564</c:v>
                </c:pt>
                <c:pt idx="2745">
                  <c:v>22.091878586</c:v>
                </c:pt>
                <c:pt idx="2746">
                  <c:v>22.097824376999998</c:v>
                </c:pt>
                <c:pt idx="2747">
                  <c:v>22.103804102000002</c:v>
                </c:pt>
                <c:pt idx="2748">
                  <c:v>22.115829333000001</c:v>
                </c:pt>
                <c:pt idx="2749">
                  <c:v>22.121853350999999</c:v>
                </c:pt>
                <c:pt idx="2750">
                  <c:v>22.127892479</c:v>
                </c:pt>
                <c:pt idx="2751">
                  <c:v>22.139906992</c:v>
                </c:pt>
                <c:pt idx="2752">
                  <c:v>22.14588942</c:v>
                </c:pt>
                <c:pt idx="2753">
                  <c:v>22.151802494999998</c:v>
                </c:pt>
                <c:pt idx="2754">
                  <c:v>22.163858923999999</c:v>
                </c:pt>
                <c:pt idx="2755">
                  <c:v>22.169831684999998</c:v>
                </c:pt>
                <c:pt idx="2756">
                  <c:v>22.175822543999999</c:v>
                </c:pt>
                <c:pt idx="2757">
                  <c:v>22.187816355999999</c:v>
                </c:pt>
                <c:pt idx="2758">
                  <c:v>22.193860570999998</c:v>
                </c:pt>
                <c:pt idx="2759">
                  <c:v>22.199816797</c:v>
                </c:pt>
                <c:pt idx="2760">
                  <c:v>22.211856969999999</c:v>
                </c:pt>
                <c:pt idx="2761">
                  <c:v>22.217868995</c:v>
                </c:pt>
                <c:pt idx="2762">
                  <c:v>22.223844802999999</c:v>
                </c:pt>
                <c:pt idx="2763">
                  <c:v>22.23583739</c:v>
                </c:pt>
                <c:pt idx="2764">
                  <c:v>22.241866576</c:v>
                </c:pt>
                <c:pt idx="2765">
                  <c:v>22.247813549</c:v>
                </c:pt>
                <c:pt idx="2766">
                  <c:v>22.259797368000001</c:v>
                </c:pt>
                <c:pt idx="2767">
                  <c:v>22.265843914000001</c:v>
                </c:pt>
                <c:pt idx="2768">
                  <c:v>22.271885884</c:v>
                </c:pt>
                <c:pt idx="2769">
                  <c:v>22.283863147000002</c:v>
                </c:pt>
                <c:pt idx="2770">
                  <c:v>22.289835107999998</c:v>
                </c:pt>
                <c:pt idx="2771">
                  <c:v>22.295811022999999</c:v>
                </c:pt>
                <c:pt idx="2772">
                  <c:v>22.307887746999999</c:v>
                </c:pt>
                <c:pt idx="2773">
                  <c:v>22.313821343000001</c:v>
                </c:pt>
                <c:pt idx="2774">
                  <c:v>22.319893220000001</c:v>
                </c:pt>
                <c:pt idx="2775">
                  <c:v>22.331864416999998</c:v>
                </c:pt>
                <c:pt idx="2776">
                  <c:v>22.337845164000001</c:v>
                </c:pt>
                <c:pt idx="2777">
                  <c:v>22.343823685</c:v>
                </c:pt>
                <c:pt idx="2778">
                  <c:v>22.355849997</c:v>
                </c:pt>
                <c:pt idx="2779">
                  <c:v>22.361802019999999</c:v>
                </c:pt>
                <c:pt idx="2780">
                  <c:v>22.367866022000001</c:v>
                </c:pt>
                <c:pt idx="2781">
                  <c:v>22.379882627000001</c:v>
                </c:pt>
                <c:pt idx="2782">
                  <c:v>22.385885147</c:v>
                </c:pt>
                <c:pt idx="2783">
                  <c:v>22.391874753</c:v>
                </c:pt>
                <c:pt idx="2784">
                  <c:v>22.403869553</c:v>
                </c:pt>
                <c:pt idx="2785">
                  <c:v>22.409825132000002</c:v>
                </c:pt>
                <c:pt idx="2786">
                  <c:v>22.415890851</c:v>
                </c:pt>
                <c:pt idx="2787">
                  <c:v>22.427874613</c:v>
                </c:pt>
                <c:pt idx="2788">
                  <c:v>22.433831734000002</c:v>
                </c:pt>
                <c:pt idx="2789">
                  <c:v>22.439852775999999</c:v>
                </c:pt>
                <c:pt idx="2790">
                  <c:v>22.451898882999998</c:v>
                </c:pt>
                <c:pt idx="2791">
                  <c:v>22.457791966999999</c:v>
                </c:pt>
                <c:pt idx="2792">
                  <c:v>22.463895664999999</c:v>
                </c:pt>
                <c:pt idx="2793">
                  <c:v>22.475857049999998</c:v>
                </c:pt>
                <c:pt idx="2794">
                  <c:v>22.481801969999999</c:v>
                </c:pt>
                <c:pt idx="2795">
                  <c:v>22.487848321000001</c:v>
                </c:pt>
                <c:pt idx="2796">
                  <c:v>22.499911078</c:v>
                </c:pt>
                <c:pt idx="2797">
                  <c:v>22.507608154</c:v>
                </c:pt>
                <c:pt idx="2798">
                  <c:v>22.511895228</c:v>
                </c:pt>
                <c:pt idx="2799">
                  <c:v>22.523875604000001</c:v>
                </c:pt>
                <c:pt idx="2800">
                  <c:v>22.530139157000001</c:v>
                </c:pt>
                <c:pt idx="2801">
                  <c:v>22.535852349999999</c:v>
                </c:pt>
                <c:pt idx="2802">
                  <c:v>22.547853925999998</c:v>
                </c:pt>
                <c:pt idx="2803">
                  <c:v>22.553839164999999</c:v>
                </c:pt>
                <c:pt idx="2804">
                  <c:v>22.559821104000001</c:v>
                </c:pt>
                <c:pt idx="2805">
                  <c:v>22.571806051999999</c:v>
                </c:pt>
                <c:pt idx="2806">
                  <c:v>22.577867151</c:v>
                </c:pt>
                <c:pt idx="2807">
                  <c:v>22.583775039999999</c:v>
                </c:pt>
                <c:pt idx="2808">
                  <c:v>22.595848342</c:v>
                </c:pt>
                <c:pt idx="2809">
                  <c:v>22.601873264999998</c:v>
                </c:pt>
                <c:pt idx="2810">
                  <c:v>22.607803199999999</c:v>
                </c:pt>
                <c:pt idx="2811">
                  <c:v>22.619921565999999</c:v>
                </c:pt>
                <c:pt idx="2812">
                  <c:v>22.625870792000001</c:v>
                </c:pt>
                <c:pt idx="2813">
                  <c:v>22.631879279</c:v>
                </c:pt>
                <c:pt idx="2814">
                  <c:v>22.643862115000001</c:v>
                </c:pt>
                <c:pt idx="2815">
                  <c:v>22.649782390999999</c:v>
                </c:pt>
                <c:pt idx="2816">
                  <c:v>22.65640732</c:v>
                </c:pt>
                <c:pt idx="2817">
                  <c:v>22.667852296</c:v>
                </c:pt>
                <c:pt idx="2818">
                  <c:v>22.673901923999999</c:v>
                </c:pt>
                <c:pt idx="2819">
                  <c:v>22.679800726</c:v>
                </c:pt>
                <c:pt idx="2820">
                  <c:v>22.691903731</c:v>
                </c:pt>
                <c:pt idx="2821">
                  <c:v>22.697850041999999</c:v>
                </c:pt>
                <c:pt idx="2822">
                  <c:v>22.703872541999999</c:v>
                </c:pt>
                <c:pt idx="2823">
                  <c:v>22.715873470999998</c:v>
                </c:pt>
                <c:pt idx="2824">
                  <c:v>22.721851448999999</c:v>
                </c:pt>
                <c:pt idx="2825">
                  <c:v>22.727882354999998</c:v>
                </c:pt>
                <c:pt idx="2826">
                  <c:v>22.739874267000001</c:v>
                </c:pt>
                <c:pt idx="2827">
                  <c:v>22.74588447</c:v>
                </c:pt>
                <c:pt idx="2828">
                  <c:v>22.752409675999999</c:v>
                </c:pt>
                <c:pt idx="2829">
                  <c:v>22.763873011000001</c:v>
                </c:pt>
                <c:pt idx="2830">
                  <c:v>22.769773238999999</c:v>
                </c:pt>
                <c:pt idx="2831">
                  <c:v>22.775836694999999</c:v>
                </c:pt>
                <c:pt idx="2832">
                  <c:v>22.787822941999998</c:v>
                </c:pt>
                <c:pt idx="2833">
                  <c:v>22.793852156</c:v>
                </c:pt>
                <c:pt idx="2834">
                  <c:v>22.799840774</c:v>
                </c:pt>
                <c:pt idx="2835">
                  <c:v>22.811820194999999</c:v>
                </c:pt>
                <c:pt idx="2836">
                  <c:v>22.817948781999998</c:v>
                </c:pt>
                <c:pt idx="2837">
                  <c:v>22.823861614999998</c:v>
                </c:pt>
                <c:pt idx="2838">
                  <c:v>22.835806604999998</c:v>
                </c:pt>
                <c:pt idx="2839">
                  <c:v>22.841869484</c:v>
                </c:pt>
                <c:pt idx="2840">
                  <c:v>22.848356155000001</c:v>
                </c:pt>
                <c:pt idx="2841">
                  <c:v>22.859878104</c:v>
                </c:pt>
                <c:pt idx="2842">
                  <c:v>22.865834144000001</c:v>
                </c:pt>
                <c:pt idx="2843">
                  <c:v>22.87179604</c:v>
                </c:pt>
                <c:pt idx="2844">
                  <c:v>22.883966245</c:v>
                </c:pt>
                <c:pt idx="2845">
                  <c:v>22.889863836</c:v>
                </c:pt>
                <c:pt idx="2846">
                  <c:v>22.895859691999998</c:v>
                </c:pt>
                <c:pt idx="2847">
                  <c:v>22.907852132999999</c:v>
                </c:pt>
                <c:pt idx="2848">
                  <c:v>22.913852377000001</c:v>
                </c:pt>
                <c:pt idx="2849">
                  <c:v>22.919890364</c:v>
                </c:pt>
                <c:pt idx="2850">
                  <c:v>22.931850710999999</c:v>
                </c:pt>
                <c:pt idx="2851">
                  <c:v>22.937769246999999</c:v>
                </c:pt>
                <c:pt idx="2852">
                  <c:v>22.943916783999999</c:v>
                </c:pt>
                <c:pt idx="2853">
                  <c:v>22.955826944999998</c:v>
                </c:pt>
                <c:pt idx="2854">
                  <c:v>22.96185062</c:v>
                </c:pt>
                <c:pt idx="2855">
                  <c:v>22.967784651999999</c:v>
                </c:pt>
                <c:pt idx="2856">
                  <c:v>22.979868644</c:v>
                </c:pt>
                <c:pt idx="2857">
                  <c:v>22.985827523000001</c:v>
                </c:pt>
                <c:pt idx="2858">
                  <c:v>22.991832436999999</c:v>
                </c:pt>
                <c:pt idx="2859">
                  <c:v>23.003851907000001</c:v>
                </c:pt>
                <c:pt idx="2860">
                  <c:v>23.009825263</c:v>
                </c:pt>
                <c:pt idx="2861">
                  <c:v>23.015819376</c:v>
                </c:pt>
                <c:pt idx="2862">
                  <c:v>23.02784394</c:v>
                </c:pt>
                <c:pt idx="2863">
                  <c:v>23.033820337000002</c:v>
                </c:pt>
                <c:pt idx="2864">
                  <c:v>23.040170503999999</c:v>
                </c:pt>
                <c:pt idx="2865">
                  <c:v>23.051818465</c:v>
                </c:pt>
                <c:pt idx="2866">
                  <c:v>23.057860647999998</c:v>
                </c:pt>
                <c:pt idx="2867">
                  <c:v>23.063781071000001</c:v>
                </c:pt>
                <c:pt idx="2868">
                  <c:v>23.076395521999999</c:v>
                </c:pt>
                <c:pt idx="2869">
                  <c:v>23.081883918999999</c:v>
                </c:pt>
                <c:pt idx="2870">
                  <c:v>23.087803397999998</c:v>
                </c:pt>
                <c:pt idx="2871">
                  <c:v>23.099832292999999</c:v>
                </c:pt>
                <c:pt idx="2872">
                  <c:v>23.105896353999999</c:v>
                </c:pt>
                <c:pt idx="2873">
                  <c:v>23.111856045</c:v>
                </c:pt>
                <c:pt idx="2874">
                  <c:v>23.123877522000001</c:v>
                </c:pt>
                <c:pt idx="2875">
                  <c:v>23.129840199</c:v>
                </c:pt>
                <c:pt idx="2876">
                  <c:v>23.135848509999999</c:v>
                </c:pt>
                <c:pt idx="2877">
                  <c:v>23.147866337</c:v>
                </c:pt>
                <c:pt idx="2878">
                  <c:v>23.153768021000001</c:v>
                </c:pt>
                <c:pt idx="2879">
                  <c:v>23.159865981999999</c:v>
                </c:pt>
                <c:pt idx="2880">
                  <c:v>23.171813877999998</c:v>
                </c:pt>
                <c:pt idx="2881">
                  <c:v>23.177855588</c:v>
                </c:pt>
                <c:pt idx="2882">
                  <c:v>23.183776972</c:v>
                </c:pt>
                <c:pt idx="2883">
                  <c:v>23.195811547000002</c:v>
                </c:pt>
                <c:pt idx="2884">
                  <c:v>23.201868678</c:v>
                </c:pt>
                <c:pt idx="2885">
                  <c:v>23.207824329000001</c:v>
                </c:pt>
                <c:pt idx="2886">
                  <c:v>23.21984256</c:v>
                </c:pt>
                <c:pt idx="2887">
                  <c:v>23.225862970000001</c:v>
                </c:pt>
                <c:pt idx="2888">
                  <c:v>23.231813146</c:v>
                </c:pt>
                <c:pt idx="2889">
                  <c:v>23.243799836000001</c:v>
                </c:pt>
                <c:pt idx="2890">
                  <c:v>23.249833278000001</c:v>
                </c:pt>
                <c:pt idx="2891">
                  <c:v>23.255856021</c:v>
                </c:pt>
                <c:pt idx="2892">
                  <c:v>23.267844792999998</c:v>
                </c:pt>
                <c:pt idx="2893">
                  <c:v>23.276038550999999</c:v>
                </c:pt>
                <c:pt idx="2894">
                  <c:v>23.279785102000002</c:v>
                </c:pt>
                <c:pt idx="2895">
                  <c:v>23.291886327</c:v>
                </c:pt>
                <c:pt idx="2896">
                  <c:v>23.297922620000001</c:v>
                </c:pt>
                <c:pt idx="2897">
                  <c:v>23.303835987999999</c:v>
                </c:pt>
                <c:pt idx="2898">
                  <c:v>23.315870838999999</c:v>
                </c:pt>
                <c:pt idx="2899">
                  <c:v>23.321871725000001</c:v>
                </c:pt>
                <c:pt idx="2900">
                  <c:v>23.328288220000001</c:v>
                </c:pt>
                <c:pt idx="2901">
                  <c:v>23.339830305</c:v>
                </c:pt>
                <c:pt idx="2902">
                  <c:v>23.345879982</c:v>
                </c:pt>
                <c:pt idx="2903">
                  <c:v>23.351814807</c:v>
                </c:pt>
                <c:pt idx="2904">
                  <c:v>23.363884919</c:v>
                </c:pt>
                <c:pt idx="2905">
                  <c:v>23.369849826999999</c:v>
                </c:pt>
                <c:pt idx="2906">
                  <c:v>23.375811935000002</c:v>
                </c:pt>
                <c:pt idx="2907">
                  <c:v>23.387818839000001</c:v>
                </c:pt>
                <c:pt idx="2908">
                  <c:v>23.393844116</c:v>
                </c:pt>
                <c:pt idx="2909">
                  <c:v>23.399885069</c:v>
                </c:pt>
                <c:pt idx="2910">
                  <c:v>23.411869344999999</c:v>
                </c:pt>
                <c:pt idx="2911">
                  <c:v>23.417804199999999</c:v>
                </c:pt>
                <c:pt idx="2912">
                  <c:v>23.423890309000001</c:v>
                </c:pt>
                <c:pt idx="2913">
                  <c:v>23.435832561000002</c:v>
                </c:pt>
                <c:pt idx="2914">
                  <c:v>23.441873230999999</c:v>
                </c:pt>
                <c:pt idx="2915">
                  <c:v>23.447807242</c:v>
                </c:pt>
                <c:pt idx="2916">
                  <c:v>23.459879748999999</c:v>
                </c:pt>
                <c:pt idx="2917">
                  <c:v>23.465856043999999</c:v>
                </c:pt>
                <c:pt idx="2918">
                  <c:v>23.471843595999999</c:v>
                </c:pt>
                <c:pt idx="2919">
                  <c:v>23.483800392999999</c:v>
                </c:pt>
                <c:pt idx="2920">
                  <c:v>23.489835879000001</c:v>
                </c:pt>
                <c:pt idx="2921">
                  <c:v>23.495820834</c:v>
                </c:pt>
                <c:pt idx="2922">
                  <c:v>23.508535723000001</c:v>
                </c:pt>
                <c:pt idx="2923">
                  <c:v>23.513898942000001</c:v>
                </c:pt>
                <c:pt idx="2924">
                  <c:v>23.520169331000002</c:v>
                </c:pt>
                <c:pt idx="2925">
                  <c:v>23.531858067000002</c:v>
                </c:pt>
                <c:pt idx="2926">
                  <c:v>23.537821015999999</c:v>
                </c:pt>
                <c:pt idx="2927">
                  <c:v>23.543793887</c:v>
                </c:pt>
                <c:pt idx="2928">
                  <c:v>23.555859400999999</c:v>
                </c:pt>
                <c:pt idx="2929">
                  <c:v>23.561818105</c:v>
                </c:pt>
                <c:pt idx="2930">
                  <c:v>23.567835663</c:v>
                </c:pt>
                <c:pt idx="2931">
                  <c:v>23.579853306</c:v>
                </c:pt>
                <c:pt idx="2932">
                  <c:v>23.585818303</c:v>
                </c:pt>
                <c:pt idx="2933">
                  <c:v>23.591828621000001</c:v>
                </c:pt>
                <c:pt idx="2934">
                  <c:v>23.603848399</c:v>
                </c:pt>
                <c:pt idx="2935">
                  <c:v>23.609844592999998</c:v>
                </c:pt>
                <c:pt idx="2936">
                  <c:v>23.615879597999999</c:v>
                </c:pt>
                <c:pt idx="2937">
                  <c:v>23.627807345000001</c:v>
                </c:pt>
                <c:pt idx="2938">
                  <c:v>23.633874772999999</c:v>
                </c:pt>
                <c:pt idx="2939">
                  <c:v>23.639795554999999</c:v>
                </c:pt>
                <c:pt idx="2940">
                  <c:v>23.652289146000001</c:v>
                </c:pt>
                <c:pt idx="2941">
                  <c:v>23.657824785999999</c:v>
                </c:pt>
                <c:pt idx="2942">
                  <c:v>23.663855980000001</c:v>
                </c:pt>
                <c:pt idx="2943">
                  <c:v>23.675835843000002</c:v>
                </c:pt>
                <c:pt idx="2944">
                  <c:v>23.681827848000001</c:v>
                </c:pt>
                <c:pt idx="2945">
                  <c:v>23.687849222000001</c:v>
                </c:pt>
                <c:pt idx="2946">
                  <c:v>23.699848321000001</c:v>
                </c:pt>
                <c:pt idx="2947">
                  <c:v>23.705797211</c:v>
                </c:pt>
                <c:pt idx="2948">
                  <c:v>23.711811761</c:v>
                </c:pt>
                <c:pt idx="2949">
                  <c:v>23.723835040000001</c:v>
                </c:pt>
                <c:pt idx="2950">
                  <c:v>23.729874769999999</c:v>
                </c:pt>
                <c:pt idx="2951">
                  <c:v>23.735790039000001</c:v>
                </c:pt>
                <c:pt idx="2952">
                  <c:v>23.747866519999999</c:v>
                </c:pt>
                <c:pt idx="2953">
                  <c:v>23.753824308999999</c:v>
                </c:pt>
                <c:pt idx="2954">
                  <c:v>23.759871483000001</c:v>
                </c:pt>
                <c:pt idx="2955">
                  <c:v>23.771792536</c:v>
                </c:pt>
                <c:pt idx="2956">
                  <c:v>23.777855292999998</c:v>
                </c:pt>
                <c:pt idx="2957">
                  <c:v>23.783846260000001</c:v>
                </c:pt>
                <c:pt idx="2958">
                  <c:v>23.795861608999999</c:v>
                </c:pt>
                <c:pt idx="2959">
                  <c:v>23.801791036000001</c:v>
                </c:pt>
                <c:pt idx="2960">
                  <c:v>23.807805388999999</c:v>
                </c:pt>
                <c:pt idx="2961">
                  <c:v>23.819885453000001</c:v>
                </c:pt>
                <c:pt idx="2962">
                  <c:v>23.825857489000001</c:v>
                </c:pt>
                <c:pt idx="2963">
                  <c:v>23.831819868</c:v>
                </c:pt>
                <c:pt idx="2964">
                  <c:v>23.843806067999999</c:v>
                </c:pt>
                <c:pt idx="2965">
                  <c:v>23.849850741000001</c:v>
                </c:pt>
                <c:pt idx="2966">
                  <c:v>23.855784721999999</c:v>
                </c:pt>
                <c:pt idx="2967">
                  <c:v>23.867802576999999</c:v>
                </c:pt>
                <c:pt idx="2968">
                  <c:v>23.873881106999999</c:v>
                </c:pt>
                <c:pt idx="2969">
                  <c:v>23.879853356000002</c:v>
                </c:pt>
                <c:pt idx="2970">
                  <c:v>23.891816800000001</c:v>
                </c:pt>
                <c:pt idx="2971">
                  <c:v>23.897788971000001</c:v>
                </c:pt>
                <c:pt idx="2972">
                  <c:v>23.905356287</c:v>
                </c:pt>
                <c:pt idx="2973">
                  <c:v>23.915829212999999</c:v>
                </c:pt>
                <c:pt idx="2974">
                  <c:v>23.930225177000001</c:v>
                </c:pt>
                <c:pt idx="2975">
                  <c:v>23.930315276000002</c:v>
                </c:pt>
                <c:pt idx="2976">
                  <c:v>23.940238086000001</c:v>
                </c:pt>
                <c:pt idx="2977">
                  <c:v>23.945892617999998</c:v>
                </c:pt>
                <c:pt idx="2978">
                  <c:v>23.951821702</c:v>
                </c:pt>
                <c:pt idx="2979">
                  <c:v>23.963799699999999</c:v>
                </c:pt>
                <c:pt idx="2980">
                  <c:v>23.969888381000001</c:v>
                </c:pt>
                <c:pt idx="2981">
                  <c:v>23.975900411000001</c:v>
                </c:pt>
                <c:pt idx="2982">
                  <c:v>23.987878004999999</c:v>
                </c:pt>
                <c:pt idx="2983">
                  <c:v>23.993771927000001</c:v>
                </c:pt>
                <c:pt idx="2984">
                  <c:v>23.99986066</c:v>
                </c:pt>
                <c:pt idx="2985">
                  <c:v>24.011847094</c:v>
                </c:pt>
                <c:pt idx="2986">
                  <c:v>24.017857605</c:v>
                </c:pt>
                <c:pt idx="2987">
                  <c:v>24.023801513999999</c:v>
                </c:pt>
                <c:pt idx="2988">
                  <c:v>24.035902366999998</c:v>
                </c:pt>
                <c:pt idx="2989">
                  <c:v>24.041815378999999</c:v>
                </c:pt>
                <c:pt idx="2990">
                  <c:v>24.047887437</c:v>
                </c:pt>
                <c:pt idx="2991">
                  <c:v>24.059850779000001</c:v>
                </c:pt>
                <c:pt idx="2992">
                  <c:v>24.065796331000001</c:v>
                </c:pt>
                <c:pt idx="2993">
                  <c:v>24.071839768</c:v>
                </c:pt>
                <c:pt idx="2994">
                  <c:v>24.083881135999999</c:v>
                </c:pt>
                <c:pt idx="2995">
                  <c:v>24.089790624999999</c:v>
                </c:pt>
                <c:pt idx="2996">
                  <c:v>24.095855209</c:v>
                </c:pt>
                <c:pt idx="2997">
                  <c:v>24.107858584999999</c:v>
                </c:pt>
                <c:pt idx="2998">
                  <c:v>24.113848492999999</c:v>
                </c:pt>
                <c:pt idx="2999">
                  <c:v>24.119814581</c:v>
                </c:pt>
                <c:pt idx="3000">
                  <c:v>24.131834282</c:v>
                </c:pt>
                <c:pt idx="3001">
                  <c:v>24.137832133</c:v>
                </c:pt>
                <c:pt idx="3002">
                  <c:v>24.143841652999999</c:v>
                </c:pt>
                <c:pt idx="3003">
                  <c:v>24.155885260000002</c:v>
                </c:pt>
                <c:pt idx="3004">
                  <c:v>24.161895297000001</c:v>
                </c:pt>
                <c:pt idx="3005">
                  <c:v>24.167827638999999</c:v>
                </c:pt>
                <c:pt idx="3006">
                  <c:v>24.179854150000001</c:v>
                </c:pt>
                <c:pt idx="3007">
                  <c:v>24.185870864999998</c:v>
                </c:pt>
                <c:pt idx="3008">
                  <c:v>24.191907070999999</c:v>
                </c:pt>
                <c:pt idx="3009">
                  <c:v>24.203835902000002</c:v>
                </c:pt>
                <c:pt idx="3010">
                  <c:v>24.209832101</c:v>
                </c:pt>
                <c:pt idx="3011">
                  <c:v>24.215788192000002</c:v>
                </c:pt>
                <c:pt idx="3012">
                  <c:v>24.227867882999998</c:v>
                </c:pt>
                <c:pt idx="3013">
                  <c:v>24.233853115999999</c:v>
                </c:pt>
                <c:pt idx="3014">
                  <c:v>24.239777135000001</c:v>
                </c:pt>
                <c:pt idx="3015">
                  <c:v>24.251819973</c:v>
                </c:pt>
                <c:pt idx="3016">
                  <c:v>24.257817867</c:v>
                </c:pt>
                <c:pt idx="3017">
                  <c:v>24.263849278999999</c:v>
                </c:pt>
                <c:pt idx="3018">
                  <c:v>24.275887707999999</c:v>
                </c:pt>
                <c:pt idx="3019">
                  <c:v>24.281772806999999</c:v>
                </c:pt>
                <c:pt idx="3020">
                  <c:v>24.2884654</c:v>
                </c:pt>
                <c:pt idx="3021">
                  <c:v>24.299846188</c:v>
                </c:pt>
                <c:pt idx="3022">
                  <c:v>24.305861965999998</c:v>
                </c:pt>
                <c:pt idx="3023">
                  <c:v>24.311825348999999</c:v>
                </c:pt>
                <c:pt idx="3024">
                  <c:v>24.323918718000002</c:v>
                </c:pt>
                <c:pt idx="3025">
                  <c:v>24.329839813</c:v>
                </c:pt>
                <c:pt idx="3026">
                  <c:v>24.335807401</c:v>
                </c:pt>
                <c:pt idx="3027">
                  <c:v>24.34787846</c:v>
                </c:pt>
                <c:pt idx="3028">
                  <c:v>24.354395799999999</c:v>
                </c:pt>
                <c:pt idx="3029">
                  <c:v>24.359832762</c:v>
                </c:pt>
                <c:pt idx="3030">
                  <c:v>24.419801516</c:v>
                </c:pt>
                <c:pt idx="3031">
                  <c:v>24.425947751999999</c:v>
                </c:pt>
                <c:pt idx="3032">
                  <c:v>24.431794053000001</c:v>
                </c:pt>
                <c:pt idx="3033">
                  <c:v>24.443815370999999</c:v>
                </c:pt>
                <c:pt idx="3034">
                  <c:v>24.449870196999999</c:v>
                </c:pt>
                <c:pt idx="3035">
                  <c:v>24.455834668000001</c:v>
                </c:pt>
                <c:pt idx="3036">
                  <c:v>24.467865405000001</c:v>
                </c:pt>
                <c:pt idx="3037">
                  <c:v>24.473895389999999</c:v>
                </c:pt>
                <c:pt idx="3038">
                  <c:v>24.480280392000001</c:v>
                </c:pt>
                <c:pt idx="3039">
                  <c:v>24.491861705000002</c:v>
                </c:pt>
                <c:pt idx="3040">
                  <c:v>24.497803347000001</c:v>
                </c:pt>
                <c:pt idx="3041">
                  <c:v>24.503851542</c:v>
                </c:pt>
                <c:pt idx="3042">
                  <c:v>24.515870739</c:v>
                </c:pt>
                <c:pt idx="3043">
                  <c:v>24.521831847000001</c:v>
                </c:pt>
                <c:pt idx="3044">
                  <c:v>24.527797134</c:v>
                </c:pt>
                <c:pt idx="3045">
                  <c:v>24.539782292999998</c:v>
                </c:pt>
                <c:pt idx="3046">
                  <c:v>24.545822073</c:v>
                </c:pt>
                <c:pt idx="3047">
                  <c:v>24.551867576999999</c:v>
                </c:pt>
                <c:pt idx="3048">
                  <c:v>24.563837660000001</c:v>
                </c:pt>
                <c:pt idx="3049">
                  <c:v>24.569870802000001</c:v>
                </c:pt>
                <c:pt idx="3050">
                  <c:v>24.576712022999999</c:v>
                </c:pt>
                <c:pt idx="3051">
                  <c:v>24.587784300999999</c:v>
                </c:pt>
                <c:pt idx="3052">
                  <c:v>24.593848470000001</c:v>
                </c:pt>
                <c:pt idx="3053">
                  <c:v>24.599801917000001</c:v>
                </c:pt>
                <c:pt idx="3054">
                  <c:v>24.611867501999999</c:v>
                </c:pt>
                <c:pt idx="3055">
                  <c:v>24.617833100999999</c:v>
                </c:pt>
                <c:pt idx="3056">
                  <c:v>24.623875806000001</c:v>
                </c:pt>
                <c:pt idx="3057">
                  <c:v>24.635789312</c:v>
                </c:pt>
                <c:pt idx="3058">
                  <c:v>24.641860004000002</c:v>
                </c:pt>
                <c:pt idx="3059">
                  <c:v>24.647832222000002</c:v>
                </c:pt>
                <c:pt idx="3060">
                  <c:v>24.659793211</c:v>
                </c:pt>
                <c:pt idx="3061">
                  <c:v>24.665766734000002</c:v>
                </c:pt>
                <c:pt idx="3062">
                  <c:v>24.671834717999999</c:v>
                </c:pt>
                <c:pt idx="3063">
                  <c:v>24.683894757000001</c:v>
                </c:pt>
                <c:pt idx="3064">
                  <c:v>24.689835103</c:v>
                </c:pt>
                <c:pt idx="3065">
                  <c:v>24.695880367000001</c:v>
                </c:pt>
                <c:pt idx="3066">
                  <c:v>24.707853404000002</c:v>
                </c:pt>
                <c:pt idx="3067">
                  <c:v>24.713900127999999</c:v>
                </c:pt>
                <c:pt idx="3068">
                  <c:v>24.719811968999998</c:v>
                </c:pt>
                <c:pt idx="3069">
                  <c:v>24.731789193000001</c:v>
                </c:pt>
                <c:pt idx="3070">
                  <c:v>24.737873232999998</c:v>
                </c:pt>
                <c:pt idx="3071">
                  <c:v>24.743799965000001</c:v>
                </c:pt>
                <c:pt idx="3072">
                  <c:v>24.755816158999998</c:v>
                </c:pt>
                <c:pt idx="3073">
                  <c:v>24.761871977999999</c:v>
                </c:pt>
                <c:pt idx="3074">
                  <c:v>24.767910514</c:v>
                </c:pt>
                <c:pt idx="3075">
                  <c:v>24.779904947999999</c:v>
                </c:pt>
                <c:pt idx="3076">
                  <c:v>24.785936269</c:v>
                </c:pt>
                <c:pt idx="3077">
                  <c:v>24.791789151</c:v>
                </c:pt>
                <c:pt idx="3078">
                  <c:v>24.803898705999998</c:v>
                </c:pt>
                <c:pt idx="3079">
                  <c:v>24.80983638</c:v>
                </c:pt>
                <c:pt idx="3080">
                  <c:v>24.815858867999999</c:v>
                </c:pt>
                <c:pt idx="3081">
                  <c:v>24.827853971</c:v>
                </c:pt>
                <c:pt idx="3082">
                  <c:v>24.833921845999999</c:v>
                </c:pt>
                <c:pt idx="3083">
                  <c:v>24.839879450000002</c:v>
                </c:pt>
                <c:pt idx="3084">
                  <c:v>24.851872345</c:v>
                </c:pt>
                <c:pt idx="3085">
                  <c:v>24.857774150000001</c:v>
                </c:pt>
                <c:pt idx="3086">
                  <c:v>24.864502411</c:v>
                </c:pt>
                <c:pt idx="3087">
                  <c:v>24.875802355000001</c:v>
                </c:pt>
                <c:pt idx="3088">
                  <c:v>24.881833698000001</c:v>
                </c:pt>
                <c:pt idx="3089">
                  <c:v>24.887777481000001</c:v>
                </c:pt>
                <c:pt idx="3090">
                  <c:v>24.899840567999998</c:v>
                </c:pt>
                <c:pt idx="3091">
                  <c:v>24.905838454000001</c:v>
                </c:pt>
                <c:pt idx="3092">
                  <c:v>24.911800412000002</c:v>
                </c:pt>
                <c:pt idx="3093">
                  <c:v>24.923804379</c:v>
                </c:pt>
                <c:pt idx="3094">
                  <c:v>24.929813374999998</c:v>
                </c:pt>
                <c:pt idx="3095">
                  <c:v>24.935856838999999</c:v>
                </c:pt>
                <c:pt idx="3096">
                  <c:v>24.947876421</c:v>
                </c:pt>
                <c:pt idx="3097">
                  <c:v>24.953831739000002</c:v>
                </c:pt>
                <c:pt idx="3098">
                  <c:v>24.959878567000001</c:v>
                </c:pt>
                <c:pt idx="3099">
                  <c:v>24.971808677999999</c:v>
                </c:pt>
                <c:pt idx="3100">
                  <c:v>24.977862051999999</c:v>
                </c:pt>
                <c:pt idx="3101">
                  <c:v>24.983848526999999</c:v>
                </c:pt>
                <c:pt idx="3102">
                  <c:v>24.995869566</c:v>
                </c:pt>
                <c:pt idx="3103">
                  <c:v>25.073857800999999</c:v>
                </c:pt>
                <c:pt idx="3104">
                  <c:v>25.079839578000001</c:v>
                </c:pt>
                <c:pt idx="3105">
                  <c:v>25.091864596000001</c:v>
                </c:pt>
                <c:pt idx="3106">
                  <c:v>25.097811500999999</c:v>
                </c:pt>
                <c:pt idx="3107">
                  <c:v>25.103860347000001</c:v>
                </c:pt>
                <c:pt idx="3108">
                  <c:v>25.115795736999999</c:v>
                </c:pt>
                <c:pt idx="3109">
                  <c:v>25.121971941000002</c:v>
                </c:pt>
                <c:pt idx="3110">
                  <c:v>25.127860235</c:v>
                </c:pt>
                <c:pt idx="3111">
                  <c:v>25.139859905000002</c:v>
                </c:pt>
                <c:pt idx="3112">
                  <c:v>25.145773841</c:v>
                </c:pt>
                <c:pt idx="3113">
                  <c:v>25.151760660000001</c:v>
                </c:pt>
                <c:pt idx="3114">
                  <c:v>25.163799017999999</c:v>
                </c:pt>
                <c:pt idx="3115">
                  <c:v>25.169783860999999</c:v>
                </c:pt>
                <c:pt idx="3116">
                  <c:v>25.175841088999999</c:v>
                </c:pt>
                <c:pt idx="3117">
                  <c:v>25.187848860999999</c:v>
                </c:pt>
                <c:pt idx="3118">
                  <c:v>25.193797351000001</c:v>
                </c:pt>
                <c:pt idx="3119">
                  <c:v>25.199777518000001</c:v>
                </c:pt>
                <c:pt idx="3120">
                  <c:v>25.211794743999999</c:v>
                </c:pt>
                <c:pt idx="3121">
                  <c:v>25.217875777</c:v>
                </c:pt>
                <c:pt idx="3122">
                  <c:v>25.223843867999999</c:v>
                </c:pt>
                <c:pt idx="3123">
                  <c:v>25.235958987</c:v>
                </c:pt>
                <c:pt idx="3124">
                  <c:v>25.241833571000001</c:v>
                </c:pt>
                <c:pt idx="3125">
                  <c:v>25.247912857999999</c:v>
                </c:pt>
                <c:pt idx="3126">
                  <c:v>25.259854478000001</c:v>
                </c:pt>
                <c:pt idx="3127">
                  <c:v>25.265850842999999</c:v>
                </c:pt>
                <c:pt idx="3128">
                  <c:v>25.271783833000001</c:v>
                </c:pt>
                <c:pt idx="3129">
                  <c:v>25.283885069</c:v>
                </c:pt>
                <c:pt idx="3130">
                  <c:v>25.289880084</c:v>
                </c:pt>
                <c:pt idx="3131">
                  <c:v>25.295792849000001</c:v>
                </c:pt>
                <c:pt idx="3132">
                  <c:v>25.307867515000002</c:v>
                </c:pt>
                <c:pt idx="3133">
                  <c:v>25.313853687999998</c:v>
                </c:pt>
                <c:pt idx="3134">
                  <c:v>25.319855875999998</c:v>
                </c:pt>
                <c:pt idx="3135">
                  <c:v>25.331841092000001</c:v>
                </c:pt>
                <c:pt idx="3136">
                  <c:v>25.337776683000001</c:v>
                </c:pt>
                <c:pt idx="3137">
                  <c:v>25.343850246999999</c:v>
                </c:pt>
                <c:pt idx="3138">
                  <c:v>25.355854178000001</c:v>
                </c:pt>
                <c:pt idx="3139">
                  <c:v>25.361794348</c:v>
                </c:pt>
                <c:pt idx="3140">
                  <c:v>25.367769556999999</c:v>
                </c:pt>
                <c:pt idx="3141">
                  <c:v>25.379849797999999</c:v>
                </c:pt>
                <c:pt idx="3142">
                  <c:v>25.385818261000001</c:v>
                </c:pt>
                <c:pt idx="3143">
                  <c:v>25.391781121000001</c:v>
                </c:pt>
                <c:pt idx="3144">
                  <c:v>25.403853765000001</c:v>
                </c:pt>
                <c:pt idx="3145">
                  <c:v>25.409834214</c:v>
                </c:pt>
                <c:pt idx="3146">
                  <c:v>25.415821157</c:v>
                </c:pt>
                <c:pt idx="3147">
                  <c:v>25.427846196000001</c:v>
                </c:pt>
                <c:pt idx="3148">
                  <c:v>25.433769732999998</c:v>
                </c:pt>
                <c:pt idx="3149">
                  <c:v>25.439850311000001</c:v>
                </c:pt>
                <c:pt idx="3150">
                  <c:v>25.451830887</c:v>
                </c:pt>
                <c:pt idx="3151">
                  <c:v>25.457752086999999</c:v>
                </c:pt>
                <c:pt idx="3152">
                  <c:v>25.463837571999999</c:v>
                </c:pt>
                <c:pt idx="3153">
                  <c:v>25.475806078000002</c:v>
                </c:pt>
                <c:pt idx="3154">
                  <c:v>25.481817544999998</c:v>
                </c:pt>
                <c:pt idx="3155">
                  <c:v>25.487798354999999</c:v>
                </c:pt>
                <c:pt idx="3156">
                  <c:v>25.499843947999999</c:v>
                </c:pt>
                <c:pt idx="3157">
                  <c:v>25.505838914000002</c:v>
                </c:pt>
                <c:pt idx="3158">
                  <c:v>25.511859218000001</c:v>
                </c:pt>
                <c:pt idx="3159">
                  <c:v>25.523835925</c:v>
                </c:pt>
                <c:pt idx="3160">
                  <c:v>25.529885793999998</c:v>
                </c:pt>
                <c:pt idx="3161">
                  <c:v>25.536397668999999</c:v>
                </c:pt>
                <c:pt idx="3162">
                  <c:v>25.547847914999998</c:v>
                </c:pt>
                <c:pt idx="3163">
                  <c:v>25.553841396999999</c:v>
                </c:pt>
                <c:pt idx="3164">
                  <c:v>25.559776969000001</c:v>
                </c:pt>
                <c:pt idx="3165">
                  <c:v>25.571880139000001</c:v>
                </c:pt>
                <c:pt idx="3166">
                  <c:v>25.577822349000002</c:v>
                </c:pt>
                <c:pt idx="3167">
                  <c:v>25.583787861000001</c:v>
                </c:pt>
                <c:pt idx="3168">
                  <c:v>25.595804857000001</c:v>
                </c:pt>
                <c:pt idx="3169">
                  <c:v>25.601918956999999</c:v>
                </c:pt>
                <c:pt idx="3170">
                  <c:v>25.607917648000001</c:v>
                </c:pt>
                <c:pt idx="3171">
                  <c:v>25.619904726000001</c:v>
                </c:pt>
                <c:pt idx="3172">
                  <c:v>25.625885951000001</c:v>
                </c:pt>
                <c:pt idx="3173">
                  <c:v>25.631873608999999</c:v>
                </c:pt>
                <c:pt idx="3174">
                  <c:v>25.643805359000002</c:v>
                </c:pt>
                <c:pt idx="3175">
                  <c:v>25.649848228</c:v>
                </c:pt>
                <c:pt idx="3176">
                  <c:v>25.655790764999999</c:v>
                </c:pt>
                <c:pt idx="3177">
                  <c:v>25.667927990999999</c:v>
                </c:pt>
                <c:pt idx="3178">
                  <c:v>25.673867932</c:v>
                </c:pt>
                <c:pt idx="3179">
                  <c:v>25.679791130000002</c:v>
                </c:pt>
                <c:pt idx="3180">
                  <c:v>25.691796109999999</c:v>
                </c:pt>
                <c:pt idx="3181">
                  <c:v>25.69789123</c:v>
                </c:pt>
                <c:pt idx="3182">
                  <c:v>25.703852122000001</c:v>
                </c:pt>
                <c:pt idx="3183">
                  <c:v>25.715849602999999</c:v>
                </c:pt>
                <c:pt idx="3184">
                  <c:v>25.721788243999999</c:v>
                </c:pt>
                <c:pt idx="3185">
                  <c:v>25.728543439999999</c:v>
                </c:pt>
                <c:pt idx="3186">
                  <c:v>25.739911063000001</c:v>
                </c:pt>
                <c:pt idx="3187">
                  <c:v>25.745841745</c:v>
                </c:pt>
                <c:pt idx="3188">
                  <c:v>25.751783361000001</c:v>
                </c:pt>
                <c:pt idx="3189">
                  <c:v>25.763861067000001</c:v>
                </c:pt>
                <c:pt idx="3190">
                  <c:v>25.769880134000001</c:v>
                </c:pt>
                <c:pt idx="3191">
                  <c:v>25.775792785</c:v>
                </c:pt>
                <c:pt idx="3192">
                  <c:v>25.787835416</c:v>
                </c:pt>
                <c:pt idx="3193">
                  <c:v>25.793893221000001</c:v>
                </c:pt>
                <c:pt idx="3194">
                  <c:v>25.799790394999999</c:v>
                </c:pt>
                <c:pt idx="3195">
                  <c:v>25.811816479000001</c:v>
                </c:pt>
                <c:pt idx="3196">
                  <c:v>25.817832084999999</c:v>
                </c:pt>
                <c:pt idx="3197">
                  <c:v>25.823959298999998</c:v>
                </c:pt>
                <c:pt idx="3198">
                  <c:v>25.83580109</c:v>
                </c:pt>
                <c:pt idx="3199">
                  <c:v>25.841827185</c:v>
                </c:pt>
                <c:pt idx="3200">
                  <c:v>25.847798107999999</c:v>
                </c:pt>
                <c:pt idx="3201">
                  <c:v>25.859840553000002</c:v>
                </c:pt>
                <c:pt idx="3202">
                  <c:v>25.865852625999999</c:v>
                </c:pt>
                <c:pt idx="3203">
                  <c:v>25.871787707999999</c:v>
                </c:pt>
                <c:pt idx="3204">
                  <c:v>25.88389789</c:v>
                </c:pt>
                <c:pt idx="3205">
                  <c:v>25.890059835999999</c:v>
                </c:pt>
                <c:pt idx="3206">
                  <c:v>25.895850773999999</c:v>
                </c:pt>
                <c:pt idx="3207">
                  <c:v>25.907891692</c:v>
                </c:pt>
                <c:pt idx="3208">
                  <c:v>25.91383188</c:v>
                </c:pt>
                <c:pt idx="3209">
                  <c:v>25.919871389000001</c:v>
                </c:pt>
                <c:pt idx="3210">
                  <c:v>25.931843722</c:v>
                </c:pt>
                <c:pt idx="3211">
                  <c:v>25.937801022999999</c:v>
                </c:pt>
                <c:pt idx="3212">
                  <c:v>25.943782864999999</c:v>
                </c:pt>
                <c:pt idx="3213">
                  <c:v>25.955804937</c:v>
                </c:pt>
                <c:pt idx="3214">
                  <c:v>25.961870580999999</c:v>
                </c:pt>
                <c:pt idx="3215">
                  <c:v>25.967832077000001</c:v>
                </c:pt>
                <c:pt idx="3216">
                  <c:v>25.97981012</c:v>
                </c:pt>
                <c:pt idx="3217">
                  <c:v>25.985891717000001</c:v>
                </c:pt>
                <c:pt idx="3218">
                  <c:v>25.991863161000001</c:v>
                </c:pt>
                <c:pt idx="3219">
                  <c:v>26.003807242000001</c:v>
                </c:pt>
                <c:pt idx="3220">
                  <c:v>26.009794211999999</c:v>
                </c:pt>
                <c:pt idx="3221">
                  <c:v>26.063775974999999</c:v>
                </c:pt>
                <c:pt idx="3222">
                  <c:v>26.075839420000001</c:v>
                </c:pt>
                <c:pt idx="3223">
                  <c:v>26.081810341000001</c:v>
                </c:pt>
                <c:pt idx="3224">
                  <c:v>26.087777198000001</c:v>
                </c:pt>
                <c:pt idx="3225">
                  <c:v>26.099831456</c:v>
                </c:pt>
                <c:pt idx="3226">
                  <c:v>26.105823254000001</c:v>
                </c:pt>
                <c:pt idx="3227">
                  <c:v>26.111829031999999</c:v>
                </c:pt>
                <c:pt idx="3228">
                  <c:v>26.183779203</c:v>
                </c:pt>
                <c:pt idx="3229">
                  <c:v>26.195817399999999</c:v>
                </c:pt>
                <c:pt idx="3230">
                  <c:v>26.201822327999999</c:v>
                </c:pt>
                <c:pt idx="3231">
                  <c:v>26.207788553</c:v>
                </c:pt>
                <c:pt idx="3232">
                  <c:v>26.219803641999999</c:v>
                </c:pt>
                <c:pt idx="3233">
                  <c:v>26.225819170000001</c:v>
                </c:pt>
                <c:pt idx="3234">
                  <c:v>26.231779615000001</c:v>
                </c:pt>
                <c:pt idx="3235">
                  <c:v>26.243840476999999</c:v>
                </c:pt>
                <c:pt idx="3236">
                  <c:v>26.249938892999999</c:v>
                </c:pt>
                <c:pt idx="3237">
                  <c:v>26.255753007999999</c:v>
                </c:pt>
                <c:pt idx="3238">
                  <c:v>26.267825921</c:v>
                </c:pt>
                <c:pt idx="3239">
                  <c:v>26.273888449000001</c:v>
                </c:pt>
                <c:pt idx="3240">
                  <c:v>26.279858877999999</c:v>
                </c:pt>
                <c:pt idx="3241">
                  <c:v>26.291860887999999</c:v>
                </c:pt>
                <c:pt idx="3242">
                  <c:v>26.297764056999998</c:v>
                </c:pt>
                <c:pt idx="3243">
                  <c:v>26.304253599999999</c:v>
                </c:pt>
                <c:pt idx="3244">
                  <c:v>26.315836234999999</c:v>
                </c:pt>
                <c:pt idx="3245">
                  <c:v>26.321835935999999</c:v>
                </c:pt>
                <c:pt idx="3246">
                  <c:v>26.327841506999999</c:v>
                </c:pt>
                <c:pt idx="3247">
                  <c:v>26.339787094999998</c:v>
                </c:pt>
                <c:pt idx="3248">
                  <c:v>26.345867508000001</c:v>
                </c:pt>
                <c:pt idx="3249">
                  <c:v>26.351777857999998</c:v>
                </c:pt>
                <c:pt idx="3250">
                  <c:v>26.363839843000001</c:v>
                </c:pt>
                <c:pt idx="3251">
                  <c:v>26.369882705999999</c:v>
                </c:pt>
                <c:pt idx="3252">
                  <c:v>26.375811722000002</c:v>
                </c:pt>
                <c:pt idx="3253">
                  <c:v>26.387801257</c:v>
                </c:pt>
                <c:pt idx="3254">
                  <c:v>26.393840668999999</c:v>
                </c:pt>
                <c:pt idx="3255">
                  <c:v>26.399886833</c:v>
                </c:pt>
                <c:pt idx="3256">
                  <c:v>26.411831687999999</c:v>
                </c:pt>
                <c:pt idx="3257">
                  <c:v>26.417839600000001</c:v>
                </c:pt>
                <c:pt idx="3258">
                  <c:v>26.423805417000001</c:v>
                </c:pt>
                <c:pt idx="3259">
                  <c:v>26.436614945999999</c:v>
                </c:pt>
                <c:pt idx="3260">
                  <c:v>26.441860473999999</c:v>
                </c:pt>
                <c:pt idx="3261">
                  <c:v>26.447822858999999</c:v>
                </c:pt>
                <c:pt idx="3262">
                  <c:v>26.459787474999999</c:v>
                </c:pt>
                <c:pt idx="3263">
                  <c:v>26.465887252999998</c:v>
                </c:pt>
                <c:pt idx="3264">
                  <c:v>26.471830778000001</c:v>
                </c:pt>
                <c:pt idx="3265">
                  <c:v>26.483824095999999</c:v>
                </c:pt>
                <c:pt idx="3266">
                  <c:v>26.489795901000001</c:v>
                </c:pt>
                <c:pt idx="3267">
                  <c:v>26.496226206999999</c:v>
                </c:pt>
                <c:pt idx="3268">
                  <c:v>26.507860929</c:v>
                </c:pt>
                <c:pt idx="3269">
                  <c:v>26.513857674</c:v>
                </c:pt>
                <c:pt idx="3270">
                  <c:v>26.519791165000001</c:v>
                </c:pt>
                <c:pt idx="3271">
                  <c:v>26.531845147999999</c:v>
                </c:pt>
                <c:pt idx="3272">
                  <c:v>26.537784846000001</c:v>
                </c:pt>
                <c:pt idx="3273">
                  <c:v>26.543869412999999</c:v>
                </c:pt>
                <c:pt idx="3274">
                  <c:v>26.555847269000001</c:v>
                </c:pt>
                <c:pt idx="3275">
                  <c:v>26.561842460000001</c:v>
                </c:pt>
                <c:pt idx="3276">
                  <c:v>26.567814881</c:v>
                </c:pt>
                <c:pt idx="3277">
                  <c:v>26.579842430999999</c:v>
                </c:pt>
                <c:pt idx="3278">
                  <c:v>26.585765505000001</c:v>
                </c:pt>
                <c:pt idx="3279">
                  <c:v>26.592286439999999</c:v>
                </c:pt>
                <c:pt idx="3280">
                  <c:v>26.603815016999999</c:v>
                </c:pt>
                <c:pt idx="3281">
                  <c:v>26.609882068000001</c:v>
                </c:pt>
                <c:pt idx="3282">
                  <c:v>26.615853033</c:v>
                </c:pt>
                <c:pt idx="3283">
                  <c:v>26.627835814000001</c:v>
                </c:pt>
                <c:pt idx="3284">
                  <c:v>26.633823193000001</c:v>
                </c:pt>
                <c:pt idx="3285">
                  <c:v>26.639781366000001</c:v>
                </c:pt>
                <c:pt idx="3286">
                  <c:v>26.651800355999999</c:v>
                </c:pt>
                <c:pt idx="3287">
                  <c:v>26.657935203000001</c:v>
                </c:pt>
                <c:pt idx="3288">
                  <c:v>26.663829939999999</c:v>
                </c:pt>
                <c:pt idx="3289">
                  <c:v>26.675852099</c:v>
                </c:pt>
                <c:pt idx="3290">
                  <c:v>26.681832111999999</c:v>
                </c:pt>
                <c:pt idx="3291">
                  <c:v>26.687821245999999</c:v>
                </c:pt>
                <c:pt idx="3292">
                  <c:v>26.699831916000001</c:v>
                </c:pt>
                <c:pt idx="3293">
                  <c:v>26.705797424</c:v>
                </c:pt>
                <c:pt idx="3294">
                  <c:v>26.711837254999999</c:v>
                </c:pt>
                <c:pt idx="3295">
                  <c:v>26.723819443</c:v>
                </c:pt>
                <c:pt idx="3296">
                  <c:v>26.729843430999999</c:v>
                </c:pt>
                <c:pt idx="3297">
                  <c:v>26.735784906999999</c:v>
                </c:pt>
                <c:pt idx="3298">
                  <c:v>26.747796343000001</c:v>
                </c:pt>
                <c:pt idx="3299">
                  <c:v>26.753851116</c:v>
                </c:pt>
                <c:pt idx="3300">
                  <c:v>26.759848137999999</c:v>
                </c:pt>
                <c:pt idx="3301">
                  <c:v>26.771843122</c:v>
                </c:pt>
                <c:pt idx="3302">
                  <c:v>26.777766243999999</c:v>
                </c:pt>
                <c:pt idx="3303">
                  <c:v>26.783768901999998</c:v>
                </c:pt>
                <c:pt idx="3304">
                  <c:v>26.795840416000001</c:v>
                </c:pt>
                <c:pt idx="3305">
                  <c:v>26.801822510000001</c:v>
                </c:pt>
                <c:pt idx="3306">
                  <c:v>26.807839733000002</c:v>
                </c:pt>
                <c:pt idx="3307">
                  <c:v>26.819804092999998</c:v>
                </c:pt>
                <c:pt idx="3308">
                  <c:v>26.825836074000001</c:v>
                </c:pt>
                <c:pt idx="3309">
                  <c:v>26.831810533999999</c:v>
                </c:pt>
                <c:pt idx="3310">
                  <c:v>26.843804761000001</c:v>
                </c:pt>
                <c:pt idx="3311">
                  <c:v>26.849870666000001</c:v>
                </c:pt>
                <c:pt idx="3312">
                  <c:v>26.855793946999999</c:v>
                </c:pt>
                <c:pt idx="3313">
                  <c:v>26.867796222999999</c:v>
                </c:pt>
                <c:pt idx="3314">
                  <c:v>26.873851200000001</c:v>
                </c:pt>
                <c:pt idx="3315">
                  <c:v>26.879888446999999</c:v>
                </c:pt>
                <c:pt idx="3316">
                  <c:v>26.891783136000001</c:v>
                </c:pt>
                <c:pt idx="3317">
                  <c:v>26.897821355000001</c:v>
                </c:pt>
                <c:pt idx="3318">
                  <c:v>26.903784212000001</c:v>
                </c:pt>
                <c:pt idx="3319">
                  <c:v>26.915855143999998</c:v>
                </c:pt>
                <c:pt idx="3320">
                  <c:v>26.921810173000001</c:v>
                </c:pt>
                <c:pt idx="3321">
                  <c:v>26.927820977</c:v>
                </c:pt>
                <c:pt idx="3322">
                  <c:v>26.939846630000002</c:v>
                </c:pt>
                <c:pt idx="3323">
                  <c:v>26.945832029999998</c:v>
                </c:pt>
                <c:pt idx="3324">
                  <c:v>26.951817694999999</c:v>
                </c:pt>
                <c:pt idx="3325">
                  <c:v>26.963872995999999</c:v>
                </c:pt>
                <c:pt idx="3326">
                  <c:v>26.969748444</c:v>
                </c:pt>
                <c:pt idx="3327">
                  <c:v>26.975922260000001</c:v>
                </c:pt>
                <c:pt idx="3328">
                  <c:v>26.987838281999998</c:v>
                </c:pt>
                <c:pt idx="3329">
                  <c:v>26.993817437000001</c:v>
                </c:pt>
                <c:pt idx="3330">
                  <c:v>26.999858027999998</c:v>
                </c:pt>
                <c:pt idx="3331">
                  <c:v>27.011845201</c:v>
                </c:pt>
                <c:pt idx="3332">
                  <c:v>27.017835571999999</c:v>
                </c:pt>
                <c:pt idx="3333">
                  <c:v>27.023864753000002</c:v>
                </c:pt>
                <c:pt idx="3334">
                  <c:v>27.035845539</c:v>
                </c:pt>
                <c:pt idx="3335">
                  <c:v>27.042469702000002</c:v>
                </c:pt>
                <c:pt idx="3336">
                  <c:v>27.047835064000001</c:v>
                </c:pt>
                <c:pt idx="3337">
                  <c:v>27.059846644</c:v>
                </c:pt>
                <c:pt idx="3338">
                  <c:v>27.065768093999999</c:v>
                </c:pt>
                <c:pt idx="3339">
                  <c:v>27.113823295</c:v>
                </c:pt>
                <c:pt idx="3340">
                  <c:v>27.119845650999999</c:v>
                </c:pt>
                <c:pt idx="3341">
                  <c:v>27.131812332999999</c:v>
                </c:pt>
                <c:pt idx="3342">
                  <c:v>27.137818541000001</c:v>
                </c:pt>
                <c:pt idx="3343">
                  <c:v>27.143853902</c:v>
                </c:pt>
                <c:pt idx="3344">
                  <c:v>27.155827534</c:v>
                </c:pt>
                <c:pt idx="3345">
                  <c:v>27.161734532000001</c:v>
                </c:pt>
                <c:pt idx="3346">
                  <c:v>27.167764214999998</c:v>
                </c:pt>
                <c:pt idx="3347">
                  <c:v>27.179781059</c:v>
                </c:pt>
                <c:pt idx="3348">
                  <c:v>27.185831156999999</c:v>
                </c:pt>
                <c:pt idx="3349">
                  <c:v>27.191773700999999</c:v>
                </c:pt>
                <c:pt idx="3350">
                  <c:v>27.203837304</c:v>
                </c:pt>
                <c:pt idx="3351">
                  <c:v>27.209820668999999</c:v>
                </c:pt>
                <c:pt idx="3352">
                  <c:v>27.215817771000001</c:v>
                </c:pt>
                <c:pt idx="3353">
                  <c:v>27.227784525000001</c:v>
                </c:pt>
                <c:pt idx="3354">
                  <c:v>27.233837371</c:v>
                </c:pt>
                <c:pt idx="3355">
                  <c:v>27.239821658</c:v>
                </c:pt>
                <c:pt idx="3356">
                  <c:v>27.251855925000001</c:v>
                </c:pt>
                <c:pt idx="3357">
                  <c:v>27.257747597000002</c:v>
                </c:pt>
                <c:pt idx="3358">
                  <c:v>27.263733639000002</c:v>
                </c:pt>
                <c:pt idx="3359">
                  <c:v>27.275816618</c:v>
                </c:pt>
                <c:pt idx="3360">
                  <c:v>27.281779351000001</c:v>
                </c:pt>
                <c:pt idx="3361">
                  <c:v>27.287777264999999</c:v>
                </c:pt>
                <c:pt idx="3362">
                  <c:v>27.299873067</c:v>
                </c:pt>
                <c:pt idx="3363">
                  <c:v>27.305787215999999</c:v>
                </c:pt>
                <c:pt idx="3364">
                  <c:v>27.311779100999999</c:v>
                </c:pt>
                <c:pt idx="3365">
                  <c:v>27.323808027999998</c:v>
                </c:pt>
                <c:pt idx="3366">
                  <c:v>27.329897586000001</c:v>
                </c:pt>
                <c:pt idx="3367">
                  <c:v>27.335813313999999</c:v>
                </c:pt>
                <c:pt idx="3368">
                  <c:v>27.347799886000001</c:v>
                </c:pt>
                <c:pt idx="3369">
                  <c:v>27.353826861999998</c:v>
                </c:pt>
                <c:pt idx="3370">
                  <c:v>27.359811867000001</c:v>
                </c:pt>
                <c:pt idx="3371">
                  <c:v>27.371776246</c:v>
                </c:pt>
                <c:pt idx="3372">
                  <c:v>27.378575060999999</c:v>
                </c:pt>
                <c:pt idx="3373">
                  <c:v>27.383794746</c:v>
                </c:pt>
                <c:pt idx="3374">
                  <c:v>27.395834072</c:v>
                </c:pt>
                <c:pt idx="3375">
                  <c:v>27.408496477</c:v>
                </c:pt>
                <c:pt idx="3376">
                  <c:v>27.408546530999999</c:v>
                </c:pt>
                <c:pt idx="3377">
                  <c:v>27.420989872</c:v>
                </c:pt>
                <c:pt idx="3378">
                  <c:v>27.426207009999999</c:v>
                </c:pt>
                <c:pt idx="3379">
                  <c:v>27.43183338</c:v>
                </c:pt>
                <c:pt idx="3380">
                  <c:v>27.443835791000001</c:v>
                </c:pt>
                <c:pt idx="3381">
                  <c:v>27.449793732</c:v>
                </c:pt>
                <c:pt idx="3382">
                  <c:v>27.455787594</c:v>
                </c:pt>
                <c:pt idx="3383">
                  <c:v>27.467838179000001</c:v>
                </c:pt>
                <c:pt idx="3384">
                  <c:v>27.473840254999999</c:v>
                </c:pt>
                <c:pt idx="3385">
                  <c:v>27.479772973999999</c:v>
                </c:pt>
                <c:pt idx="3386">
                  <c:v>27.491828269999999</c:v>
                </c:pt>
                <c:pt idx="3387">
                  <c:v>27.497807796</c:v>
                </c:pt>
                <c:pt idx="3388">
                  <c:v>27.503758014999999</c:v>
                </c:pt>
                <c:pt idx="3389">
                  <c:v>27.515787186000001</c:v>
                </c:pt>
                <c:pt idx="3390">
                  <c:v>27.521793388999999</c:v>
                </c:pt>
                <c:pt idx="3391">
                  <c:v>27.527787591999999</c:v>
                </c:pt>
                <c:pt idx="3392">
                  <c:v>27.539788979000001</c:v>
                </c:pt>
                <c:pt idx="3393">
                  <c:v>27.545859666999998</c:v>
                </c:pt>
                <c:pt idx="3394">
                  <c:v>27.551870538999999</c:v>
                </c:pt>
                <c:pt idx="3395">
                  <c:v>27.563784341000002</c:v>
                </c:pt>
                <c:pt idx="3396">
                  <c:v>27.569850906999999</c:v>
                </c:pt>
                <c:pt idx="3397">
                  <c:v>27.575878779</c:v>
                </c:pt>
                <c:pt idx="3398">
                  <c:v>27.587798243000002</c:v>
                </c:pt>
                <c:pt idx="3399">
                  <c:v>27.593878678999999</c:v>
                </c:pt>
                <c:pt idx="3400">
                  <c:v>27.599792264000001</c:v>
                </c:pt>
                <c:pt idx="3401">
                  <c:v>27.611806866999999</c:v>
                </c:pt>
                <c:pt idx="3402">
                  <c:v>27.617924905999999</c:v>
                </c:pt>
                <c:pt idx="3403">
                  <c:v>27.623885220999998</c:v>
                </c:pt>
                <c:pt idx="3404">
                  <c:v>27.635880974999999</c:v>
                </c:pt>
                <c:pt idx="3405">
                  <c:v>27.641726910999999</c:v>
                </c:pt>
                <c:pt idx="3406">
                  <c:v>27.647771070000001</c:v>
                </c:pt>
                <c:pt idx="3407">
                  <c:v>27.659775456999999</c:v>
                </c:pt>
                <c:pt idx="3408">
                  <c:v>27.665846736999999</c:v>
                </c:pt>
                <c:pt idx="3409">
                  <c:v>27.671757891999999</c:v>
                </c:pt>
                <c:pt idx="3410">
                  <c:v>27.683796125000001</c:v>
                </c:pt>
                <c:pt idx="3411">
                  <c:v>27.689794290999998</c:v>
                </c:pt>
                <c:pt idx="3412">
                  <c:v>27.695813989000001</c:v>
                </c:pt>
                <c:pt idx="3413">
                  <c:v>27.707821134</c:v>
                </c:pt>
                <c:pt idx="3414">
                  <c:v>27.71382015</c:v>
                </c:pt>
                <c:pt idx="3415">
                  <c:v>27.719858524999999</c:v>
                </c:pt>
                <c:pt idx="3416">
                  <c:v>27.731795863999999</c:v>
                </c:pt>
                <c:pt idx="3417">
                  <c:v>27.737793505999999</c:v>
                </c:pt>
                <c:pt idx="3418">
                  <c:v>27.743828117</c:v>
                </c:pt>
                <c:pt idx="3419">
                  <c:v>27.755830005</c:v>
                </c:pt>
                <c:pt idx="3420">
                  <c:v>27.761803856</c:v>
                </c:pt>
                <c:pt idx="3421">
                  <c:v>27.767831892</c:v>
                </c:pt>
                <c:pt idx="3422">
                  <c:v>27.779812542999998</c:v>
                </c:pt>
                <c:pt idx="3423">
                  <c:v>27.785768406999999</c:v>
                </c:pt>
                <c:pt idx="3424">
                  <c:v>27.791732326000002</c:v>
                </c:pt>
                <c:pt idx="3425">
                  <c:v>27.803778010999999</c:v>
                </c:pt>
                <c:pt idx="3426">
                  <c:v>27.809795424000001</c:v>
                </c:pt>
                <c:pt idx="3427">
                  <c:v>27.815806257999999</c:v>
                </c:pt>
                <c:pt idx="3428">
                  <c:v>27.827795643000002</c:v>
                </c:pt>
                <c:pt idx="3429">
                  <c:v>27.833861629000001</c:v>
                </c:pt>
                <c:pt idx="3430">
                  <c:v>27.840294747000002</c:v>
                </c:pt>
                <c:pt idx="3431">
                  <c:v>27.851777984999998</c:v>
                </c:pt>
                <c:pt idx="3432">
                  <c:v>27.857786785999998</c:v>
                </c:pt>
                <c:pt idx="3433">
                  <c:v>27.863763307999999</c:v>
                </c:pt>
                <c:pt idx="3434">
                  <c:v>27.875911845000001</c:v>
                </c:pt>
                <c:pt idx="3435">
                  <c:v>27.881857982</c:v>
                </c:pt>
                <c:pt idx="3436">
                  <c:v>27.887742160999998</c:v>
                </c:pt>
                <c:pt idx="3437">
                  <c:v>27.899776453000001</c:v>
                </c:pt>
                <c:pt idx="3438">
                  <c:v>27.905805644000001</c:v>
                </c:pt>
                <c:pt idx="3439">
                  <c:v>27.911862622000001</c:v>
                </c:pt>
                <c:pt idx="3440">
                  <c:v>27.923854064</c:v>
                </c:pt>
                <c:pt idx="3441">
                  <c:v>27.929761804000002</c:v>
                </c:pt>
                <c:pt idx="3442">
                  <c:v>27.935823541000001</c:v>
                </c:pt>
                <c:pt idx="3443">
                  <c:v>27.947841881999999</c:v>
                </c:pt>
                <c:pt idx="3444">
                  <c:v>27.953848816000001</c:v>
                </c:pt>
                <c:pt idx="3445">
                  <c:v>27.959772161</c:v>
                </c:pt>
                <c:pt idx="3446">
                  <c:v>27.971822132</c:v>
                </c:pt>
                <c:pt idx="3447">
                  <c:v>27.977771443000002</c:v>
                </c:pt>
                <c:pt idx="3448">
                  <c:v>27.983786129999999</c:v>
                </c:pt>
                <c:pt idx="3449">
                  <c:v>27.995822545999999</c:v>
                </c:pt>
                <c:pt idx="3450">
                  <c:v>28.001828178</c:v>
                </c:pt>
                <c:pt idx="3451">
                  <c:v>28.007822785999998</c:v>
                </c:pt>
                <c:pt idx="3452">
                  <c:v>28.019833281</c:v>
                </c:pt>
                <c:pt idx="3453">
                  <c:v>28.025849344000001</c:v>
                </c:pt>
                <c:pt idx="3454">
                  <c:v>28.032496055999999</c:v>
                </c:pt>
                <c:pt idx="3455">
                  <c:v>28.043856310999999</c:v>
                </c:pt>
                <c:pt idx="3456">
                  <c:v>28.049788738</c:v>
                </c:pt>
                <c:pt idx="3457">
                  <c:v>28.055777394</c:v>
                </c:pt>
                <c:pt idx="3458">
                  <c:v>28.067864763999999</c:v>
                </c:pt>
                <c:pt idx="3459">
                  <c:v>28.073888796999999</c:v>
                </c:pt>
                <c:pt idx="3460">
                  <c:v>28.079827572999999</c:v>
                </c:pt>
                <c:pt idx="3461">
                  <c:v>28.091825992</c:v>
                </c:pt>
                <c:pt idx="3462">
                  <c:v>28.097840402999999</c:v>
                </c:pt>
                <c:pt idx="3463">
                  <c:v>28.103814458999999</c:v>
                </c:pt>
                <c:pt idx="3464">
                  <c:v>28.115812814000002</c:v>
                </c:pt>
                <c:pt idx="3465">
                  <c:v>28.121849884</c:v>
                </c:pt>
                <c:pt idx="3466">
                  <c:v>28.127838406999999</c:v>
                </c:pt>
                <c:pt idx="3467">
                  <c:v>28.139860106</c:v>
                </c:pt>
                <c:pt idx="3468">
                  <c:v>28.145803649000001</c:v>
                </c:pt>
                <c:pt idx="3469">
                  <c:v>28.151797962</c:v>
                </c:pt>
                <c:pt idx="3470">
                  <c:v>28.163832037999999</c:v>
                </c:pt>
                <c:pt idx="3471">
                  <c:v>28.169822290999999</c:v>
                </c:pt>
                <c:pt idx="3472">
                  <c:v>28.175808149000002</c:v>
                </c:pt>
                <c:pt idx="3473">
                  <c:v>28.187806413000001</c:v>
                </c:pt>
                <c:pt idx="3474">
                  <c:v>28.193810642999999</c:v>
                </c:pt>
                <c:pt idx="3475">
                  <c:v>28.199772163999999</c:v>
                </c:pt>
                <c:pt idx="3476">
                  <c:v>28.211777435999998</c:v>
                </c:pt>
                <c:pt idx="3477">
                  <c:v>28.21786711</c:v>
                </c:pt>
                <c:pt idx="3478">
                  <c:v>28.224142594</c:v>
                </c:pt>
                <c:pt idx="3479">
                  <c:v>28.235767526</c:v>
                </c:pt>
                <c:pt idx="3480">
                  <c:v>28.241790474999998</c:v>
                </c:pt>
                <c:pt idx="3481">
                  <c:v>28.247767651</c:v>
                </c:pt>
                <c:pt idx="3482">
                  <c:v>28.259797034999998</c:v>
                </c:pt>
                <c:pt idx="3483">
                  <c:v>28.265821233</c:v>
                </c:pt>
                <c:pt idx="3484">
                  <c:v>28.271772768000002</c:v>
                </c:pt>
                <c:pt idx="3485">
                  <c:v>28.283830963</c:v>
                </c:pt>
                <c:pt idx="3486">
                  <c:v>28.289854799</c:v>
                </c:pt>
                <c:pt idx="3487">
                  <c:v>28.295818001000001</c:v>
                </c:pt>
                <c:pt idx="3488">
                  <c:v>28.307807378</c:v>
                </c:pt>
                <c:pt idx="3489">
                  <c:v>28.313774260999999</c:v>
                </c:pt>
                <c:pt idx="3490">
                  <c:v>28.319804386000001</c:v>
                </c:pt>
                <c:pt idx="3491">
                  <c:v>28.331836590999998</c:v>
                </c:pt>
                <c:pt idx="3492">
                  <c:v>28.337769939000001</c:v>
                </c:pt>
                <c:pt idx="3493">
                  <c:v>28.343791364000001</c:v>
                </c:pt>
                <c:pt idx="3494">
                  <c:v>28.355834385000001</c:v>
                </c:pt>
                <c:pt idx="3495">
                  <c:v>28.361820181999999</c:v>
                </c:pt>
                <c:pt idx="3496">
                  <c:v>28.367811149000001</c:v>
                </c:pt>
                <c:pt idx="3497">
                  <c:v>28.379813577</c:v>
                </c:pt>
                <c:pt idx="3498">
                  <c:v>28.385822648000001</c:v>
                </c:pt>
                <c:pt idx="3499">
                  <c:v>28.391790146999998</c:v>
                </c:pt>
                <c:pt idx="3500">
                  <c:v>28.403836281</c:v>
                </c:pt>
                <c:pt idx="3501">
                  <c:v>28.4098133</c:v>
                </c:pt>
                <c:pt idx="3502">
                  <c:v>28.416139118</c:v>
                </c:pt>
                <c:pt idx="3503">
                  <c:v>28.427781401000001</c:v>
                </c:pt>
                <c:pt idx="3504">
                  <c:v>28.433826071999999</c:v>
                </c:pt>
                <c:pt idx="3505">
                  <c:v>28.439773686999999</c:v>
                </c:pt>
                <c:pt idx="3506">
                  <c:v>28.451859988999999</c:v>
                </c:pt>
                <c:pt idx="3507">
                  <c:v>28.457782154</c:v>
                </c:pt>
                <c:pt idx="3508">
                  <c:v>28.463794523000001</c:v>
                </c:pt>
                <c:pt idx="3509">
                  <c:v>28.475807691</c:v>
                </c:pt>
                <c:pt idx="3510">
                  <c:v>28.481824525</c:v>
                </c:pt>
                <c:pt idx="3511">
                  <c:v>28.490276594000001</c:v>
                </c:pt>
                <c:pt idx="3512">
                  <c:v>28.499777647999998</c:v>
                </c:pt>
                <c:pt idx="3513">
                  <c:v>28.505825139999999</c:v>
                </c:pt>
                <c:pt idx="3514">
                  <c:v>28.511857733999999</c:v>
                </c:pt>
                <c:pt idx="3515">
                  <c:v>28.523775956000001</c:v>
                </c:pt>
                <c:pt idx="3516">
                  <c:v>28.529856947999999</c:v>
                </c:pt>
                <c:pt idx="3517">
                  <c:v>28.535755736999999</c:v>
                </c:pt>
                <c:pt idx="3518">
                  <c:v>28.547929800999999</c:v>
                </c:pt>
                <c:pt idx="3519">
                  <c:v>28.553843909000001</c:v>
                </c:pt>
                <c:pt idx="3520">
                  <c:v>28.577837288000001</c:v>
                </c:pt>
                <c:pt idx="3521">
                  <c:v>28.583787582999999</c:v>
                </c:pt>
                <c:pt idx="3522">
                  <c:v>28.595812208000002</c:v>
                </c:pt>
                <c:pt idx="3523">
                  <c:v>28.601736565</c:v>
                </c:pt>
                <c:pt idx="3524">
                  <c:v>28.607864565</c:v>
                </c:pt>
                <c:pt idx="3525">
                  <c:v>28.619834551</c:v>
                </c:pt>
                <c:pt idx="3526">
                  <c:v>28.625773512999999</c:v>
                </c:pt>
                <c:pt idx="3527">
                  <c:v>28.631735708000001</c:v>
                </c:pt>
                <c:pt idx="3528">
                  <c:v>28.6438539</c:v>
                </c:pt>
                <c:pt idx="3529">
                  <c:v>28.649903362</c:v>
                </c:pt>
                <c:pt idx="3530">
                  <c:v>28.655780116999999</c:v>
                </c:pt>
                <c:pt idx="3531">
                  <c:v>28.667857282</c:v>
                </c:pt>
                <c:pt idx="3532">
                  <c:v>28.674054794</c:v>
                </c:pt>
                <c:pt idx="3533">
                  <c:v>28.679854739</c:v>
                </c:pt>
                <c:pt idx="3534">
                  <c:v>28.691835242</c:v>
                </c:pt>
                <c:pt idx="3535">
                  <c:v>28.697793923999999</c:v>
                </c:pt>
                <c:pt idx="3536">
                  <c:v>28.703798656</c:v>
                </c:pt>
                <c:pt idx="3537">
                  <c:v>28.715832959</c:v>
                </c:pt>
                <c:pt idx="3538">
                  <c:v>28.721784512999999</c:v>
                </c:pt>
                <c:pt idx="3539">
                  <c:v>28.72782093</c:v>
                </c:pt>
                <c:pt idx="3540">
                  <c:v>28.739787187000001</c:v>
                </c:pt>
                <c:pt idx="3541">
                  <c:v>28.745799893000001</c:v>
                </c:pt>
                <c:pt idx="3542">
                  <c:v>28.751800487000001</c:v>
                </c:pt>
                <c:pt idx="3543">
                  <c:v>28.763797779000001</c:v>
                </c:pt>
                <c:pt idx="3544">
                  <c:v>28.769860327</c:v>
                </c:pt>
                <c:pt idx="3545">
                  <c:v>28.775833706</c:v>
                </c:pt>
                <c:pt idx="3546">
                  <c:v>28.787799671999998</c:v>
                </c:pt>
                <c:pt idx="3547">
                  <c:v>28.793772057999998</c:v>
                </c:pt>
                <c:pt idx="3548">
                  <c:v>28.799834374</c:v>
                </c:pt>
                <c:pt idx="3549">
                  <c:v>28.811813102999999</c:v>
                </c:pt>
                <c:pt idx="3550">
                  <c:v>28.81778722</c:v>
                </c:pt>
                <c:pt idx="3551">
                  <c:v>28.823843289999999</c:v>
                </c:pt>
                <c:pt idx="3552">
                  <c:v>28.835785260000002</c:v>
                </c:pt>
                <c:pt idx="3553">
                  <c:v>28.841821420999999</c:v>
                </c:pt>
                <c:pt idx="3554">
                  <c:v>28.84781387</c:v>
                </c:pt>
                <c:pt idx="3555">
                  <c:v>28.859760761</c:v>
                </c:pt>
                <c:pt idx="3556">
                  <c:v>28.865873314000002</c:v>
                </c:pt>
                <c:pt idx="3557">
                  <c:v>28.871810897</c:v>
                </c:pt>
                <c:pt idx="3558">
                  <c:v>28.883766526999999</c:v>
                </c:pt>
                <c:pt idx="3559">
                  <c:v>28.889833313</c:v>
                </c:pt>
                <c:pt idx="3560">
                  <c:v>28.895826608</c:v>
                </c:pt>
                <c:pt idx="3561">
                  <c:v>28.907842809999998</c:v>
                </c:pt>
                <c:pt idx="3562">
                  <c:v>28.913828644999999</c:v>
                </c:pt>
                <c:pt idx="3563">
                  <c:v>28.919766422999999</c:v>
                </c:pt>
                <c:pt idx="3564">
                  <c:v>28.931865425000002</c:v>
                </c:pt>
                <c:pt idx="3565">
                  <c:v>28.937893934000002</c:v>
                </c:pt>
                <c:pt idx="3566">
                  <c:v>28.943756905000001</c:v>
                </c:pt>
                <c:pt idx="3567">
                  <c:v>28.955776877000002</c:v>
                </c:pt>
                <c:pt idx="3568">
                  <c:v>28.961875684999999</c:v>
                </c:pt>
                <c:pt idx="3569">
                  <c:v>28.967813905</c:v>
                </c:pt>
                <c:pt idx="3570">
                  <c:v>28.979819430999999</c:v>
                </c:pt>
                <c:pt idx="3571">
                  <c:v>28.9858738</c:v>
                </c:pt>
                <c:pt idx="3572">
                  <c:v>28.991810272999999</c:v>
                </c:pt>
                <c:pt idx="3573">
                  <c:v>29.003819255</c:v>
                </c:pt>
                <c:pt idx="3574">
                  <c:v>29.009770897999999</c:v>
                </c:pt>
                <c:pt idx="3575">
                  <c:v>29.015724029000001</c:v>
                </c:pt>
                <c:pt idx="3576">
                  <c:v>29.027841005999999</c:v>
                </c:pt>
                <c:pt idx="3577">
                  <c:v>29.033828803999999</c:v>
                </c:pt>
                <c:pt idx="3578">
                  <c:v>29.039751781</c:v>
                </c:pt>
                <c:pt idx="3579">
                  <c:v>29.051837601999999</c:v>
                </c:pt>
                <c:pt idx="3580">
                  <c:v>29.057853611999999</c:v>
                </c:pt>
                <c:pt idx="3581">
                  <c:v>29.063754975999998</c:v>
                </c:pt>
                <c:pt idx="3582">
                  <c:v>29.075786421</c:v>
                </c:pt>
                <c:pt idx="3583">
                  <c:v>29.081801572</c:v>
                </c:pt>
                <c:pt idx="3584">
                  <c:v>29.087797094999999</c:v>
                </c:pt>
                <c:pt idx="3585">
                  <c:v>29.099815654</c:v>
                </c:pt>
                <c:pt idx="3586">
                  <c:v>29.105825799000002</c:v>
                </c:pt>
                <c:pt idx="3587">
                  <c:v>29.111767243999999</c:v>
                </c:pt>
                <c:pt idx="3588">
                  <c:v>29.123855306999999</c:v>
                </c:pt>
                <c:pt idx="3589">
                  <c:v>29.129825140000001</c:v>
                </c:pt>
                <c:pt idx="3590">
                  <c:v>29.135837560999999</c:v>
                </c:pt>
                <c:pt idx="3591">
                  <c:v>29.147841608</c:v>
                </c:pt>
                <c:pt idx="3592">
                  <c:v>29.154632234000001</c:v>
                </c:pt>
                <c:pt idx="3593">
                  <c:v>29.159811798</c:v>
                </c:pt>
                <c:pt idx="3594">
                  <c:v>29.171830859</c:v>
                </c:pt>
                <c:pt idx="3595">
                  <c:v>29.177830418999999</c:v>
                </c:pt>
                <c:pt idx="3596">
                  <c:v>29.183810902000001</c:v>
                </c:pt>
                <c:pt idx="3597">
                  <c:v>29.195833832000002</c:v>
                </c:pt>
                <c:pt idx="3598">
                  <c:v>29.201788056000002</c:v>
                </c:pt>
                <c:pt idx="3599">
                  <c:v>29.207847835999999</c:v>
                </c:pt>
                <c:pt idx="3600">
                  <c:v>29.219812662999999</c:v>
                </c:pt>
                <c:pt idx="3601">
                  <c:v>29.225826657999999</c:v>
                </c:pt>
                <c:pt idx="3602">
                  <c:v>29.231850214000001</c:v>
                </c:pt>
                <c:pt idx="3603">
                  <c:v>29.243834257</c:v>
                </c:pt>
                <c:pt idx="3604">
                  <c:v>29.249885671000001</c:v>
                </c:pt>
                <c:pt idx="3605">
                  <c:v>29.255825264999999</c:v>
                </c:pt>
                <c:pt idx="3606">
                  <c:v>29.267807245</c:v>
                </c:pt>
                <c:pt idx="3607">
                  <c:v>29.273826960000001</c:v>
                </c:pt>
                <c:pt idx="3608">
                  <c:v>29.279777159000002</c:v>
                </c:pt>
                <c:pt idx="3609">
                  <c:v>29.291820673</c:v>
                </c:pt>
                <c:pt idx="3610">
                  <c:v>29.297816857000001</c:v>
                </c:pt>
                <c:pt idx="3611">
                  <c:v>29.30374823</c:v>
                </c:pt>
                <c:pt idx="3612">
                  <c:v>29.315825106999998</c:v>
                </c:pt>
                <c:pt idx="3613">
                  <c:v>29.321764706</c:v>
                </c:pt>
                <c:pt idx="3614">
                  <c:v>29.327763450999999</c:v>
                </c:pt>
                <c:pt idx="3615">
                  <c:v>29.339760826999999</c:v>
                </c:pt>
                <c:pt idx="3616">
                  <c:v>29.345851280000002</c:v>
                </c:pt>
                <c:pt idx="3617">
                  <c:v>29.351793536999999</c:v>
                </c:pt>
                <c:pt idx="3618">
                  <c:v>29.363764801999999</c:v>
                </c:pt>
                <c:pt idx="3619">
                  <c:v>29.369744484999998</c:v>
                </c:pt>
                <c:pt idx="3620">
                  <c:v>29.375898503999998</c:v>
                </c:pt>
                <c:pt idx="3621">
                  <c:v>29.387798584999999</c:v>
                </c:pt>
                <c:pt idx="3622">
                  <c:v>29.393796633000001</c:v>
                </c:pt>
                <c:pt idx="3623">
                  <c:v>29.399821020000001</c:v>
                </c:pt>
                <c:pt idx="3624">
                  <c:v>29.411821258</c:v>
                </c:pt>
                <c:pt idx="3625">
                  <c:v>29.417763196999999</c:v>
                </c:pt>
                <c:pt idx="3626">
                  <c:v>29.423803421999999</c:v>
                </c:pt>
                <c:pt idx="3627">
                  <c:v>29.435769739000001</c:v>
                </c:pt>
                <c:pt idx="3628">
                  <c:v>29.441810988</c:v>
                </c:pt>
                <c:pt idx="3629">
                  <c:v>29.447808176999999</c:v>
                </c:pt>
                <c:pt idx="3630">
                  <c:v>29.459814335000001</c:v>
                </c:pt>
                <c:pt idx="3631">
                  <c:v>29.465764388</c:v>
                </c:pt>
                <c:pt idx="3632">
                  <c:v>29.471813815000001</c:v>
                </c:pt>
                <c:pt idx="3633">
                  <c:v>29.483790517999999</c:v>
                </c:pt>
                <c:pt idx="3634">
                  <c:v>29.489821343999999</c:v>
                </c:pt>
                <c:pt idx="3635">
                  <c:v>29.495759561</c:v>
                </c:pt>
                <c:pt idx="3636">
                  <c:v>29.507878340000001</c:v>
                </c:pt>
                <c:pt idx="3637">
                  <c:v>29.513857680000001</c:v>
                </c:pt>
                <c:pt idx="3638">
                  <c:v>29.519782611</c:v>
                </c:pt>
                <c:pt idx="3639">
                  <c:v>29.531811313999999</c:v>
                </c:pt>
                <c:pt idx="3640">
                  <c:v>29.537835433000001</c:v>
                </c:pt>
                <c:pt idx="3641">
                  <c:v>29.543869677</c:v>
                </c:pt>
                <c:pt idx="3642">
                  <c:v>29.555803435000001</c:v>
                </c:pt>
                <c:pt idx="3643">
                  <c:v>29.561719215</c:v>
                </c:pt>
                <c:pt idx="3644">
                  <c:v>29.568183369</c:v>
                </c:pt>
                <c:pt idx="3645">
                  <c:v>29.579794307</c:v>
                </c:pt>
                <c:pt idx="3646">
                  <c:v>29.585815197999999</c:v>
                </c:pt>
                <c:pt idx="3647">
                  <c:v>29.591752985999999</c:v>
                </c:pt>
                <c:pt idx="3648">
                  <c:v>29.604154638000001</c:v>
                </c:pt>
                <c:pt idx="3649">
                  <c:v>29.609774622</c:v>
                </c:pt>
                <c:pt idx="3650">
                  <c:v>29.615818526999998</c:v>
                </c:pt>
                <c:pt idx="3651">
                  <c:v>29.627848561</c:v>
                </c:pt>
                <c:pt idx="3652">
                  <c:v>29.633868154000002</c:v>
                </c:pt>
                <c:pt idx="3653">
                  <c:v>29.639810858000001</c:v>
                </c:pt>
                <c:pt idx="3654">
                  <c:v>29.651838051999999</c:v>
                </c:pt>
                <c:pt idx="3655">
                  <c:v>29.657751143999999</c:v>
                </c:pt>
                <c:pt idx="3656">
                  <c:v>29.664210934</c:v>
                </c:pt>
                <c:pt idx="3657">
                  <c:v>29.675855621</c:v>
                </c:pt>
                <c:pt idx="3658">
                  <c:v>29.681813515999998</c:v>
                </c:pt>
                <c:pt idx="3659">
                  <c:v>29.687815368999999</c:v>
                </c:pt>
                <c:pt idx="3660">
                  <c:v>29.699793249999999</c:v>
                </c:pt>
                <c:pt idx="3661">
                  <c:v>29.705815269999999</c:v>
                </c:pt>
                <c:pt idx="3662">
                  <c:v>29.711830977999998</c:v>
                </c:pt>
                <c:pt idx="3663">
                  <c:v>29.723835073</c:v>
                </c:pt>
                <c:pt idx="3664">
                  <c:v>29.7303481</c:v>
                </c:pt>
                <c:pt idx="3665">
                  <c:v>29.735797697999999</c:v>
                </c:pt>
                <c:pt idx="3666">
                  <c:v>29.747846944999999</c:v>
                </c:pt>
                <c:pt idx="3667">
                  <c:v>29.753762983000001</c:v>
                </c:pt>
                <c:pt idx="3668">
                  <c:v>29.760218688999998</c:v>
                </c:pt>
                <c:pt idx="3669">
                  <c:v>29.771749920000001</c:v>
                </c:pt>
                <c:pt idx="3670">
                  <c:v>29.777790015000001</c:v>
                </c:pt>
                <c:pt idx="3671">
                  <c:v>29.783763968999999</c:v>
                </c:pt>
                <c:pt idx="3672">
                  <c:v>29.795787831999998</c:v>
                </c:pt>
                <c:pt idx="3673">
                  <c:v>29.801812968</c:v>
                </c:pt>
                <c:pt idx="3674">
                  <c:v>29.807813767999999</c:v>
                </c:pt>
                <c:pt idx="3675">
                  <c:v>29.819800135000001</c:v>
                </c:pt>
                <c:pt idx="3676">
                  <c:v>29.825829141</c:v>
                </c:pt>
                <c:pt idx="3677">
                  <c:v>29.831840370999998</c:v>
                </c:pt>
                <c:pt idx="3678">
                  <c:v>29.843782957999998</c:v>
                </c:pt>
                <c:pt idx="3679">
                  <c:v>29.849806992000001</c:v>
                </c:pt>
                <c:pt idx="3680">
                  <c:v>29.855839843999998</c:v>
                </c:pt>
                <c:pt idx="3681">
                  <c:v>29.867828246999998</c:v>
                </c:pt>
                <c:pt idx="3682">
                  <c:v>29.873761159000001</c:v>
                </c:pt>
                <c:pt idx="3683">
                  <c:v>29.879778458000001</c:v>
                </c:pt>
                <c:pt idx="3684">
                  <c:v>29.891819939000001</c:v>
                </c:pt>
                <c:pt idx="3685">
                  <c:v>29.897806478</c:v>
                </c:pt>
                <c:pt idx="3686">
                  <c:v>29.903781056</c:v>
                </c:pt>
                <c:pt idx="3687">
                  <c:v>29.915784613</c:v>
                </c:pt>
                <c:pt idx="3688">
                  <c:v>29.921827297</c:v>
                </c:pt>
                <c:pt idx="3689">
                  <c:v>29.927802861</c:v>
                </c:pt>
                <c:pt idx="3690">
                  <c:v>29.939750421999999</c:v>
                </c:pt>
                <c:pt idx="3691">
                  <c:v>29.945784310000001</c:v>
                </c:pt>
                <c:pt idx="3692">
                  <c:v>29.951720906999999</c:v>
                </c:pt>
                <c:pt idx="3693">
                  <c:v>29.963868415</c:v>
                </c:pt>
                <c:pt idx="3694">
                  <c:v>29.969808186000002</c:v>
                </c:pt>
                <c:pt idx="3695">
                  <c:v>29.975889328000001</c:v>
                </c:pt>
                <c:pt idx="3696">
                  <c:v>29.987770393000002</c:v>
                </c:pt>
                <c:pt idx="3697">
                  <c:v>29.993861131999999</c:v>
                </c:pt>
                <c:pt idx="3698">
                  <c:v>29.999756730000001</c:v>
                </c:pt>
                <c:pt idx="3699">
                  <c:v>30.011765942</c:v>
                </c:pt>
                <c:pt idx="3700">
                  <c:v>30.017827128</c:v>
                </c:pt>
                <c:pt idx="3701">
                  <c:v>30.023810301000001</c:v>
                </c:pt>
                <c:pt idx="3702">
                  <c:v>30.035832242000001</c:v>
                </c:pt>
                <c:pt idx="3703">
                  <c:v>30.041741412</c:v>
                </c:pt>
                <c:pt idx="3704">
                  <c:v>30.0479755</c:v>
                </c:pt>
                <c:pt idx="3705">
                  <c:v>30.059799478999999</c:v>
                </c:pt>
                <c:pt idx="3706">
                  <c:v>30.065829260000001</c:v>
                </c:pt>
                <c:pt idx="3707">
                  <c:v>30.071719278</c:v>
                </c:pt>
                <c:pt idx="3708">
                  <c:v>30.083819740999999</c:v>
                </c:pt>
                <c:pt idx="3709">
                  <c:v>30.08977801</c:v>
                </c:pt>
                <c:pt idx="3710">
                  <c:v>30.095793351000001</c:v>
                </c:pt>
                <c:pt idx="3711">
                  <c:v>30.107794057</c:v>
                </c:pt>
                <c:pt idx="3712">
                  <c:v>30.113786943000001</c:v>
                </c:pt>
                <c:pt idx="3713">
                  <c:v>30.119789490999999</c:v>
                </c:pt>
                <c:pt idx="3714">
                  <c:v>30.131816545</c:v>
                </c:pt>
                <c:pt idx="3715">
                  <c:v>30.137794236000001</c:v>
                </c:pt>
                <c:pt idx="3716">
                  <c:v>30.143751518999998</c:v>
                </c:pt>
                <c:pt idx="3717">
                  <c:v>30.155767951000001</c:v>
                </c:pt>
                <c:pt idx="3718">
                  <c:v>30.161842973999999</c:v>
                </c:pt>
                <c:pt idx="3719">
                  <c:v>30.167741078999999</c:v>
                </c:pt>
                <c:pt idx="3720">
                  <c:v>30.179772250999999</c:v>
                </c:pt>
                <c:pt idx="3721">
                  <c:v>30.185808846</c:v>
                </c:pt>
                <c:pt idx="3722">
                  <c:v>30.191786308000001</c:v>
                </c:pt>
                <c:pt idx="3723">
                  <c:v>30.203794985999998</c:v>
                </c:pt>
                <c:pt idx="3724">
                  <c:v>30.209808923000001</c:v>
                </c:pt>
                <c:pt idx="3725">
                  <c:v>30.215802568000001</c:v>
                </c:pt>
                <c:pt idx="3726">
                  <c:v>30.227816125</c:v>
                </c:pt>
                <c:pt idx="3727">
                  <c:v>30.233699609999999</c:v>
                </c:pt>
                <c:pt idx="3728">
                  <c:v>30.239864732000001</c:v>
                </c:pt>
                <c:pt idx="3729">
                  <c:v>30.251770047000001</c:v>
                </c:pt>
                <c:pt idx="3730">
                  <c:v>30.257771814000002</c:v>
                </c:pt>
                <c:pt idx="3731">
                  <c:v>30.263723575</c:v>
                </c:pt>
                <c:pt idx="3732">
                  <c:v>30.275817663000002</c:v>
                </c:pt>
                <c:pt idx="3733">
                  <c:v>30.281820964000001</c:v>
                </c:pt>
                <c:pt idx="3734">
                  <c:v>30.287801329000001</c:v>
                </c:pt>
                <c:pt idx="3735">
                  <c:v>30.299848092000001</c:v>
                </c:pt>
                <c:pt idx="3736">
                  <c:v>30.308638760000001</c:v>
                </c:pt>
                <c:pt idx="3737">
                  <c:v>30.311756518999999</c:v>
                </c:pt>
                <c:pt idx="3738">
                  <c:v>30.32384579</c:v>
                </c:pt>
                <c:pt idx="3739">
                  <c:v>30.329826130000001</c:v>
                </c:pt>
                <c:pt idx="3740">
                  <c:v>30.335807667000001</c:v>
                </c:pt>
                <c:pt idx="3741">
                  <c:v>30.34785114</c:v>
                </c:pt>
                <c:pt idx="3742">
                  <c:v>30.353749848</c:v>
                </c:pt>
                <c:pt idx="3743">
                  <c:v>30.359817152000002</c:v>
                </c:pt>
                <c:pt idx="3744">
                  <c:v>30.371792061000001</c:v>
                </c:pt>
                <c:pt idx="3745">
                  <c:v>30.377838917999998</c:v>
                </c:pt>
                <c:pt idx="3746">
                  <c:v>30.383737248999999</c:v>
                </c:pt>
                <c:pt idx="3747">
                  <c:v>30.395752944000002</c:v>
                </c:pt>
                <c:pt idx="3748">
                  <c:v>30.404600109</c:v>
                </c:pt>
                <c:pt idx="3749">
                  <c:v>30.407786815000001</c:v>
                </c:pt>
                <c:pt idx="3750">
                  <c:v>30.419773395</c:v>
                </c:pt>
                <c:pt idx="3751">
                  <c:v>30.425767668999999</c:v>
                </c:pt>
                <c:pt idx="3752">
                  <c:v>30.433817822999998</c:v>
                </c:pt>
                <c:pt idx="3753">
                  <c:v>30.443811681</c:v>
                </c:pt>
                <c:pt idx="3754">
                  <c:v>30.449774060999999</c:v>
                </c:pt>
                <c:pt idx="3755">
                  <c:v>30.455790887999999</c:v>
                </c:pt>
                <c:pt idx="3756">
                  <c:v>30.467807338</c:v>
                </c:pt>
                <c:pt idx="3757">
                  <c:v>30.47381304</c:v>
                </c:pt>
                <c:pt idx="3758">
                  <c:v>30.479805397</c:v>
                </c:pt>
                <c:pt idx="3759">
                  <c:v>30.491775328999999</c:v>
                </c:pt>
                <c:pt idx="3760">
                  <c:v>30.497842406</c:v>
                </c:pt>
                <c:pt idx="3761">
                  <c:v>30.503807044999999</c:v>
                </c:pt>
                <c:pt idx="3762">
                  <c:v>30.515768170000001</c:v>
                </c:pt>
                <c:pt idx="3763">
                  <c:v>30.521805397000001</c:v>
                </c:pt>
                <c:pt idx="3764">
                  <c:v>30.527819537999999</c:v>
                </c:pt>
                <c:pt idx="3765">
                  <c:v>30.539804159999999</c:v>
                </c:pt>
                <c:pt idx="3766">
                  <c:v>30.545794898</c:v>
                </c:pt>
                <c:pt idx="3767">
                  <c:v>30.551835646000001</c:v>
                </c:pt>
                <c:pt idx="3768">
                  <c:v>30.563786511</c:v>
                </c:pt>
                <c:pt idx="3769">
                  <c:v>30.569825051999999</c:v>
                </c:pt>
                <c:pt idx="3770">
                  <c:v>30.575831985000001</c:v>
                </c:pt>
                <c:pt idx="3771">
                  <c:v>30.587774125999999</c:v>
                </c:pt>
                <c:pt idx="3772">
                  <c:v>30.593823474000001</c:v>
                </c:pt>
                <c:pt idx="3773">
                  <c:v>30.599776523999999</c:v>
                </c:pt>
                <c:pt idx="3774">
                  <c:v>30.611758974000001</c:v>
                </c:pt>
                <c:pt idx="3775">
                  <c:v>30.617819399999998</c:v>
                </c:pt>
                <c:pt idx="3776">
                  <c:v>30.624213583</c:v>
                </c:pt>
                <c:pt idx="3777">
                  <c:v>30.635815000000001</c:v>
                </c:pt>
                <c:pt idx="3778">
                  <c:v>30.641812853000001</c:v>
                </c:pt>
                <c:pt idx="3779">
                  <c:v>30.647808357999999</c:v>
                </c:pt>
                <c:pt idx="3780">
                  <c:v>30.659839692999999</c:v>
                </c:pt>
                <c:pt idx="3781">
                  <c:v>30.665776419</c:v>
                </c:pt>
                <c:pt idx="3782">
                  <c:v>30.671811389999998</c:v>
                </c:pt>
                <c:pt idx="3783">
                  <c:v>30.683795620000001</c:v>
                </c:pt>
                <c:pt idx="3784">
                  <c:v>30.689807740999999</c:v>
                </c:pt>
                <c:pt idx="3785">
                  <c:v>30.695778291</c:v>
                </c:pt>
                <c:pt idx="3786">
                  <c:v>30.707817322</c:v>
                </c:pt>
                <c:pt idx="3787">
                  <c:v>30.713774230999999</c:v>
                </c:pt>
                <c:pt idx="3788">
                  <c:v>30.720776320999999</c:v>
                </c:pt>
                <c:pt idx="3789">
                  <c:v>30.731822711</c:v>
                </c:pt>
                <c:pt idx="3790">
                  <c:v>30.737773966999999</c:v>
                </c:pt>
                <c:pt idx="3791">
                  <c:v>30.743759779000001</c:v>
                </c:pt>
                <c:pt idx="3792">
                  <c:v>30.755846711</c:v>
                </c:pt>
                <c:pt idx="3793">
                  <c:v>30.761834141000001</c:v>
                </c:pt>
                <c:pt idx="3794">
                  <c:v>30.767786977</c:v>
                </c:pt>
                <c:pt idx="3795">
                  <c:v>30.779839609</c:v>
                </c:pt>
                <c:pt idx="3796">
                  <c:v>30.785831108</c:v>
                </c:pt>
                <c:pt idx="3797">
                  <c:v>30.791826144000002</c:v>
                </c:pt>
                <c:pt idx="3798">
                  <c:v>30.803823054999999</c:v>
                </c:pt>
                <c:pt idx="3799">
                  <c:v>30.809735023000002</c:v>
                </c:pt>
                <c:pt idx="3800">
                  <c:v>30.815735768</c:v>
                </c:pt>
                <c:pt idx="3801">
                  <c:v>30.827791091000002</c:v>
                </c:pt>
                <c:pt idx="3802">
                  <c:v>30.833737540000001</c:v>
                </c:pt>
                <c:pt idx="3803">
                  <c:v>30.839738713999999</c:v>
                </c:pt>
                <c:pt idx="3804">
                  <c:v>30.851780517000002</c:v>
                </c:pt>
                <c:pt idx="3805">
                  <c:v>30.857817192999999</c:v>
                </c:pt>
                <c:pt idx="3806">
                  <c:v>30.863788875000001</c:v>
                </c:pt>
                <c:pt idx="3807">
                  <c:v>30.875764233999998</c:v>
                </c:pt>
                <c:pt idx="3808">
                  <c:v>30.881803664</c:v>
                </c:pt>
                <c:pt idx="3809">
                  <c:v>30.887790286000001</c:v>
                </c:pt>
                <c:pt idx="3810">
                  <c:v>30.899767105999999</c:v>
                </c:pt>
                <c:pt idx="3811">
                  <c:v>30.905793219</c:v>
                </c:pt>
                <c:pt idx="3812">
                  <c:v>30.912562166000001</c:v>
                </c:pt>
                <c:pt idx="3813">
                  <c:v>30.923789684999999</c:v>
                </c:pt>
                <c:pt idx="3814">
                  <c:v>30.92985165</c:v>
                </c:pt>
                <c:pt idx="3815">
                  <c:v>30.935780994999998</c:v>
                </c:pt>
                <c:pt idx="3816">
                  <c:v>30.947798699</c:v>
                </c:pt>
                <c:pt idx="3817">
                  <c:v>30.953790191</c:v>
                </c:pt>
                <c:pt idx="3818">
                  <c:v>30.959728276</c:v>
                </c:pt>
                <c:pt idx="3819">
                  <c:v>30.971747859000001</c:v>
                </c:pt>
                <c:pt idx="3820">
                  <c:v>30.977782641000001</c:v>
                </c:pt>
                <c:pt idx="3821">
                  <c:v>30.983788084</c:v>
                </c:pt>
                <c:pt idx="3822">
                  <c:v>30.995837637000001</c:v>
                </c:pt>
                <c:pt idx="3823">
                  <c:v>31.001740815000002</c:v>
                </c:pt>
                <c:pt idx="3824">
                  <c:v>31.007726864999999</c:v>
                </c:pt>
                <c:pt idx="3825">
                  <c:v>31.019795034000001</c:v>
                </c:pt>
                <c:pt idx="3826">
                  <c:v>31.025752565000001</c:v>
                </c:pt>
                <c:pt idx="3827">
                  <c:v>31.031781910999999</c:v>
                </c:pt>
                <c:pt idx="3828">
                  <c:v>31.043842976000001</c:v>
                </c:pt>
                <c:pt idx="3829">
                  <c:v>31.049801782999999</c:v>
                </c:pt>
                <c:pt idx="3830">
                  <c:v>31.055814633000001</c:v>
                </c:pt>
                <c:pt idx="3831">
                  <c:v>31.067758359999999</c:v>
                </c:pt>
                <c:pt idx="3832">
                  <c:v>31.073820366</c:v>
                </c:pt>
                <c:pt idx="3833">
                  <c:v>31.079759804999998</c:v>
                </c:pt>
                <c:pt idx="3834">
                  <c:v>31.091800357</c:v>
                </c:pt>
                <c:pt idx="3835">
                  <c:v>31.097762896999999</c:v>
                </c:pt>
                <c:pt idx="3836">
                  <c:v>31.103788182999999</c:v>
                </c:pt>
                <c:pt idx="3837">
                  <c:v>31.115780092000001</c:v>
                </c:pt>
                <c:pt idx="3838">
                  <c:v>31.121812837</c:v>
                </c:pt>
                <c:pt idx="3839">
                  <c:v>31.127758808999999</c:v>
                </c:pt>
                <c:pt idx="3840">
                  <c:v>31.139779705999999</c:v>
                </c:pt>
                <c:pt idx="3841">
                  <c:v>31.14581858</c:v>
                </c:pt>
                <c:pt idx="3842">
                  <c:v>31.151747963999998</c:v>
                </c:pt>
                <c:pt idx="3843">
                  <c:v>31.163786678000001</c:v>
                </c:pt>
                <c:pt idx="3844">
                  <c:v>31.169834251000001</c:v>
                </c:pt>
                <c:pt idx="3845">
                  <c:v>31.175789040000002</c:v>
                </c:pt>
                <c:pt idx="3846">
                  <c:v>31.187796453000001</c:v>
                </c:pt>
                <c:pt idx="3847">
                  <c:v>31.193704962999998</c:v>
                </c:pt>
                <c:pt idx="3848">
                  <c:v>31.199827597999999</c:v>
                </c:pt>
                <c:pt idx="3849">
                  <c:v>31.211790916999998</c:v>
                </c:pt>
                <c:pt idx="3850">
                  <c:v>31.217748901</c:v>
                </c:pt>
                <c:pt idx="3851">
                  <c:v>31.223769601000001</c:v>
                </c:pt>
                <c:pt idx="3852">
                  <c:v>31.235839458000001</c:v>
                </c:pt>
                <c:pt idx="3853">
                  <c:v>31.241759471000002</c:v>
                </c:pt>
                <c:pt idx="3854">
                  <c:v>31.247777064000001</c:v>
                </c:pt>
                <c:pt idx="3855">
                  <c:v>31.259828268</c:v>
                </c:pt>
                <c:pt idx="3856">
                  <c:v>31.265820868999999</c:v>
                </c:pt>
                <c:pt idx="3857">
                  <c:v>31.271803106</c:v>
                </c:pt>
                <c:pt idx="3858">
                  <c:v>31.283796655</c:v>
                </c:pt>
                <c:pt idx="3859">
                  <c:v>31.289741823</c:v>
                </c:pt>
                <c:pt idx="3860">
                  <c:v>31.295786551999999</c:v>
                </c:pt>
                <c:pt idx="3861">
                  <c:v>31.307821167</c:v>
                </c:pt>
                <c:pt idx="3862">
                  <c:v>31.313731220000001</c:v>
                </c:pt>
                <c:pt idx="3863">
                  <c:v>31.320164367</c:v>
                </c:pt>
                <c:pt idx="3864">
                  <c:v>31.331824506</c:v>
                </c:pt>
                <c:pt idx="3865">
                  <c:v>31.337747884999999</c:v>
                </c:pt>
                <c:pt idx="3866">
                  <c:v>31.343776717000001</c:v>
                </c:pt>
                <c:pt idx="3867">
                  <c:v>31.355799125000001</c:v>
                </c:pt>
                <c:pt idx="3868">
                  <c:v>31.361810235</c:v>
                </c:pt>
                <c:pt idx="3869">
                  <c:v>31.367783187000001</c:v>
                </c:pt>
                <c:pt idx="3870">
                  <c:v>31.379802975</c:v>
                </c:pt>
                <c:pt idx="3871">
                  <c:v>31.385831165999999</c:v>
                </c:pt>
                <c:pt idx="3872">
                  <c:v>31.392298327999999</c:v>
                </c:pt>
                <c:pt idx="3873">
                  <c:v>31.403822623</c:v>
                </c:pt>
                <c:pt idx="3874">
                  <c:v>31.409809761999998</c:v>
                </c:pt>
                <c:pt idx="3875">
                  <c:v>31.415729701</c:v>
                </c:pt>
                <c:pt idx="3876">
                  <c:v>31.427830101000001</c:v>
                </c:pt>
                <c:pt idx="3877">
                  <c:v>31.433748911999999</c:v>
                </c:pt>
                <c:pt idx="3878">
                  <c:v>31.439803009999999</c:v>
                </c:pt>
                <c:pt idx="3879">
                  <c:v>31.451738183</c:v>
                </c:pt>
                <c:pt idx="3880">
                  <c:v>31.457832579000002</c:v>
                </c:pt>
                <c:pt idx="3881">
                  <c:v>31.463824352</c:v>
                </c:pt>
                <c:pt idx="3882">
                  <c:v>31.475842927999999</c:v>
                </c:pt>
                <c:pt idx="3883">
                  <c:v>31.481717842999998</c:v>
                </c:pt>
                <c:pt idx="3884">
                  <c:v>31.487804762</c:v>
                </c:pt>
                <c:pt idx="3885">
                  <c:v>31.499791968</c:v>
                </c:pt>
                <c:pt idx="3886">
                  <c:v>31.50579522</c:v>
                </c:pt>
                <c:pt idx="3887">
                  <c:v>31.511711611999999</c:v>
                </c:pt>
                <c:pt idx="3888">
                  <c:v>31.523858342</c:v>
                </c:pt>
                <c:pt idx="3889">
                  <c:v>31.529780202000001</c:v>
                </c:pt>
                <c:pt idx="3890">
                  <c:v>31.535804536000001</c:v>
                </c:pt>
                <c:pt idx="3891">
                  <c:v>31.547823686000001</c:v>
                </c:pt>
                <c:pt idx="3892">
                  <c:v>31.553813441999999</c:v>
                </c:pt>
                <c:pt idx="3893">
                  <c:v>31.559758107</c:v>
                </c:pt>
                <c:pt idx="3894">
                  <c:v>31.572611641000002</c:v>
                </c:pt>
                <c:pt idx="3895">
                  <c:v>31.577814407999998</c:v>
                </c:pt>
                <c:pt idx="3896">
                  <c:v>31.583787172000001</c:v>
                </c:pt>
                <c:pt idx="3897">
                  <c:v>31.595791165000001</c:v>
                </c:pt>
                <c:pt idx="3898">
                  <c:v>31.601810977</c:v>
                </c:pt>
                <c:pt idx="3899">
                  <c:v>31.607786817000001</c:v>
                </c:pt>
                <c:pt idx="3900">
                  <c:v>31.619781114999999</c:v>
                </c:pt>
                <c:pt idx="3901">
                  <c:v>31.625824125000001</c:v>
                </c:pt>
                <c:pt idx="3902">
                  <c:v>31.631764376</c:v>
                </c:pt>
                <c:pt idx="3903">
                  <c:v>31.643767666999999</c:v>
                </c:pt>
                <c:pt idx="3904">
                  <c:v>31.649837267999999</c:v>
                </c:pt>
                <c:pt idx="3905">
                  <c:v>31.655879946999999</c:v>
                </c:pt>
                <c:pt idx="3906">
                  <c:v>31.667755701000001</c:v>
                </c:pt>
                <c:pt idx="3907">
                  <c:v>31.674418883000001</c:v>
                </c:pt>
                <c:pt idx="3908">
                  <c:v>31.679790546</c:v>
                </c:pt>
                <c:pt idx="3909">
                  <c:v>31.691836571</c:v>
                </c:pt>
                <c:pt idx="3910">
                  <c:v>31.697762441999998</c:v>
                </c:pt>
                <c:pt idx="3911">
                  <c:v>31.703755587</c:v>
                </c:pt>
                <c:pt idx="3912">
                  <c:v>31.715783052999999</c:v>
                </c:pt>
                <c:pt idx="3913">
                  <c:v>31.721811833</c:v>
                </c:pt>
                <c:pt idx="3914">
                  <c:v>31.727739051</c:v>
                </c:pt>
                <c:pt idx="3915">
                  <c:v>31.739742107000001</c:v>
                </c:pt>
                <c:pt idx="3916">
                  <c:v>31.745802210000001</c:v>
                </c:pt>
                <c:pt idx="3917">
                  <c:v>31.751809008999999</c:v>
                </c:pt>
                <c:pt idx="3918">
                  <c:v>31.763824555999999</c:v>
                </c:pt>
                <c:pt idx="3919">
                  <c:v>31.769707445000002</c:v>
                </c:pt>
                <c:pt idx="3920">
                  <c:v>31.776367531999998</c:v>
                </c:pt>
                <c:pt idx="3921">
                  <c:v>31.788135461</c:v>
                </c:pt>
                <c:pt idx="3922">
                  <c:v>31.793821755</c:v>
                </c:pt>
                <c:pt idx="3923">
                  <c:v>31.799727673</c:v>
                </c:pt>
                <c:pt idx="3924">
                  <c:v>31.811885939</c:v>
                </c:pt>
                <c:pt idx="3925">
                  <c:v>31.817851868000002</c:v>
                </c:pt>
                <c:pt idx="3926">
                  <c:v>31.823750911000001</c:v>
                </c:pt>
                <c:pt idx="3927">
                  <c:v>31.835754653999999</c:v>
                </c:pt>
                <c:pt idx="3928">
                  <c:v>31.841943199999999</c:v>
                </c:pt>
                <c:pt idx="3929">
                  <c:v>31.847758405</c:v>
                </c:pt>
                <c:pt idx="3930">
                  <c:v>31.859808574999999</c:v>
                </c:pt>
                <c:pt idx="3931">
                  <c:v>31.865790327999999</c:v>
                </c:pt>
                <c:pt idx="3932">
                  <c:v>31.872135885999999</c:v>
                </c:pt>
                <c:pt idx="3933">
                  <c:v>31.883795995</c:v>
                </c:pt>
                <c:pt idx="3934">
                  <c:v>31.889778344</c:v>
                </c:pt>
                <c:pt idx="3935">
                  <c:v>31.895730315000002</c:v>
                </c:pt>
                <c:pt idx="3936">
                  <c:v>31.907821755000001</c:v>
                </c:pt>
                <c:pt idx="3937">
                  <c:v>31.913792562000001</c:v>
                </c:pt>
                <c:pt idx="3938">
                  <c:v>31.919828669000001</c:v>
                </c:pt>
                <c:pt idx="3939">
                  <c:v>31.931742518</c:v>
                </c:pt>
                <c:pt idx="3940">
                  <c:v>31.937761307999999</c:v>
                </c:pt>
                <c:pt idx="3941">
                  <c:v>31.943756162</c:v>
                </c:pt>
                <c:pt idx="3942">
                  <c:v>31.955777409</c:v>
                </c:pt>
                <c:pt idx="3943">
                  <c:v>31.961800368999999</c:v>
                </c:pt>
                <c:pt idx="3944">
                  <c:v>31.967746443999999</c:v>
                </c:pt>
                <c:pt idx="3945">
                  <c:v>31.979803371999999</c:v>
                </c:pt>
                <c:pt idx="3946">
                  <c:v>31.986101944000001</c:v>
                </c:pt>
                <c:pt idx="3947">
                  <c:v>31.991783656999999</c:v>
                </c:pt>
                <c:pt idx="3948">
                  <c:v>32.003815170999999</c:v>
                </c:pt>
                <c:pt idx="3949">
                  <c:v>32.009781592000003</c:v>
                </c:pt>
                <c:pt idx="3950">
                  <c:v>32.015823509999997</c:v>
                </c:pt>
                <c:pt idx="3951">
                  <c:v>32.027774540999999</c:v>
                </c:pt>
                <c:pt idx="3952">
                  <c:v>32.033767785999999</c:v>
                </c:pt>
                <c:pt idx="3953">
                  <c:v>32.039755043</c:v>
                </c:pt>
                <c:pt idx="3954">
                  <c:v>32.051752246</c:v>
                </c:pt>
                <c:pt idx="3955">
                  <c:v>32.057792202999998</c:v>
                </c:pt>
                <c:pt idx="3956">
                  <c:v>32.063837071999998</c:v>
                </c:pt>
                <c:pt idx="3957">
                  <c:v>32.075793421999997</c:v>
                </c:pt>
                <c:pt idx="3958">
                  <c:v>32.081797401999999</c:v>
                </c:pt>
                <c:pt idx="3959">
                  <c:v>32.087722366000001</c:v>
                </c:pt>
                <c:pt idx="3960">
                  <c:v>32.099809010000001</c:v>
                </c:pt>
                <c:pt idx="3961">
                  <c:v>32.105765015000003</c:v>
                </c:pt>
                <c:pt idx="3962">
                  <c:v>32.111815200999999</c:v>
                </c:pt>
                <c:pt idx="3963">
                  <c:v>32.123800547000002</c:v>
                </c:pt>
                <c:pt idx="3964">
                  <c:v>32.129823019</c:v>
                </c:pt>
                <c:pt idx="3965">
                  <c:v>32.135783686000003</c:v>
                </c:pt>
                <c:pt idx="3966">
                  <c:v>32.147782847000002</c:v>
                </c:pt>
                <c:pt idx="3967">
                  <c:v>32.153787133999998</c:v>
                </c:pt>
                <c:pt idx="3968">
                  <c:v>32.159860686999998</c:v>
                </c:pt>
                <c:pt idx="3969">
                  <c:v>32.171749663999996</c:v>
                </c:pt>
                <c:pt idx="3970">
                  <c:v>32.177759393000002</c:v>
                </c:pt>
                <c:pt idx="3971">
                  <c:v>32.183766050999999</c:v>
                </c:pt>
                <c:pt idx="3972">
                  <c:v>32.195844086000001</c:v>
                </c:pt>
                <c:pt idx="3973">
                  <c:v>32.201781347000001</c:v>
                </c:pt>
                <c:pt idx="3974">
                  <c:v>32.207758798999997</c:v>
                </c:pt>
                <c:pt idx="3975">
                  <c:v>32.219786325999998</c:v>
                </c:pt>
                <c:pt idx="3976">
                  <c:v>32.225897848999999</c:v>
                </c:pt>
                <c:pt idx="3977">
                  <c:v>32.231781347999998</c:v>
                </c:pt>
                <c:pt idx="3978">
                  <c:v>32.243829015000003</c:v>
                </c:pt>
                <c:pt idx="3979">
                  <c:v>32.249726248999998</c:v>
                </c:pt>
                <c:pt idx="3980">
                  <c:v>32.255748554</c:v>
                </c:pt>
                <c:pt idx="3981">
                  <c:v>32.267812659999997</c:v>
                </c:pt>
                <c:pt idx="3982">
                  <c:v>32.273768513999997</c:v>
                </c:pt>
                <c:pt idx="3983">
                  <c:v>32.279778819000001</c:v>
                </c:pt>
                <c:pt idx="3984">
                  <c:v>32.291756264999997</c:v>
                </c:pt>
                <c:pt idx="3985">
                  <c:v>32.297816838000003</c:v>
                </c:pt>
                <c:pt idx="3986">
                  <c:v>32.303747481000002</c:v>
                </c:pt>
                <c:pt idx="3987">
                  <c:v>32.315802679999997</c:v>
                </c:pt>
                <c:pt idx="3988">
                  <c:v>32.321819875000003</c:v>
                </c:pt>
                <c:pt idx="3989">
                  <c:v>32.327785867000003</c:v>
                </c:pt>
                <c:pt idx="3990">
                  <c:v>32.339789383000003</c:v>
                </c:pt>
                <c:pt idx="3991">
                  <c:v>32.345711756</c:v>
                </c:pt>
                <c:pt idx="3992">
                  <c:v>32.351751460000003</c:v>
                </c:pt>
                <c:pt idx="3993">
                  <c:v>32.363751811</c:v>
                </c:pt>
                <c:pt idx="3994">
                  <c:v>32.369723413000003</c:v>
                </c:pt>
                <c:pt idx="3995">
                  <c:v>32.375787682000002</c:v>
                </c:pt>
                <c:pt idx="3996">
                  <c:v>32.387803269000003</c:v>
                </c:pt>
                <c:pt idx="3997">
                  <c:v>32.393788661999999</c:v>
                </c:pt>
                <c:pt idx="3998">
                  <c:v>32.399800401</c:v>
                </c:pt>
                <c:pt idx="3999">
                  <c:v>32.411783403000001</c:v>
                </c:pt>
                <c:pt idx="4000">
                  <c:v>32.417774043000001</c:v>
                </c:pt>
                <c:pt idx="4001">
                  <c:v>32.423792827</c:v>
                </c:pt>
                <c:pt idx="4002">
                  <c:v>32.435737267</c:v>
                </c:pt>
                <c:pt idx="4003">
                  <c:v>32.441793738000001</c:v>
                </c:pt>
                <c:pt idx="4004">
                  <c:v>32.447828068</c:v>
                </c:pt>
                <c:pt idx="4005">
                  <c:v>32.459783594999998</c:v>
                </c:pt>
                <c:pt idx="4006">
                  <c:v>32.465756284000001</c:v>
                </c:pt>
                <c:pt idx="4007">
                  <c:v>32.471746721000002</c:v>
                </c:pt>
                <c:pt idx="4008">
                  <c:v>32.483772999000003</c:v>
                </c:pt>
                <c:pt idx="4009">
                  <c:v>32.489803485000003</c:v>
                </c:pt>
                <c:pt idx="4010">
                  <c:v>32.495788097999998</c:v>
                </c:pt>
                <c:pt idx="4011">
                  <c:v>32.507754818999999</c:v>
                </c:pt>
                <c:pt idx="4012">
                  <c:v>32.513857848000001</c:v>
                </c:pt>
                <c:pt idx="4013">
                  <c:v>32.519774497999997</c:v>
                </c:pt>
                <c:pt idx="4014">
                  <c:v>32.531740571</c:v>
                </c:pt>
                <c:pt idx="4015">
                  <c:v>32.537779204000003</c:v>
                </c:pt>
                <c:pt idx="4016">
                  <c:v>32.543883487000002</c:v>
                </c:pt>
                <c:pt idx="4017">
                  <c:v>32.555752108999997</c:v>
                </c:pt>
                <c:pt idx="4018">
                  <c:v>32.561809947999997</c:v>
                </c:pt>
                <c:pt idx="4019">
                  <c:v>32.567809642</c:v>
                </c:pt>
                <c:pt idx="4020">
                  <c:v>32.579794778</c:v>
                </c:pt>
                <c:pt idx="4021">
                  <c:v>32.585787766000003</c:v>
                </c:pt>
                <c:pt idx="4022">
                  <c:v>32.59175424</c:v>
                </c:pt>
                <c:pt idx="4023">
                  <c:v>32.603781435000002</c:v>
                </c:pt>
                <c:pt idx="4024">
                  <c:v>32.609823095000003</c:v>
                </c:pt>
                <c:pt idx="4025">
                  <c:v>32.615752440000001</c:v>
                </c:pt>
                <c:pt idx="4026">
                  <c:v>32.627833428999999</c:v>
                </c:pt>
                <c:pt idx="4027">
                  <c:v>32.633769020999999</c:v>
                </c:pt>
                <c:pt idx="4028">
                  <c:v>32.640140872000003</c:v>
                </c:pt>
                <c:pt idx="4029">
                  <c:v>32.651758313999999</c:v>
                </c:pt>
                <c:pt idx="4030">
                  <c:v>32.657791938999999</c:v>
                </c:pt>
                <c:pt idx="4031">
                  <c:v>32.663726304000001</c:v>
                </c:pt>
                <c:pt idx="4032">
                  <c:v>32.675814068000001</c:v>
                </c:pt>
                <c:pt idx="4033">
                  <c:v>32.681770444000001</c:v>
                </c:pt>
                <c:pt idx="4034">
                  <c:v>32.687792346000002</c:v>
                </c:pt>
                <c:pt idx="4035">
                  <c:v>32.699817738999997</c:v>
                </c:pt>
                <c:pt idx="4036">
                  <c:v>32.706123789000003</c:v>
                </c:pt>
                <c:pt idx="4037">
                  <c:v>32.711740044000003</c:v>
                </c:pt>
                <c:pt idx="4038">
                  <c:v>32.723824043</c:v>
                </c:pt>
                <c:pt idx="4039">
                  <c:v>32.729768065999998</c:v>
                </c:pt>
                <c:pt idx="4040">
                  <c:v>32.736066285</c:v>
                </c:pt>
                <c:pt idx="4041">
                  <c:v>32.747763691000003</c:v>
                </c:pt>
                <c:pt idx="4042">
                  <c:v>32.753744333999997</c:v>
                </c:pt>
                <c:pt idx="4043">
                  <c:v>32.759806953000002</c:v>
                </c:pt>
                <c:pt idx="4044">
                  <c:v>32.771769366999997</c:v>
                </c:pt>
                <c:pt idx="4045">
                  <c:v>32.777780739000001</c:v>
                </c:pt>
                <c:pt idx="4046">
                  <c:v>32.783728281000002</c:v>
                </c:pt>
                <c:pt idx="4047">
                  <c:v>32.795756988000001</c:v>
                </c:pt>
                <c:pt idx="4048">
                  <c:v>32.801825102999999</c:v>
                </c:pt>
                <c:pt idx="4049">
                  <c:v>32.807901837000003</c:v>
                </c:pt>
                <c:pt idx="4050">
                  <c:v>32.819790208999997</c:v>
                </c:pt>
                <c:pt idx="4051">
                  <c:v>32.825763612999999</c:v>
                </c:pt>
                <c:pt idx="4052">
                  <c:v>32.831740558</c:v>
                </c:pt>
                <c:pt idx="4053">
                  <c:v>32.843755590000001</c:v>
                </c:pt>
                <c:pt idx="4054">
                  <c:v>32.849708753999998</c:v>
                </c:pt>
                <c:pt idx="4055">
                  <c:v>32.855750430000001</c:v>
                </c:pt>
                <c:pt idx="4056">
                  <c:v>32.867815898000003</c:v>
                </c:pt>
                <c:pt idx="4057">
                  <c:v>32.873806268999999</c:v>
                </c:pt>
                <c:pt idx="4058">
                  <c:v>32.879803297000002</c:v>
                </c:pt>
                <c:pt idx="4059">
                  <c:v>32.891805705000003</c:v>
                </c:pt>
                <c:pt idx="4060">
                  <c:v>32.897795995000003</c:v>
                </c:pt>
                <c:pt idx="4061">
                  <c:v>32.903816845000001</c:v>
                </c:pt>
                <c:pt idx="4062">
                  <c:v>32.915830532999998</c:v>
                </c:pt>
                <c:pt idx="4063">
                  <c:v>32.921741732999998</c:v>
                </c:pt>
                <c:pt idx="4064">
                  <c:v>32.927798977999998</c:v>
                </c:pt>
                <c:pt idx="4065">
                  <c:v>32.939785291</c:v>
                </c:pt>
                <c:pt idx="4066">
                  <c:v>32.945781580000002</c:v>
                </c:pt>
                <c:pt idx="4067">
                  <c:v>32.951770445999998</c:v>
                </c:pt>
                <c:pt idx="4068">
                  <c:v>32.963812742999998</c:v>
                </c:pt>
                <c:pt idx="4069">
                  <c:v>32.969735774999997</c:v>
                </c:pt>
                <c:pt idx="4070">
                  <c:v>32.975785375999997</c:v>
                </c:pt>
                <c:pt idx="4071">
                  <c:v>32.987752082999997</c:v>
                </c:pt>
                <c:pt idx="4072">
                  <c:v>32.993748365000002</c:v>
                </c:pt>
                <c:pt idx="4073">
                  <c:v>32.999799961999997</c:v>
                </c:pt>
                <c:pt idx="4074">
                  <c:v>33.011742329</c:v>
                </c:pt>
                <c:pt idx="4075">
                  <c:v>33.017806933000003</c:v>
                </c:pt>
                <c:pt idx="4076">
                  <c:v>33.023860741</c:v>
                </c:pt>
                <c:pt idx="4077">
                  <c:v>33.035728779000003</c:v>
                </c:pt>
                <c:pt idx="4078">
                  <c:v>33.041778801</c:v>
                </c:pt>
                <c:pt idx="4079">
                  <c:v>33.047706273999999</c:v>
                </c:pt>
                <c:pt idx="4080">
                  <c:v>33.059805484000002</c:v>
                </c:pt>
                <c:pt idx="4081">
                  <c:v>33.065792463000001</c:v>
                </c:pt>
                <c:pt idx="4082">
                  <c:v>33.071746275999999</c:v>
                </c:pt>
                <c:pt idx="4083">
                  <c:v>33.083767649000002</c:v>
                </c:pt>
                <c:pt idx="4084">
                  <c:v>33.089860495000003</c:v>
                </c:pt>
                <c:pt idx="4085">
                  <c:v>33.095794810000001</c:v>
                </c:pt>
                <c:pt idx="4086">
                  <c:v>33.107740864999997</c:v>
                </c:pt>
                <c:pt idx="4087">
                  <c:v>33.113783994999999</c:v>
                </c:pt>
                <c:pt idx="4088">
                  <c:v>33.120261276999997</c:v>
                </c:pt>
                <c:pt idx="4089">
                  <c:v>33.131806961999999</c:v>
                </c:pt>
                <c:pt idx="4090">
                  <c:v>33.137786302999999</c:v>
                </c:pt>
                <c:pt idx="4091">
                  <c:v>33.143747079000001</c:v>
                </c:pt>
                <c:pt idx="4092">
                  <c:v>33.155807127000003</c:v>
                </c:pt>
                <c:pt idx="4093">
                  <c:v>33.161770975000003</c:v>
                </c:pt>
                <c:pt idx="4094">
                  <c:v>33.167808082999997</c:v>
                </c:pt>
                <c:pt idx="4095">
                  <c:v>33.179843390000002</c:v>
                </c:pt>
                <c:pt idx="4096">
                  <c:v>33.185898708000003</c:v>
                </c:pt>
                <c:pt idx="4097">
                  <c:v>33.191782969000002</c:v>
                </c:pt>
                <c:pt idx="4098">
                  <c:v>33.203825926</c:v>
                </c:pt>
                <c:pt idx="4099">
                  <c:v>33.20973704</c:v>
                </c:pt>
                <c:pt idx="4100">
                  <c:v>33.216534283999998</c:v>
                </c:pt>
                <c:pt idx="4101">
                  <c:v>33.227800787</c:v>
                </c:pt>
                <c:pt idx="4102">
                  <c:v>33.233773753000001</c:v>
                </c:pt>
                <c:pt idx="4103">
                  <c:v>33.239718506999999</c:v>
                </c:pt>
                <c:pt idx="4104">
                  <c:v>33.251817346999999</c:v>
                </c:pt>
                <c:pt idx="4105">
                  <c:v>33.257775635000002</c:v>
                </c:pt>
                <c:pt idx="4106">
                  <c:v>33.263878155</c:v>
                </c:pt>
                <c:pt idx="4107">
                  <c:v>33.275822380999998</c:v>
                </c:pt>
                <c:pt idx="4108">
                  <c:v>33.281762104999999</c:v>
                </c:pt>
                <c:pt idx="4109">
                  <c:v>33.287799987</c:v>
                </c:pt>
                <c:pt idx="4110">
                  <c:v>33.299819720999999</c:v>
                </c:pt>
                <c:pt idx="4111">
                  <c:v>33.305742043999999</c:v>
                </c:pt>
                <c:pt idx="4112">
                  <c:v>33.311888418999999</c:v>
                </c:pt>
                <c:pt idx="4113">
                  <c:v>33.324409174000003</c:v>
                </c:pt>
                <c:pt idx="4114">
                  <c:v>33.329723727999998</c:v>
                </c:pt>
                <c:pt idx="4115">
                  <c:v>33.335794530000001</c:v>
                </c:pt>
                <c:pt idx="4116">
                  <c:v>33.347788815000001</c:v>
                </c:pt>
                <c:pt idx="4117">
                  <c:v>33.353787058999998</c:v>
                </c:pt>
                <c:pt idx="4118">
                  <c:v>33.359755589000002</c:v>
                </c:pt>
                <c:pt idx="4119">
                  <c:v>33.371726830999997</c:v>
                </c:pt>
                <c:pt idx="4120">
                  <c:v>33.377768541000002</c:v>
                </c:pt>
                <c:pt idx="4121">
                  <c:v>33.38376581</c:v>
                </c:pt>
                <c:pt idx="4122">
                  <c:v>33.395774353999997</c:v>
                </c:pt>
                <c:pt idx="4123">
                  <c:v>33.401837940999997</c:v>
                </c:pt>
                <c:pt idx="4124">
                  <c:v>33.407853738</c:v>
                </c:pt>
                <c:pt idx="4125">
                  <c:v>33.419841628999997</c:v>
                </c:pt>
                <c:pt idx="4126">
                  <c:v>33.4258077</c:v>
                </c:pt>
                <c:pt idx="4127">
                  <c:v>33.431755973000001</c:v>
                </c:pt>
                <c:pt idx="4128">
                  <c:v>33.443821622000002</c:v>
                </c:pt>
                <c:pt idx="4129">
                  <c:v>33.449736551999997</c:v>
                </c:pt>
                <c:pt idx="4130">
                  <c:v>33.455876551000003</c:v>
                </c:pt>
                <c:pt idx="4131">
                  <c:v>33.467820226999997</c:v>
                </c:pt>
                <c:pt idx="4132">
                  <c:v>33.474101496999999</c:v>
                </c:pt>
                <c:pt idx="4133">
                  <c:v>33.479757233999997</c:v>
                </c:pt>
                <c:pt idx="4134">
                  <c:v>33.491781932999999</c:v>
                </c:pt>
                <c:pt idx="4135">
                  <c:v>33.497757458999999</c:v>
                </c:pt>
                <c:pt idx="4136">
                  <c:v>33.504390872999998</c:v>
                </c:pt>
                <c:pt idx="4137">
                  <c:v>33.515761079999997</c:v>
                </c:pt>
                <c:pt idx="4138">
                  <c:v>33.521769120999998</c:v>
                </c:pt>
                <c:pt idx="4139">
                  <c:v>33.527795275999999</c:v>
                </c:pt>
                <c:pt idx="4140">
                  <c:v>33.539807013999997</c:v>
                </c:pt>
                <c:pt idx="4141">
                  <c:v>33.545768000000002</c:v>
                </c:pt>
                <c:pt idx="4142">
                  <c:v>33.551848540999998</c:v>
                </c:pt>
                <c:pt idx="4143">
                  <c:v>33.563743440000003</c:v>
                </c:pt>
                <c:pt idx="4144">
                  <c:v>33.569849239</c:v>
                </c:pt>
                <c:pt idx="4145">
                  <c:v>33.575801624</c:v>
                </c:pt>
                <c:pt idx="4146">
                  <c:v>33.588136548000001</c:v>
                </c:pt>
                <c:pt idx="4147">
                  <c:v>33.593753917999997</c:v>
                </c:pt>
                <c:pt idx="4148">
                  <c:v>33.600479348</c:v>
                </c:pt>
                <c:pt idx="4149">
                  <c:v>33.611812383999997</c:v>
                </c:pt>
                <c:pt idx="4150">
                  <c:v>33.617727772000002</c:v>
                </c:pt>
                <c:pt idx="4151">
                  <c:v>33.623750115</c:v>
                </c:pt>
                <c:pt idx="4152">
                  <c:v>33.635792809999998</c:v>
                </c:pt>
                <c:pt idx="4153">
                  <c:v>33.641747250000002</c:v>
                </c:pt>
                <c:pt idx="4154">
                  <c:v>33.647733189999997</c:v>
                </c:pt>
                <c:pt idx="4155">
                  <c:v>33.659740335000002</c:v>
                </c:pt>
                <c:pt idx="4156">
                  <c:v>33.665786447999999</c:v>
                </c:pt>
                <c:pt idx="4157">
                  <c:v>33.671793766999997</c:v>
                </c:pt>
                <c:pt idx="4158">
                  <c:v>33.683748188000003</c:v>
                </c:pt>
                <c:pt idx="4159">
                  <c:v>33.689783587000001</c:v>
                </c:pt>
                <c:pt idx="4160">
                  <c:v>33.695828767000002</c:v>
                </c:pt>
                <c:pt idx="4161">
                  <c:v>33.707746819999997</c:v>
                </c:pt>
                <c:pt idx="4162">
                  <c:v>33.713777536000002</c:v>
                </c:pt>
                <c:pt idx="4163">
                  <c:v>33.743727061000001</c:v>
                </c:pt>
                <c:pt idx="4164">
                  <c:v>33.755811686000001</c:v>
                </c:pt>
                <c:pt idx="4165">
                  <c:v>33.761817008999998</c:v>
                </c:pt>
                <c:pt idx="4166">
                  <c:v>33.767776157</c:v>
                </c:pt>
                <c:pt idx="4167">
                  <c:v>33.779763946999999</c:v>
                </c:pt>
                <c:pt idx="4168">
                  <c:v>33.785741940000001</c:v>
                </c:pt>
                <c:pt idx="4169">
                  <c:v>33.79283375</c:v>
                </c:pt>
                <c:pt idx="4170">
                  <c:v>33.804483314000002</c:v>
                </c:pt>
                <c:pt idx="4171">
                  <c:v>33.809787557</c:v>
                </c:pt>
                <c:pt idx="4172">
                  <c:v>33.815735738999997</c:v>
                </c:pt>
                <c:pt idx="4173">
                  <c:v>33.827811373000003</c:v>
                </c:pt>
                <c:pt idx="4174">
                  <c:v>33.833939745999999</c:v>
                </c:pt>
                <c:pt idx="4175">
                  <c:v>33.839784322</c:v>
                </c:pt>
                <c:pt idx="4176">
                  <c:v>33.851783017999999</c:v>
                </c:pt>
                <c:pt idx="4177">
                  <c:v>33.857783892</c:v>
                </c:pt>
                <c:pt idx="4178">
                  <c:v>33.863776282000003</c:v>
                </c:pt>
                <c:pt idx="4179">
                  <c:v>33.875798355000001</c:v>
                </c:pt>
                <c:pt idx="4180">
                  <c:v>33.881814978000001</c:v>
                </c:pt>
                <c:pt idx="4181">
                  <c:v>33.888472794999998</c:v>
                </c:pt>
                <c:pt idx="4182">
                  <c:v>33.899750515999997</c:v>
                </c:pt>
                <c:pt idx="4183">
                  <c:v>33.905809175999998</c:v>
                </c:pt>
                <c:pt idx="4184">
                  <c:v>33.911737530000003</c:v>
                </c:pt>
                <c:pt idx="4185">
                  <c:v>33.923903475000003</c:v>
                </c:pt>
                <c:pt idx="4186">
                  <c:v>33.929834133999996</c:v>
                </c:pt>
                <c:pt idx="4187">
                  <c:v>33.935702298999999</c:v>
                </c:pt>
                <c:pt idx="4188">
                  <c:v>33.947730804999999</c:v>
                </c:pt>
                <c:pt idx="4189">
                  <c:v>33.953822604999999</c:v>
                </c:pt>
                <c:pt idx="4190">
                  <c:v>33.959791363999997</c:v>
                </c:pt>
                <c:pt idx="4191">
                  <c:v>33.971795164</c:v>
                </c:pt>
                <c:pt idx="4192">
                  <c:v>33.977722475999997</c:v>
                </c:pt>
                <c:pt idx="4193">
                  <c:v>33.983793824999999</c:v>
                </c:pt>
                <c:pt idx="4194">
                  <c:v>33.995779775999999</c:v>
                </c:pt>
                <c:pt idx="4195">
                  <c:v>34.001862524000003</c:v>
                </c:pt>
                <c:pt idx="4196">
                  <c:v>34.007732789000002</c:v>
                </c:pt>
                <c:pt idx="4197">
                  <c:v>34.019826633999998</c:v>
                </c:pt>
                <c:pt idx="4198">
                  <c:v>34.025767854999998</c:v>
                </c:pt>
                <c:pt idx="4199">
                  <c:v>34.031804383999997</c:v>
                </c:pt>
                <c:pt idx="4200">
                  <c:v>34.043780228999999</c:v>
                </c:pt>
                <c:pt idx="4201">
                  <c:v>34.049777126999999</c:v>
                </c:pt>
                <c:pt idx="4202">
                  <c:v>34.055737708999999</c:v>
                </c:pt>
                <c:pt idx="4203">
                  <c:v>34.067815107999998</c:v>
                </c:pt>
                <c:pt idx="4204">
                  <c:v>34.073787393000003</c:v>
                </c:pt>
                <c:pt idx="4205">
                  <c:v>34.079785827000002</c:v>
                </c:pt>
                <c:pt idx="4206">
                  <c:v>34.091733296000001</c:v>
                </c:pt>
                <c:pt idx="4207">
                  <c:v>34.097751363999997</c:v>
                </c:pt>
                <c:pt idx="4208">
                  <c:v>34.103727190000001</c:v>
                </c:pt>
                <c:pt idx="4209">
                  <c:v>34.115778880000001</c:v>
                </c:pt>
                <c:pt idx="4210">
                  <c:v>34.121744686</c:v>
                </c:pt>
                <c:pt idx="4211">
                  <c:v>34.127795847000002</c:v>
                </c:pt>
                <c:pt idx="4212">
                  <c:v>34.139802553000003</c:v>
                </c:pt>
                <c:pt idx="4213">
                  <c:v>34.145861256000003</c:v>
                </c:pt>
                <c:pt idx="4214">
                  <c:v>34.151768588000003</c:v>
                </c:pt>
                <c:pt idx="4215">
                  <c:v>34.163808263999996</c:v>
                </c:pt>
                <c:pt idx="4216">
                  <c:v>34.169740220999998</c:v>
                </c:pt>
                <c:pt idx="4217">
                  <c:v>34.176034713999996</c:v>
                </c:pt>
                <c:pt idx="4218">
                  <c:v>34.187745454000002</c:v>
                </c:pt>
                <c:pt idx="4219">
                  <c:v>34.193761514000002</c:v>
                </c:pt>
                <c:pt idx="4220">
                  <c:v>34.199785511999998</c:v>
                </c:pt>
                <c:pt idx="4221">
                  <c:v>34.211769627999999</c:v>
                </c:pt>
                <c:pt idx="4222">
                  <c:v>34.217886530999998</c:v>
                </c:pt>
                <c:pt idx="4223">
                  <c:v>34.223751305999997</c:v>
                </c:pt>
                <c:pt idx="4224">
                  <c:v>34.235721214000002</c:v>
                </c:pt>
                <c:pt idx="4225">
                  <c:v>34.241786304000001</c:v>
                </c:pt>
                <c:pt idx="4226">
                  <c:v>34.247793205000001</c:v>
                </c:pt>
                <c:pt idx="4227">
                  <c:v>34.259785161000003</c:v>
                </c:pt>
                <c:pt idx="4228">
                  <c:v>34.265717236</c:v>
                </c:pt>
                <c:pt idx="4229">
                  <c:v>34.272143173000003</c:v>
                </c:pt>
                <c:pt idx="4230">
                  <c:v>34.283833395999999</c:v>
                </c:pt>
                <c:pt idx="4231">
                  <c:v>34.289776512000003</c:v>
                </c:pt>
                <c:pt idx="4232">
                  <c:v>34.295740291999998</c:v>
                </c:pt>
                <c:pt idx="4233">
                  <c:v>34.308603689999998</c:v>
                </c:pt>
                <c:pt idx="4234">
                  <c:v>34.313778173999999</c:v>
                </c:pt>
                <c:pt idx="4235">
                  <c:v>34.319743637999998</c:v>
                </c:pt>
                <c:pt idx="4236">
                  <c:v>34.331801702999996</c:v>
                </c:pt>
                <c:pt idx="4237">
                  <c:v>34.337752061000003</c:v>
                </c:pt>
                <c:pt idx="4238">
                  <c:v>34.343780758999998</c:v>
                </c:pt>
                <c:pt idx="4239">
                  <c:v>34.355788476000001</c:v>
                </c:pt>
                <c:pt idx="4240">
                  <c:v>34.361789561999998</c:v>
                </c:pt>
                <c:pt idx="4241">
                  <c:v>34.367708704000002</c:v>
                </c:pt>
                <c:pt idx="4242">
                  <c:v>34.379728082</c:v>
                </c:pt>
                <c:pt idx="4243">
                  <c:v>34.385753305999998</c:v>
                </c:pt>
                <c:pt idx="4244">
                  <c:v>34.391786257</c:v>
                </c:pt>
                <c:pt idx="4245">
                  <c:v>34.403784127000002</c:v>
                </c:pt>
                <c:pt idx="4246">
                  <c:v>34.409782151000002</c:v>
                </c:pt>
                <c:pt idx="4247">
                  <c:v>34.415774272</c:v>
                </c:pt>
                <c:pt idx="4248">
                  <c:v>34.427817494999999</c:v>
                </c:pt>
                <c:pt idx="4249">
                  <c:v>34.433870878</c:v>
                </c:pt>
                <c:pt idx="4250">
                  <c:v>34.439751254999997</c:v>
                </c:pt>
                <c:pt idx="4251">
                  <c:v>34.451783843999998</c:v>
                </c:pt>
                <c:pt idx="4252">
                  <c:v>34.457786268</c:v>
                </c:pt>
                <c:pt idx="4253">
                  <c:v>34.463832230000001</c:v>
                </c:pt>
                <c:pt idx="4254">
                  <c:v>34.475839045000001</c:v>
                </c:pt>
                <c:pt idx="4255">
                  <c:v>34.481743215999998</c:v>
                </c:pt>
                <c:pt idx="4256">
                  <c:v>34.487758999999997</c:v>
                </c:pt>
                <c:pt idx="4257">
                  <c:v>34.499825887</c:v>
                </c:pt>
                <c:pt idx="4258">
                  <c:v>34.505754394999997</c:v>
                </c:pt>
                <c:pt idx="4259">
                  <c:v>34.511776282</c:v>
                </c:pt>
                <c:pt idx="4260">
                  <c:v>34.523770522</c:v>
                </c:pt>
                <c:pt idx="4261">
                  <c:v>34.529727501000004</c:v>
                </c:pt>
                <c:pt idx="4262">
                  <c:v>34.535774005</c:v>
                </c:pt>
                <c:pt idx="4263">
                  <c:v>34.547802314000002</c:v>
                </c:pt>
                <c:pt idx="4264">
                  <c:v>34.553724633000002</c:v>
                </c:pt>
                <c:pt idx="4265">
                  <c:v>34.559821679000002</c:v>
                </c:pt>
                <c:pt idx="4266">
                  <c:v>34.571768261999999</c:v>
                </c:pt>
                <c:pt idx="4267">
                  <c:v>34.577829821000002</c:v>
                </c:pt>
                <c:pt idx="4268">
                  <c:v>34.583726693000003</c:v>
                </c:pt>
                <c:pt idx="4269">
                  <c:v>34.595753172999999</c:v>
                </c:pt>
                <c:pt idx="4270">
                  <c:v>34.601772486999998</c:v>
                </c:pt>
                <c:pt idx="4271">
                  <c:v>34.6076999</c:v>
                </c:pt>
                <c:pt idx="4272">
                  <c:v>34.619757657999997</c:v>
                </c:pt>
                <c:pt idx="4273">
                  <c:v>34.625795899000003</c:v>
                </c:pt>
                <c:pt idx="4274">
                  <c:v>34.631777313000001</c:v>
                </c:pt>
                <c:pt idx="4275">
                  <c:v>34.643748162000001</c:v>
                </c:pt>
                <c:pt idx="4276">
                  <c:v>34.649819553</c:v>
                </c:pt>
                <c:pt idx="4277">
                  <c:v>34.655755479</c:v>
                </c:pt>
                <c:pt idx="4278">
                  <c:v>34.667779512000003</c:v>
                </c:pt>
                <c:pt idx="4279">
                  <c:v>34.673839796000003</c:v>
                </c:pt>
                <c:pt idx="4280">
                  <c:v>34.679739140999999</c:v>
                </c:pt>
                <c:pt idx="4281">
                  <c:v>34.691807521999998</c:v>
                </c:pt>
                <c:pt idx="4282">
                  <c:v>34.697774481000003</c:v>
                </c:pt>
                <c:pt idx="4283">
                  <c:v>34.703783602000001</c:v>
                </c:pt>
                <c:pt idx="4284">
                  <c:v>34.715799476999997</c:v>
                </c:pt>
                <c:pt idx="4285">
                  <c:v>34.721745900999998</c:v>
                </c:pt>
                <c:pt idx="4286">
                  <c:v>34.727771066999999</c:v>
                </c:pt>
                <c:pt idx="4287">
                  <c:v>34.739796147</c:v>
                </c:pt>
                <c:pt idx="4288">
                  <c:v>34.745745716000002</c:v>
                </c:pt>
                <c:pt idx="4289">
                  <c:v>34.752213865999998</c:v>
                </c:pt>
                <c:pt idx="4290">
                  <c:v>34.763746521000002</c:v>
                </c:pt>
                <c:pt idx="4291">
                  <c:v>34.769771912000003</c:v>
                </c:pt>
                <c:pt idx="4292">
                  <c:v>34.77580691</c:v>
                </c:pt>
                <c:pt idx="4293">
                  <c:v>34.787761258000003</c:v>
                </c:pt>
                <c:pt idx="4294">
                  <c:v>34.793841215</c:v>
                </c:pt>
                <c:pt idx="4295">
                  <c:v>34.799731575999999</c:v>
                </c:pt>
                <c:pt idx="4296">
                  <c:v>34.811734018999999</c:v>
                </c:pt>
                <c:pt idx="4297">
                  <c:v>34.817754637</c:v>
                </c:pt>
                <c:pt idx="4298">
                  <c:v>34.823818326000001</c:v>
                </c:pt>
                <c:pt idx="4299">
                  <c:v>34.835763698000001</c:v>
                </c:pt>
                <c:pt idx="4300">
                  <c:v>34.841771706999999</c:v>
                </c:pt>
                <c:pt idx="4301">
                  <c:v>34.847765635000002</c:v>
                </c:pt>
                <c:pt idx="4302">
                  <c:v>34.859758288000002</c:v>
                </c:pt>
                <c:pt idx="4303">
                  <c:v>34.865731398000001</c:v>
                </c:pt>
                <c:pt idx="4304">
                  <c:v>34.871783127999997</c:v>
                </c:pt>
                <c:pt idx="4305">
                  <c:v>34.886986327000002</c:v>
                </c:pt>
                <c:pt idx="4306">
                  <c:v>34.889717429000001</c:v>
                </c:pt>
                <c:pt idx="4307">
                  <c:v>34.895760873</c:v>
                </c:pt>
                <c:pt idx="4308">
                  <c:v>34.907732934999999</c:v>
                </c:pt>
                <c:pt idx="4309">
                  <c:v>34.913782949000002</c:v>
                </c:pt>
                <c:pt idx="4310">
                  <c:v>34.919781464000003</c:v>
                </c:pt>
                <c:pt idx="4311">
                  <c:v>34.931767114000003</c:v>
                </c:pt>
                <c:pt idx="4312">
                  <c:v>34.937779413000001</c:v>
                </c:pt>
                <c:pt idx="4313">
                  <c:v>34.943861286000001</c:v>
                </c:pt>
                <c:pt idx="4314">
                  <c:v>34.955734648000004</c:v>
                </c:pt>
                <c:pt idx="4315">
                  <c:v>34.961822208000001</c:v>
                </c:pt>
                <c:pt idx="4316">
                  <c:v>34.967719959</c:v>
                </c:pt>
                <c:pt idx="4317">
                  <c:v>34.979852065000003</c:v>
                </c:pt>
                <c:pt idx="4318">
                  <c:v>34.985761683</c:v>
                </c:pt>
                <c:pt idx="4319">
                  <c:v>34.991826199999998</c:v>
                </c:pt>
                <c:pt idx="4320">
                  <c:v>35.003824301000002</c:v>
                </c:pt>
                <c:pt idx="4321">
                  <c:v>35.009828376000002</c:v>
                </c:pt>
                <c:pt idx="4322">
                  <c:v>35.015724169000002</c:v>
                </c:pt>
                <c:pt idx="4323">
                  <c:v>35.027773246000002</c:v>
                </c:pt>
                <c:pt idx="4324">
                  <c:v>35.033710227999997</c:v>
                </c:pt>
                <c:pt idx="4325">
                  <c:v>35.039744642999999</c:v>
                </c:pt>
                <c:pt idx="4326">
                  <c:v>35.051797135000001</c:v>
                </c:pt>
                <c:pt idx="4327">
                  <c:v>35.057739210999998</c:v>
                </c:pt>
                <c:pt idx="4328">
                  <c:v>35.063790118999997</c:v>
                </c:pt>
                <c:pt idx="4329">
                  <c:v>35.075782959000001</c:v>
                </c:pt>
                <c:pt idx="4330">
                  <c:v>35.081768844999999</c:v>
                </c:pt>
                <c:pt idx="4331">
                  <c:v>35.087765818999998</c:v>
                </c:pt>
                <c:pt idx="4332">
                  <c:v>35.099770208000002</c:v>
                </c:pt>
                <c:pt idx="4333">
                  <c:v>35.105825074000002</c:v>
                </c:pt>
                <c:pt idx="4334">
                  <c:v>35.111794891999999</c:v>
                </c:pt>
                <c:pt idx="4335">
                  <c:v>35.123789268000003</c:v>
                </c:pt>
                <c:pt idx="4336">
                  <c:v>35.129768468000002</c:v>
                </c:pt>
                <c:pt idx="4337">
                  <c:v>35.135762354999997</c:v>
                </c:pt>
                <c:pt idx="4338">
                  <c:v>35.147802617000004</c:v>
                </c:pt>
                <c:pt idx="4339">
                  <c:v>35.153688932999998</c:v>
                </c:pt>
                <c:pt idx="4340">
                  <c:v>35.159779385999997</c:v>
                </c:pt>
                <c:pt idx="4341">
                  <c:v>35.171754722000003</c:v>
                </c:pt>
                <c:pt idx="4342">
                  <c:v>35.177780511000002</c:v>
                </c:pt>
                <c:pt idx="4343">
                  <c:v>35.183790551000001</c:v>
                </c:pt>
                <c:pt idx="4344">
                  <c:v>35.195794024999998</c:v>
                </c:pt>
                <c:pt idx="4345">
                  <c:v>35.201782059000003</c:v>
                </c:pt>
                <c:pt idx="4346">
                  <c:v>35.207758671999997</c:v>
                </c:pt>
                <c:pt idx="4347">
                  <c:v>35.219806353999999</c:v>
                </c:pt>
                <c:pt idx="4348">
                  <c:v>35.225820499000001</c:v>
                </c:pt>
                <c:pt idx="4349">
                  <c:v>35.232234796999997</c:v>
                </c:pt>
                <c:pt idx="4350">
                  <c:v>35.243789700999997</c:v>
                </c:pt>
                <c:pt idx="4351">
                  <c:v>35.249743600999999</c:v>
                </c:pt>
                <c:pt idx="4352">
                  <c:v>35.255773447000003</c:v>
                </c:pt>
                <c:pt idx="4353">
                  <c:v>35.267821253000001</c:v>
                </c:pt>
                <c:pt idx="4354">
                  <c:v>35.273808463999998</c:v>
                </c:pt>
                <c:pt idx="4355">
                  <c:v>35.279863937999998</c:v>
                </c:pt>
                <c:pt idx="4356">
                  <c:v>35.291754087000001</c:v>
                </c:pt>
                <c:pt idx="4357">
                  <c:v>35.297825262000003</c:v>
                </c:pt>
                <c:pt idx="4358">
                  <c:v>35.303729420000003</c:v>
                </c:pt>
                <c:pt idx="4359">
                  <c:v>35.315772133000003</c:v>
                </c:pt>
                <c:pt idx="4360">
                  <c:v>35.321802575</c:v>
                </c:pt>
                <c:pt idx="4361">
                  <c:v>35.327816489999996</c:v>
                </c:pt>
                <c:pt idx="4362">
                  <c:v>35.339734682</c:v>
                </c:pt>
                <c:pt idx="4363">
                  <c:v>35.345746403</c:v>
                </c:pt>
                <c:pt idx="4364">
                  <c:v>35.351789148999998</c:v>
                </c:pt>
                <c:pt idx="4365">
                  <c:v>35.363864413000002</c:v>
                </c:pt>
                <c:pt idx="4366">
                  <c:v>35.369743784999997</c:v>
                </c:pt>
                <c:pt idx="4367">
                  <c:v>35.375788460999999</c:v>
                </c:pt>
                <c:pt idx="4368">
                  <c:v>35.387755978000001</c:v>
                </c:pt>
                <c:pt idx="4369">
                  <c:v>35.393767635000003</c:v>
                </c:pt>
                <c:pt idx="4370">
                  <c:v>35.399770785999998</c:v>
                </c:pt>
                <c:pt idx="4371">
                  <c:v>35.411780528000001</c:v>
                </c:pt>
                <c:pt idx="4372">
                  <c:v>35.417778235</c:v>
                </c:pt>
                <c:pt idx="4373">
                  <c:v>35.423971635000001</c:v>
                </c:pt>
                <c:pt idx="4374">
                  <c:v>35.435780383999997</c:v>
                </c:pt>
                <c:pt idx="4375">
                  <c:v>35.441764069000001</c:v>
                </c:pt>
                <c:pt idx="4376">
                  <c:v>35.447714021000003</c:v>
                </c:pt>
                <c:pt idx="4377">
                  <c:v>35.459768076000003</c:v>
                </c:pt>
                <c:pt idx="4378">
                  <c:v>35.465772968000003</c:v>
                </c:pt>
                <c:pt idx="4379">
                  <c:v>35.472701153000003</c:v>
                </c:pt>
                <c:pt idx="4380">
                  <c:v>35.483728567999997</c:v>
                </c:pt>
                <c:pt idx="4381">
                  <c:v>35.489808953999997</c:v>
                </c:pt>
                <c:pt idx="4382">
                  <c:v>35.495751292999998</c:v>
                </c:pt>
                <c:pt idx="4383">
                  <c:v>35.507749425999997</c:v>
                </c:pt>
                <c:pt idx="4384">
                  <c:v>35.513798168999998</c:v>
                </c:pt>
                <c:pt idx="4385">
                  <c:v>35.519839718999997</c:v>
                </c:pt>
                <c:pt idx="4386">
                  <c:v>35.531751937999999</c:v>
                </c:pt>
                <c:pt idx="4387">
                  <c:v>35.537752912999999</c:v>
                </c:pt>
                <c:pt idx="4388">
                  <c:v>35.543743286999998</c:v>
                </c:pt>
                <c:pt idx="4389">
                  <c:v>35.555733468</c:v>
                </c:pt>
                <c:pt idx="4390">
                  <c:v>35.561795680000003</c:v>
                </c:pt>
                <c:pt idx="4391">
                  <c:v>35.567709102000002</c:v>
                </c:pt>
                <c:pt idx="4392">
                  <c:v>35.579800784</c:v>
                </c:pt>
                <c:pt idx="4393">
                  <c:v>35.585793430999999</c:v>
                </c:pt>
                <c:pt idx="4394">
                  <c:v>35.591777301</c:v>
                </c:pt>
                <c:pt idx="4395">
                  <c:v>35.603771803000001</c:v>
                </c:pt>
                <c:pt idx="4396">
                  <c:v>35.609694570999999</c:v>
                </c:pt>
                <c:pt idx="4397">
                  <c:v>35.615763209000001</c:v>
                </c:pt>
                <c:pt idx="4398">
                  <c:v>35.627793298</c:v>
                </c:pt>
                <c:pt idx="4399">
                  <c:v>35.633684977999998</c:v>
                </c:pt>
                <c:pt idx="4400">
                  <c:v>35.639773054999999</c:v>
                </c:pt>
                <c:pt idx="4401">
                  <c:v>35.651761432999997</c:v>
                </c:pt>
                <c:pt idx="4402">
                  <c:v>35.657743820999997</c:v>
                </c:pt>
                <c:pt idx="4403">
                  <c:v>35.663748059</c:v>
                </c:pt>
                <c:pt idx="4404">
                  <c:v>35.675725997000001</c:v>
                </c:pt>
                <c:pt idx="4405">
                  <c:v>35.681798608999998</c:v>
                </c:pt>
                <c:pt idx="4406">
                  <c:v>35.687793786</c:v>
                </c:pt>
                <c:pt idx="4407">
                  <c:v>35.699835755000002</c:v>
                </c:pt>
                <c:pt idx="4408">
                  <c:v>35.705740384999999</c:v>
                </c:pt>
                <c:pt idx="4409">
                  <c:v>35.711833685999999</c:v>
                </c:pt>
                <c:pt idx="4410">
                  <c:v>35.723830562000003</c:v>
                </c:pt>
                <c:pt idx="4411">
                  <c:v>35.729728971999997</c:v>
                </c:pt>
                <c:pt idx="4412">
                  <c:v>35.735752171000001</c:v>
                </c:pt>
                <c:pt idx="4413">
                  <c:v>35.747776473999998</c:v>
                </c:pt>
                <c:pt idx="4414">
                  <c:v>35.753776168999998</c:v>
                </c:pt>
                <c:pt idx="4415">
                  <c:v>35.759756099999997</c:v>
                </c:pt>
                <c:pt idx="4416">
                  <c:v>35.771742463999999</c:v>
                </c:pt>
                <c:pt idx="4417">
                  <c:v>35.777902892</c:v>
                </c:pt>
                <c:pt idx="4418">
                  <c:v>35.783730978999998</c:v>
                </c:pt>
                <c:pt idx="4419">
                  <c:v>35.795732843000003</c:v>
                </c:pt>
                <c:pt idx="4420">
                  <c:v>35.801793603</c:v>
                </c:pt>
                <c:pt idx="4421">
                  <c:v>35.808226531000003</c:v>
                </c:pt>
                <c:pt idx="4422">
                  <c:v>35.819799035999999</c:v>
                </c:pt>
                <c:pt idx="4423">
                  <c:v>35.825800676</c:v>
                </c:pt>
                <c:pt idx="4424">
                  <c:v>35.831719595000003</c:v>
                </c:pt>
                <c:pt idx="4425">
                  <c:v>35.843737613000002</c:v>
                </c:pt>
                <c:pt idx="4426">
                  <c:v>35.849760988</c:v>
                </c:pt>
                <c:pt idx="4427">
                  <c:v>35.855735940000002</c:v>
                </c:pt>
                <c:pt idx="4428">
                  <c:v>35.867778739000002</c:v>
                </c:pt>
                <c:pt idx="4429">
                  <c:v>35.873789848999998</c:v>
                </c:pt>
                <c:pt idx="4430">
                  <c:v>35.879755928000002</c:v>
                </c:pt>
                <c:pt idx="4431">
                  <c:v>35.891724674000002</c:v>
                </c:pt>
                <c:pt idx="4432">
                  <c:v>35.897773976000003</c:v>
                </c:pt>
                <c:pt idx="4433">
                  <c:v>35.903812113999997</c:v>
                </c:pt>
                <c:pt idx="4434">
                  <c:v>35.915730822999997</c:v>
                </c:pt>
                <c:pt idx="4435">
                  <c:v>35.921713406999999</c:v>
                </c:pt>
                <c:pt idx="4436">
                  <c:v>35.927767717000002</c:v>
                </c:pt>
                <c:pt idx="4437">
                  <c:v>35.939803570999999</c:v>
                </c:pt>
                <c:pt idx="4438">
                  <c:v>35.945712055999998</c:v>
                </c:pt>
                <c:pt idx="4439">
                  <c:v>35.951719851</c:v>
                </c:pt>
                <c:pt idx="4440">
                  <c:v>35.963770003999997</c:v>
                </c:pt>
                <c:pt idx="4441">
                  <c:v>35.969805614000002</c:v>
                </c:pt>
                <c:pt idx="4442">
                  <c:v>35.975779117999998</c:v>
                </c:pt>
                <c:pt idx="4443">
                  <c:v>35.987769082</c:v>
                </c:pt>
                <c:pt idx="4444">
                  <c:v>35.993739167999998</c:v>
                </c:pt>
                <c:pt idx="4445">
                  <c:v>35.999786260999997</c:v>
                </c:pt>
                <c:pt idx="4446">
                  <c:v>36.011796365000002</c:v>
                </c:pt>
                <c:pt idx="4447">
                  <c:v>36.017721068</c:v>
                </c:pt>
                <c:pt idx="4448">
                  <c:v>36.023737707999999</c:v>
                </c:pt>
                <c:pt idx="4449">
                  <c:v>36.035809018999998</c:v>
                </c:pt>
                <c:pt idx="4450">
                  <c:v>36.041774851</c:v>
                </c:pt>
                <c:pt idx="4451">
                  <c:v>36.047725053000001</c:v>
                </c:pt>
                <c:pt idx="4452">
                  <c:v>36.059765826000003</c:v>
                </c:pt>
                <c:pt idx="4453">
                  <c:v>36.065893066999998</c:v>
                </c:pt>
                <c:pt idx="4454">
                  <c:v>36.071766580000002</c:v>
                </c:pt>
                <c:pt idx="4455">
                  <c:v>36.083770606000002</c:v>
                </c:pt>
                <c:pt idx="4456">
                  <c:v>36.089687493</c:v>
                </c:pt>
                <c:pt idx="4457">
                  <c:v>36.095816638999999</c:v>
                </c:pt>
                <c:pt idx="4458">
                  <c:v>36.107790667000003</c:v>
                </c:pt>
                <c:pt idx="4459">
                  <c:v>36.113750246000002</c:v>
                </c:pt>
                <c:pt idx="4460">
                  <c:v>36.119708459000002</c:v>
                </c:pt>
                <c:pt idx="4461">
                  <c:v>36.131785862000001</c:v>
                </c:pt>
                <c:pt idx="4462">
                  <c:v>36.137762656</c:v>
                </c:pt>
                <c:pt idx="4463">
                  <c:v>36.143740190999999</c:v>
                </c:pt>
                <c:pt idx="4464">
                  <c:v>36.155728060999998</c:v>
                </c:pt>
                <c:pt idx="4465">
                  <c:v>36.161791766</c:v>
                </c:pt>
                <c:pt idx="4466">
                  <c:v>36.167790420999999</c:v>
                </c:pt>
                <c:pt idx="4467">
                  <c:v>36.179759763</c:v>
                </c:pt>
                <c:pt idx="4468">
                  <c:v>36.185756660999999</c:v>
                </c:pt>
                <c:pt idx="4469">
                  <c:v>36.191749502999997</c:v>
                </c:pt>
                <c:pt idx="4470">
                  <c:v>36.203801581999997</c:v>
                </c:pt>
                <c:pt idx="4471">
                  <c:v>36.209757443000001</c:v>
                </c:pt>
                <c:pt idx="4472">
                  <c:v>36.215710876000003</c:v>
                </c:pt>
                <c:pt idx="4473">
                  <c:v>36.227799406999999</c:v>
                </c:pt>
                <c:pt idx="4474">
                  <c:v>36.233768021000003</c:v>
                </c:pt>
                <c:pt idx="4475">
                  <c:v>36.239694520999997</c:v>
                </c:pt>
                <c:pt idx="4476">
                  <c:v>36.251732687999997</c:v>
                </c:pt>
                <c:pt idx="4477">
                  <c:v>36.257810726000002</c:v>
                </c:pt>
                <c:pt idx="4478">
                  <c:v>36.263772181999997</c:v>
                </c:pt>
                <c:pt idx="4479">
                  <c:v>36.275759008000001</c:v>
                </c:pt>
                <c:pt idx="4480">
                  <c:v>36.281709808999999</c:v>
                </c:pt>
                <c:pt idx="4481">
                  <c:v>36.288103473</c:v>
                </c:pt>
                <c:pt idx="4482">
                  <c:v>36.299789683</c:v>
                </c:pt>
                <c:pt idx="4483">
                  <c:v>36.305833120000003</c:v>
                </c:pt>
                <c:pt idx="4484">
                  <c:v>36.311785366999999</c:v>
                </c:pt>
                <c:pt idx="4485">
                  <c:v>36.323939666000001</c:v>
                </c:pt>
                <c:pt idx="4486">
                  <c:v>36.329789619000003</c:v>
                </c:pt>
                <c:pt idx="4487">
                  <c:v>36.335741757999998</c:v>
                </c:pt>
                <c:pt idx="4488">
                  <c:v>36.347725517000001</c:v>
                </c:pt>
                <c:pt idx="4489">
                  <c:v>36.353813305000003</c:v>
                </c:pt>
                <c:pt idx="4490">
                  <c:v>36.359826085999998</c:v>
                </c:pt>
                <c:pt idx="4491">
                  <c:v>36.37178874</c:v>
                </c:pt>
                <c:pt idx="4492">
                  <c:v>36.377702481</c:v>
                </c:pt>
                <c:pt idx="4493">
                  <c:v>36.383750270999997</c:v>
                </c:pt>
                <c:pt idx="4494">
                  <c:v>36.395799877999998</c:v>
                </c:pt>
                <c:pt idx="4495">
                  <c:v>36.401696311999999</c:v>
                </c:pt>
                <c:pt idx="4496">
                  <c:v>36.407729951</c:v>
                </c:pt>
                <c:pt idx="4497">
                  <c:v>36.41974312</c:v>
                </c:pt>
                <c:pt idx="4498">
                  <c:v>36.425799243</c:v>
                </c:pt>
                <c:pt idx="4499">
                  <c:v>36.431746351999998</c:v>
                </c:pt>
                <c:pt idx="4500">
                  <c:v>36.443712376000001</c:v>
                </c:pt>
                <c:pt idx="4501">
                  <c:v>36.449818516999997</c:v>
                </c:pt>
                <c:pt idx="4502">
                  <c:v>36.455728395999998</c:v>
                </c:pt>
                <c:pt idx="4503">
                  <c:v>36.467786896</c:v>
                </c:pt>
                <c:pt idx="4504">
                  <c:v>36.473768628000002</c:v>
                </c:pt>
                <c:pt idx="4505">
                  <c:v>36.479774487999997</c:v>
                </c:pt>
                <c:pt idx="4506">
                  <c:v>36.491743196000002</c:v>
                </c:pt>
                <c:pt idx="4507">
                  <c:v>36.497814464999998</c:v>
                </c:pt>
                <c:pt idx="4508">
                  <c:v>36.503744116999997</c:v>
                </c:pt>
                <c:pt idx="4509">
                  <c:v>36.515750609000001</c:v>
                </c:pt>
                <c:pt idx="4510">
                  <c:v>36.521722715000003</c:v>
                </c:pt>
                <c:pt idx="4511">
                  <c:v>36.527744464999998</c:v>
                </c:pt>
                <c:pt idx="4512">
                  <c:v>36.539723289000001</c:v>
                </c:pt>
                <c:pt idx="4513">
                  <c:v>36.545830381000002</c:v>
                </c:pt>
                <c:pt idx="4514">
                  <c:v>36.551773386999997</c:v>
                </c:pt>
                <c:pt idx="4515">
                  <c:v>36.563804636</c:v>
                </c:pt>
                <c:pt idx="4516">
                  <c:v>36.569776390999998</c:v>
                </c:pt>
                <c:pt idx="4517">
                  <c:v>36.576040636999998</c:v>
                </c:pt>
                <c:pt idx="4518">
                  <c:v>36.587722120999999</c:v>
                </c:pt>
                <c:pt idx="4519">
                  <c:v>36.593759876</c:v>
                </c:pt>
                <c:pt idx="4520">
                  <c:v>36.599765808000001</c:v>
                </c:pt>
                <c:pt idx="4521">
                  <c:v>36.611786813999998</c:v>
                </c:pt>
                <c:pt idx="4522">
                  <c:v>36.617767968999999</c:v>
                </c:pt>
                <c:pt idx="4523">
                  <c:v>36.623732885000003</c:v>
                </c:pt>
                <c:pt idx="4524">
                  <c:v>36.635759712000002</c:v>
                </c:pt>
                <c:pt idx="4525">
                  <c:v>36.641800635999999</c:v>
                </c:pt>
                <c:pt idx="4526">
                  <c:v>36.647792138</c:v>
                </c:pt>
                <c:pt idx="4527">
                  <c:v>36.659798318999997</c:v>
                </c:pt>
                <c:pt idx="4528">
                  <c:v>36.665688885000002</c:v>
                </c:pt>
                <c:pt idx="4529">
                  <c:v>36.671767484</c:v>
                </c:pt>
                <c:pt idx="4530">
                  <c:v>36.683764644999997</c:v>
                </c:pt>
                <c:pt idx="4531">
                  <c:v>36.689719701000001</c:v>
                </c:pt>
                <c:pt idx="4532">
                  <c:v>36.695725189999997</c:v>
                </c:pt>
                <c:pt idx="4533">
                  <c:v>36.707876036000002</c:v>
                </c:pt>
                <c:pt idx="4534">
                  <c:v>36.71379555</c:v>
                </c:pt>
                <c:pt idx="4535">
                  <c:v>36.719699923999997</c:v>
                </c:pt>
                <c:pt idx="4536">
                  <c:v>36.731751027999998</c:v>
                </c:pt>
                <c:pt idx="4537">
                  <c:v>36.737782197999998</c:v>
                </c:pt>
                <c:pt idx="4538">
                  <c:v>36.743777788999999</c:v>
                </c:pt>
                <c:pt idx="4539">
                  <c:v>36.755729467999998</c:v>
                </c:pt>
                <c:pt idx="4540">
                  <c:v>36.761703361999999</c:v>
                </c:pt>
                <c:pt idx="4541">
                  <c:v>36.767755581999999</c:v>
                </c:pt>
                <c:pt idx="4542">
                  <c:v>36.779783135999999</c:v>
                </c:pt>
                <c:pt idx="4543">
                  <c:v>36.785746598000003</c:v>
                </c:pt>
                <c:pt idx="4544">
                  <c:v>36.791785478999998</c:v>
                </c:pt>
                <c:pt idx="4545">
                  <c:v>36.803783416000002</c:v>
                </c:pt>
                <c:pt idx="4546">
                  <c:v>36.809762941000002</c:v>
                </c:pt>
                <c:pt idx="4547">
                  <c:v>36.815768589000001</c:v>
                </c:pt>
                <c:pt idx="4548">
                  <c:v>36.827817058999997</c:v>
                </c:pt>
                <c:pt idx="4549">
                  <c:v>36.833790434000001</c:v>
                </c:pt>
                <c:pt idx="4550">
                  <c:v>36.839755687</c:v>
                </c:pt>
                <c:pt idx="4551">
                  <c:v>36.851762563999998</c:v>
                </c:pt>
                <c:pt idx="4552">
                  <c:v>36.857846774999999</c:v>
                </c:pt>
                <c:pt idx="4553">
                  <c:v>36.864177056000003</c:v>
                </c:pt>
                <c:pt idx="4554">
                  <c:v>36.875804584999997</c:v>
                </c:pt>
                <c:pt idx="4555">
                  <c:v>36.881716589</c:v>
                </c:pt>
                <c:pt idx="4556">
                  <c:v>36.887738229</c:v>
                </c:pt>
                <c:pt idx="4557">
                  <c:v>36.899804906999996</c:v>
                </c:pt>
                <c:pt idx="4558">
                  <c:v>36.905753910999998</c:v>
                </c:pt>
                <c:pt idx="4559">
                  <c:v>36.911674861999998</c:v>
                </c:pt>
                <c:pt idx="4560">
                  <c:v>36.923805121000001</c:v>
                </c:pt>
                <c:pt idx="4561">
                  <c:v>36.929775972999998</c:v>
                </c:pt>
                <c:pt idx="4562">
                  <c:v>36.935785191999997</c:v>
                </c:pt>
                <c:pt idx="4563">
                  <c:v>36.947726179999997</c:v>
                </c:pt>
                <c:pt idx="4564">
                  <c:v>36.953753794999997</c:v>
                </c:pt>
                <c:pt idx="4565">
                  <c:v>36.959712070000002</c:v>
                </c:pt>
                <c:pt idx="4566">
                  <c:v>36.971768830999999</c:v>
                </c:pt>
                <c:pt idx="4567">
                  <c:v>36.977718803000002</c:v>
                </c:pt>
                <c:pt idx="4568">
                  <c:v>36.983759538000001</c:v>
                </c:pt>
                <c:pt idx="4569">
                  <c:v>36.995794684000003</c:v>
                </c:pt>
                <c:pt idx="4570">
                  <c:v>37.001741664000001</c:v>
                </c:pt>
                <c:pt idx="4571">
                  <c:v>37.007729128999998</c:v>
                </c:pt>
                <c:pt idx="4572">
                  <c:v>37.019807786999998</c:v>
                </c:pt>
                <c:pt idx="4573">
                  <c:v>37.025839412000003</c:v>
                </c:pt>
                <c:pt idx="4574">
                  <c:v>37.031758598000003</c:v>
                </c:pt>
                <c:pt idx="4575">
                  <c:v>37.043774378999998</c:v>
                </c:pt>
                <c:pt idx="4576">
                  <c:v>37.049756840999997</c:v>
                </c:pt>
                <c:pt idx="4577">
                  <c:v>37.055712784999997</c:v>
                </c:pt>
                <c:pt idx="4578">
                  <c:v>37.067710079999998</c:v>
                </c:pt>
                <c:pt idx="4579">
                  <c:v>37.073762123000002</c:v>
                </c:pt>
                <c:pt idx="4580">
                  <c:v>37.079719994000001</c:v>
                </c:pt>
                <c:pt idx="4581">
                  <c:v>37.091805063999999</c:v>
                </c:pt>
                <c:pt idx="4582">
                  <c:v>37.097741167999999</c:v>
                </c:pt>
                <c:pt idx="4583">
                  <c:v>37.103800769999999</c:v>
                </c:pt>
                <c:pt idx="4584">
                  <c:v>37.115736734000002</c:v>
                </c:pt>
                <c:pt idx="4585">
                  <c:v>37.121910079999999</c:v>
                </c:pt>
                <c:pt idx="4586">
                  <c:v>37.127786966000002</c:v>
                </c:pt>
                <c:pt idx="4587">
                  <c:v>37.139752870000002</c:v>
                </c:pt>
                <c:pt idx="4588">
                  <c:v>37.145927989999997</c:v>
                </c:pt>
                <c:pt idx="4589">
                  <c:v>37.151795804000002</c:v>
                </c:pt>
                <c:pt idx="4590">
                  <c:v>37.163747117</c:v>
                </c:pt>
                <c:pt idx="4591">
                  <c:v>37.169703312000003</c:v>
                </c:pt>
                <c:pt idx="4592">
                  <c:v>37.175776753999997</c:v>
                </c:pt>
                <c:pt idx="4593">
                  <c:v>37.187752525000001</c:v>
                </c:pt>
                <c:pt idx="4594">
                  <c:v>37.193796110000001</c:v>
                </c:pt>
                <c:pt idx="4595">
                  <c:v>37.199719737999999</c:v>
                </c:pt>
                <c:pt idx="4596">
                  <c:v>37.211792332000002</c:v>
                </c:pt>
                <c:pt idx="4597">
                  <c:v>37.217779176000001</c:v>
                </c:pt>
                <c:pt idx="4598">
                  <c:v>37.223827342</c:v>
                </c:pt>
                <c:pt idx="4599">
                  <c:v>37.235837431999997</c:v>
                </c:pt>
                <c:pt idx="4600">
                  <c:v>37.241734696000002</c:v>
                </c:pt>
                <c:pt idx="4601">
                  <c:v>37.247758069</c:v>
                </c:pt>
                <c:pt idx="4602">
                  <c:v>37.259764294</c:v>
                </c:pt>
                <c:pt idx="4603">
                  <c:v>37.265766083000003</c:v>
                </c:pt>
                <c:pt idx="4604">
                  <c:v>37.271773089</c:v>
                </c:pt>
                <c:pt idx="4605">
                  <c:v>37.283734119999998</c:v>
                </c:pt>
                <c:pt idx="4606">
                  <c:v>37.289763018000002</c:v>
                </c:pt>
                <c:pt idx="4607">
                  <c:v>37.295732383999997</c:v>
                </c:pt>
                <c:pt idx="4608">
                  <c:v>37.307722069999997</c:v>
                </c:pt>
                <c:pt idx="4609">
                  <c:v>37.313776830999998</c:v>
                </c:pt>
                <c:pt idx="4610">
                  <c:v>37.319808362000003</c:v>
                </c:pt>
                <c:pt idx="4611">
                  <c:v>37.331784134000003</c:v>
                </c:pt>
                <c:pt idx="4612">
                  <c:v>37.337741401000002</c:v>
                </c:pt>
                <c:pt idx="4613">
                  <c:v>37.343830204</c:v>
                </c:pt>
                <c:pt idx="4614">
                  <c:v>37.355821063999997</c:v>
                </c:pt>
                <c:pt idx="4615">
                  <c:v>37.361728647</c:v>
                </c:pt>
                <c:pt idx="4616">
                  <c:v>37.367796599000002</c:v>
                </c:pt>
                <c:pt idx="4617">
                  <c:v>37.379738816</c:v>
                </c:pt>
                <c:pt idx="4618">
                  <c:v>37.385855434</c:v>
                </c:pt>
                <c:pt idx="4619">
                  <c:v>37.391778518000002</c:v>
                </c:pt>
                <c:pt idx="4620">
                  <c:v>37.403721498000003</c:v>
                </c:pt>
                <c:pt idx="4621">
                  <c:v>37.409756625999997</c:v>
                </c:pt>
                <c:pt idx="4622">
                  <c:v>37.415715652999999</c:v>
                </c:pt>
                <c:pt idx="4623">
                  <c:v>37.427740813</c:v>
                </c:pt>
                <c:pt idx="4624">
                  <c:v>37.433772001000001</c:v>
                </c:pt>
                <c:pt idx="4625">
                  <c:v>37.439745475000002</c:v>
                </c:pt>
                <c:pt idx="4626">
                  <c:v>37.451776891999998</c:v>
                </c:pt>
                <c:pt idx="4627">
                  <c:v>37.457741104</c:v>
                </c:pt>
                <c:pt idx="4628">
                  <c:v>37.463790459000002</c:v>
                </c:pt>
                <c:pt idx="4629">
                  <c:v>37.475714873000001</c:v>
                </c:pt>
                <c:pt idx="4630">
                  <c:v>37.481756920000002</c:v>
                </c:pt>
                <c:pt idx="4631">
                  <c:v>37.487747906000003</c:v>
                </c:pt>
                <c:pt idx="4632">
                  <c:v>37.499717732000001</c:v>
                </c:pt>
                <c:pt idx="4633">
                  <c:v>37.505762515999997</c:v>
                </c:pt>
                <c:pt idx="4634">
                  <c:v>37.51174726</c:v>
                </c:pt>
                <c:pt idx="4635">
                  <c:v>37.523762791000003</c:v>
                </c:pt>
                <c:pt idx="4636">
                  <c:v>37.529735739000003</c:v>
                </c:pt>
                <c:pt idx="4637">
                  <c:v>37.535753565</c:v>
                </c:pt>
                <c:pt idx="4638">
                  <c:v>37.547768630999997</c:v>
                </c:pt>
                <c:pt idx="4639">
                  <c:v>37.553707244000002</c:v>
                </c:pt>
                <c:pt idx="4640">
                  <c:v>37.559787941000003</c:v>
                </c:pt>
                <c:pt idx="4641">
                  <c:v>37.571779616000001</c:v>
                </c:pt>
                <c:pt idx="4642">
                  <c:v>37.577795285000001</c:v>
                </c:pt>
                <c:pt idx="4643">
                  <c:v>37.583720479</c:v>
                </c:pt>
                <c:pt idx="4644">
                  <c:v>37.595753062999997</c:v>
                </c:pt>
                <c:pt idx="4645">
                  <c:v>37.601784350999999</c:v>
                </c:pt>
                <c:pt idx="4646">
                  <c:v>37.607762710999999</c:v>
                </c:pt>
                <c:pt idx="4647">
                  <c:v>37.619780233999997</c:v>
                </c:pt>
                <c:pt idx="4648">
                  <c:v>37.625788393999997</c:v>
                </c:pt>
                <c:pt idx="4649">
                  <c:v>37.632000380999997</c:v>
                </c:pt>
                <c:pt idx="4650">
                  <c:v>37.643805585000003</c:v>
                </c:pt>
                <c:pt idx="4651">
                  <c:v>37.649706967</c:v>
                </c:pt>
                <c:pt idx="4652">
                  <c:v>37.655786513000002</c:v>
                </c:pt>
                <c:pt idx="4653">
                  <c:v>37.667740133999999</c:v>
                </c:pt>
                <c:pt idx="4654">
                  <c:v>37.673809964</c:v>
                </c:pt>
                <c:pt idx="4655">
                  <c:v>37.679699790000001</c:v>
                </c:pt>
                <c:pt idx="4656">
                  <c:v>37.691743052</c:v>
                </c:pt>
                <c:pt idx="4657">
                  <c:v>37.697767683000002</c:v>
                </c:pt>
                <c:pt idx="4658">
                  <c:v>37.703740138999997</c:v>
                </c:pt>
                <c:pt idx="4659">
                  <c:v>37.715715727000003</c:v>
                </c:pt>
                <c:pt idx="4660">
                  <c:v>37.721768253</c:v>
                </c:pt>
                <c:pt idx="4661">
                  <c:v>37.727939876999997</c:v>
                </c:pt>
                <c:pt idx="4662">
                  <c:v>37.739712683</c:v>
                </c:pt>
                <c:pt idx="4663">
                  <c:v>37.745741928000001</c:v>
                </c:pt>
                <c:pt idx="4664">
                  <c:v>37.751778596999998</c:v>
                </c:pt>
                <c:pt idx="4665">
                  <c:v>37.763760079999997</c:v>
                </c:pt>
                <c:pt idx="4666">
                  <c:v>37.769795360000003</c:v>
                </c:pt>
                <c:pt idx="4667">
                  <c:v>37.775716092000003</c:v>
                </c:pt>
                <c:pt idx="4668">
                  <c:v>37.787760853000002</c:v>
                </c:pt>
                <c:pt idx="4669">
                  <c:v>37.793776829000002</c:v>
                </c:pt>
                <c:pt idx="4670">
                  <c:v>37.799771376000002</c:v>
                </c:pt>
                <c:pt idx="4671">
                  <c:v>37.811739189999997</c:v>
                </c:pt>
                <c:pt idx="4672">
                  <c:v>37.817769046999999</c:v>
                </c:pt>
                <c:pt idx="4673">
                  <c:v>37.824290032</c:v>
                </c:pt>
                <c:pt idx="4674">
                  <c:v>37.835792740999999</c:v>
                </c:pt>
                <c:pt idx="4675">
                  <c:v>37.841762883000001</c:v>
                </c:pt>
                <c:pt idx="4676">
                  <c:v>37.847727096</c:v>
                </c:pt>
                <c:pt idx="4677">
                  <c:v>37.859805201999997</c:v>
                </c:pt>
                <c:pt idx="4678">
                  <c:v>37.865787197000003</c:v>
                </c:pt>
                <c:pt idx="4679">
                  <c:v>37.871711304999998</c:v>
                </c:pt>
                <c:pt idx="4680">
                  <c:v>37.88373936</c:v>
                </c:pt>
                <c:pt idx="4681">
                  <c:v>37.889751052999998</c:v>
                </c:pt>
                <c:pt idx="4682">
                  <c:v>37.896728392999997</c:v>
                </c:pt>
                <c:pt idx="4683">
                  <c:v>37.907736495000002</c:v>
                </c:pt>
                <c:pt idx="4684">
                  <c:v>37.913739055000001</c:v>
                </c:pt>
                <c:pt idx="4685">
                  <c:v>37.919856064999998</c:v>
                </c:pt>
                <c:pt idx="4686">
                  <c:v>37.931695443000002</c:v>
                </c:pt>
                <c:pt idx="4687">
                  <c:v>37.940597599999997</c:v>
                </c:pt>
                <c:pt idx="4688">
                  <c:v>37.943673910999998</c:v>
                </c:pt>
                <c:pt idx="4689">
                  <c:v>37.955868582000001</c:v>
                </c:pt>
                <c:pt idx="4690">
                  <c:v>37.961773647999998</c:v>
                </c:pt>
                <c:pt idx="4691">
                  <c:v>37.967702832999997</c:v>
                </c:pt>
                <c:pt idx="4692">
                  <c:v>37.979766585999997</c:v>
                </c:pt>
                <c:pt idx="4693">
                  <c:v>37.985740120000003</c:v>
                </c:pt>
                <c:pt idx="4694">
                  <c:v>37.991773690000002</c:v>
                </c:pt>
                <c:pt idx="4695">
                  <c:v>38.003752485</c:v>
                </c:pt>
                <c:pt idx="4696">
                  <c:v>38.009684729</c:v>
                </c:pt>
                <c:pt idx="4697">
                  <c:v>38.015731569000003</c:v>
                </c:pt>
                <c:pt idx="4698">
                  <c:v>38.027794155000002</c:v>
                </c:pt>
                <c:pt idx="4699">
                  <c:v>38.033710792000001</c:v>
                </c:pt>
                <c:pt idx="4700">
                  <c:v>38.039720703</c:v>
                </c:pt>
                <c:pt idx="4701">
                  <c:v>38.051752847000003</c:v>
                </c:pt>
                <c:pt idx="4702">
                  <c:v>38.057730804999998</c:v>
                </c:pt>
                <c:pt idx="4703">
                  <c:v>38.063791586000001</c:v>
                </c:pt>
                <c:pt idx="4704">
                  <c:v>38.075712535000001</c:v>
                </c:pt>
                <c:pt idx="4705">
                  <c:v>38.081796605999997</c:v>
                </c:pt>
                <c:pt idx="4706">
                  <c:v>38.087769575999999</c:v>
                </c:pt>
                <c:pt idx="4707">
                  <c:v>38.099779580000003</c:v>
                </c:pt>
                <c:pt idx="4708">
                  <c:v>38.105679721999998</c:v>
                </c:pt>
                <c:pt idx="4709">
                  <c:v>38.111794254000003</c:v>
                </c:pt>
                <c:pt idx="4710">
                  <c:v>38.123791883999999</c:v>
                </c:pt>
                <c:pt idx="4711">
                  <c:v>38.129760619000002</c:v>
                </c:pt>
                <c:pt idx="4712">
                  <c:v>38.135745663999998</c:v>
                </c:pt>
                <c:pt idx="4713">
                  <c:v>38.147735111999999</c:v>
                </c:pt>
                <c:pt idx="4714">
                  <c:v>38.153749935</c:v>
                </c:pt>
                <c:pt idx="4715">
                  <c:v>38.159786474000001</c:v>
                </c:pt>
                <c:pt idx="4716">
                  <c:v>38.171815525</c:v>
                </c:pt>
                <c:pt idx="4717">
                  <c:v>38.177826580999998</c:v>
                </c:pt>
                <c:pt idx="4718">
                  <c:v>38.183772165000001</c:v>
                </c:pt>
                <c:pt idx="4719">
                  <c:v>38.195781285000002</c:v>
                </c:pt>
                <c:pt idx="4720">
                  <c:v>38.201694625999998</c:v>
                </c:pt>
                <c:pt idx="4721">
                  <c:v>38.208099306999998</c:v>
                </c:pt>
                <c:pt idx="4722">
                  <c:v>38.219732366000002</c:v>
                </c:pt>
                <c:pt idx="4723">
                  <c:v>38.225764951000002</c:v>
                </c:pt>
                <c:pt idx="4724">
                  <c:v>38.231688327999997</c:v>
                </c:pt>
                <c:pt idx="4725">
                  <c:v>38.304914816999997</c:v>
                </c:pt>
                <c:pt idx="4726">
                  <c:v>38.315731710000001</c:v>
                </c:pt>
                <c:pt idx="4727">
                  <c:v>38.321688643000002</c:v>
                </c:pt>
                <c:pt idx="4728">
                  <c:v>38.327748939999999</c:v>
                </c:pt>
                <c:pt idx="4729">
                  <c:v>38.339743894999998</c:v>
                </c:pt>
                <c:pt idx="4730">
                  <c:v>38.345724066999999</c:v>
                </c:pt>
                <c:pt idx="4731">
                  <c:v>38.351705181</c:v>
                </c:pt>
                <c:pt idx="4732">
                  <c:v>38.363747541999999</c:v>
                </c:pt>
                <c:pt idx="4733">
                  <c:v>38.369777460999998</c:v>
                </c:pt>
                <c:pt idx="4734">
                  <c:v>38.375767664000001</c:v>
                </c:pt>
                <c:pt idx="4735">
                  <c:v>38.387741798999997</c:v>
                </c:pt>
                <c:pt idx="4736">
                  <c:v>38.393685736000002</c:v>
                </c:pt>
                <c:pt idx="4737">
                  <c:v>38.399755362999997</c:v>
                </c:pt>
                <c:pt idx="4738">
                  <c:v>38.411754643000002</c:v>
                </c:pt>
                <c:pt idx="4739">
                  <c:v>38.417687575000002</c:v>
                </c:pt>
                <c:pt idx="4740">
                  <c:v>38.423746199</c:v>
                </c:pt>
                <c:pt idx="4741">
                  <c:v>38.435719196999997</c:v>
                </c:pt>
                <c:pt idx="4742">
                  <c:v>38.441745066999999</c:v>
                </c:pt>
                <c:pt idx="4743">
                  <c:v>38.447760266000003</c:v>
                </c:pt>
                <c:pt idx="4744">
                  <c:v>38.459729762999999</c:v>
                </c:pt>
                <c:pt idx="4745">
                  <c:v>38.465782558000001</c:v>
                </c:pt>
                <c:pt idx="4746">
                  <c:v>38.471752555999998</c:v>
                </c:pt>
                <c:pt idx="4747">
                  <c:v>38.483780918999997</c:v>
                </c:pt>
                <c:pt idx="4748">
                  <c:v>38.489739684</c:v>
                </c:pt>
                <c:pt idx="4749">
                  <c:v>38.497031333000002</c:v>
                </c:pt>
                <c:pt idx="4750">
                  <c:v>38.507782032000001</c:v>
                </c:pt>
                <c:pt idx="4751">
                  <c:v>38.513704314000002</c:v>
                </c:pt>
                <c:pt idx="4752">
                  <c:v>38.519723882000001</c:v>
                </c:pt>
                <c:pt idx="4753">
                  <c:v>38.531743480999999</c:v>
                </c:pt>
                <c:pt idx="4754">
                  <c:v>38.537750217999999</c:v>
                </c:pt>
                <c:pt idx="4755">
                  <c:v>38.543694543000001</c:v>
                </c:pt>
                <c:pt idx="4756">
                  <c:v>38.555747721000003</c:v>
                </c:pt>
                <c:pt idx="4757">
                  <c:v>38.561772978999997</c:v>
                </c:pt>
                <c:pt idx="4758">
                  <c:v>38.567782242</c:v>
                </c:pt>
                <c:pt idx="4759">
                  <c:v>38.579738982000002</c:v>
                </c:pt>
                <c:pt idx="4760">
                  <c:v>38.585689019</c:v>
                </c:pt>
                <c:pt idx="4761">
                  <c:v>38.591728132999997</c:v>
                </c:pt>
                <c:pt idx="4762">
                  <c:v>38.603753613000002</c:v>
                </c:pt>
                <c:pt idx="4763">
                  <c:v>38.60965942</c:v>
                </c:pt>
                <c:pt idx="4764">
                  <c:v>38.615757555999998</c:v>
                </c:pt>
                <c:pt idx="4765">
                  <c:v>38.627726721999998</c:v>
                </c:pt>
                <c:pt idx="4766">
                  <c:v>38.633861819000003</c:v>
                </c:pt>
                <c:pt idx="4767">
                  <c:v>38.639782638</c:v>
                </c:pt>
                <c:pt idx="4768">
                  <c:v>38.651770251999999</c:v>
                </c:pt>
                <c:pt idx="4769">
                  <c:v>38.657788539000002</c:v>
                </c:pt>
                <c:pt idx="4770">
                  <c:v>38.663766172999999</c:v>
                </c:pt>
                <c:pt idx="4771">
                  <c:v>38.675757793999999</c:v>
                </c:pt>
                <c:pt idx="4772">
                  <c:v>38.681713856000002</c:v>
                </c:pt>
                <c:pt idx="4773">
                  <c:v>38.687718650999997</c:v>
                </c:pt>
                <c:pt idx="4774">
                  <c:v>38.699789371999998</c:v>
                </c:pt>
                <c:pt idx="4775">
                  <c:v>38.705685795000001</c:v>
                </c:pt>
                <c:pt idx="4776">
                  <c:v>38.711788147999997</c:v>
                </c:pt>
                <c:pt idx="4777">
                  <c:v>38.723794879000003</c:v>
                </c:pt>
                <c:pt idx="4778">
                  <c:v>38.729767891999998</c:v>
                </c:pt>
                <c:pt idx="4779">
                  <c:v>38.735734479999998</c:v>
                </c:pt>
                <c:pt idx="4780">
                  <c:v>38.747740110000002</c:v>
                </c:pt>
                <c:pt idx="4781">
                  <c:v>38.753821834999997</c:v>
                </c:pt>
                <c:pt idx="4782">
                  <c:v>38.759772290000001</c:v>
                </c:pt>
                <c:pt idx="4783">
                  <c:v>38.771741333999998</c:v>
                </c:pt>
                <c:pt idx="4784">
                  <c:v>38.777704296000003</c:v>
                </c:pt>
                <c:pt idx="4785">
                  <c:v>38.783771064</c:v>
                </c:pt>
                <c:pt idx="4786">
                  <c:v>38.795803141999997</c:v>
                </c:pt>
                <c:pt idx="4787">
                  <c:v>38.801691187000003</c:v>
                </c:pt>
                <c:pt idx="4788">
                  <c:v>38.807776562999997</c:v>
                </c:pt>
                <c:pt idx="4789">
                  <c:v>38.819731171999997</c:v>
                </c:pt>
                <c:pt idx="4790">
                  <c:v>38.825777657000003</c:v>
                </c:pt>
                <c:pt idx="4791">
                  <c:v>38.831758202000003</c:v>
                </c:pt>
                <c:pt idx="4792">
                  <c:v>38.843701031999998</c:v>
                </c:pt>
                <c:pt idx="4793">
                  <c:v>38.849810316999999</c:v>
                </c:pt>
                <c:pt idx="4794">
                  <c:v>38.855755068999997</c:v>
                </c:pt>
                <c:pt idx="4795">
                  <c:v>38.903784897999998</c:v>
                </c:pt>
                <c:pt idx="4796">
                  <c:v>38.915789648999997</c:v>
                </c:pt>
                <c:pt idx="4797">
                  <c:v>38.921710085000001</c:v>
                </c:pt>
                <c:pt idx="4798">
                  <c:v>38.936980284000001</c:v>
                </c:pt>
                <c:pt idx="4799">
                  <c:v>38.939660072999999</c:v>
                </c:pt>
                <c:pt idx="4800">
                  <c:v>38.945818592000002</c:v>
                </c:pt>
                <c:pt idx="4801">
                  <c:v>38.951763268000001</c:v>
                </c:pt>
                <c:pt idx="4802">
                  <c:v>38.963761421999997</c:v>
                </c:pt>
                <c:pt idx="4803">
                  <c:v>38.969664192000003</c:v>
                </c:pt>
                <c:pt idx="4804">
                  <c:v>38.976403951000002</c:v>
                </c:pt>
                <c:pt idx="4805">
                  <c:v>38.987771639999998</c:v>
                </c:pt>
                <c:pt idx="4806">
                  <c:v>38.993769123</c:v>
                </c:pt>
                <c:pt idx="4807">
                  <c:v>38.999688269000004</c:v>
                </c:pt>
                <c:pt idx="4808">
                  <c:v>39.011823129</c:v>
                </c:pt>
                <c:pt idx="4809">
                  <c:v>39.017765701000002</c:v>
                </c:pt>
                <c:pt idx="4810">
                  <c:v>39.023701856000002</c:v>
                </c:pt>
                <c:pt idx="4811">
                  <c:v>39.035697857000002</c:v>
                </c:pt>
                <c:pt idx="4812">
                  <c:v>39.041743404999998</c:v>
                </c:pt>
                <c:pt idx="4813">
                  <c:v>39.047748716000001</c:v>
                </c:pt>
                <c:pt idx="4814">
                  <c:v>39.059755498999998</c:v>
                </c:pt>
                <c:pt idx="4815">
                  <c:v>39.065736133999998</c:v>
                </c:pt>
                <c:pt idx="4816">
                  <c:v>39.071721930999999</c:v>
                </c:pt>
                <c:pt idx="4817">
                  <c:v>39.083709655</c:v>
                </c:pt>
                <c:pt idx="4818">
                  <c:v>39.089673787999999</c:v>
                </c:pt>
                <c:pt idx="4819">
                  <c:v>39.095747132</c:v>
                </c:pt>
                <c:pt idx="4820">
                  <c:v>39.107756553999998</c:v>
                </c:pt>
                <c:pt idx="4821">
                  <c:v>39.113719113000002</c:v>
                </c:pt>
                <c:pt idx="4822">
                  <c:v>39.119776203000001</c:v>
                </c:pt>
                <c:pt idx="4823">
                  <c:v>39.131745444000003</c:v>
                </c:pt>
                <c:pt idx="4824">
                  <c:v>39.137734678000001</c:v>
                </c:pt>
                <c:pt idx="4825">
                  <c:v>39.143789650999999</c:v>
                </c:pt>
                <c:pt idx="4826">
                  <c:v>39.155775859999999</c:v>
                </c:pt>
                <c:pt idx="4827">
                  <c:v>39.161756482000001</c:v>
                </c:pt>
                <c:pt idx="4828">
                  <c:v>39.168052306</c:v>
                </c:pt>
                <c:pt idx="4829">
                  <c:v>39.179757025999997</c:v>
                </c:pt>
                <c:pt idx="4830">
                  <c:v>39.185770769999998</c:v>
                </c:pt>
                <c:pt idx="4831">
                  <c:v>39.191696766</c:v>
                </c:pt>
                <c:pt idx="4832">
                  <c:v>39.203812235000001</c:v>
                </c:pt>
                <c:pt idx="4833">
                  <c:v>39.209777144999997</c:v>
                </c:pt>
                <c:pt idx="4834">
                  <c:v>39.215774670999998</c:v>
                </c:pt>
                <c:pt idx="4835">
                  <c:v>39.227755815999998</c:v>
                </c:pt>
                <c:pt idx="4836">
                  <c:v>39.233749756999998</c:v>
                </c:pt>
                <c:pt idx="4837">
                  <c:v>39.239708708999999</c:v>
                </c:pt>
                <c:pt idx="4838">
                  <c:v>39.251704203000003</c:v>
                </c:pt>
                <c:pt idx="4839">
                  <c:v>39.257757296000001</c:v>
                </c:pt>
                <c:pt idx="4840">
                  <c:v>39.264377861</c:v>
                </c:pt>
                <c:pt idx="4841">
                  <c:v>39.275774677000001</c:v>
                </c:pt>
                <c:pt idx="4842">
                  <c:v>39.281693900999997</c:v>
                </c:pt>
                <c:pt idx="4843">
                  <c:v>39.287726483</c:v>
                </c:pt>
                <c:pt idx="4844">
                  <c:v>39.299827643</c:v>
                </c:pt>
                <c:pt idx="4845">
                  <c:v>39.305765905999998</c:v>
                </c:pt>
                <c:pt idx="4846">
                  <c:v>39.311745797</c:v>
                </c:pt>
                <c:pt idx="4847">
                  <c:v>39.323787574999997</c:v>
                </c:pt>
                <c:pt idx="4848">
                  <c:v>39.329800409000001</c:v>
                </c:pt>
                <c:pt idx="4849">
                  <c:v>39.335747628</c:v>
                </c:pt>
                <c:pt idx="4850">
                  <c:v>39.347726432000002</c:v>
                </c:pt>
                <c:pt idx="4851">
                  <c:v>39.353677443999999</c:v>
                </c:pt>
                <c:pt idx="4852">
                  <c:v>39.359748275999998</c:v>
                </c:pt>
                <c:pt idx="4853">
                  <c:v>39.371777837000003</c:v>
                </c:pt>
                <c:pt idx="4854">
                  <c:v>39.377693340999997</c:v>
                </c:pt>
                <c:pt idx="4855">
                  <c:v>39.383752780999998</c:v>
                </c:pt>
                <c:pt idx="4856">
                  <c:v>39.395746963000001</c:v>
                </c:pt>
                <c:pt idx="4857">
                  <c:v>39.401830242999999</c:v>
                </c:pt>
                <c:pt idx="4858">
                  <c:v>39.407747598999997</c:v>
                </c:pt>
                <c:pt idx="4859">
                  <c:v>39.419727291000001</c:v>
                </c:pt>
                <c:pt idx="4860">
                  <c:v>39.425769977999998</c:v>
                </c:pt>
                <c:pt idx="4861">
                  <c:v>39.431753722000003</c:v>
                </c:pt>
                <c:pt idx="4862">
                  <c:v>39.443722012000002</c:v>
                </c:pt>
                <c:pt idx="4863">
                  <c:v>39.449773196999999</c:v>
                </c:pt>
                <c:pt idx="4864">
                  <c:v>39.456943922000001</c:v>
                </c:pt>
                <c:pt idx="4865">
                  <c:v>39.467785808000002</c:v>
                </c:pt>
                <c:pt idx="4866">
                  <c:v>39.473791511000002</c:v>
                </c:pt>
                <c:pt idx="4867">
                  <c:v>39.479738523000002</c:v>
                </c:pt>
                <c:pt idx="4868">
                  <c:v>39.491720505000004</c:v>
                </c:pt>
                <c:pt idx="4869">
                  <c:v>39.497777900999999</c:v>
                </c:pt>
                <c:pt idx="4870">
                  <c:v>39.503732827999997</c:v>
                </c:pt>
                <c:pt idx="4871">
                  <c:v>39.515750971000003</c:v>
                </c:pt>
                <c:pt idx="4872">
                  <c:v>39.521799053999999</c:v>
                </c:pt>
                <c:pt idx="4873">
                  <c:v>39.527788571999999</c:v>
                </c:pt>
                <c:pt idx="4874">
                  <c:v>39.539721004999997</c:v>
                </c:pt>
                <c:pt idx="4875">
                  <c:v>39.545802383000002</c:v>
                </c:pt>
                <c:pt idx="4876">
                  <c:v>39.552155507999998</c:v>
                </c:pt>
                <c:pt idx="4877">
                  <c:v>39.563755888000003</c:v>
                </c:pt>
                <c:pt idx="4878">
                  <c:v>39.569762077999997</c:v>
                </c:pt>
                <c:pt idx="4879">
                  <c:v>39.575751742000001</c:v>
                </c:pt>
                <c:pt idx="4880">
                  <c:v>39.587724256999998</c:v>
                </c:pt>
                <c:pt idx="4881">
                  <c:v>39.593751159999997</c:v>
                </c:pt>
                <c:pt idx="4882">
                  <c:v>39.647758920000001</c:v>
                </c:pt>
                <c:pt idx="4883">
                  <c:v>39.659761027000002</c:v>
                </c:pt>
                <c:pt idx="4884">
                  <c:v>39.665749470999998</c:v>
                </c:pt>
                <c:pt idx="4885">
                  <c:v>39.671755904000001</c:v>
                </c:pt>
                <c:pt idx="4886">
                  <c:v>39.683720498</c:v>
                </c:pt>
                <c:pt idx="4887">
                  <c:v>39.68974892</c:v>
                </c:pt>
                <c:pt idx="4888">
                  <c:v>39.695715446000001</c:v>
                </c:pt>
                <c:pt idx="4889">
                  <c:v>39.707716001999998</c:v>
                </c:pt>
                <c:pt idx="4890">
                  <c:v>39.713720486</c:v>
                </c:pt>
                <c:pt idx="4891">
                  <c:v>39.719784140999998</c:v>
                </c:pt>
                <c:pt idx="4892">
                  <c:v>39.731730974999998</c:v>
                </c:pt>
                <c:pt idx="4893">
                  <c:v>39.737741002</c:v>
                </c:pt>
                <c:pt idx="4894">
                  <c:v>39.743730540000001</c:v>
                </c:pt>
                <c:pt idx="4895">
                  <c:v>39.755749459</c:v>
                </c:pt>
                <c:pt idx="4896">
                  <c:v>39.761766485000003</c:v>
                </c:pt>
                <c:pt idx="4897">
                  <c:v>39.767749891999998</c:v>
                </c:pt>
                <c:pt idx="4898">
                  <c:v>39.779717691000002</c:v>
                </c:pt>
                <c:pt idx="4899">
                  <c:v>39.785769322999997</c:v>
                </c:pt>
                <c:pt idx="4900">
                  <c:v>39.791700202000001</c:v>
                </c:pt>
                <c:pt idx="4901">
                  <c:v>39.803716354000002</c:v>
                </c:pt>
                <c:pt idx="4902">
                  <c:v>39.809862465000002</c:v>
                </c:pt>
                <c:pt idx="4903">
                  <c:v>39.815739575000002</c:v>
                </c:pt>
                <c:pt idx="4904">
                  <c:v>39.827741713999998</c:v>
                </c:pt>
                <c:pt idx="4905">
                  <c:v>39.833682865999997</c:v>
                </c:pt>
                <c:pt idx="4906">
                  <c:v>39.839751743000001</c:v>
                </c:pt>
                <c:pt idx="4907">
                  <c:v>39.851783345000001</c:v>
                </c:pt>
                <c:pt idx="4908">
                  <c:v>39.857689418</c:v>
                </c:pt>
                <c:pt idx="4909">
                  <c:v>39.863745797999997</c:v>
                </c:pt>
                <c:pt idx="4910">
                  <c:v>39.875731279999997</c:v>
                </c:pt>
                <c:pt idx="4911">
                  <c:v>39.881722130999997</c:v>
                </c:pt>
                <c:pt idx="4912">
                  <c:v>39.887680246999999</c:v>
                </c:pt>
                <c:pt idx="4913">
                  <c:v>39.899755753999997</c:v>
                </c:pt>
                <c:pt idx="4914">
                  <c:v>39.90582869</c:v>
                </c:pt>
                <c:pt idx="4915">
                  <c:v>39.911712379999997</c:v>
                </c:pt>
                <c:pt idx="4916">
                  <c:v>39.923732725000001</c:v>
                </c:pt>
                <c:pt idx="4917">
                  <c:v>39.929738718000003</c:v>
                </c:pt>
                <c:pt idx="4918">
                  <c:v>39.935749534999999</c:v>
                </c:pt>
                <c:pt idx="4919">
                  <c:v>39.947718029999997</c:v>
                </c:pt>
                <c:pt idx="4920">
                  <c:v>39.953766578</c:v>
                </c:pt>
                <c:pt idx="4921">
                  <c:v>39.959712074000002</c:v>
                </c:pt>
                <c:pt idx="4922">
                  <c:v>39.971785040999997</c:v>
                </c:pt>
                <c:pt idx="4923">
                  <c:v>39.977699190999999</c:v>
                </c:pt>
                <c:pt idx="4924">
                  <c:v>39.983743730999997</c:v>
                </c:pt>
                <c:pt idx="4925">
                  <c:v>39.995755209000002</c:v>
                </c:pt>
                <c:pt idx="4926">
                  <c:v>40.002195405999998</c:v>
                </c:pt>
                <c:pt idx="4927">
                  <c:v>40.007790020000002</c:v>
                </c:pt>
                <c:pt idx="4928">
                  <c:v>40.019716387000003</c:v>
                </c:pt>
                <c:pt idx="4929">
                  <c:v>40.025709225</c:v>
                </c:pt>
                <c:pt idx="4930">
                  <c:v>40.031907509</c:v>
                </c:pt>
                <c:pt idx="4931">
                  <c:v>40.043723800999999</c:v>
                </c:pt>
                <c:pt idx="4932">
                  <c:v>40.049744594000003</c:v>
                </c:pt>
                <c:pt idx="4933">
                  <c:v>40.055693837</c:v>
                </c:pt>
                <c:pt idx="4934">
                  <c:v>40.068172695000001</c:v>
                </c:pt>
                <c:pt idx="4935">
                  <c:v>40.073743014999998</c:v>
                </c:pt>
                <c:pt idx="4936">
                  <c:v>40.079689663000003</c:v>
                </c:pt>
                <c:pt idx="4937">
                  <c:v>40.091691132999998</c:v>
                </c:pt>
                <c:pt idx="4938">
                  <c:v>40.097803063999997</c:v>
                </c:pt>
                <c:pt idx="4939">
                  <c:v>40.103773826999998</c:v>
                </c:pt>
                <c:pt idx="4940">
                  <c:v>40.115770017999999</c:v>
                </c:pt>
                <c:pt idx="4941">
                  <c:v>40.121743092000003</c:v>
                </c:pt>
                <c:pt idx="4942">
                  <c:v>40.127764706999997</c:v>
                </c:pt>
                <c:pt idx="4943">
                  <c:v>40.139719219</c:v>
                </c:pt>
                <c:pt idx="4944">
                  <c:v>40.145775534999999</c:v>
                </c:pt>
                <c:pt idx="4945">
                  <c:v>40.151756278999997</c:v>
                </c:pt>
                <c:pt idx="4946">
                  <c:v>40.163712003000001</c:v>
                </c:pt>
                <c:pt idx="4947">
                  <c:v>40.169782349999998</c:v>
                </c:pt>
                <c:pt idx="4948">
                  <c:v>40.175781190999999</c:v>
                </c:pt>
                <c:pt idx="4949">
                  <c:v>40.187701058000002</c:v>
                </c:pt>
                <c:pt idx="4950">
                  <c:v>40.193816859999998</c:v>
                </c:pt>
                <c:pt idx="4951">
                  <c:v>40.199752142000001</c:v>
                </c:pt>
                <c:pt idx="4952">
                  <c:v>40.211751561</c:v>
                </c:pt>
                <c:pt idx="4953">
                  <c:v>40.217751536999998</c:v>
                </c:pt>
                <c:pt idx="4954">
                  <c:v>40.223783507</c:v>
                </c:pt>
                <c:pt idx="4955">
                  <c:v>40.235701093000003</c:v>
                </c:pt>
                <c:pt idx="4956">
                  <c:v>40.241745752</c:v>
                </c:pt>
                <c:pt idx="4957">
                  <c:v>40.247720155000003</c:v>
                </c:pt>
                <c:pt idx="4958">
                  <c:v>40.259738198999997</c:v>
                </c:pt>
                <c:pt idx="4959">
                  <c:v>40.265760966000002</c:v>
                </c:pt>
                <c:pt idx="4960">
                  <c:v>40.271756873999998</c:v>
                </c:pt>
                <c:pt idx="4961">
                  <c:v>40.283765093</c:v>
                </c:pt>
                <c:pt idx="4962">
                  <c:v>40.289823061</c:v>
                </c:pt>
                <c:pt idx="4963">
                  <c:v>40.295907950999997</c:v>
                </c:pt>
                <c:pt idx="4964">
                  <c:v>40.307781980999998</c:v>
                </c:pt>
                <c:pt idx="4965">
                  <c:v>40.313752665999999</c:v>
                </c:pt>
                <c:pt idx="4966">
                  <c:v>40.319692867999997</c:v>
                </c:pt>
                <c:pt idx="4967">
                  <c:v>40.331723347000001</c:v>
                </c:pt>
                <c:pt idx="4968">
                  <c:v>40.337720959000002</c:v>
                </c:pt>
                <c:pt idx="4969">
                  <c:v>40.343746903000003</c:v>
                </c:pt>
                <c:pt idx="4970">
                  <c:v>40.355761315999999</c:v>
                </c:pt>
                <c:pt idx="4971">
                  <c:v>40.361719559000001</c:v>
                </c:pt>
                <c:pt idx="4972">
                  <c:v>40.367711419000003</c:v>
                </c:pt>
                <c:pt idx="4973">
                  <c:v>40.379729050000002</c:v>
                </c:pt>
                <c:pt idx="4974">
                  <c:v>40.385749971000003</c:v>
                </c:pt>
                <c:pt idx="4975">
                  <c:v>40.391753735000002</c:v>
                </c:pt>
                <c:pt idx="4976">
                  <c:v>40.403780337000001</c:v>
                </c:pt>
                <c:pt idx="4977">
                  <c:v>40.409719826</c:v>
                </c:pt>
                <c:pt idx="4978">
                  <c:v>40.415782606</c:v>
                </c:pt>
                <c:pt idx="4979">
                  <c:v>40.427755888</c:v>
                </c:pt>
                <c:pt idx="4980">
                  <c:v>40.433729325999998</c:v>
                </c:pt>
                <c:pt idx="4981">
                  <c:v>40.439725021999998</c:v>
                </c:pt>
                <c:pt idx="4982">
                  <c:v>40.451806918999999</c:v>
                </c:pt>
                <c:pt idx="4983">
                  <c:v>40.457688195999999</c:v>
                </c:pt>
                <c:pt idx="4984">
                  <c:v>40.463731860999999</c:v>
                </c:pt>
                <c:pt idx="4985">
                  <c:v>40.475740307000002</c:v>
                </c:pt>
                <c:pt idx="4986">
                  <c:v>40.481779125999999</c:v>
                </c:pt>
                <c:pt idx="4987">
                  <c:v>40.487697898999997</c:v>
                </c:pt>
                <c:pt idx="4988">
                  <c:v>40.499745347999998</c:v>
                </c:pt>
                <c:pt idx="4989">
                  <c:v>40.505758120000003</c:v>
                </c:pt>
                <c:pt idx="4990">
                  <c:v>40.511961411000001</c:v>
                </c:pt>
                <c:pt idx="4991">
                  <c:v>40.523740588999999</c:v>
                </c:pt>
                <c:pt idx="4992">
                  <c:v>40.529734030999997</c:v>
                </c:pt>
                <c:pt idx="4993">
                  <c:v>40.535729707999998</c:v>
                </c:pt>
                <c:pt idx="4994">
                  <c:v>40.548449550000001</c:v>
                </c:pt>
                <c:pt idx="4995">
                  <c:v>40.553782515000002</c:v>
                </c:pt>
                <c:pt idx="4996">
                  <c:v>40.559744721999998</c:v>
                </c:pt>
                <c:pt idx="4997">
                  <c:v>40.571759266999997</c:v>
                </c:pt>
                <c:pt idx="4998">
                  <c:v>40.577837223000003</c:v>
                </c:pt>
                <c:pt idx="4999">
                  <c:v>40.583770248999997</c:v>
                </c:pt>
                <c:pt idx="5000">
                  <c:v>40.595766843</c:v>
                </c:pt>
                <c:pt idx="5001">
                  <c:v>40.601720229000001</c:v>
                </c:pt>
                <c:pt idx="5002">
                  <c:v>40.607680535999997</c:v>
                </c:pt>
                <c:pt idx="5003">
                  <c:v>40.619734508000001</c:v>
                </c:pt>
                <c:pt idx="5004">
                  <c:v>40.625833196999999</c:v>
                </c:pt>
                <c:pt idx="5005">
                  <c:v>40.631692471000001</c:v>
                </c:pt>
                <c:pt idx="5006">
                  <c:v>40.643818305000003</c:v>
                </c:pt>
                <c:pt idx="5007">
                  <c:v>40.649712438999998</c:v>
                </c:pt>
                <c:pt idx="5008">
                  <c:v>40.655693855000003</c:v>
                </c:pt>
                <c:pt idx="5009">
                  <c:v>40.667686598000003</c:v>
                </c:pt>
                <c:pt idx="5010">
                  <c:v>40.673848769999999</c:v>
                </c:pt>
                <c:pt idx="5011">
                  <c:v>40.679763620000003</c:v>
                </c:pt>
                <c:pt idx="5012">
                  <c:v>40.691779091000001</c:v>
                </c:pt>
                <c:pt idx="5013">
                  <c:v>40.699626924999997</c:v>
                </c:pt>
                <c:pt idx="5014">
                  <c:v>40.703731501999997</c:v>
                </c:pt>
                <c:pt idx="5015">
                  <c:v>40.715766838</c:v>
                </c:pt>
                <c:pt idx="5016">
                  <c:v>40.721697937000002</c:v>
                </c:pt>
                <c:pt idx="5017">
                  <c:v>40.727755778000002</c:v>
                </c:pt>
                <c:pt idx="5018">
                  <c:v>40.739763844000002</c:v>
                </c:pt>
                <c:pt idx="5019">
                  <c:v>40.745687732</c:v>
                </c:pt>
                <c:pt idx="5020">
                  <c:v>40.751729992000001</c:v>
                </c:pt>
                <c:pt idx="5021">
                  <c:v>40.763755867999997</c:v>
                </c:pt>
                <c:pt idx="5022">
                  <c:v>40.771411610000001</c:v>
                </c:pt>
                <c:pt idx="5023">
                  <c:v>40.775741597</c:v>
                </c:pt>
                <c:pt idx="5024">
                  <c:v>40.787692196000002</c:v>
                </c:pt>
                <c:pt idx="5025">
                  <c:v>40.793809484999997</c:v>
                </c:pt>
                <c:pt idx="5026">
                  <c:v>40.799757057999997</c:v>
                </c:pt>
                <c:pt idx="5027">
                  <c:v>40.811744480999998</c:v>
                </c:pt>
                <c:pt idx="5028">
                  <c:v>40.817719095999998</c:v>
                </c:pt>
                <c:pt idx="5029">
                  <c:v>40.823734334000001</c:v>
                </c:pt>
                <c:pt idx="5030">
                  <c:v>40.835777409000002</c:v>
                </c:pt>
                <c:pt idx="5031">
                  <c:v>40.84176995</c:v>
                </c:pt>
                <c:pt idx="5032">
                  <c:v>40.847741605000003</c:v>
                </c:pt>
                <c:pt idx="5033">
                  <c:v>40.859781073999997</c:v>
                </c:pt>
                <c:pt idx="5034">
                  <c:v>40.865749821999998</c:v>
                </c:pt>
                <c:pt idx="5035">
                  <c:v>40.871711101999999</c:v>
                </c:pt>
                <c:pt idx="5036">
                  <c:v>40.883740275000001</c:v>
                </c:pt>
                <c:pt idx="5037">
                  <c:v>40.889656240000001</c:v>
                </c:pt>
                <c:pt idx="5038">
                  <c:v>40.895722591999998</c:v>
                </c:pt>
                <c:pt idx="5039">
                  <c:v>40.907691593000003</c:v>
                </c:pt>
                <c:pt idx="5040">
                  <c:v>40.913747274000002</c:v>
                </c:pt>
                <c:pt idx="5041">
                  <c:v>40.919744844</c:v>
                </c:pt>
                <c:pt idx="5042">
                  <c:v>40.931753174999997</c:v>
                </c:pt>
                <c:pt idx="5043">
                  <c:v>40.937743896000001</c:v>
                </c:pt>
                <c:pt idx="5044">
                  <c:v>40.943698843</c:v>
                </c:pt>
                <c:pt idx="5045">
                  <c:v>40.955749959999999</c:v>
                </c:pt>
                <c:pt idx="5046">
                  <c:v>40.961817545999999</c:v>
                </c:pt>
                <c:pt idx="5047">
                  <c:v>40.967721951999998</c:v>
                </c:pt>
                <c:pt idx="5048">
                  <c:v>40.979737526000001</c:v>
                </c:pt>
                <c:pt idx="5049">
                  <c:v>40.985817806</c:v>
                </c:pt>
                <c:pt idx="5050">
                  <c:v>40.991744902999997</c:v>
                </c:pt>
                <c:pt idx="5051">
                  <c:v>41.00375674</c:v>
                </c:pt>
                <c:pt idx="5052">
                  <c:v>41.009765117999997</c:v>
                </c:pt>
                <c:pt idx="5053">
                  <c:v>41.015696564999999</c:v>
                </c:pt>
                <c:pt idx="5054">
                  <c:v>41.027747437999999</c:v>
                </c:pt>
                <c:pt idx="5055">
                  <c:v>41.033730935999998</c:v>
                </c:pt>
                <c:pt idx="5056">
                  <c:v>41.039696507000002</c:v>
                </c:pt>
                <c:pt idx="5057">
                  <c:v>41.051710954999997</c:v>
                </c:pt>
                <c:pt idx="5058">
                  <c:v>41.057818376</c:v>
                </c:pt>
                <c:pt idx="5059">
                  <c:v>41.063691409999997</c:v>
                </c:pt>
                <c:pt idx="5060">
                  <c:v>41.075754742999997</c:v>
                </c:pt>
                <c:pt idx="5061">
                  <c:v>41.081664584999999</c:v>
                </c:pt>
                <c:pt idx="5062">
                  <c:v>41.087715307000003</c:v>
                </c:pt>
                <c:pt idx="5063">
                  <c:v>41.099741809000001</c:v>
                </c:pt>
                <c:pt idx="5064">
                  <c:v>41.105672572000003</c:v>
                </c:pt>
                <c:pt idx="5065">
                  <c:v>41.111726685999997</c:v>
                </c:pt>
                <c:pt idx="5066">
                  <c:v>41.123759792000001</c:v>
                </c:pt>
                <c:pt idx="5067">
                  <c:v>41.129746924000003</c:v>
                </c:pt>
                <c:pt idx="5068">
                  <c:v>41.135726019000003</c:v>
                </c:pt>
                <c:pt idx="5069">
                  <c:v>41.147777871000002</c:v>
                </c:pt>
                <c:pt idx="5070">
                  <c:v>41.153852710000002</c:v>
                </c:pt>
                <c:pt idx="5071">
                  <c:v>41.159758351000001</c:v>
                </c:pt>
                <c:pt idx="5072">
                  <c:v>41.171786476999998</c:v>
                </c:pt>
                <c:pt idx="5073">
                  <c:v>41.177720561000001</c:v>
                </c:pt>
                <c:pt idx="5074">
                  <c:v>41.183700475999999</c:v>
                </c:pt>
                <c:pt idx="5075">
                  <c:v>41.195770420999999</c:v>
                </c:pt>
                <c:pt idx="5076">
                  <c:v>41.201689989000002</c:v>
                </c:pt>
                <c:pt idx="5077">
                  <c:v>41.207764560000001</c:v>
                </c:pt>
                <c:pt idx="5078">
                  <c:v>41.219757831000003</c:v>
                </c:pt>
                <c:pt idx="5079">
                  <c:v>41.225726915000003</c:v>
                </c:pt>
                <c:pt idx="5080">
                  <c:v>41.23174873</c:v>
                </c:pt>
                <c:pt idx="5081">
                  <c:v>41.243682636999999</c:v>
                </c:pt>
                <c:pt idx="5082">
                  <c:v>41.249761145999997</c:v>
                </c:pt>
                <c:pt idx="5083">
                  <c:v>41.255704055999999</c:v>
                </c:pt>
                <c:pt idx="5084">
                  <c:v>41.267709635000003</c:v>
                </c:pt>
                <c:pt idx="5085">
                  <c:v>41.273798962999997</c:v>
                </c:pt>
                <c:pt idx="5086">
                  <c:v>41.279854436999997</c:v>
                </c:pt>
                <c:pt idx="5087">
                  <c:v>41.291752260999999</c:v>
                </c:pt>
                <c:pt idx="5088">
                  <c:v>41.297729115000003</c:v>
                </c:pt>
                <c:pt idx="5089">
                  <c:v>41.303710426999999</c:v>
                </c:pt>
                <c:pt idx="5090">
                  <c:v>41.315759094000001</c:v>
                </c:pt>
                <c:pt idx="5091">
                  <c:v>41.321717839999998</c:v>
                </c:pt>
                <c:pt idx="5092">
                  <c:v>41.327721488999998</c:v>
                </c:pt>
                <c:pt idx="5093">
                  <c:v>41.339671438000003</c:v>
                </c:pt>
                <c:pt idx="5094">
                  <c:v>41.345827319000001</c:v>
                </c:pt>
                <c:pt idx="5095">
                  <c:v>41.351721607000002</c:v>
                </c:pt>
                <c:pt idx="5096">
                  <c:v>41.363724028</c:v>
                </c:pt>
                <c:pt idx="5097">
                  <c:v>41.369667233999998</c:v>
                </c:pt>
                <c:pt idx="5098">
                  <c:v>41.375701194000001</c:v>
                </c:pt>
                <c:pt idx="5099">
                  <c:v>41.387712454000003</c:v>
                </c:pt>
                <c:pt idx="5100">
                  <c:v>41.393649799999999</c:v>
                </c:pt>
                <c:pt idx="5101">
                  <c:v>41.399749700000001</c:v>
                </c:pt>
                <c:pt idx="5102">
                  <c:v>41.411698106999999</c:v>
                </c:pt>
                <c:pt idx="5103">
                  <c:v>41.417735241999999</c:v>
                </c:pt>
                <c:pt idx="5104">
                  <c:v>41.423720549000002</c:v>
                </c:pt>
                <c:pt idx="5105">
                  <c:v>41.435683462</c:v>
                </c:pt>
                <c:pt idx="5106">
                  <c:v>41.441735870999999</c:v>
                </c:pt>
                <c:pt idx="5107">
                  <c:v>41.447760221999999</c:v>
                </c:pt>
                <c:pt idx="5108">
                  <c:v>41.459771244000002</c:v>
                </c:pt>
                <c:pt idx="5109">
                  <c:v>41.465692365000002</c:v>
                </c:pt>
                <c:pt idx="5110">
                  <c:v>41.471723939</c:v>
                </c:pt>
                <c:pt idx="5111">
                  <c:v>41.483706707000003</c:v>
                </c:pt>
                <c:pt idx="5112">
                  <c:v>41.489746840000002</c:v>
                </c:pt>
                <c:pt idx="5113">
                  <c:v>41.495694817</c:v>
                </c:pt>
                <c:pt idx="5114">
                  <c:v>41.507739587000003</c:v>
                </c:pt>
                <c:pt idx="5115">
                  <c:v>41.513692169000002</c:v>
                </c:pt>
                <c:pt idx="5116">
                  <c:v>41.519735377000003</c:v>
                </c:pt>
                <c:pt idx="5117">
                  <c:v>41.531685125000003</c:v>
                </c:pt>
                <c:pt idx="5118">
                  <c:v>41.537723788000001</c:v>
                </c:pt>
                <c:pt idx="5119">
                  <c:v>41.543747777999997</c:v>
                </c:pt>
                <c:pt idx="5120">
                  <c:v>41.555736463999999</c:v>
                </c:pt>
                <c:pt idx="5121">
                  <c:v>41.561695727999997</c:v>
                </c:pt>
                <c:pt idx="5122">
                  <c:v>41.567741789999999</c:v>
                </c:pt>
                <c:pt idx="5123">
                  <c:v>41.579718235999998</c:v>
                </c:pt>
                <c:pt idx="5124">
                  <c:v>41.585733888</c:v>
                </c:pt>
                <c:pt idx="5125">
                  <c:v>41.591763208000003</c:v>
                </c:pt>
                <c:pt idx="5126">
                  <c:v>41.603868802000001</c:v>
                </c:pt>
                <c:pt idx="5127">
                  <c:v>41.609730085999999</c:v>
                </c:pt>
                <c:pt idx="5128">
                  <c:v>41.615768137000003</c:v>
                </c:pt>
                <c:pt idx="5129">
                  <c:v>41.627682221999997</c:v>
                </c:pt>
                <c:pt idx="5130">
                  <c:v>41.633785854999999</c:v>
                </c:pt>
                <c:pt idx="5131">
                  <c:v>41.639726263</c:v>
                </c:pt>
                <c:pt idx="5132">
                  <c:v>41.651752189</c:v>
                </c:pt>
                <c:pt idx="5133">
                  <c:v>41.657653656999997</c:v>
                </c:pt>
                <c:pt idx="5134">
                  <c:v>41.664268870999997</c:v>
                </c:pt>
                <c:pt idx="5135">
                  <c:v>41.675703847000001</c:v>
                </c:pt>
                <c:pt idx="5136">
                  <c:v>41.681703917999997</c:v>
                </c:pt>
                <c:pt idx="5137">
                  <c:v>41.687693173</c:v>
                </c:pt>
                <c:pt idx="5138">
                  <c:v>41.699780177999997</c:v>
                </c:pt>
                <c:pt idx="5139">
                  <c:v>41.705747924000001</c:v>
                </c:pt>
                <c:pt idx="5140">
                  <c:v>41.711679635000003</c:v>
                </c:pt>
                <c:pt idx="5141">
                  <c:v>41.723734862000001</c:v>
                </c:pt>
                <c:pt idx="5142">
                  <c:v>41.72978853</c:v>
                </c:pt>
                <c:pt idx="5143">
                  <c:v>41.819743463999998</c:v>
                </c:pt>
                <c:pt idx="5144">
                  <c:v>41.825739716999998</c:v>
                </c:pt>
                <c:pt idx="5145">
                  <c:v>41.831724921999999</c:v>
                </c:pt>
                <c:pt idx="5146">
                  <c:v>41.843742601000002</c:v>
                </c:pt>
                <c:pt idx="5147">
                  <c:v>41.849672843</c:v>
                </c:pt>
                <c:pt idx="5148">
                  <c:v>41.855650402999999</c:v>
                </c:pt>
                <c:pt idx="5149">
                  <c:v>41.867753694000001</c:v>
                </c:pt>
                <c:pt idx="5150">
                  <c:v>41.874572936</c:v>
                </c:pt>
                <c:pt idx="5151">
                  <c:v>41.879715529999999</c:v>
                </c:pt>
                <c:pt idx="5152">
                  <c:v>41.891710496999998</c:v>
                </c:pt>
                <c:pt idx="5153">
                  <c:v>41.897724498000002</c:v>
                </c:pt>
                <c:pt idx="5154">
                  <c:v>41.903731282999999</c:v>
                </c:pt>
                <c:pt idx="5155">
                  <c:v>41.915693365000003</c:v>
                </c:pt>
                <c:pt idx="5156">
                  <c:v>41.921765745999998</c:v>
                </c:pt>
                <c:pt idx="5157">
                  <c:v>41.928300665000002</c:v>
                </c:pt>
                <c:pt idx="5158">
                  <c:v>41.939729047999997</c:v>
                </c:pt>
                <c:pt idx="5159">
                  <c:v>41.945745528000003</c:v>
                </c:pt>
                <c:pt idx="5160">
                  <c:v>41.951765336999998</c:v>
                </c:pt>
                <c:pt idx="5161">
                  <c:v>41.963729407000002</c:v>
                </c:pt>
                <c:pt idx="5162">
                  <c:v>41.969838082999999</c:v>
                </c:pt>
                <c:pt idx="5163">
                  <c:v>41.975741655</c:v>
                </c:pt>
                <c:pt idx="5164">
                  <c:v>41.98774083</c:v>
                </c:pt>
                <c:pt idx="5165">
                  <c:v>41.993741286999999</c:v>
                </c:pt>
                <c:pt idx="5166">
                  <c:v>41.999753908000002</c:v>
                </c:pt>
                <c:pt idx="5167">
                  <c:v>42.011749508999998</c:v>
                </c:pt>
                <c:pt idx="5168">
                  <c:v>42.017761254</c:v>
                </c:pt>
                <c:pt idx="5169">
                  <c:v>42.023704004000002</c:v>
                </c:pt>
                <c:pt idx="5170">
                  <c:v>42.035733405999999</c:v>
                </c:pt>
                <c:pt idx="5171">
                  <c:v>42.041646024000002</c:v>
                </c:pt>
                <c:pt idx="5172">
                  <c:v>42.048330075000003</c:v>
                </c:pt>
                <c:pt idx="5173">
                  <c:v>42.059739671999999</c:v>
                </c:pt>
                <c:pt idx="5174">
                  <c:v>42.065649540999999</c:v>
                </c:pt>
                <c:pt idx="5175">
                  <c:v>42.071697446999998</c:v>
                </c:pt>
                <c:pt idx="5176">
                  <c:v>42.083707048000001</c:v>
                </c:pt>
                <c:pt idx="5177">
                  <c:v>42.089729306000002</c:v>
                </c:pt>
                <c:pt idx="5178">
                  <c:v>42.095712616</c:v>
                </c:pt>
                <c:pt idx="5179">
                  <c:v>42.107703196999999</c:v>
                </c:pt>
                <c:pt idx="5180">
                  <c:v>42.113842742999999</c:v>
                </c:pt>
                <c:pt idx="5181">
                  <c:v>42.119740413000002</c:v>
                </c:pt>
                <c:pt idx="5182">
                  <c:v>42.131711224</c:v>
                </c:pt>
                <c:pt idx="5183">
                  <c:v>42.137737891999997</c:v>
                </c:pt>
                <c:pt idx="5184">
                  <c:v>42.143937198000003</c:v>
                </c:pt>
                <c:pt idx="5185">
                  <c:v>42.155702302000002</c:v>
                </c:pt>
                <c:pt idx="5186">
                  <c:v>42.161744933999998</c:v>
                </c:pt>
                <c:pt idx="5187">
                  <c:v>42.167654581000001</c:v>
                </c:pt>
                <c:pt idx="5188">
                  <c:v>42.179739744000003</c:v>
                </c:pt>
                <c:pt idx="5189">
                  <c:v>42.185690700999999</c:v>
                </c:pt>
                <c:pt idx="5190">
                  <c:v>42.191754664999998</c:v>
                </c:pt>
                <c:pt idx="5191">
                  <c:v>42.203733178</c:v>
                </c:pt>
                <c:pt idx="5192">
                  <c:v>42.209685610000001</c:v>
                </c:pt>
                <c:pt idx="5193">
                  <c:v>42.215716917000002</c:v>
                </c:pt>
                <c:pt idx="5194">
                  <c:v>42.227761213999997</c:v>
                </c:pt>
                <c:pt idx="5195">
                  <c:v>42.233678646999998</c:v>
                </c:pt>
                <c:pt idx="5196">
                  <c:v>42.240128173000002</c:v>
                </c:pt>
                <c:pt idx="5197">
                  <c:v>42.251718226999998</c:v>
                </c:pt>
                <c:pt idx="5198">
                  <c:v>42.257660950000002</c:v>
                </c:pt>
                <c:pt idx="5199">
                  <c:v>42.263627806000002</c:v>
                </c:pt>
                <c:pt idx="5200">
                  <c:v>42.275758212</c:v>
                </c:pt>
                <c:pt idx="5201">
                  <c:v>42.281680031</c:v>
                </c:pt>
                <c:pt idx="5202">
                  <c:v>42.287708940000002</c:v>
                </c:pt>
                <c:pt idx="5203">
                  <c:v>42.299745360000003</c:v>
                </c:pt>
                <c:pt idx="5204">
                  <c:v>42.305811456999997</c:v>
                </c:pt>
                <c:pt idx="5205">
                  <c:v>42.311731188000003</c:v>
                </c:pt>
                <c:pt idx="5206">
                  <c:v>42.323729272999998</c:v>
                </c:pt>
                <c:pt idx="5207">
                  <c:v>42.329738914000004</c:v>
                </c:pt>
                <c:pt idx="5208">
                  <c:v>42.335720838</c:v>
                </c:pt>
                <c:pt idx="5209">
                  <c:v>42.347728513</c:v>
                </c:pt>
                <c:pt idx="5210">
                  <c:v>42.353711453000003</c:v>
                </c:pt>
                <c:pt idx="5211">
                  <c:v>42.359730269000003</c:v>
                </c:pt>
                <c:pt idx="5212">
                  <c:v>42.373821544999998</c:v>
                </c:pt>
                <c:pt idx="5213">
                  <c:v>42.377723250999999</c:v>
                </c:pt>
                <c:pt idx="5214">
                  <c:v>42.383676125000001</c:v>
                </c:pt>
                <c:pt idx="5215">
                  <c:v>42.395688053999997</c:v>
                </c:pt>
                <c:pt idx="5216">
                  <c:v>42.401804151999997</c:v>
                </c:pt>
                <c:pt idx="5217">
                  <c:v>42.407725993</c:v>
                </c:pt>
                <c:pt idx="5218">
                  <c:v>42.419687703999998</c:v>
                </c:pt>
                <c:pt idx="5219">
                  <c:v>42.425731716000001</c:v>
                </c:pt>
                <c:pt idx="5220">
                  <c:v>42.431752246999999</c:v>
                </c:pt>
                <c:pt idx="5221">
                  <c:v>42.443683227999998</c:v>
                </c:pt>
                <c:pt idx="5222">
                  <c:v>42.449700346999997</c:v>
                </c:pt>
                <c:pt idx="5223">
                  <c:v>42.455683618999998</c:v>
                </c:pt>
                <c:pt idx="5224">
                  <c:v>42.467696687</c:v>
                </c:pt>
                <c:pt idx="5225">
                  <c:v>42.473751964000002</c:v>
                </c:pt>
                <c:pt idx="5226">
                  <c:v>42.479737038000003</c:v>
                </c:pt>
                <c:pt idx="5227">
                  <c:v>42.491715450000001</c:v>
                </c:pt>
                <c:pt idx="5228">
                  <c:v>42.497763145999997</c:v>
                </c:pt>
                <c:pt idx="5229">
                  <c:v>42.503704646000003</c:v>
                </c:pt>
                <c:pt idx="5230">
                  <c:v>42.515752161999998</c:v>
                </c:pt>
                <c:pt idx="5231">
                  <c:v>42.521713552999998</c:v>
                </c:pt>
                <c:pt idx="5232">
                  <c:v>42.527727720999998</c:v>
                </c:pt>
                <c:pt idx="5233">
                  <c:v>42.539760456000003</c:v>
                </c:pt>
                <c:pt idx="5234">
                  <c:v>42.545723502000001</c:v>
                </c:pt>
                <c:pt idx="5235">
                  <c:v>42.551717316000001</c:v>
                </c:pt>
                <c:pt idx="5236">
                  <c:v>42.563728126000001</c:v>
                </c:pt>
                <c:pt idx="5237">
                  <c:v>42.569721972000004</c:v>
                </c:pt>
                <c:pt idx="5238">
                  <c:v>42.575756144000003</c:v>
                </c:pt>
                <c:pt idx="5239">
                  <c:v>42.587681916999998</c:v>
                </c:pt>
                <c:pt idx="5240">
                  <c:v>42.593743830999998</c:v>
                </c:pt>
                <c:pt idx="5241">
                  <c:v>42.599790513000002</c:v>
                </c:pt>
                <c:pt idx="5242">
                  <c:v>42.611746193999998</c:v>
                </c:pt>
                <c:pt idx="5243">
                  <c:v>42.617666743000001</c:v>
                </c:pt>
                <c:pt idx="5244">
                  <c:v>42.623804161999999</c:v>
                </c:pt>
                <c:pt idx="5245">
                  <c:v>42.635708182000002</c:v>
                </c:pt>
                <c:pt idx="5246">
                  <c:v>42.641746081999997</c:v>
                </c:pt>
                <c:pt idx="5247">
                  <c:v>42.647729243000001</c:v>
                </c:pt>
                <c:pt idx="5248">
                  <c:v>42.659721587</c:v>
                </c:pt>
                <c:pt idx="5249">
                  <c:v>42.665719166000002</c:v>
                </c:pt>
                <c:pt idx="5250">
                  <c:v>42.671711631999997</c:v>
                </c:pt>
                <c:pt idx="5251">
                  <c:v>42.683697533999997</c:v>
                </c:pt>
                <c:pt idx="5252">
                  <c:v>42.689781730999997</c:v>
                </c:pt>
                <c:pt idx="5253">
                  <c:v>42.695737964000003</c:v>
                </c:pt>
                <c:pt idx="5254">
                  <c:v>42.707740637000001</c:v>
                </c:pt>
                <c:pt idx="5255">
                  <c:v>42.713657867000002</c:v>
                </c:pt>
                <c:pt idx="5256">
                  <c:v>42.719657468000001</c:v>
                </c:pt>
                <c:pt idx="5257">
                  <c:v>42.731719833</c:v>
                </c:pt>
                <c:pt idx="5258">
                  <c:v>42.737723320000001</c:v>
                </c:pt>
                <c:pt idx="5259">
                  <c:v>42.743675064999998</c:v>
                </c:pt>
                <c:pt idx="5260">
                  <c:v>42.755714267999998</c:v>
                </c:pt>
                <c:pt idx="5261">
                  <c:v>42.761731416000003</c:v>
                </c:pt>
                <c:pt idx="5262">
                  <c:v>42.767693983999997</c:v>
                </c:pt>
                <c:pt idx="5263">
                  <c:v>42.779672187000003</c:v>
                </c:pt>
                <c:pt idx="5264">
                  <c:v>42.786810518999999</c:v>
                </c:pt>
                <c:pt idx="5265">
                  <c:v>42.791723511000001</c:v>
                </c:pt>
                <c:pt idx="5266">
                  <c:v>42.803696938999998</c:v>
                </c:pt>
                <c:pt idx="5267">
                  <c:v>42.809739811</c:v>
                </c:pt>
                <c:pt idx="5268">
                  <c:v>42.816855570999998</c:v>
                </c:pt>
                <c:pt idx="5269">
                  <c:v>42.827764891000001</c:v>
                </c:pt>
                <c:pt idx="5270">
                  <c:v>42.833661550000002</c:v>
                </c:pt>
                <c:pt idx="5271">
                  <c:v>42.839751036999999</c:v>
                </c:pt>
                <c:pt idx="5272">
                  <c:v>42.851719179</c:v>
                </c:pt>
                <c:pt idx="5273">
                  <c:v>42.857748753999999</c:v>
                </c:pt>
                <c:pt idx="5274">
                  <c:v>42.863656581000001</c:v>
                </c:pt>
                <c:pt idx="5275">
                  <c:v>42.875689829000002</c:v>
                </c:pt>
                <c:pt idx="5276">
                  <c:v>42.881756977999999</c:v>
                </c:pt>
                <c:pt idx="5277">
                  <c:v>42.887728719000002</c:v>
                </c:pt>
                <c:pt idx="5278">
                  <c:v>42.899748658999997</c:v>
                </c:pt>
                <c:pt idx="5279">
                  <c:v>42.905683449999998</c:v>
                </c:pt>
                <c:pt idx="5280">
                  <c:v>42.911708095999998</c:v>
                </c:pt>
                <c:pt idx="5281">
                  <c:v>42.923781972999997</c:v>
                </c:pt>
                <c:pt idx="5282">
                  <c:v>42.929685540999998</c:v>
                </c:pt>
                <c:pt idx="5283">
                  <c:v>42.935757586000001</c:v>
                </c:pt>
                <c:pt idx="5284">
                  <c:v>42.947726369000002</c:v>
                </c:pt>
                <c:pt idx="5285">
                  <c:v>42.953722962999997</c:v>
                </c:pt>
                <c:pt idx="5286">
                  <c:v>42.959681951999997</c:v>
                </c:pt>
                <c:pt idx="5287">
                  <c:v>42.971683308000003</c:v>
                </c:pt>
                <c:pt idx="5288">
                  <c:v>42.977745996000003</c:v>
                </c:pt>
                <c:pt idx="5289">
                  <c:v>42.98367476</c:v>
                </c:pt>
                <c:pt idx="5290">
                  <c:v>42.995713954999999</c:v>
                </c:pt>
                <c:pt idx="5291">
                  <c:v>43.001742172</c:v>
                </c:pt>
                <c:pt idx="5292">
                  <c:v>43.007729799000003</c:v>
                </c:pt>
                <c:pt idx="5293">
                  <c:v>43.019693439000001</c:v>
                </c:pt>
                <c:pt idx="5294">
                  <c:v>43.025750545000001</c:v>
                </c:pt>
                <c:pt idx="5295">
                  <c:v>43.031761641000003</c:v>
                </c:pt>
                <c:pt idx="5296">
                  <c:v>43.043737395000001</c:v>
                </c:pt>
                <c:pt idx="5297">
                  <c:v>43.049783871000002</c:v>
                </c:pt>
                <c:pt idx="5298">
                  <c:v>43.055693669</c:v>
                </c:pt>
                <c:pt idx="5299">
                  <c:v>43.067683234999997</c:v>
                </c:pt>
                <c:pt idx="5300">
                  <c:v>43.073839237999998</c:v>
                </c:pt>
                <c:pt idx="5301">
                  <c:v>43.079735235000001</c:v>
                </c:pt>
                <c:pt idx="5302">
                  <c:v>43.091721085000003</c:v>
                </c:pt>
                <c:pt idx="5303">
                  <c:v>43.097770591</c:v>
                </c:pt>
                <c:pt idx="5304">
                  <c:v>43.103995101000002</c:v>
                </c:pt>
                <c:pt idx="5305">
                  <c:v>43.115702288999998</c:v>
                </c:pt>
                <c:pt idx="5306">
                  <c:v>43.121737162999999</c:v>
                </c:pt>
                <c:pt idx="5307">
                  <c:v>43.127707272999999</c:v>
                </c:pt>
                <c:pt idx="5308">
                  <c:v>43.139828129000001</c:v>
                </c:pt>
                <c:pt idx="5309">
                  <c:v>43.145767053999997</c:v>
                </c:pt>
                <c:pt idx="5310">
                  <c:v>43.151676021999997</c:v>
                </c:pt>
                <c:pt idx="5311">
                  <c:v>43.163705411999999</c:v>
                </c:pt>
                <c:pt idx="5312">
                  <c:v>43.169766000000003</c:v>
                </c:pt>
                <c:pt idx="5313">
                  <c:v>43.175742815</c:v>
                </c:pt>
                <c:pt idx="5314">
                  <c:v>43.187713246000001</c:v>
                </c:pt>
                <c:pt idx="5315">
                  <c:v>43.193673230000002</c:v>
                </c:pt>
                <c:pt idx="5316">
                  <c:v>43.199729165999997</c:v>
                </c:pt>
                <c:pt idx="5317">
                  <c:v>43.211723466999999</c:v>
                </c:pt>
                <c:pt idx="5318">
                  <c:v>43.217683457</c:v>
                </c:pt>
                <c:pt idx="5319">
                  <c:v>43.223698304000003</c:v>
                </c:pt>
                <c:pt idx="5320">
                  <c:v>43.236478576000003</c:v>
                </c:pt>
                <c:pt idx="5321">
                  <c:v>43.241685222999998</c:v>
                </c:pt>
                <c:pt idx="5322">
                  <c:v>43.247767091</c:v>
                </c:pt>
                <c:pt idx="5323">
                  <c:v>43.259690831999997</c:v>
                </c:pt>
                <c:pt idx="5324">
                  <c:v>43.26575854</c:v>
                </c:pt>
                <c:pt idx="5325">
                  <c:v>43.271685470000001</c:v>
                </c:pt>
                <c:pt idx="5326">
                  <c:v>43.283735198999999</c:v>
                </c:pt>
                <c:pt idx="5327">
                  <c:v>43.289684233000003</c:v>
                </c:pt>
                <c:pt idx="5328">
                  <c:v>43.295696774</c:v>
                </c:pt>
                <c:pt idx="5329">
                  <c:v>43.307755780000001</c:v>
                </c:pt>
                <c:pt idx="5330">
                  <c:v>43.313684295000002</c:v>
                </c:pt>
                <c:pt idx="5331">
                  <c:v>43.319677427999999</c:v>
                </c:pt>
                <c:pt idx="5332">
                  <c:v>43.331702898000003</c:v>
                </c:pt>
                <c:pt idx="5333">
                  <c:v>43.337702657000001</c:v>
                </c:pt>
                <c:pt idx="5334">
                  <c:v>43.343698117000002</c:v>
                </c:pt>
                <c:pt idx="5335">
                  <c:v>43.355702764</c:v>
                </c:pt>
                <c:pt idx="5336">
                  <c:v>43.361719782000002</c:v>
                </c:pt>
                <c:pt idx="5337">
                  <c:v>43.367748290999998</c:v>
                </c:pt>
                <c:pt idx="5338">
                  <c:v>43.379687633000003</c:v>
                </c:pt>
                <c:pt idx="5339">
                  <c:v>43.385658902000003</c:v>
                </c:pt>
                <c:pt idx="5340">
                  <c:v>43.391710451000002</c:v>
                </c:pt>
                <c:pt idx="5341">
                  <c:v>43.403779436000001</c:v>
                </c:pt>
                <c:pt idx="5342">
                  <c:v>43.409686714000003</c:v>
                </c:pt>
                <c:pt idx="5343">
                  <c:v>43.415731262000001</c:v>
                </c:pt>
                <c:pt idx="5344">
                  <c:v>43.427763486000003</c:v>
                </c:pt>
                <c:pt idx="5345">
                  <c:v>43.433684767999999</c:v>
                </c:pt>
                <c:pt idx="5346">
                  <c:v>43.43973939</c:v>
                </c:pt>
                <c:pt idx="5347">
                  <c:v>43.451729393000001</c:v>
                </c:pt>
                <c:pt idx="5348">
                  <c:v>43.457725713999999</c:v>
                </c:pt>
                <c:pt idx="5349">
                  <c:v>43.463723256000002</c:v>
                </c:pt>
                <c:pt idx="5350">
                  <c:v>43.475736873999999</c:v>
                </c:pt>
                <c:pt idx="5351">
                  <c:v>43.481659530999998</c:v>
                </c:pt>
                <c:pt idx="5352">
                  <c:v>43.487706740999997</c:v>
                </c:pt>
                <c:pt idx="5353">
                  <c:v>43.499694959999999</c:v>
                </c:pt>
                <c:pt idx="5354">
                  <c:v>43.505754932999999</c:v>
                </c:pt>
                <c:pt idx="5355">
                  <c:v>43.511699602</c:v>
                </c:pt>
                <c:pt idx="5356">
                  <c:v>43.523796814999997</c:v>
                </c:pt>
                <c:pt idx="5357">
                  <c:v>43.529693322999996</c:v>
                </c:pt>
                <c:pt idx="5358">
                  <c:v>43.535659354000003</c:v>
                </c:pt>
                <c:pt idx="5359">
                  <c:v>43.547713971</c:v>
                </c:pt>
                <c:pt idx="5360">
                  <c:v>43.553709224999999</c:v>
                </c:pt>
                <c:pt idx="5361">
                  <c:v>43.559738281999998</c:v>
                </c:pt>
                <c:pt idx="5362">
                  <c:v>43.571736751000003</c:v>
                </c:pt>
                <c:pt idx="5363">
                  <c:v>43.577758416000002</c:v>
                </c:pt>
                <c:pt idx="5364">
                  <c:v>43.583683927999999</c:v>
                </c:pt>
                <c:pt idx="5365">
                  <c:v>43.595744824000001</c:v>
                </c:pt>
                <c:pt idx="5366">
                  <c:v>43.601687167000001</c:v>
                </c:pt>
                <c:pt idx="5367">
                  <c:v>43.607741621999999</c:v>
                </c:pt>
                <c:pt idx="5368">
                  <c:v>43.619691998</c:v>
                </c:pt>
                <c:pt idx="5369">
                  <c:v>43.625713996000002</c:v>
                </c:pt>
                <c:pt idx="5370">
                  <c:v>43.631649844999998</c:v>
                </c:pt>
                <c:pt idx="5371">
                  <c:v>43.643672379999998</c:v>
                </c:pt>
                <c:pt idx="5372">
                  <c:v>43.649728764000002</c:v>
                </c:pt>
                <c:pt idx="5373">
                  <c:v>43.655736601999998</c:v>
                </c:pt>
                <c:pt idx="5374">
                  <c:v>43.667707792000002</c:v>
                </c:pt>
                <c:pt idx="5375">
                  <c:v>43.673698092000002</c:v>
                </c:pt>
                <c:pt idx="5376">
                  <c:v>43.679709222</c:v>
                </c:pt>
                <c:pt idx="5377">
                  <c:v>43.691747176</c:v>
                </c:pt>
                <c:pt idx="5378">
                  <c:v>43.697714306999998</c:v>
                </c:pt>
                <c:pt idx="5379">
                  <c:v>43.703721240999997</c:v>
                </c:pt>
                <c:pt idx="5380">
                  <c:v>43.715707918</c:v>
                </c:pt>
                <c:pt idx="5381">
                  <c:v>43.721677868999997</c:v>
                </c:pt>
                <c:pt idx="5382">
                  <c:v>43.727702935000003</c:v>
                </c:pt>
                <c:pt idx="5383">
                  <c:v>43.739669284000001</c:v>
                </c:pt>
                <c:pt idx="5384">
                  <c:v>43.745799996000002</c:v>
                </c:pt>
                <c:pt idx="5385">
                  <c:v>43.751707881000002</c:v>
                </c:pt>
                <c:pt idx="5386">
                  <c:v>43.763729192</c:v>
                </c:pt>
                <c:pt idx="5387">
                  <c:v>43.769676660000002</c:v>
                </c:pt>
                <c:pt idx="5388">
                  <c:v>43.775706055999997</c:v>
                </c:pt>
                <c:pt idx="5389">
                  <c:v>43.787742242</c:v>
                </c:pt>
                <c:pt idx="5390">
                  <c:v>43.793719977000002</c:v>
                </c:pt>
                <c:pt idx="5391">
                  <c:v>43.799757782</c:v>
                </c:pt>
                <c:pt idx="5392">
                  <c:v>43.811696101999999</c:v>
                </c:pt>
                <c:pt idx="5393">
                  <c:v>43.817676802999998</c:v>
                </c:pt>
                <c:pt idx="5394">
                  <c:v>43.823746352000001</c:v>
                </c:pt>
                <c:pt idx="5395">
                  <c:v>43.835726917999999</c:v>
                </c:pt>
                <c:pt idx="5396">
                  <c:v>43.841760407000002</c:v>
                </c:pt>
                <c:pt idx="5397">
                  <c:v>43.847757082999998</c:v>
                </c:pt>
                <c:pt idx="5398">
                  <c:v>43.859690829999998</c:v>
                </c:pt>
                <c:pt idx="5399">
                  <c:v>43.865644795999998</c:v>
                </c:pt>
                <c:pt idx="5400">
                  <c:v>43.871733231</c:v>
                </c:pt>
                <c:pt idx="5401">
                  <c:v>43.883781814000002</c:v>
                </c:pt>
                <c:pt idx="5402">
                  <c:v>43.889694976999998</c:v>
                </c:pt>
                <c:pt idx="5403">
                  <c:v>43.895725972000001</c:v>
                </c:pt>
                <c:pt idx="5404">
                  <c:v>43.907703820000002</c:v>
                </c:pt>
                <c:pt idx="5405">
                  <c:v>43.913746232999998</c:v>
                </c:pt>
                <c:pt idx="5406">
                  <c:v>43.919719620999999</c:v>
                </c:pt>
                <c:pt idx="5407">
                  <c:v>43.940489094999997</c:v>
                </c:pt>
                <c:pt idx="5408">
                  <c:v>43.940596425000003</c:v>
                </c:pt>
                <c:pt idx="5409">
                  <c:v>43.943701249999997</c:v>
                </c:pt>
                <c:pt idx="5410">
                  <c:v>43.955710580999998</c:v>
                </c:pt>
                <c:pt idx="5411">
                  <c:v>43.961724783000001</c:v>
                </c:pt>
                <c:pt idx="5412">
                  <c:v>43.968106448999997</c:v>
                </c:pt>
                <c:pt idx="5413">
                  <c:v>43.979734598</c:v>
                </c:pt>
                <c:pt idx="5414">
                  <c:v>43.985781533999997</c:v>
                </c:pt>
                <c:pt idx="5415">
                  <c:v>43.991666705</c:v>
                </c:pt>
                <c:pt idx="5416">
                  <c:v>44.010129153000001</c:v>
                </c:pt>
                <c:pt idx="5417">
                  <c:v>44.010216966000002</c:v>
                </c:pt>
                <c:pt idx="5418">
                  <c:v>44.015742099999997</c:v>
                </c:pt>
                <c:pt idx="5419">
                  <c:v>44.027707337999999</c:v>
                </c:pt>
                <c:pt idx="5420">
                  <c:v>44.033816453</c:v>
                </c:pt>
                <c:pt idx="5421">
                  <c:v>44.039723029999998</c:v>
                </c:pt>
                <c:pt idx="5422">
                  <c:v>44.051756580999999</c:v>
                </c:pt>
                <c:pt idx="5423">
                  <c:v>44.057721897999997</c:v>
                </c:pt>
                <c:pt idx="5424">
                  <c:v>44.063717209000004</c:v>
                </c:pt>
                <c:pt idx="5425">
                  <c:v>44.075750018999997</c:v>
                </c:pt>
                <c:pt idx="5426">
                  <c:v>44.081680048999999</c:v>
                </c:pt>
                <c:pt idx="5427">
                  <c:v>44.087691018000001</c:v>
                </c:pt>
                <c:pt idx="5428">
                  <c:v>44.099769209999998</c:v>
                </c:pt>
                <c:pt idx="5429">
                  <c:v>44.105692138000002</c:v>
                </c:pt>
                <c:pt idx="5430">
                  <c:v>44.111753438000001</c:v>
                </c:pt>
                <c:pt idx="5431">
                  <c:v>44.123724592999999</c:v>
                </c:pt>
                <c:pt idx="5432">
                  <c:v>44.129686114999998</c:v>
                </c:pt>
                <c:pt idx="5433">
                  <c:v>44.135695232000003</c:v>
                </c:pt>
                <c:pt idx="5434">
                  <c:v>44.147727775</c:v>
                </c:pt>
                <c:pt idx="5435">
                  <c:v>44.153746550999998</c:v>
                </c:pt>
                <c:pt idx="5436">
                  <c:v>44.159659005999998</c:v>
                </c:pt>
                <c:pt idx="5437">
                  <c:v>44.171697006000002</c:v>
                </c:pt>
                <c:pt idx="5438">
                  <c:v>44.177732997</c:v>
                </c:pt>
                <c:pt idx="5439">
                  <c:v>44.183752106</c:v>
                </c:pt>
                <c:pt idx="5440">
                  <c:v>44.195750113999999</c:v>
                </c:pt>
                <c:pt idx="5441">
                  <c:v>44.20171122</c:v>
                </c:pt>
                <c:pt idx="5442">
                  <c:v>44.207766433000003</c:v>
                </c:pt>
                <c:pt idx="5443">
                  <c:v>44.219708857999997</c:v>
                </c:pt>
                <c:pt idx="5444">
                  <c:v>44.225730687999999</c:v>
                </c:pt>
                <c:pt idx="5445">
                  <c:v>44.231737228</c:v>
                </c:pt>
                <c:pt idx="5446">
                  <c:v>44.243714893000003</c:v>
                </c:pt>
                <c:pt idx="5447">
                  <c:v>44.249737529999997</c:v>
                </c:pt>
                <c:pt idx="5448">
                  <c:v>44.255649284999997</c:v>
                </c:pt>
                <c:pt idx="5449">
                  <c:v>44.267685511000003</c:v>
                </c:pt>
                <c:pt idx="5450">
                  <c:v>44.273751394000001</c:v>
                </c:pt>
                <c:pt idx="5451">
                  <c:v>44.279672069</c:v>
                </c:pt>
                <c:pt idx="5452">
                  <c:v>44.291715152000002</c:v>
                </c:pt>
                <c:pt idx="5453">
                  <c:v>44.297710485000003</c:v>
                </c:pt>
                <c:pt idx="5454">
                  <c:v>44.303684214</c:v>
                </c:pt>
                <c:pt idx="5455">
                  <c:v>44.315676926999998</c:v>
                </c:pt>
                <c:pt idx="5456">
                  <c:v>44.321717045</c:v>
                </c:pt>
                <c:pt idx="5457">
                  <c:v>44.327704936000003</c:v>
                </c:pt>
                <c:pt idx="5458">
                  <c:v>44.339680633</c:v>
                </c:pt>
                <c:pt idx="5459">
                  <c:v>44.345749544999997</c:v>
                </c:pt>
                <c:pt idx="5460">
                  <c:v>44.351805755999997</c:v>
                </c:pt>
                <c:pt idx="5461">
                  <c:v>44.363706075000003</c:v>
                </c:pt>
                <c:pt idx="5462">
                  <c:v>44.369747537999999</c:v>
                </c:pt>
                <c:pt idx="5463">
                  <c:v>44.375672993999999</c:v>
                </c:pt>
                <c:pt idx="5464">
                  <c:v>44.387802413000003</c:v>
                </c:pt>
                <c:pt idx="5465">
                  <c:v>44.393735896000003</c:v>
                </c:pt>
                <c:pt idx="5466">
                  <c:v>44.399696855999998</c:v>
                </c:pt>
                <c:pt idx="5467">
                  <c:v>44.411721194000002</c:v>
                </c:pt>
                <c:pt idx="5468">
                  <c:v>44.417735589999999</c:v>
                </c:pt>
                <c:pt idx="5469">
                  <c:v>44.423914731000004</c:v>
                </c:pt>
                <c:pt idx="5470">
                  <c:v>44.435711505999997</c:v>
                </c:pt>
                <c:pt idx="5471">
                  <c:v>44.441674784999996</c:v>
                </c:pt>
                <c:pt idx="5472">
                  <c:v>44.447687962000003</c:v>
                </c:pt>
                <c:pt idx="5473">
                  <c:v>44.459723160999999</c:v>
                </c:pt>
                <c:pt idx="5474">
                  <c:v>44.465736251999999</c:v>
                </c:pt>
                <c:pt idx="5475">
                  <c:v>44.471670039999999</c:v>
                </c:pt>
                <c:pt idx="5476">
                  <c:v>44.484414457</c:v>
                </c:pt>
                <c:pt idx="5477">
                  <c:v>44.489733297000001</c:v>
                </c:pt>
                <c:pt idx="5478">
                  <c:v>44.495739544999999</c:v>
                </c:pt>
                <c:pt idx="5479">
                  <c:v>44.507744727999999</c:v>
                </c:pt>
                <c:pt idx="5480">
                  <c:v>44.513765038999999</c:v>
                </c:pt>
                <c:pt idx="5481">
                  <c:v>44.519750162999998</c:v>
                </c:pt>
                <c:pt idx="5482">
                  <c:v>44.531718896999998</c:v>
                </c:pt>
                <c:pt idx="5483">
                  <c:v>44.537630534000002</c:v>
                </c:pt>
                <c:pt idx="5484">
                  <c:v>44.543704489</c:v>
                </c:pt>
                <c:pt idx="5485">
                  <c:v>44.555738159999997</c:v>
                </c:pt>
                <c:pt idx="5486">
                  <c:v>44.561662185000003</c:v>
                </c:pt>
                <c:pt idx="5487">
                  <c:v>44.567721024000001</c:v>
                </c:pt>
                <c:pt idx="5488">
                  <c:v>44.579695661000002</c:v>
                </c:pt>
                <c:pt idx="5489">
                  <c:v>44.585736277999999</c:v>
                </c:pt>
                <c:pt idx="5490">
                  <c:v>44.591710386999999</c:v>
                </c:pt>
                <c:pt idx="5491">
                  <c:v>44.603784279000003</c:v>
                </c:pt>
                <c:pt idx="5492">
                  <c:v>44.609948228</c:v>
                </c:pt>
                <c:pt idx="5493">
                  <c:v>44.615683967999999</c:v>
                </c:pt>
                <c:pt idx="5494">
                  <c:v>44.627713012999997</c:v>
                </c:pt>
                <c:pt idx="5495">
                  <c:v>44.633700943000001</c:v>
                </c:pt>
                <c:pt idx="5496">
                  <c:v>44.639657825999997</c:v>
                </c:pt>
                <c:pt idx="5497">
                  <c:v>44.651749146999997</c:v>
                </c:pt>
                <c:pt idx="5498">
                  <c:v>44.657691501999999</c:v>
                </c:pt>
                <c:pt idx="5499">
                  <c:v>44.663720836000003</c:v>
                </c:pt>
                <c:pt idx="5500">
                  <c:v>44.675746097000001</c:v>
                </c:pt>
                <c:pt idx="5501">
                  <c:v>44.681730989000002</c:v>
                </c:pt>
                <c:pt idx="5502">
                  <c:v>44.687728583999998</c:v>
                </c:pt>
                <c:pt idx="5503">
                  <c:v>44.699705283</c:v>
                </c:pt>
                <c:pt idx="5504">
                  <c:v>44.705706356999997</c:v>
                </c:pt>
                <c:pt idx="5505">
                  <c:v>44.711688365000001</c:v>
                </c:pt>
                <c:pt idx="5506">
                  <c:v>44.723755853</c:v>
                </c:pt>
                <c:pt idx="5507">
                  <c:v>44.729741763</c:v>
                </c:pt>
                <c:pt idx="5508">
                  <c:v>44.735715012999997</c:v>
                </c:pt>
                <c:pt idx="5509">
                  <c:v>44.747663729999999</c:v>
                </c:pt>
                <c:pt idx="5510">
                  <c:v>44.753699840000003</c:v>
                </c:pt>
                <c:pt idx="5511">
                  <c:v>44.759737254999997</c:v>
                </c:pt>
                <c:pt idx="5512">
                  <c:v>44.771733400000002</c:v>
                </c:pt>
                <c:pt idx="5513">
                  <c:v>44.777671992999998</c:v>
                </c:pt>
                <c:pt idx="5514">
                  <c:v>44.783675657000003</c:v>
                </c:pt>
                <c:pt idx="5515">
                  <c:v>44.795720046</c:v>
                </c:pt>
                <c:pt idx="5516">
                  <c:v>44.801703043000003</c:v>
                </c:pt>
                <c:pt idx="5517">
                  <c:v>44.807764099000003</c:v>
                </c:pt>
                <c:pt idx="5518">
                  <c:v>44.819737830999998</c:v>
                </c:pt>
                <c:pt idx="5519">
                  <c:v>44.825829093999999</c:v>
                </c:pt>
                <c:pt idx="5520">
                  <c:v>44.831678770000003</c:v>
                </c:pt>
                <c:pt idx="5521">
                  <c:v>44.843701344000003</c:v>
                </c:pt>
                <c:pt idx="5522">
                  <c:v>44.849696926999997</c:v>
                </c:pt>
                <c:pt idx="5523">
                  <c:v>44.855749539999998</c:v>
                </c:pt>
                <c:pt idx="5524">
                  <c:v>44.867729566999998</c:v>
                </c:pt>
                <c:pt idx="5525">
                  <c:v>44.873704807999999</c:v>
                </c:pt>
                <c:pt idx="5526">
                  <c:v>44.879657166999998</c:v>
                </c:pt>
                <c:pt idx="5527">
                  <c:v>44.891714415999999</c:v>
                </c:pt>
                <c:pt idx="5528">
                  <c:v>44.897699705999997</c:v>
                </c:pt>
                <c:pt idx="5529">
                  <c:v>44.903682150000002</c:v>
                </c:pt>
                <c:pt idx="5530">
                  <c:v>44.915767555000002</c:v>
                </c:pt>
                <c:pt idx="5531">
                  <c:v>44.921714754</c:v>
                </c:pt>
                <c:pt idx="5532">
                  <c:v>44.927817757</c:v>
                </c:pt>
                <c:pt idx="5533">
                  <c:v>44.939673781000003</c:v>
                </c:pt>
                <c:pt idx="5534">
                  <c:v>44.945726702999998</c:v>
                </c:pt>
                <c:pt idx="5535">
                  <c:v>44.951671935</c:v>
                </c:pt>
                <c:pt idx="5536">
                  <c:v>44.963712860000001</c:v>
                </c:pt>
                <c:pt idx="5537">
                  <c:v>44.969731893999999</c:v>
                </c:pt>
                <c:pt idx="5538">
                  <c:v>44.975669850000003</c:v>
                </c:pt>
                <c:pt idx="5539">
                  <c:v>44.987657202999998</c:v>
                </c:pt>
                <c:pt idx="5540">
                  <c:v>44.993741784000001</c:v>
                </c:pt>
                <c:pt idx="5541">
                  <c:v>44.999750556999999</c:v>
                </c:pt>
                <c:pt idx="5542">
                  <c:v>45.011670582000001</c:v>
                </c:pt>
                <c:pt idx="5543">
                  <c:v>45.017676522000002</c:v>
                </c:pt>
                <c:pt idx="5544">
                  <c:v>45.023714538999997</c:v>
                </c:pt>
                <c:pt idx="5545">
                  <c:v>45.035731781000003</c:v>
                </c:pt>
                <c:pt idx="5546">
                  <c:v>45.041642668000001</c:v>
                </c:pt>
                <c:pt idx="5547">
                  <c:v>45.047681691000001</c:v>
                </c:pt>
                <c:pt idx="5548">
                  <c:v>45.059708057000002</c:v>
                </c:pt>
                <c:pt idx="5549">
                  <c:v>45.065662162000002</c:v>
                </c:pt>
                <c:pt idx="5550">
                  <c:v>45.071682912999997</c:v>
                </c:pt>
                <c:pt idx="5551">
                  <c:v>45.083729689000002</c:v>
                </c:pt>
                <c:pt idx="5552">
                  <c:v>45.0897285</c:v>
                </c:pt>
                <c:pt idx="5553">
                  <c:v>45.095718087999998</c:v>
                </c:pt>
                <c:pt idx="5554">
                  <c:v>45.107717076</c:v>
                </c:pt>
                <c:pt idx="5555">
                  <c:v>45.113778977000003</c:v>
                </c:pt>
                <c:pt idx="5556">
                  <c:v>45.119664335000003</c:v>
                </c:pt>
                <c:pt idx="5557">
                  <c:v>45.131714209999998</c:v>
                </c:pt>
                <c:pt idx="5558">
                  <c:v>45.137674441000001</c:v>
                </c:pt>
                <c:pt idx="5559">
                  <c:v>45.143626302999998</c:v>
                </c:pt>
                <c:pt idx="5560">
                  <c:v>45.155780231000001</c:v>
                </c:pt>
                <c:pt idx="5561">
                  <c:v>45.161745908999997</c:v>
                </c:pt>
                <c:pt idx="5562">
                  <c:v>45.167751430000003</c:v>
                </c:pt>
                <c:pt idx="5563">
                  <c:v>45.179661459000002</c:v>
                </c:pt>
                <c:pt idx="5564">
                  <c:v>45.185756929</c:v>
                </c:pt>
                <c:pt idx="5565">
                  <c:v>45.191777770999998</c:v>
                </c:pt>
                <c:pt idx="5566">
                  <c:v>45.203676756999997</c:v>
                </c:pt>
                <c:pt idx="5567">
                  <c:v>45.209616494999999</c:v>
                </c:pt>
                <c:pt idx="5568">
                  <c:v>45.215800416</c:v>
                </c:pt>
                <c:pt idx="5569">
                  <c:v>45.227688354999998</c:v>
                </c:pt>
                <c:pt idx="5570">
                  <c:v>45.233790718000002</c:v>
                </c:pt>
                <c:pt idx="5571">
                  <c:v>45.239704252000003</c:v>
                </c:pt>
                <c:pt idx="5572">
                  <c:v>45.251724166000002</c:v>
                </c:pt>
                <c:pt idx="5573">
                  <c:v>45.257686401000001</c:v>
                </c:pt>
                <c:pt idx="5574">
                  <c:v>45.263659054000001</c:v>
                </c:pt>
                <c:pt idx="5575">
                  <c:v>45.275708754</c:v>
                </c:pt>
                <c:pt idx="5576">
                  <c:v>45.281698233</c:v>
                </c:pt>
                <c:pt idx="5577">
                  <c:v>45.287693763999997</c:v>
                </c:pt>
                <c:pt idx="5578">
                  <c:v>45.299675786999998</c:v>
                </c:pt>
                <c:pt idx="5579">
                  <c:v>45.305692653999998</c:v>
                </c:pt>
                <c:pt idx="5580">
                  <c:v>45.312182495999998</c:v>
                </c:pt>
                <c:pt idx="5581">
                  <c:v>45.323795783999998</c:v>
                </c:pt>
                <c:pt idx="5582">
                  <c:v>45.329701663000002</c:v>
                </c:pt>
                <c:pt idx="5583">
                  <c:v>45.335660574999999</c:v>
                </c:pt>
                <c:pt idx="5584">
                  <c:v>45.347666513999997</c:v>
                </c:pt>
                <c:pt idx="5585">
                  <c:v>45.353765752000001</c:v>
                </c:pt>
                <c:pt idx="5586">
                  <c:v>45.359695962000004</c:v>
                </c:pt>
                <c:pt idx="5587">
                  <c:v>45.371734955000001</c:v>
                </c:pt>
                <c:pt idx="5588">
                  <c:v>45.378454517999998</c:v>
                </c:pt>
                <c:pt idx="5589">
                  <c:v>45.383689513</c:v>
                </c:pt>
                <c:pt idx="5590">
                  <c:v>45.395712332999999</c:v>
                </c:pt>
                <c:pt idx="5591">
                  <c:v>45.401734521999998</c:v>
                </c:pt>
                <c:pt idx="5592">
                  <c:v>45.408190898999997</c:v>
                </c:pt>
                <c:pt idx="5593">
                  <c:v>45.419673099000001</c:v>
                </c:pt>
                <c:pt idx="5594">
                  <c:v>45.425679086000002</c:v>
                </c:pt>
                <c:pt idx="5595">
                  <c:v>45.431708182000001</c:v>
                </c:pt>
                <c:pt idx="5596">
                  <c:v>45.443695828000003</c:v>
                </c:pt>
                <c:pt idx="5597">
                  <c:v>45.449718959999998</c:v>
                </c:pt>
                <c:pt idx="5598">
                  <c:v>45.455618139999999</c:v>
                </c:pt>
                <c:pt idx="5599">
                  <c:v>45.467669403000002</c:v>
                </c:pt>
                <c:pt idx="5600">
                  <c:v>45.473738527999998</c:v>
                </c:pt>
                <c:pt idx="5601">
                  <c:v>45.479702232999998</c:v>
                </c:pt>
                <c:pt idx="5602">
                  <c:v>45.491722199000002</c:v>
                </c:pt>
                <c:pt idx="5603">
                  <c:v>45.497625462999999</c:v>
                </c:pt>
                <c:pt idx="5604">
                  <c:v>45.503743436999997</c:v>
                </c:pt>
                <c:pt idx="5605">
                  <c:v>45.515728125000003</c:v>
                </c:pt>
                <c:pt idx="5606">
                  <c:v>45.521652209999999</c:v>
                </c:pt>
                <c:pt idx="5607">
                  <c:v>45.527721776999996</c:v>
                </c:pt>
                <c:pt idx="5608">
                  <c:v>45.539691978</c:v>
                </c:pt>
                <c:pt idx="5609">
                  <c:v>45.545686590999999</c:v>
                </c:pt>
                <c:pt idx="5610">
                  <c:v>45.551715148</c:v>
                </c:pt>
                <c:pt idx="5611">
                  <c:v>45.563688044999999</c:v>
                </c:pt>
                <c:pt idx="5612">
                  <c:v>45.569748748999999</c:v>
                </c:pt>
                <c:pt idx="5613">
                  <c:v>45.575715928999998</c:v>
                </c:pt>
                <c:pt idx="5614">
                  <c:v>45.587678634</c:v>
                </c:pt>
                <c:pt idx="5615">
                  <c:v>45.593653598000003</c:v>
                </c:pt>
                <c:pt idx="5616">
                  <c:v>45.599734138999999</c:v>
                </c:pt>
                <c:pt idx="5617">
                  <c:v>45.611722555</c:v>
                </c:pt>
                <c:pt idx="5618">
                  <c:v>45.617658956</c:v>
                </c:pt>
                <c:pt idx="5619">
                  <c:v>45.623736356999999</c:v>
                </c:pt>
                <c:pt idx="5620">
                  <c:v>45.635725172999997</c:v>
                </c:pt>
                <c:pt idx="5621">
                  <c:v>45.641697815000001</c:v>
                </c:pt>
                <c:pt idx="5622">
                  <c:v>45.647660664999997</c:v>
                </c:pt>
                <c:pt idx="5623">
                  <c:v>45.659654922999998</c:v>
                </c:pt>
                <c:pt idx="5624">
                  <c:v>45.665724560999998</c:v>
                </c:pt>
                <c:pt idx="5625">
                  <c:v>45.671737188000002</c:v>
                </c:pt>
                <c:pt idx="5626">
                  <c:v>45.683724480000002</c:v>
                </c:pt>
                <c:pt idx="5627">
                  <c:v>45.689673214000003</c:v>
                </c:pt>
                <c:pt idx="5628">
                  <c:v>45.695718542000002</c:v>
                </c:pt>
                <c:pt idx="5629">
                  <c:v>45.707729651000001</c:v>
                </c:pt>
                <c:pt idx="5630">
                  <c:v>45.713717453000001</c:v>
                </c:pt>
                <c:pt idx="5631">
                  <c:v>45.719708736999998</c:v>
                </c:pt>
                <c:pt idx="5632">
                  <c:v>45.731733865999999</c:v>
                </c:pt>
                <c:pt idx="5633">
                  <c:v>45.737667778999999</c:v>
                </c:pt>
                <c:pt idx="5634">
                  <c:v>45.743627750000002</c:v>
                </c:pt>
                <c:pt idx="5635">
                  <c:v>45.755667463000002</c:v>
                </c:pt>
                <c:pt idx="5636">
                  <c:v>45.761766090999998</c:v>
                </c:pt>
                <c:pt idx="5637">
                  <c:v>45.767705724999999</c:v>
                </c:pt>
                <c:pt idx="5638">
                  <c:v>45.779689943999998</c:v>
                </c:pt>
                <c:pt idx="5639">
                  <c:v>45.785677116999999</c:v>
                </c:pt>
                <c:pt idx="5640">
                  <c:v>45.791728003000003</c:v>
                </c:pt>
                <c:pt idx="5641">
                  <c:v>45.803709312000002</c:v>
                </c:pt>
                <c:pt idx="5642">
                  <c:v>45.809716123000001</c:v>
                </c:pt>
                <c:pt idx="5643">
                  <c:v>45.815663530999998</c:v>
                </c:pt>
                <c:pt idx="5644">
                  <c:v>45.827710341</c:v>
                </c:pt>
                <c:pt idx="5645">
                  <c:v>45.833662029999999</c:v>
                </c:pt>
                <c:pt idx="5646">
                  <c:v>45.839739991000002</c:v>
                </c:pt>
                <c:pt idx="5647">
                  <c:v>45.851663602999999</c:v>
                </c:pt>
                <c:pt idx="5648">
                  <c:v>45.857698999999997</c:v>
                </c:pt>
                <c:pt idx="5649">
                  <c:v>45.863696345000001</c:v>
                </c:pt>
                <c:pt idx="5650">
                  <c:v>45.875745868999999</c:v>
                </c:pt>
                <c:pt idx="5651">
                  <c:v>45.881707302000002</c:v>
                </c:pt>
                <c:pt idx="5652">
                  <c:v>45.887648278999997</c:v>
                </c:pt>
                <c:pt idx="5653">
                  <c:v>45.899740020000003</c:v>
                </c:pt>
                <c:pt idx="5654">
                  <c:v>45.905734569000003</c:v>
                </c:pt>
                <c:pt idx="5655">
                  <c:v>45.911716933999998</c:v>
                </c:pt>
                <c:pt idx="5656">
                  <c:v>45.923766403999998</c:v>
                </c:pt>
                <c:pt idx="5657">
                  <c:v>45.929720472</c:v>
                </c:pt>
                <c:pt idx="5658">
                  <c:v>45.935682731999997</c:v>
                </c:pt>
                <c:pt idx="5659">
                  <c:v>45.947761710000002</c:v>
                </c:pt>
                <c:pt idx="5660">
                  <c:v>45.953708736000003</c:v>
                </c:pt>
                <c:pt idx="5661">
                  <c:v>45.959659145000003</c:v>
                </c:pt>
                <c:pt idx="5662">
                  <c:v>45.971691374000002</c:v>
                </c:pt>
                <c:pt idx="5663">
                  <c:v>45.977732566</c:v>
                </c:pt>
                <c:pt idx="5664">
                  <c:v>45.984235323999997</c:v>
                </c:pt>
                <c:pt idx="5665">
                  <c:v>45.995684738000001</c:v>
                </c:pt>
                <c:pt idx="5666">
                  <c:v>46.001718734000001</c:v>
                </c:pt>
                <c:pt idx="5667">
                  <c:v>46.007706702</c:v>
                </c:pt>
                <c:pt idx="5668">
                  <c:v>46.019735251</c:v>
                </c:pt>
                <c:pt idx="5669">
                  <c:v>46.025731739000001</c:v>
                </c:pt>
                <c:pt idx="5670">
                  <c:v>46.031652850999997</c:v>
                </c:pt>
                <c:pt idx="5671">
                  <c:v>46.043683780000002</c:v>
                </c:pt>
                <c:pt idx="5672">
                  <c:v>46.049679138000002</c:v>
                </c:pt>
                <c:pt idx="5673">
                  <c:v>46.055752382000001</c:v>
                </c:pt>
                <c:pt idx="5674">
                  <c:v>46.067728215000002</c:v>
                </c:pt>
                <c:pt idx="5675">
                  <c:v>46.073714789</c:v>
                </c:pt>
                <c:pt idx="5676">
                  <c:v>46.080215766000002</c:v>
                </c:pt>
                <c:pt idx="5677">
                  <c:v>46.091721411999998</c:v>
                </c:pt>
                <c:pt idx="5678">
                  <c:v>46.097659159000003</c:v>
                </c:pt>
                <c:pt idx="5679">
                  <c:v>46.103727865000003</c:v>
                </c:pt>
                <c:pt idx="5680">
                  <c:v>46.115696067000002</c:v>
                </c:pt>
                <c:pt idx="5681">
                  <c:v>46.121726377999998</c:v>
                </c:pt>
                <c:pt idx="5682">
                  <c:v>46.127685577000001</c:v>
                </c:pt>
                <c:pt idx="5683">
                  <c:v>46.139719393999997</c:v>
                </c:pt>
                <c:pt idx="5684">
                  <c:v>46.145734087999998</c:v>
                </c:pt>
                <c:pt idx="5685">
                  <c:v>46.151716354000001</c:v>
                </c:pt>
                <c:pt idx="5686">
                  <c:v>46.163729197000002</c:v>
                </c:pt>
                <c:pt idx="5687">
                  <c:v>46.169651107999996</c:v>
                </c:pt>
                <c:pt idx="5688">
                  <c:v>46.175767536000002</c:v>
                </c:pt>
                <c:pt idx="5689">
                  <c:v>46.1876745</c:v>
                </c:pt>
                <c:pt idx="5690">
                  <c:v>46.193680987999997</c:v>
                </c:pt>
                <c:pt idx="5691">
                  <c:v>46.199694088999998</c:v>
                </c:pt>
                <c:pt idx="5692">
                  <c:v>46.211705778000002</c:v>
                </c:pt>
                <c:pt idx="5693">
                  <c:v>46.217745882000003</c:v>
                </c:pt>
                <c:pt idx="5694">
                  <c:v>46.223673204999997</c:v>
                </c:pt>
                <c:pt idx="5695">
                  <c:v>46.235709745999998</c:v>
                </c:pt>
                <c:pt idx="5696">
                  <c:v>46.241690736999999</c:v>
                </c:pt>
                <c:pt idx="5697">
                  <c:v>46.247706417000003</c:v>
                </c:pt>
                <c:pt idx="5698">
                  <c:v>46.259713980000001</c:v>
                </c:pt>
                <c:pt idx="5699">
                  <c:v>46.265704036000002</c:v>
                </c:pt>
                <c:pt idx="5700">
                  <c:v>46.272476245</c:v>
                </c:pt>
                <c:pt idx="5701">
                  <c:v>46.283647535</c:v>
                </c:pt>
                <c:pt idx="5702">
                  <c:v>46.289695653999999</c:v>
                </c:pt>
                <c:pt idx="5703">
                  <c:v>46.295670667000003</c:v>
                </c:pt>
                <c:pt idx="5704">
                  <c:v>46.307711234999999</c:v>
                </c:pt>
                <c:pt idx="5705">
                  <c:v>46.313689611000001</c:v>
                </c:pt>
                <c:pt idx="5706">
                  <c:v>46.319693440000002</c:v>
                </c:pt>
                <c:pt idx="5707">
                  <c:v>46.331799175999997</c:v>
                </c:pt>
                <c:pt idx="5708">
                  <c:v>46.337740969000002</c:v>
                </c:pt>
                <c:pt idx="5709">
                  <c:v>46.343665602999998</c:v>
                </c:pt>
                <c:pt idx="5710">
                  <c:v>46.355753493999998</c:v>
                </c:pt>
                <c:pt idx="5711">
                  <c:v>46.361671463999997</c:v>
                </c:pt>
                <c:pt idx="5712">
                  <c:v>46.367662981000002</c:v>
                </c:pt>
                <c:pt idx="5713">
                  <c:v>46.379721382</c:v>
                </c:pt>
                <c:pt idx="5714">
                  <c:v>46.385699811999999</c:v>
                </c:pt>
                <c:pt idx="5715">
                  <c:v>46.391644601000003</c:v>
                </c:pt>
                <c:pt idx="5716">
                  <c:v>46.403761306</c:v>
                </c:pt>
                <c:pt idx="5717">
                  <c:v>46.409705135000003</c:v>
                </c:pt>
                <c:pt idx="5718">
                  <c:v>46.415724726000001</c:v>
                </c:pt>
                <c:pt idx="5719">
                  <c:v>46.427735169999998</c:v>
                </c:pt>
                <c:pt idx="5720">
                  <c:v>46.433700805999997</c:v>
                </c:pt>
                <c:pt idx="5721">
                  <c:v>46.439705144000001</c:v>
                </c:pt>
                <c:pt idx="5722">
                  <c:v>46.451695135000001</c:v>
                </c:pt>
                <c:pt idx="5723">
                  <c:v>46.457657953999998</c:v>
                </c:pt>
                <c:pt idx="5724">
                  <c:v>46.463892137000002</c:v>
                </c:pt>
                <c:pt idx="5725">
                  <c:v>46.475715283</c:v>
                </c:pt>
                <c:pt idx="5726">
                  <c:v>46.481674157999997</c:v>
                </c:pt>
                <c:pt idx="5727">
                  <c:v>46.487651253999999</c:v>
                </c:pt>
                <c:pt idx="5728">
                  <c:v>46.499688059999997</c:v>
                </c:pt>
                <c:pt idx="5729">
                  <c:v>46.505713413000002</c:v>
                </c:pt>
                <c:pt idx="5730">
                  <c:v>46.511707393999998</c:v>
                </c:pt>
                <c:pt idx="5731">
                  <c:v>46.523698332999999</c:v>
                </c:pt>
                <c:pt idx="5732">
                  <c:v>46.529778843999999</c:v>
                </c:pt>
                <c:pt idx="5733">
                  <c:v>46.535686808000001</c:v>
                </c:pt>
                <c:pt idx="5734">
                  <c:v>46.547671794000003</c:v>
                </c:pt>
                <c:pt idx="5735">
                  <c:v>46.553761043999998</c:v>
                </c:pt>
                <c:pt idx="5736">
                  <c:v>46.559881976</c:v>
                </c:pt>
                <c:pt idx="5737">
                  <c:v>46.571719766999998</c:v>
                </c:pt>
                <c:pt idx="5738">
                  <c:v>46.577693480000001</c:v>
                </c:pt>
                <c:pt idx="5739">
                  <c:v>46.583691227000003</c:v>
                </c:pt>
                <c:pt idx="5740">
                  <c:v>46.595688971999998</c:v>
                </c:pt>
                <c:pt idx="5741">
                  <c:v>46.601701136000003</c:v>
                </c:pt>
                <c:pt idx="5742">
                  <c:v>46.607646279999997</c:v>
                </c:pt>
                <c:pt idx="5743">
                  <c:v>46.619691457000002</c:v>
                </c:pt>
                <c:pt idx="5744">
                  <c:v>46.626344234000001</c:v>
                </c:pt>
                <c:pt idx="5745">
                  <c:v>46.631700547000001</c:v>
                </c:pt>
                <c:pt idx="5746">
                  <c:v>46.643719859999997</c:v>
                </c:pt>
                <c:pt idx="5747">
                  <c:v>46.64962096</c:v>
                </c:pt>
                <c:pt idx="5748">
                  <c:v>46.656045818999999</c:v>
                </c:pt>
                <c:pt idx="5749">
                  <c:v>46.667723387000002</c:v>
                </c:pt>
                <c:pt idx="5750">
                  <c:v>46.673717707999998</c:v>
                </c:pt>
                <c:pt idx="5751">
                  <c:v>46.679656569000002</c:v>
                </c:pt>
                <c:pt idx="5752">
                  <c:v>46.691712629999998</c:v>
                </c:pt>
                <c:pt idx="5753">
                  <c:v>46.697730419999999</c:v>
                </c:pt>
                <c:pt idx="5754">
                  <c:v>46.703667408000001</c:v>
                </c:pt>
                <c:pt idx="5755">
                  <c:v>46.715671389999997</c:v>
                </c:pt>
                <c:pt idx="5756">
                  <c:v>46.721688260000001</c:v>
                </c:pt>
                <c:pt idx="5757">
                  <c:v>46.727738852000002</c:v>
                </c:pt>
                <c:pt idx="5758">
                  <c:v>46.739706812000001</c:v>
                </c:pt>
                <c:pt idx="5759">
                  <c:v>46.745704467000003</c:v>
                </c:pt>
                <c:pt idx="5760">
                  <c:v>46.751687638</c:v>
                </c:pt>
                <c:pt idx="5761">
                  <c:v>46.763712028</c:v>
                </c:pt>
                <c:pt idx="5762">
                  <c:v>46.769680755000003</c:v>
                </c:pt>
                <c:pt idx="5763">
                  <c:v>46.775721275000002</c:v>
                </c:pt>
                <c:pt idx="5764">
                  <c:v>46.787673687999998</c:v>
                </c:pt>
                <c:pt idx="5765">
                  <c:v>46.793681341999999</c:v>
                </c:pt>
                <c:pt idx="5766">
                  <c:v>46.799684347000003</c:v>
                </c:pt>
                <c:pt idx="5767">
                  <c:v>46.811651374999997</c:v>
                </c:pt>
                <c:pt idx="5768">
                  <c:v>46.817676976999998</c:v>
                </c:pt>
                <c:pt idx="5769">
                  <c:v>46.823698114999999</c:v>
                </c:pt>
                <c:pt idx="5770">
                  <c:v>46.835677519000001</c:v>
                </c:pt>
                <c:pt idx="5771">
                  <c:v>46.841784412000003</c:v>
                </c:pt>
                <c:pt idx="5772">
                  <c:v>46.847934529</c:v>
                </c:pt>
                <c:pt idx="5773">
                  <c:v>46.859711144000002</c:v>
                </c:pt>
                <c:pt idx="5774">
                  <c:v>46.865668513999999</c:v>
                </c:pt>
                <c:pt idx="5775">
                  <c:v>46.871706316999997</c:v>
                </c:pt>
                <c:pt idx="5776">
                  <c:v>46.883672249999996</c:v>
                </c:pt>
                <c:pt idx="5777">
                  <c:v>46.889706818000001</c:v>
                </c:pt>
                <c:pt idx="5778">
                  <c:v>46.895668477999997</c:v>
                </c:pt>
                <c:pt idx="5779">
                  <c:v>46.907708263000004</c:v>
                </c:pt>
                <c:pt idx="5780">
                  <c:v>46.913720326000004</c:v>
                </c:pt>
                <c:pt idx="5781">
                  <c:v>46.919710457999997</c:v>
                </c:pt>
                <c:pt idx="5782">
                  <c:v>46.931701232000002</c:v>
                </c:pt>
                <c:pt idx="5783">
                  <c:v>46.937675458000001</c:v>
                </c:pt>
                <c:pt idx="5784">
                  <c:v>46.944074415000003</c:v>
                </c:pt>
                <c:pt idx="5785">
                  <c:v>46.955730529</c:v>
                </c:pt>
                <c:pt idx="5786">
                  <c:v>46.961635356999999</c:v>
                </c:pt>
                <c:pt idx="5787">
                  <c:v>46.967718468999998</c:v>
                </c:pt>
                <c:pt idx="5788">
                  <c:v>46.97972232</c:v>
                </c:pt>
                <c:pt idx="5789">
                  <c:v>46.985660811000002</c:v>
                </c:pt>
                <c:pt idx="5790">
                  <c:v>46.991716769999996</c:v>
                </c:pt>
                <c:pt idx="5791">
                  <c:v>47.003667221999997</c:v>
                </c:pt>
                <c:pt idx="5792">
                  <c:v>47.009778767999997</c:v>
                </c:pt>
                <c:pt idx="5793">
                  <c:v>47.015692905999998</c:v>
                </c:pt>
                <c:pt idx="5794">
                  <c:v>47.027710097000003</c:v>
                </c:pt>
                <c:pt idx="5795">
                  <c:v>47.033673526000001</c:v>
                </c:pt>
                <c:pt idx="5796">
                  <c:v>47.039705081000001</c:v>
                </c:pt>
                <c:pt idx="5797">
                  <c:v>47.051669726</c:v>
                </c:pt>
                <c:pt idx="5798">
                  <c:v>47.057726877999997</c:v>
                </c:pt>
                <c:pt idx="5799">
                  <c:v>47.063645901999998</c:v>
                </c:pt>
                <c:pt idx="5800">
                  <c:v>47.075756450999997</c:v>
                </c:pt>
                <c:pt idx="5801">
                  <c:v>47.081713782000001</c:v>
                </c:pt>
                <c:pt idx="5802">
                  <c:v>47.087657792999998</c:v>
                </c:pt>
                <c:pt idx="5803">
                  <c:v>47.099752322000001</c:v>
                </c:pt>
                <c:pt idx="5804">
                  <c:v>47.105711569999997</c:v>
                </c:pt>
                <c:pt idx="5805">
                  <c:v>47.111757928999999</c:v>
                </c:pt>
                <c:pt idx="5806">
                  <c:v>47.123720857999999</c:v>
                </c:pt>
                <c:pt idx="5807">
                  <c:v>47.129627376000002</c:v>
                </c:pt>
                <c:pt idx="5808">
                  <c:v>47.135708018000003</c:v>
                </c:pt>
                <c:pt idx="5809">
                  <c:v>47.147698071000001</c:v>
                </c:pt>
                <c:pt idx="5810">
                  <c:v>47.153664646000003</c:v>
                </c:pt>
                <c:pt idx="5811">
                  <c:v>47.159678012999997</c:v>
                </c:pt>
                <c:pt idx="5812">
                  <c:v>47.171679075999997</c:v>
                </c:pt>
                <c:pt idx="5813">
                  <c:v>47.177705834999998</c:v>
                </c:pt>
                <c:pt idx="5814">
                  <c:v>47.183676925999997</c:v>
                </c:pt>
                <c:pt idx="5815">
                  <c:v>47.195663095</c:v>
                </c:pt>
                <c:pt idx="5816">
                  <c:v>47.201887454000001</c:v>
                </c:pt>
                <c:pt idx="5817">
                  <c:v>47.207734006000003</c:v>
                </c:pt>
                <c:pt idx="5818">
                  <c:v>47.219759629000002</c:v>
                </c:pt>
                <c:pt idx="5819">
                  <c:v>47.225710726000003</c:v>
                </c:pt>
                <c:pt idx="5820">
                  <c:v>47.231743799</c:v>
                </c:pt>
                <c:pt idx="5821">
                  <c:v>47.243720859</c:v>
                </c:pt>
                <c:pt idx="5822">
                  <c:v>47.249642823999999</c:v>
                </c:pt>
                <c:pt idx="5823">
                  <c:v>47.255680722000001</c:v>
                </c:pt>
                <c:pt idx="5824">
                  <c:v>47.267724907999998</c:v>
                </c:pt>
                <c:pt idx="5825">
                  <c:v>47.273654082999997</c:v>
                </c:pt>
                <c:pt idx="5826">
                  <c:v>47.279701817999999</c:v>
                </c:pt>
                <c:pt idx="5827">
                  <c:v>47.291701209000003</c:v>
                </c:pt>
                <c:pt idx="5828">
                  <c:v>47.297774629000003</c:v>
                </c:pt>
                <c:pt idx="5829">
                  <c:v>47.303696758000001</c:v>
                </c:pt>
                <c:pt idx="5830">
                  <c:v>47.315668443</c:v>
                </c:pt>
                <c:pt idx="5831">
                  <c:v>47.321687623999999</c:v>
                </c:pt>
                <c:pt idx="5832">
                  <c:v>47.327702854000002</c:v>
                </c:pt>
                <c:pt idx="5833">
                  <c:v>47.339700895</c:v>
                </c:pt>
                <c:pt idx="5834">
                  <c:v>47.345659202</c:v>
                </c:pt>
                <c:pt idx="5835">
                  <c:v>47.351725492</c:v>
                </c:pt>
                <c:pt idx="5836">
                  <c:v>47.363738566000002</c:v>
                </c:pt>
                <c:pt idx="5837">
                  <c:v>47.369706102999999</c:v>
                </c:pt>
                <c:pt idx="5838">
                  <c:v>47.375649834999997</c:v>
                </c:pt>
                <c:pt idx="5839">
                  <c:v>47.387675367</c:v>
                </c:pt>
                <c:pt idx="5840">
                  <c:v>47.393697443999997</c:v>
                </c:pt>
                <c:pt idx="5841">
                  <c:v>47.399709434000002</c:v>
                </c:pt>
                <c:pt idx="5842">
                  <c:v>47.411669906999997</c:v>
                </c:pt>
                <c:pt idx="5843">
                  <c:v>47.417741786999997</c:v>
                </c:pt>
                <c:pt idx="5844">
                  <c:v>47.423680075999997</c:v>
                </c:pt>
                <c:pt idx="5845">
                  <c:v>47.435655529999998</c:v>
                </c:pt>
                <c:pt idx="5846">
                  <c:v>47.441615216999999</c:v>
                </c:pt>
                <c:pt idx="5847">
                  <c:v>47.447678621999998</c:v>
                </c:pt>
                <c:pt idx="5848">
                  <c:v>47.459697347999999</c:v>
                </c:pt>
                <c:pt idx="5849">
                  <c:v>47.465712128</c:v>
                </c:pt>
                <c:pt idx="5850">
                  <c:v>47.471623440999998</c:v>
                </c:pt>
                <c:pt idx="5851">
                  <c:v>47.483682016000003</c:v>
                </c:pt>
                <c:pt idx="5852">
                  <c:v>47.489738836000001</c:v>
                </c:pt>
                <c:pt idx="5853">
                  <c:v>47.495717306000003</c:v>
                </c:pt>
                <c:pt idx="5854">
                  <c:v>47.507734435000003</c:v>
                </c:pt>
                <c:pt idx="5855">
                  <c:v>47.513690613999998</c:v>
                </c:pt>
                <c:pt idx="5856">
                  <c:v>47.519626334000002</c:v>
                </c:pt>
                <c:pt idx="5857">
                  <c:v>47.531724052000001</c:v>
                </c:pt>
                <c:pt idx="5858">
                  <c:v>47.537689397999998</c:v>
                </c:pt>
                <c:pt idx="5859">
                  <c:v>47.543629891999998</c:v>
                </c:pt>
                <c:pt idx="5860">
                  <c:v>47.555709237000002</c:v>
                </c:pt>
                <c:pt idx="5861">
                  <c:v>47.561682838000003</c:v>
                </c:pt>
                <c:pt idx="5862">
                  <c:v>47.567699740999998</c:v>
                </c:pt>
                <c:pt idx="5863">
                  <c:v>47.579735053999997</c:v>
                </c:pt>
                <c:pt idx="5864">
                  <c:v>47.588492653000003</c:v>
                </c:pt>
                <c:pt idx="5865">
                  <c:v>47.591703463000002</c:v>
                </c:pt>
                <c:pt idx="5866">
                  <c:v>47.603731930000002</c:v>
                </c:pt>
                <c:pt idx="5867">
                  <c:v>47.609633619</c:v>
                </c:pt>
                <c:pt idx="5868">
                  <c:v>47.615715665000003</c:v>
                </c:pt>
                <c:pt idx="5869">
                  <c:v>47.627700310000002</c:v>
                </c:pt>
                <c:pt idx="5870">
                  <c:v>47.633697314999999</c:v>
                </c:pt>
                <c:pt idx="5871">
                  <c:v>47.639684422000002</c:v>
                </c:pt>
                <c:pt idx="5872">
                  <c:v>47.651677040000003</c:v>
                </c:pt>
                <c:pt idx="5873">
                  <c:v>47.657703173000002</c:v>
                </c:pt>
                <c:pt idx="5874">
                  <c:v>47.663701322999998</c:v>
                </c:pt>
                <c:pt idx="5875">
                  <c:v>47.675655098</c:v>
                </c:pt>
                <c:pt idx="5876">
                  <c:v>47.681749246000003</c:v>
                </c:pt>
                <c:pt idx="5877">
                  <c:v>47.687642525999998</c:v>
                </c:pt>
                <c:pt idx="5878">
                  <c:v>47.699682084000003</c:v>
                </c:pt>
                <c:pt idx="5879">
                  <c:v>47.705697155999999</c:v>
                </c:pt>
                <c:pt idx="5880">
                  <c:v>47.711719438000003</c:v>
                </c:pt>
                <c:pt idx="5881">
                  <c:v>47.723690091000002</c:v>
                </c:pt>
                <c:pt idx="5882">
                  <c:v>47.729714236</c:v>
                </c:pt>
                <c:pt idx="5883">
                  <c:v>47.735710081999997</c:v>
                </c:pt>
                <c:pt idx="5884">
                  <c:v>47.747767934999999</c:v>
                </c:pt>
                <c:pt idx="5885">
                  <c:v>47.753722686000003</c:v>
                </c:pt>
                <c:pt idx="5886">
                  <c:v>47.843744936</c:v>
                </c:pt>
                <c:pt idx="5887">
                  <c:v>47.849683382999999</c:v>
                </c:pt>
                <c:pt idx="5888">
                  <c:v>47.855692947999998</c:v>
                </c:pt>
                <c:pt idx="5889">
                  <c:v>47.867742387</c:v>
                </c:pt>
                <c:pt idx="5890">
                  <c:v>47.874116315000002</c:v>
                </c:pt>
                <c:pt idx="5891">
                  <c:v>47.879668955</c:v>
                </c:pt>
                <c:pt idx="5892">
                  <c:v>47.891733514999999</c:v>
                </c:pt>
                <c:pt idx="5893">
                  <c:v>47.897644804999999</c:v>
                </c:pt>
                <c:pt idx="5894">
                  <c:v>47.904039036</c:v>
                </c:pt>
                <c:pt idx="5895">
                  <c:v>47.915659599000001</c:v>
                </c:pt>
                <c:pt idx="5896">
                  <c:v>47.921705975000002</c:v>
                </c:pt>
                <c:pt idx="5897">
                  <c:v>47.927672018000003</c:v>
                </c:pt>
                <c:pt idx="5898">
                  <c:v>47.939707640000002</c:v>
                </c:pt>
                <c:pt idx="5899">
                  <c:v>47.945733603999997</c:v>
                </c:pt>
                <c:pt idx="5900">
                  <c:v>47.951646433999997</c:v>
                </c:pt>
                <c:pt idx="5901">
                  <c:v>47.963740735000002</c:v>
                </c:pt>
                <c:pt idx="5902">
                  <c:v>47.969977282999999</c:v>
                </c:pt>
                <c:pt idx="5903">
                  <c:v>47.975693352999997</c:v>
                </c:pt>
                <c:pt idx="5904">
                  <c:v>47.987678899000002</c:v>
                </c:pt>
                <c:pt idx="5905">
                  <c:v>47.993695008000003</c:v>
                </c:pt>
                <c:pt idx="5906">
                  <c:v>47.999709959</c:v>
                </c:pt>
                <c:pt idx="5907">
                  <c:v>48.011681629000002</c:v>
                </c:pt>
                <c:pt idx="5908">
                  <c:v>48.017713798999999</c:v>
                </c:pt>
                <c:pt idx="5909">
                  <c:v>48.023723693000001</c:v>
                </c:pt>
                <c:pt idx="5910">
                  <c:v>48.035669937000002</c:v>
                </c:pt>
                <c:pt idx="5911">
                  <c:v>48.041691862</c:v>
                </c:pt>
                <c:pt idx="5912">
                  <c:v>48.047616761999997</c:v>
                </c:pt>
                <c:pt idx="5913">
                  <c:v>48.059666601000004</c:v>
                </c:pt>
                <c:pt idx="5914">
                  <c:v>48.065683559999997</c:v>
                </c:pt>
                <c:pt idx="5915">
                  <c:v>48.071676316999998</c:v>
                </c:pt>
                <c:pt idx="5916">
                  <c:v>48.083692581000001</c:v>
                </c:pt>
                <c:pt idx="5917">
                  <c:v>48.089654357000001</c:v>
                </c:pt>
                <c:pt idx="5918">
                  <c:v>48.095717280000002</c:v>
                </c:pt>
                <c:pt idx="5919">
                  <c:v>48.107681831000001</c:v>
                </c:pt>
                <c:pt idx="5920">
                  <c:v>48.113621909000003</c:v>
                </c:pt>
                <c:pt idx="5921">
                  <c:v>48.119612469000003</c:v>
                </c:pt>
                <c:pt idx="5922">
                  <c:v>48.131759819000003</c:v>
                </c:pt>
                <c:pt idx="5923">
                  <c:v>48.137700309000003</c:v>
                </c:pt>
                <c:pt idx="5924">
                  <c:v>48.143679638999998</c:v>
                </c:pt>
                <c:pt idx="5925">
                  <c:v>48.155701385999997</c:v>
                </c:pt>
                <c:pt idx="5926">
                  <c:v>48.161714562999997</c:v>
                </c:pt>
                <c:pt idx="5927">
                  <c:v>48.167677077999997</c:v>
                </c:pt>
                <c:pt idx="5928">
                  <c:v>48.179689777</c:v>
                </c:pt>
                <c:pt idx="5929">
                  <c:v>48.185694806999997</c:v>
                </c:pt>
                <c:pt idx="5930">
                  <c:v>48.191741325000002</c:v>
                </c:pt>
                <c:pt idx="5931">
                  <c:v>48.203693152</c:v>
                </c:pt>
                <c:pt idx="5932">
                  <c:v>48.209703484999999</c:v>
                </c:pt>
                <c:pt idx="5933">
                  <c:v>48.215603324</c:v>
                </c:pt>
                <c:pt idx="5934">
                  <c:v>48.227737525000002</c:v>
                </c:pt>
                <c:pt idx="5935">
                  <c:v>48.233678574999999</c:v>
                </c:pt>
                <c:pt idx="5936">
                  <c:v>48.239692796999996</c:v>
                </c:pt>
                <c:pt idx="5937">
                  <c:v>48.251675616</c:v>
                </c:pt>
                <c:pt idx="5938">
                  <c:v>48.258157189999999</c:v>
                </c:pt>
                <c:pt idx="5939">
                  <c:v>48.263675994000003</c:v>
                </c:pt>
                <c:pt idx="5940">
                  <c:v>48.275703429000004</c:v>
                </c:pt>
                <c:pt idx="5941">
                  <c:v>48.281683364000003</c:v>
                </c:pt>
                <c:pt idx="5942">
                  <c:v>48.287693920999999</c:v>
                </c:pt>
                <c:pt idx="5943">
                  <c:v>48.299655979000001</c:v>
                </c:pt>
                <c:pt idx="5944">
                  <c:v>48.305701472000003</c:v>
                </c:pt>
                <c:pt idx="5945">
                  <c:v>48.311643674999999</c:v>
                </c:pt>
                <c:pt idx="5946">
                  <c:v>48.324177235999997</c:v>
                </c:pt>
                <c:pt idx="5947">
                  <c:v>48.329731696000003</c:v>
                </c:pt>
                <c:pt idx="5948">
                  <c:v>48.335633919000003</c:v>
                </c:pt>
                <c:pt idx="5949">
                  <c:v>48.347669083</c:v>
                </c:pt>
                <c:pt idx="5950">
                  <c:v>48.353703260000003</c:v>
                </c:pt>
                <c:pt idx="5951">
                  <c:v>48.359686468</c:v>
                </c:pt>
                <c:pt idx="5952">
                  <c:v>48.371642176999998</c:v>
                </c:pt>
                <c:pt idx="5953">
                  <c:v>48.377638218000001</c:v>
                </c:pt>
                <c:pt idx="5954">
                  <c:v>48.383685249000003</c:v>
                </c:pt>
                <c:pt idx="5955">
                  <c:v>48.395728466000001</c:v>
                </c:pt>
                <c:pt idx="5956">
                  <c:v>48.4016369</c:v>
                </c:pt>
                <c:pt idx="5957">
                  <c:v>48.407638857999999</c:v>
                </c:pt>
                <c:pt idx="5958">
                  <c:v>48.419673252000003</c:v>
                </c:pt>
                <c:pt idx="5959">
                  <c:v>48.425737056000003</c:v>
                </c:pt>
                <c:pt idx="5960">
                  <c:v>48.431704031000002</c:v>
                </c:pt>
                <c:pt idx="5961">
                  <c:v>48.443643882000003</c:v>
                </c:pt>
                <c:pt idx="5962">
                  <c:v>48.449815821000001</c:v>
                </c:pt>
                <c:pt idx="5963">
                  <c:v>48.455791865000002</c:v>
                </c:pt>
                <c:pt idx="5964">
                  <c:v>48.467730510000003</c:v>
                </c:pt>
                <c:pt idx="5965">
                  <c:v>48.473709962000001</c:v>
                </c:pt>
                <c:pt idx="5966">
                  <c:v>48.479697113999997</c:v>
                </c:pt>
                <c:pt idx="5967">
                  <c:v>48.491672368000003</c:v>
                </c:pt>
                <c:pt idx="5968">
                  <c:v>48.497632328999998</c:v>
                </c:pt>
                <c:pt idx="5969">
                  <c:v>48.503689045000002</c:v>
                </c:pt>
                <c:pt idx="5970">
                  <c:v>48.515695590999997</c:v>
                </c:pt>
                <c:pt idx="5971">
                  <c:v>48.521691007999998</c:v>
                </c:pt>
                <c:pt idx="5972">
                  <c:v>48.527708441999998</c:v>
                </c:pt>
                <c:pt idx="5973">
                  <c:v>48.539630412000001</c:v>
                </c:pt>
                <c:pt idx="5974">
                  <c:v>48.545763688999997</c:v>
                </c:pt>
                <c:pt idx="5975">
                  <c:v>48.551684707</c:v>
                </c:pt>
                <c:pt idx="5976">
                  <c:v>48.563640390000003</c:v>
                </c:pt>
                <c:pt idx="5977">
                  <c:v>48.569667426999999</c:v>
                </c:pt>
                <c:pt idx="5978">
                  <c:v>48.575751005999997</c:v>
                </c:pt>
                <c:pt idx="5979">
                  <c:v>48.587693115999997</c:v>
                </c:pt>
                <c:pt idx="5980">
                  <c:v>48.593632788000001</c:v>
                </c:pt>
                <c:pt idx="5981">
                  <c:v>48.599691778</c:v>
                </c:pt>
                <c:pt idx="5982">
                  <c:v>48.611744512999998</c:v>
                </c:pt>
                <c:pt idx="5983">
                  <c:v>48.617661042999998</c:v>
                </c:pt>
                <c:pt idx="5984">
                  <c:v>48.623743503</c:v>
                </c:pt>
                <c:pt idx="5985">
                  <c:v>48.635664603000002</c:v>
                </c:pt>
                <c:pt idx="5986">
                  <c:v>48.641667851000001</c:v>
                </c:pt>
                <c:pt idx="5987">
                  <c:v>48.64771477</c:v>
                </c:pt>
                <c:pt idx="5988">
                  <c:v>48.659697872999999</c:v>
                </c:pt>
                <c:pt idx="5989">
                  <c:v>48.665612461000002</c:v>
                </c:pt>
                <c:pt idx="5990">
                  <c:v>48.672180996999998</c:v>
                </c:pt>
                <c:pt idx="5991">
                  <c:v>48.683656937999999</c:v>
                </c:pt>
                <c:pt idx="5992">
                  <c:v>48.689714238000001</c:v>
                </c:pt>
                <c:pt idx="5993">
                  <c:v>48.695618111000002</c:v>
                </c:pt>
                <c:pt idx="5994">
                  <c:v>48.707711963000001</c:v>
                </c:pt>
                <c:pt idx="5995">
                  <c:v>48.713640378999997</c:v>
                </c:pt>
                <c:pt idx="5996">
                  <c:v>48.719670833000002</c:v>
                </c:pt>
                <c:pt idx="5997">
                  <c:v>48.731657274</c:v>
                </c:pt>
                <c:pt idx="5998">
                  <c:v>48.737762623000002</c:v>
                </c:pt>
                <c:pt idx="5999">
                  <c:v>48.743699497999998</c:v>
                </c:pt>
                <c:pt idx="6000">
                  <c:v>48.755701084999998</c:v>
                </c:pt>
                <c:pt idx="6001">
                  <c:v>48.761622760999998</c:v>
                </c:pt>
                <c:pt idx="6002">
                  <c:v>48.767771816</c:v>
                </c:pt>
                <c:pt idx="6003">
                  <c:v>48.779677475</c:v>
                </c:pt>
                <c:pt idx="6004">
                  <c:v>48.785668018999999</c:v>
                </c:pt>
                <c:pt idx="6005">
                  <c:v>48.791699436000002</c:v>
                </c:pt>
                <c:pt idx="6006">
                  <c:v>48.803803066</c:v>
                </c:pt>
                <c:pt idx="6007">
                  <c:v>48.809734888000001</c:v>
                </c:pt>
                <c:pt idx="6008">
                  <c:v>48.815690846000003</c:v>
                </c:pt>
                <c:pt idx="6009">
                  <c:v>48.827827698</c:v>
                </c:pt>
                <c:pt idx="6010">
                  <c:v>48.833705960000003</c:v>
                </c:pt>
                <c:pt idx="6011">
                  <c:v>48.839721003000001</c:v>
                </c:pt>
                <c:pt idx="6012">
                  <c:v>48.851684947999999</c:v>
                </c:pt>
                <c:pt idx="6013">
                  <c:v>48.857664323000002</c:v>
                </c:pt>
                <c:pt idx="6014">
                  <c:v>48.863692997999998</c:v>
                </c:pt>
                <c:pt idx="6015">
                  <c:v>48.875706391999998</c:v>
                </c:pt>
                <c:pt idx="6016">
                  <c:v>48.881670544999999</c:v>
                </c:pt>
                <c:pt idx="6017">
                  <c:v>48.887680572000001</c:v>
                </c:pt>
                <c:pt idx="6018">
                  <c:v>48.899719623999999</c:v>
                </c:pt>
                <c:pt idx="6019">
                  <c:v>48.905705028</c:v>
                </c:pt>
                <c:pt idx="6020">
                  <c:v>48.911697457999999</c:v>
                </c:pt>
                <c:pt idx="6021">
                  <c:v>48.923695807000001</c:v>
                </c:pt>
                <c:pt idx="6022">
                  <c:v>48.939057097999999</c:v>
                </c:pt>
                <c:pt idx="6023">
                  <c:v>48.939209157999997</c:v>
                </c:pt>
                <c:pt idx="6024">
                  <c:v>48.947677368000001</c:v>
                </c:pt>
                <c:pt idx="6025">
                  <c:v>48.953693090999998</c:v>
                </c:pt>
                <c:pt idx="6026">
                  <c:v>48.959648803</c:v>
                </c:pt>
                <c:pt idx="6027">
                  <c:v>48.971648035999998</c:v>
                </c:pt>
                <c:pt idx="6028">
                  <c:v>48.977719174000001</c:v>
                </c:pt>
                <c:pt idx="6029">
                  <c:v>48.983611570000001</c:v>
                </c:pt>
                <c:pt idx="6030">
                  <c:v>48.995760408000002</c:v>
                </c:pt>
                <c:pt idx="6031">
                  <c:v>49.001694151000002</c:v>
                </c:pt>
                <c:pt idx="6032">
                  <c:v>49.007694002000001</c:v>
                </c:pt>
                <c:pt idx="6033">
                  <c:v>49.019679615999998</c:v>
                </c:pt>
                <c:pt idx="6034">
                  <c:v>49.026132748999999</c:v>
                </c:pt>
                <c:pt idx="6035">
                  <c:v>49.031700125</c:v>
                </c:pt>
                <c:pt idx="6036">
                  <c:v>49.043687456999997</c:v>
                </c:pt>
                <c:pt idx="6037">
                  <c:v>49.049688414999999</c:v>
                </c:pt>
                <c:pt idx="6038">
                  <c:v>49.055747277000002</c:v>
                </c:pt>
                <c:pt idx="6039">
                  <c:v>49.067740098000002</c:v>
                </c:pt>
                <c:pt idx="6040">
                  <c:v>49.074595957</c:v>
                </c:pt>
                <c:pt idx="6041">
                  <c:v>49.079631589000002</c:v>
                </c:pt>
                <c:pt idx="6042">
                  <c:v>49.091762428999999</c:v>
                </c:pt>
                <c:pt idx="6043">
                  <c:v>49.097692809999998</c:v>
                </c:pt>
                <c:pt idx="6044">
                  <c:v>49.103702052000003</c:v>
                </c:pt>
                <c:pt idx="6045">
                  <c:v>49.115700859999997</c:v>
                </c:pt>
                <c:pt idx="6046">
                  <c:v>49.121891456</c:v>
                </c:pt>
                <c:pt idx="6047">
                  <c:v>49.127683566000002</c:v>
                </c:pt>
                <c:pt idx="6048">
                  <c:v>49.139685059999998</c:v>
                </c:pt>
                <c:pt idx="6049">
                  <c:v>49.145618130999999</c:v>
                </c:pt>
                <c:pt idx="6050">
                  <c:v>49.151623014000002</c:v>
                </c:pt>
                <c:pt idx="6051">
                  <c:v>49.163682793</c:v>
                </c:pt>
                <c:pt idx="6052">
                  <c:v>49.169655863000003</c:v>
                </c:pt>
                <c:pt idx="6053">
                  <c:v>49.175651797</c:v>
                </c:pt>
                <c:pt idx="6054">
                  <c:v>49.187693746000001</c:v>
                </c:pt>
                <c:pt idx="6055">
                  <c:v>49.193700327999998</c:v>
                </c:pt>
                <c:pt idx="6056">
                  <c:v>49.199649252999997</c:v>
                </c:pt>
                <c:pt idx="6057">
                  <c:v>49.211646074999997</c:v>
                </c:pt>
                <c:pt idx="6058">
                  <c:v>49.217765587999999</c:v>
                </c:pt>
                <c:pt idx="6059">
                  <c:v>49.223662883999999</c:v>
                </c:pt>
                <c:pt idx="6060">
                  <c:v>49.235647204999999</c:v>
                </c:pt>
                <c:pt idx="6061">
                  <c:v>49.241690708999997</c:v>
                </c:pt>
                <c:pt idx="6062">
                  <c:v>49.247676402000003</c:v>
                </c:pt>
                <c:pt idx="6063">
                  <c:v>49.259679685000002</c:v>
                </c:pt>
                <c:pt idx="6064">
                  <c:v>49.265658641000002</c:v>
                </c:pt>
                <c:pt idx="6065">
                  <c:v>49.271679712999997</c:v>
                </c:pt>
                <c:pt idx="6066">
                  <c:v>49.283660656000002</c:v>
                </c:pt>
                <c:pt idx="6067">
                  <c:v>49.289661610000003</c:v>
                </c:pt>
                <c:pt idx="6068">
                  <c:v>49.295616279999997</c:v>
                </c:pt>
                <c:pt idx="6069">
                  <c:v>49.307639584</c:v>
                </c:pt>
                <c:pt idx="6070">
                  <c:v>49.313700396999998</c:v>
                </c:pt>
                <c:pt idx="6071">
                  <c:v>49.319710155000003</c:v>
                </c:pt>
                <c:pt idx="6072">
                  <c:v>49.331737668000002</c:v>
                </c:pt>
                <c:pt idx="6073">
                  <c:v>49.337629112000002</c:v>
                </c:pt>
                <c:pt idx="6074">
                  <c:v>49.343715699000001</c:v>
                </c:pt>
                <c:pt idx="6075">
                  <c:v>49.355703231</c:v>
                </c:pt>
                <c:pt idx="6076">
                  <c:v>49.36168953</c:v>
                </c:pt>
                <c:pt idx="6077">
                  <c:v>49.367621491999998</c:v>
                </c:pt>
                <c:pt idx="6078">
                  <c:v>49.379661034999998</c:v>
                </c:pt>
                <c:pt idx="6079">
                  <c:v>49.385679881000002</c:v>
                </c:pt>
                <c:pt idx="6080">
                  <c:v>49.391684619999999</c:v>
                </c:pt>
                <c:pt idx="6081">
                  <c:v>49.403648992999997</c:v>
                </c:pt>
                <c:pt idx="6082">
                  <c:v>49.409772740999998</c:v>
                </c:pt>
                <c:pt idx="6083">
                  <c:v>49.415681411999998</c:v>
                </c:pt>
                <c:pt idx="6084">
                  <c:v>49.427668568999998</c:v>
                </c:pt>
                <c:pt idx="6085">
                  <c:v>49.433683698000003</c:v>
                </c:pt>
                <c:pt idx="6086">
                  <c:v>49.439617005999999</c:v>
                </c:pt>
                <c:pt idx="6087">
                  <c:v>49.451643437999998</c:v>
                </c:pt>
                <c:pt idx="6088">
                  <c:v>49.457731045999999</c:v>
                </c:pt>
                <c:pt idx="6089">
                  <c:v>49.463640437999999</c:v>
                </c:pt>
                <c:pt idx="6090">
                  <c:v>49.475742310999998</c:v>
                </c:pt>
                <c:pt idx="6091">
                  <c:v>49.481733896000001</c:v>
                </c:pt>
                <c:pt idx="6092">
                  <c:v>49.487693317999998</c:v>
                </c:pt>
                <c:pt idx="6093">
                  <c:v>49.499646550000001</c:v>
                </c:pt>
                <c:pt idx="6094">
                  <c:v>49.505702571999997</c:v>
                </c:pt>
                <c:pt idx="6095">
                  <c:v>49.511689689000001</c:v>
                </c:pt>
                <c:pt idx="6096">
                  <c:v>49.523736450999998</c:v>
                </c:pt>
                <c:pt idx="6097">
                  <c:v>49.529652538000001</c:v>
                </c:pt>
                <c:pt idx="6098">
                  <c:v>49.536225367999997</c:v>
                </c:pt>
                <c:pt idx="6099">
                  <c:v>49.547695306000001</c:v>
                </c:pt>
                <c:pt idx="6100">
                  <c:v>49.553803315000003</c:v>
                </c:pt>
                <c:pt idx="6101">
                  <c:v>49.559628017999998</c:v>
                </c:pt>
                <c:pt idx="6102">
                  <c:v>49.572005892999996</c:v>
                </c:pt>
                <c:pt idx="6103">
                  <c:v>49.577708190000003</c:v>
                </c:pt>
                <c:pt idx="6104">
                  <c:v>49.583625183999999</c:v>
                </c:pt>
                <c:pt idx="6105">
                  <c:v>49.595653132000002</c:v>
                </c:pt>
                <c:pt idx="6106">
                  <c:v>49.601747097000001</c:v>
                </c:pt>
                <c:pt idx="6107">
                  <c:v>49.607667139999997</c:v>
                </c:pt>
                <c:pt idx="6108">
                  <c:v>49.619714279</c:v>
                </c:pt>
                <c:pt idx="6109">
                  <c:v>49.625706712000003</c:v>
                </c:pt>
                <c:pt idx="6110">
                  <c:v>49.631661923999999</c:v>
                </c:pt>
                <c:pt idx="6111">
                  <c:v>49.643697254000003</c:v>
                </c:pt>
                <c:pt idx="6112">
                  <c:v>49.649628944</c:v>
                </c:pt>
                <c:pt idx="6113">
                  <c:v>49.655639018999999</c:v>
                </c:pt>
                <c:pt idx="6114">
                  <c:v>49.667635345000001</c:v>
                </c:pt>
                <c:pt idx="6115">
                  <c:v>49.673673268999998</c:v>
                </c:pt>
                <c:pt idx="6116">
                  <c:v>49.679684391999999</c:v>
                </c:pt>
                <c:pt idx="6117">
                  <c:v>49.691728581</c:v>
                </c:pt>
                <c:pt idx="6118">
                  <c:v>49.697726541000002</c:v>
                </c:pt>
                <c:pt idx="6119">
                  <c:v>49.703709369000002</c:v>
                </c:pt>
                <c:pt idx="6120">
                  <c:v>49.715744688000001</c:v>
                </c:pt>
                <c:pt idx="6121">
                  <c:v>49.721675947999998</c:v>
                </c:pt>
                <c:pt idx="6122">
                  <c:v>49.728316311</c:v>
                </c:pt>
                <c:pt idx="6123">
                  <c:v>49.739675316000003</c:v>
                </c:pt>
                <c:pt idx="6124">
                  <c:v>49.745681056000002</c:v>
                </c:pt>
                <c:pt idx="6125">
                  <c:v>49.751603826999997</c:v>
                </c:pt>
                <c:pt idx="6126">
                  <c:v>49.763720044000003</c:v>
                </c:pt>
                <c:pt idx="6127">
                  <c:v>49.769684967000003</c:v>
                </c:pt>
                <c:pt idx="6128">
                  <c:v>49.775648076000003</c:v>
                </c:pt>
                <c:pt idx="6129">
                  <c:v>49.787621829999999</c:v>
                </c:pt>
                <c:pt idx="6130">
                  <c:v>49.793706772</c:v>
                </c:pt>
                <c:pt idx="6131">
                  <c:v>49.799696865999998</c:v>
                </c:pt>
                <c:pt idx="6132">
                  <c:v>49.811645409</c:v>
                </c:pt>
                <c:pt idx="6133">
                  <c:v>49.817710276</c:v>
                </c:pt>
                <c:pt idx="6134">
                  <c:v>49.823653252</c:v>
                </c:pt>
                <c:pt idx="6135">
                  <c:v>49.835653045999997</c:v>
                </c:pt>
                <c:pt idx="6136">
                  <c:v>49.841604394999997</c:v>
                </c:pt>
                <c:pt idx="6137">
                  <c:v>49.847674327999997</c:v>
                </c:pt>
                <c:pt idx="6138">
                  <c:v>49.859660322000003</c:v>
                </c:pt>
                <c:pt idx="6139">
                  <c:v>49.865681473000002</c:v>
                </c:pt>
                <c:pt idx="6140">
                  <c:v>49.871630989000003</c:v>
                </c:pt>
                <c:pt idx="6141">
                  <c:v>49.883703257999997</c:v>
                </c:pt>
                <c:pt idx="6142">
                  <c:v>49.889673187</c:v>
                </c:pt>
                <c:pt idx="6143">
                  <c:v>49.895691075000002</c:v>
                </c:pt>
                <c:pt idx="6144">
                  <c:v>49.907678505</c:v>
                </c:pt>
                <c:pt idx="6145">
                  <c:v>49.913669157999998</c:v>
                </c:pt>
                <c:pt idx="6146">
                  <c:v>49.920217102000002</c:v>
                </c:pt>
                <c:pt idx="6147">
                  <c:v>49.931678261000002</c:v>
                </c:pt>
                <c:pt idx="6148">
                  <c:v>49.937703972999998</c:v>
                </c:pt>
                <c:pt idx="6149">
                  <c:v>49.943618022999999</c:v>
                </c:pt>
                <c:pt idx="6150">
                  <c:v>49.955716791999997</c:v>
                </c:pt>
                <c:pt idx="6151">
                  <c:v>49.961669346000001</c:v>
                </c:pt>
                <c:pt idx="6152">
                  <c:v>49.967618307999999</c:v>
                </c:pt>
                <c:pt idx="6153">
                  <c:v>49.979642077999998</c:v>
                </c:pt>
                <c:pt idx="6154">
                  <c:v>49.985700076999997</c:v>
                </c:pt>
                <c:pt idx="6155">
                  <c:v>49.991667284999998</c:v>
                </c:pt>
                <c:pt idx="6156">
                  <c:v>50.003712952000001</c:v>
                </c:pt>
                <c:pt idx="6157">
                  <c:v>50.009606087999998</c:v>
                </c:pt>
                <c:pt idx="6158">
                  <c:v>50.015660128</c:v>
                </c:pt>
                <c:pt idx="6159">
                  <c:v>50.027678813999998</c:v>
                </c:pt>
                <c:pt idx="6160">
                  <c:v>50.033597014999998</c:v>
                </c:pt>
                <c:pt idx="6161">
                  <c:v>50.039692617999997</c:v>
                </c:pt>
                <c:pt idx="6162">
                  <c:v>50.051713046000003</c:v>
                </c:pt>
                <c:pt idx="6163">
                  <c:v>50.057671861999999</c:v>
                </c:pt>
                <c:pt idx="6164">
                  <c:v>50.063627590000003</c:v>
                </c:pt>
                <c:pt idx="6165">
                  <c:v>50.075628657999999</c:v>
                </c:pt>
                <c:pt idx="6166">
                  <c:v>50.081716061999998</c:v>
                </c:pt>
                <c:pt idx="6167">
                  <c:v>50.087707248000001</c:v>
                </c:pt>
                <c:pt idx="6168">
                  <c:v>50.099675326000003</c:v>
                </c:pt>
                <c:pt idx="6169">
                  <c:v>50.105643565999998</c:v>
                </c:pt>
                <c:pt idx="6170">
                  <c:v>50.111813439999999</c:v>
                </c:pt>
                <c:pt idx="6171">
                  <c:v>50.123904641000003</c:v>
                </c:pt>
                <c:pt idx="6172">
                  <c:v>50.129633071000001</c:v>
                </c:pt>
                <c:pt idx="6173">
                  <c:v>50.135664851999998</c:v>
                </c:pt>
                <c:pt idx="6174">
                  <c:v>50.149501794999999</c:v>
                </c:pt>
                <c:pt idx="6175">
                  <c:v>50.153657328999998</c:v>
                </c:pt>
                <c:pt idx="6176">
                  <c:v>50.159632641999998</c:v>
                </c:pt>
                <c:pt idx="6177">
                  <c:v>50.171631511999998</c:v>
                </c:pt>
                <c:pt idx="6178">
                  <c:v>50.177712376999999</c:v>
                </c:pt>
                <c:pt idx="6179">
                  <c:v>50.183721587999997</c:v>
                </c:pt>
                <c:pt idx="6180">
                  <c:v>50.195659845999998</c:v>
                </c:pt>
                <c:pt idx="6181">
                  <c:v>50.201643107000002</c:v>
                </c:pt>
                <c:pt idx="6182">
                  <c:v>50.207668196</c:v>
                </c:pt>
                <c:pt idx="6183">
                  <c:v>50.219686365999998</c:v>
                </c:pt>
                <c:pt idx="6184">
                  <c:v>50.225652504000003</c:v>
                </c:pt>
                <c:pt idx="6185">
                  <c:v>50.231670360000003</c:v>
                </c:pt>
                <c:pt idx="6186">
                  <c:v>50.243699878000001</c:v>
                </c:pt>
                <c:pt idx="6187">
                  <c:v>50.249681555999999</c:v>
                </c:pt>
                <c:pt idx="6188">
                  <c:v>50.255669189000002</c:v>
                </c:pt>
                <c:pt idx="6189">
                  <c:v>50.26769359</c:v>
                </c:pt>
                <c:pt idx="6190">
                  <c:v>50.273729090000003</c:v>
                </c:pt>
                <c:pt idx="6191">
                  <c:v>50.279673682000002</c:v>
                </c:pt>
                <c:pt idx="6192">
                  <c:v>50.291629489999998</c:v>
                </c:pt>
                <c:pt idx="6193">
                  <c:v>50.297632217999997</c:v>
                </c:pt>
                <c:pt idx="6194">
                  <c:v>50.303652559</c:v>
                </c:pt>
                <c:pt idx="6195">
                  <c:v>50.315691485000002</c:v>
                </c:pt>
                <c:pt idx="6196">
                  <c:v>50.321627180999997</c:v>
                </c:pt>
                <c:pt idx="6197">
                  <c:v>50.327632149999999</c:v>
                </c:pt>
                <c:pt idx="6198">
                  <c:v>50.339682435999997</c:v>
                </c:pt>
                <c:pt idx="6199">
                  <c:v>50.345664053</c:v>
                </c:pt>
                <c:pt idx="6200">
                  <c:v>50.351635719999997</c:v>
                </c:pt>
                <c:pt idx="6201">
                  <c:v>50.363661133999997</c:v>
                </c:pt>
                <c:pt idx="6202">
                  <c:v>50.369710967000003</c:v>
                </c:pt>
                <c:pt idx="6203">
                  <c:v>50.375663912</c:v>
                </c:pt>
                <c:pt idx="6204">
                  <c:v>50.387658281999997</c:v>
                </c:pt>
                <c:pt idx="6205">
                  <c:v>50.393674959000002</c:v>
                </c:pt>
                <c:pt idx="6206">
                  <c:v>50.401090132999997</c:v>
                </c:pt>
                <c:pt idx="6207">
                  <c:v>50.411657752000004</c:v>
                </c:pt>
                <c:pt idx="6208">
                  <c:v>50.417606444999997</c:v>
                </c:pt>
                <c:pt idx="6209">
                  <c:v>50.423678551000002</c:v>
                </c:pt>
                <c:pt idx="6210">
                  <c:v>50.435722439000003</c:v>
                </c:pt>
                <c:pt idx="6211">
                  <c:v>50.441668655999997</c:v>
                </c:pt>
                <c:pt idx="6212">
                  <c:v>50.447675949000001</c:v>
                </c:pt>
                <c:pt idx="6213">
                  <c:v>50.459635325999997</c:v>
                </c:pt>
                <c:pt idx="6214">
                  <c:v>50.465958915999998</c:v>
                </c:pt>
                <c:pt idx="6215">
                  <c:v>50.471694010999997</c:v>
                </c:pt>
                <c:pt idx="6216">
                  <c:v>50.483668414</c:v>
                </c:pt>
                <c:pt idx="6217">
                  <c:v>50.489601540000002</c:v>
                </c:pt>
                <c:pt idx="6218">
                  <c:v>50.495676881000001</c:v>
                </c:pt>
                <c:pt idx="6219">
                  <c:v>50.507701949999998</c:v>
                </c:pt>
                <c:pt idx="6220">
                  <c:v>50.513660846999997</c:v>
                </c:pt>
                <c:pt idx="6221">
                  <c:v>50.519650994999999</c:v>
                </c:pt>
                <c:pt idx="6222">
                  <c:v>50.531712157999998</c:v>
                </c:pt>
                <c:pt idx="6223">
                  <c:v>50.537648695999998</c:v>
                </c:pt>
                <c:pt idx="6224">
                  <c:v>50.543680549999998</c:v>
                </c:pt>
                <c:pt idx="6225">
                  <c:v>50.555700635999997</c:v>
                </c:pt>
                <c:pt idx="6226">
                  <c:v>50.561759774999999</c:v>
                </c:pt>
                <c:pt idx="6227">
                  <c:v>50.567740374000003</c:v>
                </c:pt>
                <c:pt idx="6228">
                  <c:v>50.579664547</c:v>
                </c:pt>
                <c:pt idx="6229">
                  <c:v>50.585681575999999</c:v>
                </c:pt>
                <c:pt idx="6230">
                  <c:v>50.592158394999998</c:v>
                </c:pt>
                <c:pt idx="6231">
                  <c:v>50.603673768</c:v>
                </c:pt>
                <c:pt idx="6232">
                  <c:v>50.609671599999999</c:v>
                </c:pt>
                <c:pt idx="6233">
                  <c:v>50.615600843999999</c:v>
                </c:pt>
                <c:pt idx="6234">
                  <c:v>50.627779431</c:v>
                </c:pt>
                <c:pt idx="6235">
                  <c:v>50.633675832000002</c:v>
                </c:pt>
                <c:pt idx="6236">
                  <c:v>50.639614858000002</c:v>
                </c:pt>
                <c:pt idx="6237">
                  <c:v>50.651688784000001</c:v>
                </c:pt>
                <c:pt idx="6238">
                  <c:v>50.657682352000002</c:v>
                </c:pt>
                <c:pt idx="6239">
                  <c:v>50.663683745</c:v>
                </c:pt>
                <c:pt idx="6240">
                  <c:v>50.675665807999998</c:v>
                </c:pt>
                <c:pt idx="6241">
                  <c:v>50.681589664000001</c:v>
                </c:pt>
                <c:pt idx="6242">
                  <c:v>50.687941360000003</c:v>
                </c:pt>
                <c:pt idx="6243">
                  <c:v>50.699686100999998</c:v>
                </c:pt>
                <c:pt idx="6244">
                  <c:v>50.705651914999997</c:v>
                </c:pt>
                <c:pt idx="6245">
                  <c:v>50.711628804999997</c:v>
                </c:pt>
                <c:pt idx="6246">
                  <c:v>50.723708373999997</c:v>
                </c:pt>
                <c:pt idx="6247">
                  <c:v>50.729689483999998</c:v>
                </c:pt>
                <c:pt idx="6248">
                  <c:v>50.735667962000001</c:v>
                </c:pt>
                <c:pt idx="6249">
                  <c:v>50.747692161000003</c:v>
                </c:pt>
                <c:pt idx="6250">
                  <c:v>50.753693890000001</c:v>
                </c:pt>
                <c:pt idx="6251">
                  <c:v>50.759680164000002</c:v>
                </c:pt>
                <c:pt idx="6252">
                  <c:v>50.771737960999999</c:v>
                </c:pt>
                <c:pt idx="6253">
                  <c:v>50.777671353000002</c:v>
                </c:pt>
                <c:pt idx="6254">
                  <c:v>50.784312868999997</c:v>
                </c:pt>
                <c:pt idx="6255">
                  <c:v>50.795680286</c:v>
                </c:pt>
                <c:pt idx="6256">
                  <c:v>50.801623923000001</c:v>
                </c:pt>
                <c:pt idx="6257">
                  <c:v>50.807689645000004</c:v>
                </c:pt>
                <c:pt idx="6258">
                  <c:v>50.819677904999999</c:v>
                </c:pt>
                <c:pt idx="6259">
                  <c:v>50.825677423999998</c:v>
                </c:pt>
                <c:pt idx="6260">
                  <c:v>50.831628733999999</c:v>
                </c:pt>
                <c:pt idx="6261">
                  <c:v>50.843710178999999</c:v>
                </c:pt>
                <c:pt idx="6262">
                  <c:v>50.849718197000001</c:v>
                </c:pt>
                <c:pt idx="6263">
                  <c:v>50.855680167000003</c:v>
                </c:pt>
                <c:pt idx="6264">
                  <c:v>50.867702215999998</c:v>
                </c:pt>
                <c:pt idx="6265">
                  <c:v>50.873630763000001</c:v>
                </c:pt>
                <c:pt idx="6266">
                  <c:v>50.880184931999999</c:v>
                </c:pt>
                <c:pt idx="6267">
                  <c:v>50.891672792999998</c:v>
                </c:pt>
                <c:pt idx="6268">
                  <c:v>50.897670118000001</c:v>
                </c:pt>
                <c:pt idx="6269">
                  <c:v>50.903581887000001</c:v>
                </c:pt>
                <c:pt idx="6270">
                  <c:v>50.915643877000001</c:v>
                </c:pt>
                <c:pt idx="6271">
                  <c:v>50.921653611000004</c:v>
                </c:pt>
                <c:pt idx="6272">
                  <c:v>50.927682501</c:v>
                </c:pt>
                <c:pt idx="6273">
                  <c:v>50.939623263000001</c:v>
                </c:pt>
                <c:pt idx="6274">
                  <c:v>50.945674556999997</c:v>
                </c:pt>
                <c:pt idx="6275">
                  <c:v>50.951692156</c:v>
                </c:pt>
                <c:pt idx="6276">
                  <c:v>50.963712416</c:v>
                </c:pt>
                <c:pt idx="6277">
                  <c:v>50.969584114</c:v>
                </c:pt>
                <c:pt idx="6278">
                  <c:v>50.975743561000002</c:v>
                </c:pt>
                <c:pt idx="6279">
                  <c:v>50.987618138000002</c:v>
                </c:pt>
                <c:pt idx="6280">
                  <c:v>50.993703762000003</c:v>
                </c:pt>
                <c:pt idx="6281">
                  <c:v>50.999583549999997</c:v>
                </c:pt>
                <c:pt idx="6282">
                  <c:v>51.011676790000003</c:v>
                </c:pt>
                <c:pt idx="6283">
                  <c:v>51.017706205000003</c:v>
                </c:pt>
                <c:pt idx="6284">
                  <c:v>51.023680802999998</c:v>
                </c:pt>
                <c:pt idx="6285">
                  <c:v>51.035627879000003</c:v>
                </c:pt>
                <c:pt idx="6286">
                  <c:v>51.041699381999997</c:v>
                </c:pt>
                <c:pt idx="6287">
                  <c:v>51.047651913000003</c:v>
                </c:pt>
                <c:pt idx="6288">
                  <c:v>51.059690422999999</c:v>
                </c:pt>
                <c:pt idx="6289">
                  <c:v>51.065613724000002</c:v>
                </c:pt>
                <c:pt idx="6290">
                  <c:v>51.071706747</c:v>
                </c:pt>
                <c:pt idx="6291">
                  <c:v>51.083630702999997</c:v>
                </c:pt>
                <c:pt idx="6292">
                  <c:v>51.089646211000002</c:v>
                </c:pt>
                <c:pt idx="6293">
                  <c:v>51.095680125000001</c:v>
                </c:pt>
                <c:pt idx="6294">
                  <c:v>51.107845859999998</c:v>
                </c:pt>
                <c:pt idx="6295">
                  <c:v>51.113645607000002</c:v>
                </c:pt>
                <c:pt idx="6296">
                  <c:v>51.119743190000001</c:v>
                </c:pt>
                <c:pt idx="6297">
                  <c:v>51.131642417000002</c:v>
                </c:pt>
                <c:pt idx="6298">
                  <c:v>51.137791747999998</c:v>
                </c:pt>
                <c:pt idx="6299">
                  <c:v>51.143681606999998</c:v>
                </c:pt>
                <c:pt idx="6300">
                  <c:v>51.155698616000002</c:v>
                </c:pt>
                <c:pt idx="6301">
                  <c:v>51.161653346000001</c:v>
                </c:pt>
                <c:pt idx="6302">
                  <c:v>51.167638308000001</c:v>
                </c:pt>
                <c:pt idx="6303">
                  <c:v>51.179625836</c:v>
                </c:pt>
                <c:pt idx="6304">
                  <c:v>51.185672169999997</c:v>
                </c:pt>
                <c:pt idx="6305">
                  <c:v>51.191616514000003</c:v>
                </c:pt>
                <c:pt idx="6306">
                  <c:v>51.203790198999997</c:v>
                </c:pt>
                <c:pt idx="6307">
                  <c:v>51.209656713999998</c:v>
                </c:pt>
                <c:pt idx="6308">
                  <c:v>51.215647402999998</c:v>
                </c:pt>
                <c:pt idx="6309">
                  <c:v>51.227658959000003</c:v>
                </c:pt>
                <c:pt idx="6310">
                  <c:v>51.233677061000002</c:v>
                </c:pt>
                <c:pt idx="6311">
                  <c:v>51.239660069000003</c:v>
                </c:pt>
                <c:pt idx="6312">
                  <c:v>51.251674805</c:v>
                </c:pt>
                <c:pt idx="6313">
                  <c:v>51.257633110999997</c:v>
                </c:pt>
                <c:pt idx="6314">
                  <c:v>51.263711235999999</c:v>
                </c:pt>
                <c:pt idx="6315">
                  <c:v>51.275692284999998</c:v>
                </c:pt>
                <c:pt idx="6316">
                  <c:v>51.281606601999997</c:v>
                </c:pt>
                <c:pt idx="6317">
                  <c:v>51.287644098999998</c:v>
                </c:pt>
                <c:pt idx="6318">
                  <c:v>51.299661927000002</c:v>
                </c:pt>
                <c:pt idx="6319">
                  <c:v>51.305683084999998</c:v>
                </c:pt>
                <c:pt idx="6320">
                  <c:v>51.311645822999999</c:v>
                </c:pt>
                <c:pt idx="6321">
                  <c:v>51.323764267000001</c:v>
                </c:pt>
                <c:pt idx="6322">
                  <c:v>51.329750826999998</c:v>
                </c:pt>
                <c:pt idx="6323">
                  <c:v>51.335690796999998</c:v>
                </c:pt>
                <c:pt idx="6324">
                  <c:v>51.347704749999998</c:v>
                </c:pt>
                <c:pt idx="6325">
                  <c:v>51.353679079999999</c:v>
                </c:pt>
                <c:pt idx="6326">
                  <c:v>51.359661021999997</c:v>
                </c:pt>
                <c:pt idx="6327">
                  <c:v>51.371625645999998</c:v>
                </c:pt>
                <c:pt idx="6328">
                  <c:v>51.377674507000002</c:v>
                </c:pt>
                <c:pt idx="6329">
                  <c:v>51.383610461000004</c:v>
                </c:pt>
                <c:pt idx="6330">
                  <c:v>51.395701486999997</c:v>
                </c:pt>
                <c:pt idx="6331">
                  <c:v>51.401696106000003</c:v>
                </c:pt>
                <c:pt idx="6332">
                  <c:v>51.407600385000002</c:v>
                </c:pt>
                <c:pt idx="6333">
                  <c:v>51.419624048000003</c:v>
                </c:pt>
                <c:pt idx="6334">
                  <c:v>51.425689835</c:v>
                </c:pt>
                <c:pt idx="6335">
                  <c:v>51.431636351000002</c:v>
                </c:pt>
                <c:pt idx="6336">
                  <c:v>51.443671438000003</c:v>
                </c:pt>
                <c:pt idx="6337">
                  <c:v>51.449643987999998</c:v>
                </c:pt>
                <c:pt idx="6338">
                  <c:v>51.455671766000002</c:v>
                </c:pt>
                <c:pt idx="6339">
                  <c:v>51.467726937000002</c:v>
                </c:pt>
                <c:pt idx="6340">
                  <c:v>51.473708361</c:v>
                </c:pt>
                <c:pt idx="6341">
                  <c:v>51.479645022</c:v>
                </c:pt>
                <c:pt idx="6342">
                  <c:v>51.491648423000001</c:v>
                </c:pt>
                <c:pt idx="6343">
                  <c:v>51.497657513999997</c:v>
                </c:pt>
                <c:pt idx="6344">
                  <c:v>51.503619671000003</c:v>
                </c:pt>
                <c:pt idx="6345">
                  <c:v>51.515653514</c:v>
                </c:pt>
                <c:pt idx="6346">
                  <c:v>51.521671587999997</c:v>
                </c:pt>
                <c:pt idx="6347">
                  <c:v>51.527687106999998</c:v>
                </c:pt>
                <c:pt idx="6348">
                  <c:v>51.539688826000003</c:v>
                </c:pt>
                <c:pt idx="6349">
                  <c:v>51.545600338</c:v>
                </c:pt>
                <c:pt idx="6350">
                  <c:v>51.552226333999997</c:v>
                </c:pt>
                <c:pt idx="6351">
                  <c:v>51.563632323</c:v>
                </c:pt>
                <c:pt idx="6352">
                  <c:v>51.569613306999997</c:v>
                </c:pt>
                <c:pt idx="6353">
                  <c:v>51.575677976000001</c:v>
                </c:pt>
                <c:pt idx="6354">
                  <c:v>51.587627324000003</c:v>
                </c:pt>
                <c:pt idx="6355">
                  <c:v>51.593676846000001</c:v>
                </c:pt>
                <c:pt idx="6356">
                  <c:v>51.599602150999999</c:v>
                </c:pt>
                <c:pt idx="6357">
                  <c:v>51.611624380999999</c:v>
                </c:pt>
                <c:pt idx="6358">
                  <c:v>51.617727246000001</c:v>
                </c:pt>
                <c:pt idx="6359">
                  <c:v>51.623694335000003</c:v>
                </c:pt>
                <c:pt idx="6360">
                  <c:v>51.635720219</c:v>
                </c:pt>
                <c:pt idx="6361">
                  <c:v>51.641618200000003</c:v>
                </c:pt>
                <c:pt idx="6362">
                  <c:v>51.648435624999998</c:v>
                </c:pt>
                <c:pt idx="6363">
                  <c:v>51.659655891</c:v>
                </c:pt>
                <c:pt idx="6364">
                  <c:v>51.665668594000003</c:v>
                </c:pt>
                <c:pt idx="6365">
                  <c:v>51.671692536000002</c:v>
                </c:pt>
                <c:pt idx="6366">
                  <c:v>51.683715872000001</c:v>
                </c:pt>
                <c:pt idx="6367">
                  <c:v>51.689655678000001</c:v>
                </c:pt>
                <c:pt idx="6368">
                  <c:v>51.695668400000002</c:v>
                </c:pt>
                <c:pt idx="6369">
                  <c:v>51.707702712</c:v>
                </c:pt>
                <c:pt idx="6370">
                  <c:v>51.713686709999998</c:v>
                </c:pt>
                <c:pt idx="6371">
                  <c:v>51.719632124</c:v>
                </c:pt>
                <c:pt idx="6372">
                  <c:v>51.731674374000001</c:v>
                </c:pt>
                <c:pt idx="6373">
                  <c:v>51.737643321</c:v>
                </c:pt>
                <c:pt idx="6374">
                  <c:v>51.743681262999999</c:v>
                </c:pt>
                <c:pt idx="6375">
                  <c:v>51.755640858</c:v>
                </c:pt>
                <c:pt idx="6376">
                  <c:v>51.761635263999999</c:v>
                </c:pt>
                <c:pt idx="6377">
                  <c:v>51.767666562999999</c:v>
                </c:pt>
                <c:pt idx="6378">
                  <c:v>51.779656572999997</c:v>
                </c:pt>
                <c:pt idx="6379">
                  <c:v>51.785624165000002</c:v>
                </c:pt>
                <c:pt idx="6380">
                  <c:v>51.791671303999998</c:v>
                </c:pt>
                <c:pt idx="6381">
                  <c:v>51.803716956999999</c:v>
                </c:pt>
                <c:pt idx="6382">
                  <c:v>51.809687926000002</c:v>
                </c:pt>
                <c:pt idx="6383">
                  <c:v>51.815679170000003</c:v>
                </c:pt>
                <c:pt idx="6384">
                  <c:v>51.827704320999999</c:v>
                </c:pt>
                <c:pt idx="6385">
                  <c:v>51.833589488999998</c:v>
                </c:pt>
                <c:pt idx="6386">
                  <c:v>51.839687038999998</c:v>
                </c:pt>
                <c:pt idx="6387">
                  <c:v>51.851722244000001</c:v>
                </c:pt>
                <c:pt idx="6388">
                  <c:v>51.857580902999999</c:v>
                </c:pt>
                <c:pt idx="6389">
                  <c:v>51.863657443999998</c:v>
                </c:pt>
                <c:pt idx="6390">
                  <c:v>51.875653540999998</c:v>
                </c:pt>
                <c:pt idx="6391">
                  <c:v>51.881651945000002</c:v>
                </c:pt>
                <c:pt idx="6392">
                  <c:v>51.887650297999997</c:v>
                </c:pt>
                <c:pt idx="6393">
                  <c:v>51.900618487000003</c:v>
                </c:pt>
                <c:pt idx="6394">
                  <c:v>51.905653108999999</c:v>
                </c:pt>
                <c:pt idx="6395">
                  <c:v>51.911645372000002</c:v>
                </c:pt>
                <c:pt idx="6396">
                  <c:v>51.923641740000001</c:v>
                </c:pt>
                <c:pt idx="6397">
                  <c:v>51.9296066</c:v>
                </c:pt>
                <c:pt idx="6398">
                  <c:v>51.935628366000003</c:v>
                </c:pt>
                <c:pt idx="6399">
                  <c:v>51.947684774999999</c:v>
                </c:pt>
                <c:pt idx="6400">
                  <c:v>51.953608072000002</c:v>
                </c:pt>
                <c:pt idx="6401">
                  <c:v>51.959623162</c:v>
                </c:pt>
                <c:pt idx="6402">
                  <c:v>51.971677884999998</c:v>
                </c:pt>
                <c:pt idx="6403">
                  <c:v>51.977683560999999</c:v>
                </c:pt>
                <c:pt idx="6404">
                  <c:v>51.983631115999998</c:v>
                </c:pt>
                <c:pt idx="6405">
                  <c:v>51.995723752000004</c:v>
                </c:pt>
                <c:pt idx="6406">
                  <c:v>52.001988073</c:v>
                </c:pt>
                <c:pt idx="6407">
                  <c:v>52.007727121999999</c:v>
                </c:pt>
                <c:pt idx="6408">
                  <c:v>52.019638028999999</c:v>
                </c:pt>
                <c:pt idx="6409">
                  <c:v>52.025663971999997</c:v>
                </c:pt>
                <c:pt idx="6410">
                  <c:v>52.031622718000001</c:v>
                </c:pt>
                <c:pt idx="6411">
                  <c:v>52.043683166000001</c:v>
                </c:pt>
                <c:pt idx="6412">
                  <c:v>52.049657601</c:v>
                </c:pt>
                <c:pt idx="6413">
                  <c:v>52.055684548000002</c:v>
                </c:pt>
                <c:pt idx="6414">
                  <c:v>52.067648341999998</c:v>
                </c:pt>
                <c:pt idx="6415">
                  <c:v>52.073702275000002</c:v>
                </c:pt>
                <c:pt idx="6416">
                  <c:v>52.079650804000003</c:v>
                </c:pt>
                <c:pt idx="6417">
                  <c:v>52.091609073999997</c:v>
                </c:pt>
                <c:pt idx="6418">
                  <c:v>52.097767392000002</c:v>
                </c:pt>
                <c:pt idx="6419">
                  <c:v>52.103631127</c:v>
                </c:pt>
                <c:pt idx="6420">
                  <c:v>52.115614987000001</c:v>
                </c:pt>
                <c:pt idx="6421">
                  <c:v>52.121630760999999</c:v>
                </c:pt>
                <c:pt idx="6422">
                  <c:v>52.127648860000001</c:v>
                </c:pt>
                <c:pt idx="6423">
                  <c:v>52.139671835000001</c:v>
                </c:pt>
                <c:pt idx="6424">
                  <c:v>52.145616373999999</c:v>
                </c:pt>
                <c:pt idx="6425">
                  <c:v>52.151630449000002</c:v>
                </c:pt>
                <c:pt idx="6426">
                  <c:v>52.163648962000003</c:v>
                </c:pt>
                <c:pt idx="6427">
                  <c:v>52.169665557999998</c:v>
                </c:pt>
                <c:pt idx="6428">
                  <c:v>52.175698380999997</c:v>
                </c:pt>
                <c:pt idx="6429">
                  <c:v>52.187657008999999</c:v>
                </c:pt>
                <c:pt idx="6430">
                  <c:v>52.193649671000003</c:v>
                </c:pt>
                <c:pt idx="6431">
                  <c:v>52.199651471999999</c:v>
                </c:pt>
                <c:pt idx="6432">
                  <c:v>52.211663213999998</c:v>
                </c:pt>
                <c:pt idx="6433">
                  <c:v>52.217658147999998</c:v>
                </c:pt>
                <c:pt idx="6434">
                  <c:v>52.223883962000002</c:v>
                </c:pt>
                <c:pt idx="6435">
                  <c:v>52.235621889000001</c:v>
                </c:pt>
                <c:pt idx="6436">
                  <c:v>52.241655414</c:v>
                </c:pt>
                <c:pt idx="6437">
                  <c:v>52.247600181999999</c:v>
                </c:pt>
                <c:pt idx="6438">
                  <c:v>52.259654658999999</c:v>
                </c:pt>
                <c:pt idx="6439">
                  <c:v>52.265689234</c:v>
                </c:pt>
                <c:pt idx="6440">
                  <c:v>52.271621551000003</c:v>
                </c:pt>
                <c:pt idx="6441">
                  <c:v>52.283710218000003</c:v>
                </c:pt>
                <c:pt idx="6442">
                  <c:v>52.289764779000002</c:v>
                </c:pt>
                <c:pt idx="6443">
                  <c:v>52.295663566999998</c:v>
                </c:pt>
                <c:pt idx="6444">
                  <c:v>52.307617143000002</c:v>
                </c:pt>
                <c:pt idx="6445">
                  <c:v>52.313656426999998</c:v>
                </c:pt>
                <c:pt idx="6446">
                  <c:v>52.319961331999998</c:v>
                </c:pt>
                <c:pt idx="6447">
                  <c:v>52.331677147999997</c:v>
                </c:pt>
                <c:pt idx="6448">
                  <c:v>52.337671293</c:v>
                </c:pt>
                <c:pt idx="6449">
                  <c:v>52.343601243999998</c:v>
                </c:pt>
                <c:pt idx="6450">
                  <c:v>52.355633752999999</c:v>
                </c:pt>
                <c:pt idx="6451">
                  <c:v>52.361681329</c:v>
                </c:pt>
                <c:pt idx="6452">
                  <c:v>52.367618247000003</c:v>
                </c:pt>
                <c:pt idx="6453">
                  <c:v>52.379691327000003</c:v>
                </c:pt>
                <c:pt idx="6454">
                  <c:v>52.385665891000002</c:v>
                </c:pt>
                <c:pt idx="6455">
                  <c:v>52.391691811999998</c:v>
                </c:pt>
                <c:pt idx="6456">
                  <c:v>52.403689436000001</c:v>
                </c:pt>
                <c:pt idx="6457">
                  <c:v>52.409601942999998</c:v>
                </c:pt>
                <c:pt idx="6458">
                  <c:v>52.416043340999998</c:v>
                </c:pt>
                <c:pt idx="6459">
                  <c:v>52.427666248999998</c:v>
                </c:pt>
                <c:pt idx="6460">
                  <c:v>52.433645265000003</c:v>
                </c:pt>
                <c:pt idx="6461">
                  <c:v>52.439615525999997</c:v>
                </c:pt>
                <c:pt idx="6462">
                  <c:v>52.451698841000002</c:v>
                </c:pt>
                <c:pt idx="6463">
                  <c:v>52.457614468000003</c:v>
                </c:pt>
                <c:pt idx="6464">
                  <c:v>52.463690368999998</c:v>
                </c:pt>
                <c:pt idx="6465">
                  <c:v>52.475643296999998</c:v>
                </c:pt>
                <c:pt idx="6466">
                  <c:v>52.481685155999998</c:v>
                </c:pt>
                <c:pt idx="6467">
                  <c:v>52.487628395000002</c:v>
                </c:pt>
                <c:pt idx="6468">
                  <c:v>52.499669169999997</c:v>
                </c:pt>
                <c:pt idx="6469">
                  <c:v>52.505581458999998</c:v>
                </c:pt>
                <c:pt idx="6470">
                  <c:v>52.511923772000003</c:v>
                </c:pt>
                <c:pt idx="6471">
                  <c:v>52.523641558000001</c:v>
                </c:pt>
                <c:pt idx="6472">
                  <c:v>52.529667015999998</c:v>
                </c:pt>
                <c:pt idx="6473">
                  <c:v>52.535578780999998</c:v>
                </c:pt>
                <c:pt idx="6474">
                  <c:v>52.547669335999998</c:v>
                </c:pt>
                <c:pt idx="6475">
                  <c:v>52.553644804999998</c:v>
                </c:pt>
                <c:pt idx="6476">
                  <c:v>52.559658871000003</c:v>
                </c:pt>
                <c:pt idx="6477">
                  <c:v>52.571630671000001</c:v>
                </c:pt>
                <c:pt idx="6478">
                  <c:v>52.577723149000001</c:v>
                </c:pt>
                <c:pt idx="6479">
                  <c:v>52.583659879000002</c:v>
                </c:pt>
                <c:pt idx="6480">
                  <c:v>52.595652715999996</c:v>
                </c:pt>
                <c:pt idx="6481">
                  <c:v>52.601648697999998</c:v>
                </c:pt>
                <c:pt idx="6482">
                  <c:v>52.607629514999999</c:v>
                </c:pt>
                <c:pt idx="6483">
                  <c:v>52.619677031999998</c:v>
                </c:pt>
                <c:pt idx="6484">
                  <c:v>52.625695436000001</c:v>
                </c:pt>
                <c:pt idx="6485">
                  <c:v>52.631595204</c:v>
                </c:pt>
                <c:pt idx="6486">
                  <c:v>52.643650205999997</c:v>
                </c:pt>
                <c:pt idx="6487">
                  <c:v>52.649660711000003</c:v>
                </c:pt>
                <c:pt idx="6488">
                  <c:v>52.655640372000001</c:v>
                </c:pt>
                <c:pt idx="6489">
                  <c:v>52.667680632</c:v>
                </c:pt>
                <c:pt idx="6490">
                  <c:v>52.674457996999998</c:v>
                </c:pt>
                <c:pt idx="6491">
                  <c:v>52.679658951999997</c:v>
                </c:pt>
                <c:pt idx="6492">
                  <c:v>52.691667414999998</c:v>
                </c:pt>
                <c:pt idx="6493">
                  <c:v>52.697595653999997</c:v>
                </c:pt>
                <c:pt idx="6494">
                  <c:v>52.703670375000002</c:v>
                </c:pt>
                <c:pt idx="6495">
                  <c:v>52.715637749999999</c:v>
                </c:pt>
                <c:pt idx="6496">
                  <c:v>52.721657176999997</c:v>
                </c:pt>
                <c:pt idx="6497">
                  <c:v>52.727660634000003</c:v>
                </c:pt>
                <c:pt idx="6498">
                  <c:v>52.739690584000002</c:v>
                </c:pt>
                <c:pt idx="6499">
                  <c:v>52.745639922999999</c:v>
                </c:pt>
                <c:pt idx="6500">
                  <c:v>52.751580734999997</c:v>
                </c:pt>
                <c:pt idx="6501">
                  <c:v>52.763635604000001</c:v>
                </c:pt>
                <c:pt idx="6502">
                  <c:v>52.769699332000002</c:v>
                </c:pt>
                <c:pt idx="6503">
                  <c:v>52.775717100999998</c:v>
                </c:pt>
                <c:pt idx="6504">
                  <c:v>52.787671766000003</c:v>
                </c:pt>
                <c:pt idx="6505">
                  <c:v>52.793643383000003</c:v>
                </c:pt>
                <c:pt idx="6506">
                  <c:v>52.799691156999998</c:v>
                </c:pt>
                <c:pt idx="6507">
                  <c:v>52.811655602999998</c:v>
                </c:pt>
                <c:pt idx="6508">
                  <c:v>52.817636034000003</c:v>
                </c:pt>
                <c:pt idx="6509">
                  <c:v>52.823613006999999</c:v>
                </c:pt>
                <c:pt idx="6510">
                  <c:v>52.835686002000003</c:v>
                </c:pt>
                <c:pt idx="6511">
                  <c:v>52.841655801000002</c:v>
                </c:pt>
                <c:pt idx="6512">
                  <c:v>52.847709451999997</c:v>
                </c:pt>
                <c:pt idx="6513">
                  <c:v>52.859606479</c:v>
                </c:pt>
                <c:pt idx="6514">
                  <c:v>52.865643177000003</c:v>
                </c:pt>
                <c:pt idx="6515">
                  <c:v>52.871683918999999</c:v>
                </c:pt>
                <c:pt idx="6516">
                  <c:v>52.883642217999999</c:v>
                </c:pt>
                <c:pt idx="6517">
                  <c:v>52.889768635000003</c:v>
                </c:pt>
                <c:pt idx="6518">
                  <c:v>52.895743901000003</c:v>
                </c:pt>
                <c:pt idx="6519">
                  <c:v>52.907685589000003</c:v>
                </c:pt>
                <c:pt idx="6520">
                  <c:v>52.913667060999998</c:v>
                </c:pt>
                <c:pt idx="6521">
                  <c:v>52.919606225999999</c:v>
                </c:pt>
                <c:pt idx="6522">
                  <c:v>52.931676475000003</c:v>
                </c:pt>
                <c:pt idx="6523">
                  <c:v>52.937647353999999</c:v>
                </c:pt>
                <c:pt idx="6524">
                  <c:v>52.943657786000003</c:v>
                </c:pt>
                <c:pt idx="6525">
                  <c:v>52.955682193999998</c:v>
                </c:pt>
                <c:pt idx="6526">
                  <c:v>52.961703593000003</c:v>
                </c:pt>
                <c:pt idx="6527">
                  <c:v>52.967654934999999</c:v>
                </c:pt>
                <c:pt idx="6528">
                  <c:v>52.979670521000003</c:v>
                </c:pt>
                <c:pt idx="6529">
                  <c:v>52.985614970999997</c:v>
                </c:pt>
                <c:pt idx="6530">
                  <c:v>52.991861649000001</c:v>
                </c:pt>
                <c:pt idx="6531">
                  <c:v>53.003668918999999</c:v>
                </c:pt>
                <c:pt idx="6532">
                  <c:v>53.009686868000003</c:v>
                </c:pt>
                <c:pt idx="6533">
                  <c:v>53.015618652999997</c:v>
                </c:pt>
                <c:pt idx="6534">
                  <c:v>53.027632539999999</c:v>
                </c:pt>
                <c:pt idx="6535">
                  <c:v>53.033646429999997</c:v>
                </c:pt>
                <c:pt idx="6536">
                  <c:v>53.039652967999999</c:v>
                </c:pt>
                <c:pt idx="6537">
                  <c:v>53.051650995999999</c:v>
                </c:pt>
                <c:pt idx="6538">
                  <c:v>53.057651718000002</c:v>
                </c:pt>
                <c:pt idx="6539">
                  <c:v>53.063642514000001</c:v>
                </c:pt>
                <c:pt idx="6540">
                  <c:v>53.075681002000003</c:v>
                </c:pt>
                <c:pt idx="6541">
                  <c:v>53.081634242</c:v>
                </c:pt>
                <c:pt idx="6542">
                  <c:v>53.087698770000003</c:v>
                </c:pt>
                <c:pt idx="6543">
                  <c:v>53.099681140999998</c:v>
                </c:pt>
                <c:pt idx="6544">
                  <c:v>53.105649776</c:v>
                </c:pt>
                <c:pt idx="6545">
                  <c:v>53.111612346000001</c:v>
                </c:pt>
                <c:pt idx="6546">
                  <c:v>53.125179969000001</c:v>
                </c:pt>
                <c:pt idx="6547">
                  <c:v>53.129635391000001</c:v>
                </c:pt>
                <c:pt idx="6548">
                  <c:v>53.135659895000003</c:v>
                </c:pt>
                <c:pt idx="6549">
                  <c:v>53.147681368000001</c:v>
                </c:pt>
                <c:pt idx="6550">
                  <c:v>53.153695618999997</c:v>
                </c:pt>
                <c:pt idx="6551">
                  <c:v>53.159667069000001</c:v>
                </c:pt>
                <c:pt idx="6552">
                  <c:v>53.171621741999999</c:v>
                </c:pt>
                <c:pt idx="6553">
                  <c:v>53.177626326999999</c:v>
                </c:pt>
                <c:pt idx="6554">
                  <c:v>53.183637587</c:v>
                </c:pt>
                <c:pt idx="6555">
                  <c:v>53.195633223999998</c:v>
                </c:pt>
                <c:pt idx="6556">
                  <c:v>53.201694365999998</c:v>
                </c:pt>
                <c:pt idx="6557">
                  <c:v>53.207639786999998</c:v>
                </c:pt>
                <c:pt idx="6558">
                  <c:v>53.219675182000003</c:v>
                </c:pt>
                <c:pt idx="6559">
                  <c:v>53.225659540999999</c:v>
                </c:pt>
                <c:pt idx="6560">
                  <c:v>53.231670004000001</c:v>
                </c:pt>
                <c:pt idx="6561">
                  <c:v>53.243618128000001</c:v>
                </c:pt>
                <c:pt idx="6562">
                  <c:v>53.249720625000002</c:v>
                </c:pt>
                <c:pt idx="6563">
                  <c:v>53.255661744999998</c:v>
                </c:pt>
                <c:pt idx="6564">
                  <c:v>53.267702016999998</c:v>
                </c:pt>
                <c:pt idx="6565">
                  <c:v>53.273625895000002</c:v>
                </c:pt>
                <c:pt idx="6566">
                  <c:v>53.280108294000001</c:v>
                </c:pt>
                <c:pt idx="6567">
                  <c:v>53.291662778000003</c:v>
                </c:pt>
                <c:pt idx="6568">
                  <c:v>53.297654584999997</c:v>
                </c:pt>
                <c:pt idx="6569">
                  <c:v>53.303660978000003</c:v>
                </c:pt>
                <c:pt idx="6570">
                  <c:v>53.315662754999998</c:v>
                </c:pt>
                <c:pt idx="6571">
                  <c:v>53.321679752000001</c:v>
                </c:pt>
                <c:pt idx="6572">
                  <c:v>53.327656079999997</c:v>
                </c:pt>
                <c:pt idx="6573">
                  <c:v>53.339627227000001</c:v>
                </c:pt>
                <c:pt idx="6574">
                  <c:v>53.345647208999999</c:v>
                </c:pt>
                <c:pt idx="6575">
                  <c:v>53.351647282999998</c:v>
                </c:pt>
                <c:pt idx="6576">
                  <c:v>53.363711393999999</c:v>
                </c:pt>
                <c:pt idx="6577">
                  <c:v>53.369588722000003</c:v>
                </c:pt>
                <c:pt idx="6578">
                  <c:v>53.375703602000002</c:v>
                </c:pt>
                <c:pt idx="6579">
                  <c:v>53.387600048000003</c:v>
                </c:pt>
                <c:pt idx="6580">
                  <c:v>53.393647422999997</c:v>
                </c:pt>
                <c:pt idx="6581">
                  <c:v>53.399603038000002</c:v>
                </c:pt>
                <c:pt idx="6582">
                  <c:v>53.411684131000001</c:v>
                </c:pt>
                <c:pt idx="6583">
                  <c:v>53.417656934999997</c:v>
                </c:pt>
                <c:pt idx="6584">
                  <c:v>53.423723008000003</c:v>
                </c:pt>
                <c:pt idx="6585">
                  <c:v>53.435690139000002</c:v>
                </c:pt>
                <c:pt idx="6586">
                  <c:v>53.441749393999999</c:v>
                </c:pt>
                <c:pt idx="6587">
                  <c:v>53.447665256999997</c:v>
                </c:pt>
                <c:pt idx="6588">
                  <c:v>53.459698977999999</c:v>
                </c:pt>
                <c:pt idx="6589">
                  <c:v>53.465604259999999</c:v>
                </c:pt>
                <c:pt idx="6590">
                  <c:v>53.471703169999998</c:v>
                </c:pt>
                <c:pt idx="6591">
                  <c:v>53.484978589000001</c:v>
                </c:pt>
                <c:pt idx="6592">
                  <c:v>53.489700827</c:v>
                </c:pt>
                <c:pt idx="6593">
                  <c:v>53.495612620999999</c:v>
                </c:pt>
                <c:pt idx="6594">
                  <c:v>53.507923673999997</c:v>
                </c:pt>
                <c:pt idx="6595">
                  <c:v>53.513663264000002</c:v>
                </c:pt>
                <c:pt idx="6596">
                  <c:v>53.519678268</c:v>
                </c:pt>
                <c:pt idx="6597">
                  <c:v>53.531613425000003</c:v>
                </c:pt>
                <c:pt idx="6598">
                  <c:v>53.537684474000002</c:v>
                </c:pt>
                <c:pt idx="6599">
                  <c:v>53.543687356</c:v>
                </c:pt>
                <c:pt idx="6600">
                  <c:v>53.555624799</c:v>
                </c:pt>
                <c:pt idx="6601">
                  <c:v>53.561702654000001</c:v>
                </c:pt>
                <c:pt idx="6602">
                  <c:v>53.567655488</c:v>
                </c:pt>
                <c:pt idx="6603">
                  <c:v>53.579688054000002</c:v>
                </c:pt>
                <c:pt idx="6604">
                  <c:v>53.585634094</c:v>
                </c:pt>
                <c:pt idx="6605">
                  <c:v>53.591666639000003</c:v>
                </c:pt>
                <c:pt idx="6606">
                  <c:v>53.603651542000001</c:v>
                </c:pt>
                <c:pt idx="6607">
                  <c:v>53.609649161999997</c:v>
                </c:pt>
                <c:pt idx="6608">
                  <c:v>53.615624181000001</c:v>
                </c:pt>
                <c:pt idx="6609">
                  <c:v>53.627673143000003</c:v>
                </c:pt>
                <c:pt idx="6610">
                  <c:v>53.633697290000001</c:v>
                </c:pt>
                <c:pt idx="6611">
                  <c:v>53.639676481000002</c:v>
                </c:pt>
                <c:pt idx="6612">
                  <c:v>53.651620323000003</c:v>
                </c:pt>
                <c:pt idx="6613">
                  <c:v>53.657707135999999</c:v>
                </c:pt>
                <c:pt idx="6614">
                  <c:v>53.663632552999999</c:v>
                </c:pt>
                <c:pt idx="6615">
                  <c:v>53.675635958000001</c:v>
                </c:pt>
                <c:pt idx="6616">
                  <c:v>53.681626031</c:v>
                </c:pt>
                <c:pt idx="6617">
                  <c:v>53.687642435999997</c:v>
                </c:pt>
                <c:pt idx="6618">
                  <c:v>53.699625230000002</c:v>
                </c:pt>
                <c:pt idx="6619">
                  <c:v>53.705634898</c:v>
                </c:pt>
                <c:pt idx="6620">
                  <c:v>53.711651191000001</c:v>
                </c:pt>
                <c:pt idx="6621">
                  <c:v>53.723657218</c:v>
                </c:pt>
                <c:pt idx="6622">
                  <c:v>53.729651728</c:v>
                </c:pt>
                <c:pt idx="6623">
                  <c:v>53.735612455000002</c:v>
                </c:pt>
                <c:pt idx="6624">
                  <c:v>53.747608990000003</c:v>
                </c:pt>
                <c:pt idx="6625">
                  <c:v>53.753655402</c:v>
                </c:pt>
                <c:pt idx="6626">
                  <c:v>53.759591665999999</c:v>
                </c:pt>
                <c:pt idx="6627">
                  <c:v>53.771648982000002</c:v>
                </c:pt>
                <c:pt idx="6628">
                  <c:v>53.77766467</c:v>
                </c:pt>
                <c:pt idx="6629">
                  <c:v>53.783601879999999</c:v>
                </c:pt>
                <c:pt idx="6630">
                  <c:v>53.795659583999999</c:v>
                </c:pt>
                <c:pt idx="6631">
                  <c:v>53.801620227999997</c:v>
                </c:pt>
                <c:pt idx="6632">
                  <c:v>53.807705183000003</c:v>
                </c:pt>
                <c:pt idx="6633">
                  <c:v>53.819662569999998</c:v>
                </c:pt>
                <c:pt idx="6634">
                  <c:v>53.825666943999998</c:v>
                </c:pt>
                <c:pt idx="6635">
                  <c:v>53.831602994000001</c:v>
                </c:pt>
                <c:pt idx="6636">
                  <c:v>53.843667730999996</c:v>
                </c:pt>
                <c:pt idx="6637">
                  <c:v>53.849587931999999</c:v>
                </c:pt>
                <c:pt idx="6638">
                  <c:v>53.857104393999997</c:v>
                </c:pt>
                <c:pt idx="6639">
                  <c:v>53.867615401999998</c:v>
                </c:pt>
                <c:pt idx="6640">
                  <c:v>53.873673541000002</c:v>
                </c:pt>
                <c:pt idx="6641">
                  <c:v>53.879619615999999</c:v>
                </c:pt>
                <c:pt idx="6642">
                  <c:v>53.891727316999997</c:v>
                </c:pt>
                <c:pt idx="6643">
                  <c:v>53.897641116999999</c:v>
                </c:pt>
                <c:pt idx="6644">
                  <c:v>53.903626971000001</c:v>
                </c:pt>
                <c:pt idx="6645">
                  <c:v>53.915610710999999</c:v>
                </c:pt>
                <c:pt idx="6646">
                  <c:v>53.922122635000001</c:v>
                </c:pt>
                <c:pt idx="6647">
                  <c:v>53.927674088000003</c:v>
                </c:pt>
                <c:pt idx="6648">
                  <c:v>53.939622303999997</c:v>
                </c:pt>
                <c:pt idx="6649">
                  <c:v>53.945648544000001</c:v>
                </c:pt>
                <c:pt idx="6650">
                  <c:v>53.951942909000003</c:v>
                </c:pt>
                <c:pt idx="6651">
                  <c:v>53.963681571000002</c:v>
                </c:pt>
                <c:pt idx="6652">
                  <c:v>53.969607572999998</c:v>
                </c:pt>
                <c:pt idx="6653">
                  <c:v>53.975646519999998</c:v>
                </c:pt>
                <c:pt idx="6654">
                  <c:v>53.987600676</c:v>
                </c:pt>
                <c:pt idx="6655">
                  <c:v>53.993644807000003</c:v>
                </c:pt>
                <c:pt idx="6656">
                  <c:v>53.999587898999998</c:v>
                </c:pt>
                <c:pt idx="6657">
                  <c:v>54.011612526999997</c:v>
                </c:pt>
                <c:pt idx="6658">
                  <c:v>54.017687039999998</c:v>
                </c:pt>
                <c:pt idx="6659">
                  <c:v>54.023631393999999</c:v>
                </c:pt>
                <c:pt idx="6660">
                  <c:v>54.035651946000002</c:v>
                </c:pt>
                <c:pt idx="6661">
                  <c:v>54.041582429999998</c:v>
                </c:pt>
                <c:pt idx="6662">
                  <c:v>54.047765847999997</c:v>
                </c:pt>
                <c:pt idx="6663">
                  <c:v>54.059615035</c:v>
                </c:pt>
                <c:pt idx="6664">
                  <c:v>54.065637395000003</c:v>
                </c:pt>
                <c:pt idx="6665">
                  <c:v>54.071646037000001</c:v>
                </c:pt>
                <c:pt idx="6666">
                  <c:v>54.083619874</c:v>
                </c:pt>
                <c:pt idx="6667">
                  <c:v>54.089655534000002</c:v>
                </c:pt>
                <c:pt idx="6668">
                  <c:v>54.095605861000003</c:v>
                </c:pt>
                <c:pt idx="6669">
                  <c:v>54.10765833</c:v>
                </c:pt>
                <c:pt idx="6670">
                  <c:v>54.113676407</c:v>
                </c:pt>
                <c:pt idx="6671">
                  <c:v>54.119709438999998</c:v>
                </c:pt>
                <c:pt idx="6672">
                  <c:v>54.131662867999999</c:v>
                </c:pt>
                <c:pt idx="6673">
                  <c:v>54.137572687999999</c:v>
                </c:pt>
                <c:pt idx="6674">
                  <c:v>54.143633841000003</c:v>
                </c:pt>
                <c:pt idx="6675">
                  <c:v>54.155671931000001</c:v>
                </c:pt>
                <c:pt idx="6676">
                  <c:v>54.161573820999998</c:v>
                </c:pt>
                <c:pt idx="6677">
                  <c:v>54.167639835999999</c:v>
                </c:pt>
                <c:pt idx="6678">
                  <c:v>54.179745664000002</c:v>
                </c:pt>
                <c:pt idx="6679">
                  <c:v>54.185658506999999</c:v>
                </c:pt>
                <c:pt idx="6680">
                  <c:v>54.191631895</c:v>
                </c:pt>
                <c:pt idx="6681">
                  <c:v>54.203607847999997</c:v>
                </c:pt>
                <c:pt idx="6682">
                  <c:v>54.209720052000002</c:v>
                </c:pt>
                <c:pt idx="6683">
                  <c:v>54.215696516999998</c:v>
                </c:pt>
                <c:pt idx="6684">
                  <c:v>54.227680386999999</c:v>
                </c:pt>
                <c:pt idx="6685">
                  <c:v>54.233608834000002</c:v>
                </c:pt>
                <c:pt idx="6686">
                  <c:v>54.239662993000003</c:v>
                </c:pt>
                <c:pt idx="6687">
                  <c:v>54.251689161000002</c:v>
                </c:pt>
                <c:pt idx="6688">
                  <c:v>54.257595023</c:v>
                </c:pt>
                <c:pt idx="6689">
                  <c:v>54.263638788000002</c:v>
                </c:pt>
                <c:pt idx="6690">
                  <c:v>54.275667874</c:v>
                </c:pt>
                <c:pt idx="6691">
                  <c:v>54.28162056</c:v>
                </c:pt>
                <c:pt idx="6692">
                  <c:v>54.287652723000001</c:v>
                </c:pt>
                <c:pt idx="6693">
                  <c:v>54.299639433000003</c:v>
                </c:pt>
                <c:pt idx="6694">
                  <c:v>54.305699197000003</c:v>
                </c:pt>
                <c:pt idx="6695">
                  <c:v>54.311650329000003</c:v>
                </c:pt>
                <c:pt idx="6696">
                  <c:v>54.323603456000001</c:v>
                </c:pt>
                <c:pt idx="6697">
                  <c:v>54.329678772999998</c:v>
                </c:pt>
                <c:pt idx="6698">
                  <c:v>54.335771327000003</c:v>
                </c:pt>
                <c:pt idx="6699">
                  <c:v>54.347625413999999</c:v>
                </c:pt>
                <c:pt idx="6700">
                  <c:v>54.353666807000003</c:v>
                </c:pt>
                <c:pt idx="6701">
                  <c:v>54.359589288999999</c:v>
                </c:pt>
                <c:pt idx="6702">
                  <c:v>54.371653946999999</c:v>
                </c:pt>
                <c:pt idx="6703">
                  <c:v>54.377658474</c:v>
                </c:pt>
                <c:pt idx="6704">
                  <c:v>54.383635593999998</c:v>
                </c:pt>
                <c:pt idx="6705">
                  <c:v>54.395633103999998</c:v>
                </c:pt>
                <c:pt idx="6706">
                  <c:v>54.401668444000002</c:v>
                </c:pt>
                <c:pt idx="6707">
                  <c:v>54.407636601</c:v>
                </c:pt>
                <c:pt idx="6708">
                  <c:v>54.419648821000003</c:v>
                </c:pt>
                <c:pt idx="6709">
                  <c:v>54.425677585000003</c:v>
                </c:pt>
                <c:pt idx="6710">
                  <c:v>54.431927637000001</c:v>
                </c:pt>
                <c:pt idx="6711">
                  <c:v>54.443656478999998</c:v>
                </c:pt>
                <c:pt idx="6712">
                  <c:v>54.449624280999998</c:v>
                </c:pt>
                <c:pt idx="6713">
                  <c:v>54.455665588999999</c:v>
                </c:pt>
                <c:pt idx="6714">
                  <c:v>54.467682437999997</c:v>
                </c:pt>
                <c:pt idx="6715">
                  <c:v>54.473667370000001</c:v>
                </c:pt>
                <c:pt idx="6716">
                  <c:v>54.479608040000002</c:v>
                </c:pt>
                <c:pt idx="6717">
                  <c:v>54.491619911999997</c:v>
                </c:pt>
                <c:pt idx="6718">
                  <c:v>54.497651064000003</c:v>
                </c:pt>
                <c:pt idx="6719">
                  <c:v>54.503671507</c:v>
                </c:pt>
                <c:pt idx="6720">
                  <c:v>54.515651579999997</c:v>
                </c:pt>
                <c:pt idx="6721">
                  <c:v>54.521605375999997</c:v>
                </c:pt>
                <c:pt idx="6722">
                  <c:v>54.527654232000003</c:v>
                </c:pt>
                <c:pt idx="6723">
                  <c:v>54.539628442000001</c:v>
                </c:pt>
                <c:pt idx="6724">
                  <c:v>54.545692881999997</c:v>
                </c:pt>
                <c:pt idx="6725">
                  <c:v>54.551643974999998</c:v>
                </c:pt>
                <c:pt idx="6726">
                  <c:v>54.563676678999997</c:v>
                </c:pt>
                <c:pt idx="6727">
                  <c:v>54.569637112000002</c:v>
                </c:pt>
                <c:pt idx="6728">
                  <c:v>54.575603295999997</c:v>
                </c:pt>
                <c:pt idx="6729">
                  <c:v>54.587693862000002</c:v>
                </c:pt>
                <c:pt idx="6730">
                  <c:v>54.594207124</c:v>
                </c:pt>
                <c:pt idx="6731">
                  <c:v>54.599693537</c:v>
                </c:pt>
                <c:pt idx="6732">
                  <c:v>54.611658994999999</c:v>
                </c:pt>
                <c:pt idx="6733">
                  <c:v>54.617643950999998</c:v>
                </c:pt>
                <c:pt idx="6734">
                  <c:v>54.624388811000003</c:v>
                </c:pt>
                <c:pt idx="6735">
                  <c:v>54.635617242000002</c:v>
                </c:pt>
                <c:pt idx="6736">
                  <c:v>54.641662650999997</c:v>
                </c:pt>
                <c:pt idx="6737">
                  <c:v>54.647587592999997</c:v>
                </c:pt>
                <c:pt idx="6738">
                  <c:v>54.659641880000002</c:v>
                </c:pt>
                <c:pt idx="6739">
                  <c:v>54.665639724999998</c:v>
                </c:pt>
                <c:pt idx="6740">
                  <c:v>54.671600468000001</c:v>
                </c:pt>
                <c:pt idx="6741">
                  <c:v>54.683661069000003</c:v>
                </c:pt>
                <c:pt idx="6742">
                  <c:v>54.689653188000001</c:v>
                </c:pt>
                <c:pt idx="6743">
                  <c:v>54.695651828000003</c:v>
                </c:pt>
                <c:pt idx="6744">
                  <c:v>54.707622901999997</c:v>
                </c:pt>
                <c:pt idx="6745">
                  <c:v>54.713689244000001</c:v>
                </c:pt>
                <c:pt idx="6746">
                  <c:v>54.719633909999999</c:v>
                </c:pt>
                <c:pt idx="6747">
                  <c:v>54.731653793</c:v>
                </c:pt>
                <c:pt idx="6748">
                  <c:v>54.737627715000002</c:v>
                </c:pt>
                <c:pt idx="6749">
                  <c:v>54.743657904999999</c:v>
                </c:pt>
                <c:pt idx="6750">
                  <c:v>54.755659567000002</c:v>
                </c:pt>
                <c:pt idx="6751">
                  <c:v>54.761717163999997</c:v>
                </c:pt>
                <c:pt idx="6752">
                  <c:v>54.767678097999998</c:v>
                </c:pt>
                <c:pt idx="6753">
                  <c:v>54.779672628999997</c:v>
                </c:pt>
                <c:pt idx="6754">
                  <c:v>54.785652718000001</c:v>
                </c:pt>
                <c:pt idx="6755">
                  <c:v>54.791653332999999</c:v>
                </c:pt>
                <c:pt idx="6756">
                  <c:v>54.803656981000003</c:v>
                </c:pt>
                <c:pt idx="6757">
                  <c:v>54.809652323000002</c:v>
                </c:pt>
                <c:pt idx="6758">
                  <c:v>54.815814187999997</c:v>
                </c:pt>
                <c:pt idx="6759">
                  <c:v>54.827726974999997</c:v>
                </c:pt>
                <c:pt idx="6760">
                  <c:v>54.833674995000003</c:v>
                </c:pt>
                <c:pt idx="6761">
                  <c:v>54.839607995999998</c:v>
                </c:pt>
                <c:pt idx="6762">
                  <c:v>54.851638190000003</c:v>
                </c:pt>
                <c:pt idx="6763">
                  <c:v>54.857629605</c:v>
                </c:pt>
                <c:pt idx="6764">
                  <c:v>54.863638405000003</c:v>
                </c:pt>
                <c:pt idx="6765">
                  <c:v>54.875635692000003</c:v>
                </c:pt>
                <c:pt idx="6766">
                  <c:v>54.881831789000003</c:v>
                </c:pt>
                <c:pt idx="6767">
                  <c:v>54.887618562</c:v>
                </c:pt>
                <c:pt idx="6768">
                  <c:v>54.899642509000003</c:v>
                </c:pt>
                <c:pt idx="6769">
                  <c:v>54.905598683000001</c:v>
                </c:pt>
                <c:pt idx="6770">
                  <c:v>54.911651839999998</c:v>
                </c:pt>
                <c:pt idx="6771">
                  <c:v>54.923695389999999</c:v>
                </c:pt>
                <c:pt idx="6772">
                  <c:v>54.929671325000001</c:v>
                </c:pt>
                <c:pt idx="6773">
                  <c:v>54.935628809999997</c:v>
                </c:pt>
                <c:pt idx="6774">
                  <c:v>54.947685915999998</c:v>
                </c:pt>
                <c:pt idx="6775">
                  <c:v>54.953643139999997</c:v>
                </c:pt>
                <c:pt idx="6776">
                  <c:v>54.959649220000003</c:v>
                </c:pt>
                <c:pt idx="6777">
                  <c:v>54.971670877999998</c:v>
                </c:pt>
                <c:pt idx="6778">
                  <c:v>54.977650893000003</c:v>
                </c:pt>
                <c:pt idx="6779">
                  <c:v>54.983620641000002</c:v>
                </c:pt>
                <c:pt idx="6780">
                  <c:v>54.995660295</c:v>
                </c:pt>
                <c:pt idx="6781">
                  <c:v>55.001574904999998</c:v>
                </c:pt>
                <c:pt idx="6782">
                  <c:v>55.008133764</c:v>
                </c:pt>
                <c:pt idx="6783">
                  <c:v>55.019613673000002</c:v>
                </c:pt>
                <c:pt idx="6784">
                  <c:v>55.025647323999998</c:v>
                </c:pt>
                <c:pt idx="6785">
                  <c:v>55.031597775000002</c:v>
                </c:pt>
                <c:pt idx="6786">
                  <c:v>55.043841018000002</c:v>
                </c:pt>
                <c:pt idx="6787">
                  <c:v>55.049647409999999</c:v>
                </c:pt>
                <c:pt idx="6788">
                  <c:v>55.055589734999998</c:v>
                </c:pt>
                <c:pt idx="6789">
                  <c:v>55.067607891000002</c:v>
                </c:pt>
                <c:pt idx="6790">
                  <c:v>55.073954180000001</c:v>
                </c:pt>
                <c:pt idx="6791">
                  <c:v>55.079643797000003</c:v>
                </c:pt>
                <c:pt idx="6792">
                  <c:v>55.091693732000003</c:v>
                </c:pt>
                <c:pt idx="6793">
                  <c:v>55.097632146000002</c:v>
                </c:pt>
                <c:pt idx="6794">
                  <c:v>55.103604079999997</c:v>
                </c:pt>
                <c:pt idx="6795">
                  <c:v>55.115705972000001</c:v>
                </c:pt>
                <c:pt idx="6796">
                  <c:v>55.121622805000001</c:v>
                </c:pt>
                <c:pt idx="6797">
                  <c:v>55.127601380999998</c:v>
                </c:pt>
                <c:pt idx="6798">
                  <c:v>55.139637229999998</c:v>
                </c:pt>
                <c:pt idx="6799">
                  <c:v>55.145658449000003</c:v>
                </c:pt>
                <c:pt idx="6800">
                  <c:v>55.241646009</c:v>
                </c:pt>
                <c:pt idx="6801">
                  <c:v>55.247559686000002</c:v>
                </c:pt>
                <c:pt idx="6802">
                  <c:v>55.259588551</c:v>
                </c:pt>
                <c:pt idx="6803">
                  <c:v>55.265681880999999</c:v>
                </c:pt>
                <c:pt idx="6804">
                  <c:v>55.271675488</c:v>
                </c:pt>
                <c:pt idx="6805">
                  <c:v>55.283631954000001</c:v>
                </c:pt>
                <c:pt idx="6806">
                  <c:v>55.289610979000003</c:v>
                </c:pt>
                <c:pt idx="6807">
                  <c:v>55.295647389999999</c:v>
                </c:pt>
                <c:pt idx="6808">
                  <c:v>55.307660421999998</c:v>
                </c:pt>
                <c:pt idx="6809">
                  <c:v>55.313575370999999</c:v>
                </c:pt>
                <c:pt idx="6810">
                  <c:v>55.319571508999999</c:v>
                </c:pt>
                <c:pt idx="6811">
                  <c:v>55.331641664999999</c:v>
                </c:pt>
                <c:pt idx="6812">
                  <c:v>55.33761999</c:v>
                </c:pt>
                <c:pt idx="6813">
                  <c:v>55.343668362999999</c:v>
                </c:pt>
                <c:pt idx="6814">
                  <c:v>55.355670498000002</c:v>
                </c:pt>
                <c:pt idx="6815">
                  <c:v>55.361736843999999</c:v>
                </c:pt>
                <c:pt idx="6816">
                  <c:v>55.367663075999999</c:v>
                </c:pt>
                <c:pt idx="6817">
                  <c:v>55.379661972999997</c:v>
                </c:pt>
                <c:pt idx="6818">
                  <c:v>55.385648801999999</c:v>
                </c:pt>
                <c:pt idx="6819">
                  <c:v>55.391699166999999</c:v>
                </c:pt>
                <c:pt idx="6820">
                  <c:v>55.403665498999999</c:v>
                </c:pt>
                <c:pt idx="6821">
                  <c:v>55.409679240999999</c:v>
                </c:pt>
                <c:pt idx="6822">
                  <c:v>55.415576434999998</c:v>
                </c:pt>
                <c:pt idx="6823">
                  <c:v>55.427677035000002</c:v>
                </c:pt>
                <c:pt idx="6824">
                  <c:v>55.433719787000001</c:v>
                </c:pt>
                <c:pt idx="6825">
                  <c:v>55.439575040000001</c:v>
                </c:pt>
                <c:pt idx="6826">
                  <c:v>55.451645976000002</c:v>
                </c:pt>
                <c:pt idx="6827">
                  <c:v>55.457632486000001</c:v>
                </c:pt>
                <c:pt idx="6828">
                  <c:v>55.463650387999998</c:v>
                </c:pt>
                <c:pt idx="6829">
                  <c:v>55.475694830000002</c:v>
                </c:pt>
                <c:pt idx="6830">
                  <c:v>55.481587863000001</c:v>
                </c:pt>
                <c:pt idx="6831">
                  <c:v>55.487652378999996</c:v>
                </c:pt>
                <c:pt idx="6832">
                  <c:v>55.499669345999997</c:v>
                </c:pt>
                <c:pt idx="6833">
                  <c:v>55.505605926000001</c:v>
                </c:pt>
                <c:pt idx="6834">
                  <c:v>55.511655818000001</c:v>
                </c:pt>
                <c:pt idx="6835">
                  <c:v>55.523640714000003</c:v>
                </c:pt>
                <c:pt idx="6836">
                  <c:v>55.529627871999999</c:v>
                </c:pt>
                <c:pt idx="6837">
                  <c:v>55.535633853</c:v>
                </c:pt>
                <c:pt idx="6838">
                  <c:v>55.547630279000003</c:v>
                </c:pt>
                <c:pt idx="6839">
                  <c:v>55.553712052999998</c:v>
                </c:pt>
                <c:pt idx="6840">
                  <c:v>55.559611902999997</c:v>
                </c:pt>
                <c:pt idx="6841">
                  <c:v>55.571647775999999</c:v>
                </c:pt>
                <c:pt idx="6842">
                  <c:v>55.577632690000002</c:v>
                </c:pt>
                <c:pt idx="6843">
                  <c:v>55.584193218999999</c:v>
                </c:pt>
                <c:pt idx="6844">
                  <c:v>55.595604414999997</c:v>
                </c:pt>
                <c:pt idx="6845">
                  <c:v>55.601655968999999</c:v>
                </c:pt>
                <c:pt idx="6846">
                  <c:v>55.607584162000002</c:v>
                </c:pt>
                <c:pt idx="6847">
                  <c:v>55.619665971000003</c:v>
                </c:pt>
                <c:pt idx="6848">
                  <c:v>55.626361121999999</c:v>
                </c:pt>
                <c:pt idx="6849">
                  <c:v>55.631576045000003</c:v>
                </c:pt>
                <c:pt idx="6850">
                  <c:v>55.643675180000002</c:v>
                </c:pt>
                <c:pt idx="6851">
                  <c:v>55.64963393</c:v>
                </c:pt>
                <c:pt idx="6852">
                  <c:v>55.655603784</c:v>
                </c:pt>
                <c:pt idx="6853">
                  <c:v>55.667653582</c:v>
                </c:pt>
                <c:pt idx="6854">
                  <c:v>55.673702128999999</c:v>
                </c:pt>
                <c:pt idx="6855">
                  <c:v>55.679768772999999</c:v>
                </c:pt>
                <c:pt idx="6856">
                  <c:v>55.691597682000001</c:v>
                </c:pt>
                <c:pt idx="6857">
                  <c:v>55.697675072000003</c:v>
                </c:pt>
                <c:pt idx="6858">
                  <c:v>55.703616975999999</c:v>
                </c:pt>
                <c:pt idx="6859">
                  <c:v>55.715637858999997</c:v>
                </c:pt>
                <c:pt idx="6860">
                  <c:v>55.721688536000002</c:v>
                </c:pt>
                <c:pt idx="6861">
                  <c:v>55.727657239999999</c:v>
                </c:pt>
                <c:pt idx="6862">
                  <c:v>55.739591679999997</c:v>
                </c:pt>
                <c:pt idx="6863">
                  <c:v>55.745665217000003</c:v>
                </c:pt>
                <c:pt idx="6864">
                  <c:v>55.751649702000002</c:v>
                </c:pt>
                <c:pt idx="6865">
                  <c:v>55.763651649000003</c:v>
                </c:pt>
                <c:pt idx="6866">
                  <c:v>55.769593301999997</c:v>
                </c:pt>
                <c:pt idx="6867">
                  <c:v>55.775644800000002</c:v>
                </c:pt>
                <c:pt idx="6868">
                  <c:v>55.787613585999999</c:v>
                </c:pt>
                <c:pt idx="6869">
                  <c:v>55.793596954999998</c:v>
                </c:pt>
                <c:pt idx="6870">
                  <c:v>55.799661243000003</c:v>
                </c:pt>
                <c:pt idx="6871">
                  <c:v>55.811701302000003</c:v>
                </c:pt>
                <c:pt idx="6872">
                  <c:v>55.817672262000002</c:v>
                </c:pt>
                <c:pt idx="6873">
                  <c:v>55.823628053999997</c:v>
                </c:pt>
                <c:pt idx="6874">
                  <c:v>55.835612701999999</c:v>
                </c:pt>
                <c:pt idx="6875">
                  <c:v>55.841626192</c:v>
                </c:pt>
                <c:pt idx="6876">
                  <c:v>55.847650676999997</c:v>
                </c:pt>
                <c:pt idx="6877">
                  <c:v>55.859623900999999</c:v>
                </c:pt>
                <c:pt idx="6878">
                  <c:v>55.865592685000003</c:v>
                </c:pt>
                <c:pt idx="6879">
                  <c:v>55.872814812000001</c:v>
                </c:pt>
                <c:pt idx="6880">
                  <c:v>55.883583369</c:v>
                </c:pt>
                <c:pt idx="6881">
                  <c:v>55.889604767999998</c:v>
                </c:pt>
                <c:pt idx="6882">
                  <c:v>55.895633033000003</c:v>
                </c:pt>
                <c:pt idx="6883">
                  <c:v>55.907653924999998</c:v>
                </c:pt>
                <c:pt idx="6884">
                  <c:v>55.913632104000001</c:v>
                </c:pt>
                <c:pt idx="6885">
                  <c:v>55.919547154999997</c:v>
                </c:pt>
                <c:pt idx="6886">
                  <c:v>55.931614728</c:v>
                </c:pt>
                <c:pt idx="6887">
                  <c:v>55.937598772999998</c:v>
                </c:pt>
                <c:pt idx="6888">
                  <c:v>55.943625036</c:v>
                </c:pt>
                <c:pt idx="6889">
                  <c:v>55.95564598</c:v>
                </c:pt>
                <c:pt idx="6890">
                  <c:v>55.961692065999998</c:v>
                </c:pt>
                <c:pt idx="6891">
                  <c:v>55.968232942</c:v>
                </c:pt>
                <c:pt idx="6892">
                  <c:v>55.979642929000001</c:v>
                </c:pt>
                <c:pt idx="6893">
                  <c:v>55.985666184999999</c:v>
                </c:pt>
                <c:pt idx="6894">
                  <c:v>55.991566122000002</c:v>
                </c:pt>
                <c:pt idx="6895">
                  <c:v>56.003742932000002</c:v>
                </c:pt>
                <c:pt idx="6896">
                  <c:v>56.009664678999997</c:v>
                </c:pt>
                <c:pt idx="6897">
                  <c:v>56.015597700999997</c:v>
                </c:pt>
                <c:pt idx="6898">
                  <c:v>56.027665218000003</c:v>
                </c:pt>
                <c:pt idx="6899">
                  <c:v>56.033648599999999</c:v>
                </c:pt>
                <c:pt idx="6900">
                  <c:v>56.039652457999999</c:v>
                </c:pt>
                <c:pt idx="6901">
                  <c:v>56.051657515999999</c:v>
                </c:pt>
                <c:pt idx="6902">
                  <c:v>56.057616144999997</c:v>
                </c:pt>
                <c:pt idx="6903">
                  <c:v>56.06362215</c:v>
                </c:pt>
                <c:pt idx="6904">
                  <c:v>56.075612861000003</c:v>
                </c:pt>
                <c:pt idx="6905">
                  <c:v>56.081629792999998</c:v>
                </c:pt>
                <c:pt idx="6906">
                  <c:v>56.087665289</c:v>
                </c:pt>
                <c:pt idx="6907">
                  <c:v>56.099642785999997</c:v>
                </c:pt>
                <c:pt idx="6908">
                  <c:v>56.105654188000003</c:v>
                </c:pt>
                <c:pt idx="6909">
                  <c:v>56.111654432000002</c:v>
                </c:pt>
                <c:pt idx="6910">
                  <c:v>56.123657911000002</c:v>
                </c:pt>
                <c:pt idx="6911">
                  <c:v>56.129657696999999</c:v>
                </c:pt>
                <c:pt idx="6912">
                  <c:v>56.135627196999998</c:v>
                </c:pt>
                <c:pt idx="6913">
                  <c:v>56.147637582000002</c:v>
                </c:pt>
                <c:pt idx="6914">
                  <c:v>56.153593675000003</c:v>
                </c:pt>
                <c:pt idx="6915">
                  <c:v>56.159630814000003</c:v>
                </c:pt>
                <c:pt idx="6916">
                  <c:v>56.171600130999998</c:v>
                </c:pt>
                <c:pt idx="6917">
                  <c:v>56.177653880999998</c:v>
                </c:pt>
                <c:pt idx="6918">
                  <c:v>56.183576926999997</c:v>
                </c:pt>
                <c:pt idx="6919">
                  <c:v>56.196035201999997</c:v>
                </c:pt>
                <c:pt idx="6920">
                  <c:v>56.201659159999998</c:v>
                </c:pt>
                <c:pt idx="6921">
                  <c:v>56.207689475999999</c:v>
                </c:pt>
                <c:pt idx="6922">
                  <c:v>56.219626507000001</c:v>
                </c:pt>
                <c:pt idx="6923">
                  <c:v>56.225689357999997</c:v>
                </c:pt>
                <c:pt idx="6924">
                  <c:v>56.231630846999998</c:v>
                </c:pt>
                <c:pt idx="6925">
                  <c:v>56.243630746999997</c:v>
                </c:pt>
                <c:pt idx="6926">
                  <c:v>56.249663781999999</c:v>
                </c:pt>
                <c:pt idx="6927">
                  <c:v>56.255623198000002</c:v>
                </c:pt>
                <c:pt idx="6928">
                  <c:v>56.267657978999999</c:v>
                </c:pt>
                <c:pt idx="6929">
                  <c:v>56.273692715999999</c:v>
                </c:pt>
                <c:pt idx="6930">
                  <c:v>56.279627906999998</c:v>
                </c:pt>
                <c:pt idx="6931">
                  <c:v>56.291649501000002</c:v>
                </c:pt>
                <c:pt idx="6932">
                  <c:v>56.297601108000002</c:v>
                </c:pt>
                <c:pt idx="6933">
                  <c:v>56.303663790999998</c:v>
                </c:pt>
                <c:pt idx="6934">
                  <c:v>56.315674162000001</c:v>
                </c:pt>
                <c:pt idx="6935">
                  <c:v>56.321707107999998</c:v>
                </c:pt>
                <c:pt idx="6936">
                  <c:v>56.327648754000002</c:v>
                </c:pt>
                <c:pt idx="6937">
                  <c:v>56.339645097999998</c:v>
                </c:pt>
                <c:pt idx="6938">
                  <c:v>56.345575498999999</c:v>
                </c:pt>
                <c:pt idx="6939">
                  <c:v>56.352058094999997</c:v>
                </c:pt>
                <c:pt idx="6940">
                  <c:v>56.363658364000003</c:v>
                </c:pt>
                <c:pt idx="6941">
                  <c:v>56.369618142</c:v>
                </c:pt>
                <c:pt idx="6942">
                  <c:v>56.375603949000002</c:v>
                </c:pt>
                <c:pt idx="6943">
                  <c:v>56.387600814000002</c:v>
                </c:pt>
                <c:pt idx="6944">
                  <c:v>56.393602762999997</c:v>
                </c:pt>
                <c:pt idx="6945">
                  <c:v>56.399689031000001</c:v>
                </c:pt>
                <c:pt idx="6946">
                  <c:v>56.411651824000003</c:v>
                </c:pt>
                <c:pt idx="6947">
                  <c:v>56.417626335000001</c:v>
                </c:pt>
                <c:pt idx="6948">
                  <c:v>56.423664700000003</c:v>
                </c:pt>
                <c:pt idx="6949">
                  <c:v>56.435638588000003</c:v>
                </c:pt>
                <c:pt idx="6950">
                  <c:v>56.441565816999997</c:v>
                </c:pt>
                <c:pt idx="6951">
                  <c:v>56.447693182000002</c:v>
                </c:pt>
                <c:pt idx="6952">
                  <c:v>56.459668047000001</c:v>
                </c:pt>
                <c:pt idx="6953">
                  <c:v>56.465660395</c:v>
                </c:pt>
                <c:pt idx="6954">
                  <c:v>56.471593417000001</c:v>
                </c:pt>
                <c:pt idx="6955">
                  <c:v>56.483670316000001</c:v>
                </c:pt>
                <c:pt idx="6956">
                  <c:v>56.489587221999997</c:v>
                </c:pt>
                <c:pt idx="6957">
                  <c:v>56.495655198999998</c:v>
                </c:pt>
                <c:pt idx="6958">
                  <c:v>56.507631007000001</c:v>
                </c:pt>
                <c:pt idx="6959">
                  <c:v>56.513679799999998</c:v>
                </c:pt>
                <c:pt idx="6960">
                  <c:v>56.519645509999997</c:v>
                </c:pt>
                <c:pt idx="6961">
                  <c:v>56.531621352999998</c:v>
                </c:pt>
                <c:pt idx="6962">
                  <c:v>56.537537192999999</c:v>
                </c:pt>
                <c:pt idx="6963">
                  <c:v>56.544082697</c:v>
                </c:pt>
                <c:pt idx="6964">
                  <c:v>56.555670978999999</c:v>
                </c:pt>
                <c:pt idx="6965">
                  <c:v>56.561669531</c:v>
                </c:pt>
                <c:pt idx="6966">
                  <c:v>56.567595545000003</c:v>
                </c:pt>
                <c:pt idx="6967">
                  <c:v>56.579700569000003</c:v>
                </c:pt>
                <c:pt idx="6968">
                  <c:v>56.585584928999999</c:v>
                </c:pt>
                <c:pt idx="6969">
                  <c:v>56.591630508999998</c:v>
                </c:pt>
                <c:pt idx="6970">
                  <c:v>56.603619504000001</c:v>
                </c:pt>
                <c:pt idx="6971">
                  <c:v>56.609653160999997</c:v>
                </c:pt>
                <c:pt idx="6972">
                  <c:v>56.615667473000002</c:v>
                </c:pt>
                <c:pt idx="6973">
                  <c:v>56.627691683000002</c:v>
                </c:pt>
                <c:pt idx="6974">
                  <c:v>56.633639457000001</c:v>
                </c:pt>
                <c:pt idx="6975">
                  <c:v>56.639654112999999</c:v>
                </c:pt>
                <c:pt idx="6976">
                  <c:v>56.651605758000002</c:v>
                </c:pt>
                <c:pt idx="6977">
                  <c:v>56.657635374000002</c:v>
                </c:pt>
                <c:pt idx="6978">
                  <c:v>56.663551236000004</c:v>
                </c:pt>
                <c:pt idx="6979">
                  <c:v>56.675639093999997</c:v>
                </c:pt>
                <c:pt idx="6980">
                  <c:v>56.681623203999997</c:v>
                </c:pt>
                <c:pt idx="6981">
                  <c:v>56.687562530999998</c:v>
                </c:pt>
                <c:pt idx="6982">
                  <c:v>56.699648732</c:v>
                </c:pt>
                <c:pt idx="6983">
                  <c:v>56.706443254</c:v>
                </c:pt>
                <c:pt idx="6984">
                  <c:v>56.711651252000003</c:v>
                </c:pt>
                <c:pt idx="6985">
                  <c:v>56.723641424</c:v>
                </c:pt>
                <c:pt idx="6986">
                  <c:v>56.729631972999996</c:v>
                </c:pt>
                <c:pt idx="6987">
                  <c:v>56.735730545000003</c:v>
                </c:pt>
                <c:pt idx="6988">
                  <c:v>56.747651853000001</c:v>
                </c:pt>
                <c:pt idx="6989">
                  <c:v>56.753610395000003</c:v>
                </c:pt>
                <c:pt idx="6990">
                  <c:v>56.759586953000003</c:v>
                </c:pt>
                <c:pt idx="6991">
                  <c:v>56.771616428000002</c:v>
                </c:pt>
                <c:pt idx="6992">
                  <c:v>56.777655668000001</c:v>
                </c:pt>
                <c:pt idx="6993">
                  <c:v>56.783577176000001</c:v>
                </c:pt>
                <c:pt idx="6994">
                  <c:v>56.797510189</c:v>
                </c:pt>
                <c:pt idx="6995">
                  <c:v>56.80162292</c:v>
                </c:pt>
                <c:pt idx="6996">
                  <c:v>56.807647881999998</c:v>
                </c:pt>
                <c:pt idx="6997">
                  <c:v>56.819666443999999</c:v>
                </c:pt>
                <c:pt idx="6998">
                  <c:v>56.825685555</c:v>
                </c:pt>
                <c:pt idx="6999">
                  <c:v>56.831744661999998</c:v>
                </c:pt>
                <c:pt idx="7000">
                  <c:v>56.843596935000001</c:v>
                </c:pt>
                <c:pt idx="7001">
                  <c:v>56.849541721999998</c:v>
                </c:pt>
                <c:pt idx="7002">
                  <c:v>56.855628535000001</c:v>
                </c:pt>
                <c:pt idx="7003">
                  <c:v>56.867683200000002</c:v>
                </c:pt>
                <c:pt idx="7004">
                  <c:v>56.873653730000001</c:v>
                </c:pt>
                <c:pt idx="7005">
                  <c:v>56.879587706000002</c:v>
                </c:pt>
                <c:pt idx="7006">
                  <c:v>56.891669206000003</c:v>
                </c:pt>
                <c:pt idx="7007">
                  <c:v>56.89765191</c:v>
                </c:pt>
                <c:pt idx="7008">
                  <c:v>56.903626420000002</c:v>
                </c:pt>
                <c:pt idx="7009">
                  <c:v>56.915657570999997</c:v>
                </c:pt>
                <c:pt idx="7010">
                  <c:v>56.921569894000001</c:v>
                </c:pt>
                <c:pt idx="7011">
                  <c:v>56.928220240999998</c:v>
                </c:pt>
                <c:pt idx="7012">
                  <c:v>56.940231390000001</c:v>
                </c:pt>
                <c:pt idx="7013">
                  <c:v>56.945584838000002</c:v>
                </c:pt>
                <c:pt idx="7014">
                  <c:v>56.951542353999997</c:v>
                </c:pt>
                <c:pt idx="7015">
                  <c:v>56.963684907999998</c:v>
                </c:pt>
                <c:pt idx="7016">
                  <c:v>56.969632472000001</c:v>
                </c:pt>
                <c:pt idx="7017">
                  <c:v>56.975636326</c:v>
                </c:pt>
                <c:pt idx="7018">
                  <c:v>56.987593633000003</c:v>
                </c:pt>
                <c:pt idx="7019">
                  <c:v>56.993683963999999</c:v>
                </c:pt>
                <c:pt idx="7020">
                  <c:v>56.999629106999997</c:v>
                </c:pt>
                <c:pt idx="7021">
                  <c:v>57.011650838000001</c:v>
                </c:pt>
                <c:pt idx="7022">
                  <c:v>57.017603733000001</c:v>
                </c:pt>
                <c:pt idx="7023">
                  <c:v>57.023690703</c:v>
                </c:pt>
                <c:pt idx="7024">
                  <c:v>57.035654690999998</c:v>
                </c:pt>
                <c:pt idx="7025">
                  <c:v>57.041692828999999</c:v>
                </c:pt>
                <c:pt idx="7026">
                  <c:v>57.047624923000001</c:v>
                </c:pt>
                <c:pt idx="7027">
                  <c:v>57.059637838</c:v>
                </c:pt>
                <c:pt idx="7028">
                  <c:v>57.065624894000003</c:v>
                </c:pt>
                <c:pt idx="7029">
                  <c:v>57.071616100999996</c:v>
                </c:pt>
                <c:pt idx="7030">
                  <c:v>57.083584164999998</c:v>
                </c:pt>
                <c:pt idx="7031">
                  <c:v>57.089625775999998</c:v>
                </c:pt>
                <c:pt idx="7032">
                  <c:v>57.095656185000003</c:v>
                </c:pt>
                <c:pt idx="7033">
                  <c:v>57.107676982999998</c:v>
                </c:pt>
                <c:pt idx="7034">
                  <c:v>57.113567519</c:v>
                </c:pt>
                <c:pt idx="7035">
                  <c:v>57.119669234</c:v>
                </c:pt>
                <c:pt idx="7036">
                  <c:v>57.131621391000003</c:v>
                </c:pt>
                <c:pt idx="7037">
                  <c:v>57.137625372000002</c:v>
                </c:pt>
                <c:pt idx="7038">
                  <c:v>57.143619782999998</c:v>
                </c:pt>
                <c:pt idx="7039">
                  <c:v>57.155663341999997</c:v>
                </c:pt>
                <c:pt idx="7040">
                  <c:v>57.161646546999997</c:v>
                </c:pt>
                <c:pt idx="7041">
                  <c:v>57.167634188000001</c:v>
                </c:pt>
                <c:pt idx="7042">
                  <c:v>57.179610986999997</c:v>
                </c:pt>
                <c:pt idx="7043">
                  <c:v>57.185661963000001</c:v>
                </c:pt>
                <c:pt idx="7044">
                  <c:v>57.191661852000003</c:v>
                </c:pt>
                <c:pt idx="7045">
                  <c:v>57.203631614999999</c:v>
                </c:pt>
                <c:pt idx="7046">
                  <c:v>57.209678267000001</c:v>
                </c:pt>
                <c:pt idx="7047">
                  <c:v>57.216675727999998</c:v>
                </c:pt>
                <c:pt idx="7048">
                  <c:v>57.227667959000001</c:v>
                </c:pt>
                <c:pt idx="7049">
                  <c:v>57.234137930000003</c:v>
                </c:pt>
                <c:pt idx="7050">
                  <c:v>57.239639029000003</c:v>
                </c:pt>
                <c:pt idx="7051">
                  <c:v>57.251673494000002</c:v>
                </c:pt>
                <c:pt idx="7052">
                  <c:v>57.257585687999999</c:v>
                </c:pt>
                <c:pt idx="7053">
                  <c:v>57.263680555000001</c:v>
                </c:pt>
                <c:pt idx="7054">
                  <c:v>57.275693801999999</c:v>
                </c:pt>
                <c:pt idx="7055">
                  <c:v>57.281634963999998</c:v>
                </c:pt>
                <c:pt idx="7056">
                  <c:v>57.287599317999998</c:v>
                </c:pt>
                <c:pt idx="7057">
                  <c:v>57.299640279999998</c:v>
                </c:pt>
                <c:pt idx="7058">
                  <c:v>57.305623568000001</c:v>
                </c:pt>
                <c:pt idx="7059">
                  <c:v>57.311634701000003</c:v>
                </c:pt>
                <c:pt idx="7060">
                  <c:v>57.323628313</c:v>
                </c:pt>
                <c:pt idx="7061">
                  <c:v>57.329634069999997</c:v>
                </c:pt>
                <c:pt idx="7062">
                  <c:v>57.335592026999997</c:v>
                </c:pt>
                <c:pt idx="7063">
                  <c:v>57.347628086</c:v>
                </c:pt>
                <c:pt idx="7064">
                  <c:v>57.353607476999997</c:v>
                </c:pt>
                <c:pt idx="7065">
                  <c:v>57.359646957000002</c:v>
                </c:pt>
                <c:pt idx="7066">
                  <c:v>57.3715726</c:v>
                </c:pt>
                <c:pt idx="7067">
                  <c:v>57.377668124000003</c:v>
                </c:pt>
                <c:pt idx="7068">
                  <c:v>57.383639697</c:v>
                </c:pt>
                <c:pt idx="7069">
                  <c:v>57.395664723000003</c:v>
                </c:pt>
                <c:pt idx="7070">
                  <c:v>57.401582971000003</c:v>
                </c:pt>
                <c:pt idx="7071">
                  <c:v>57.408115485000003</c:v>
                </c:pt>
                <c:pt idx="7072">
                  <c:v>57.419587045999997</c:v>
                </c:pt>
                <c:pt idx="7073">
                  <c:v>57.425622201000003</c:v>
                </c:pt>
                <c:pt idx="7074">
                  <c:v>57.431611498000002</c:v>
                </c:pt>
                <c:pt idx="7075">
                  <c:v>57.443601874999999</c:v>
                </c:pt>
                <c:pt idx="7076">
                  <c:v>57.449632868000002</c:v>
                </c:pt>
                <c:pt idx="7077">
                  <c:v>57.455561023999998</c:v>
                </c:pt>
                <c:pt idx="7078">
                  <c:v>57.467585952999997</c:v>
                </c:pt>
                <c:pt idx="7079">
                  <c:v>57.473667374999998</c:v>
                </c:pt>
                <c:pt idx="7080">
                  <c:v>57.479657459999999</c:v>
                </c:pt>
                <c:pt idx="7081">
                  <c:v>57.491591317000001</c:v>
                </c:pt>
                <c:pt idx="7082">
                  <c:v>57.497645472999999</c:v>
                </c:pt>
                <c:pt idx="7083">
                  <c:v>57.504195264000003</c:v>
                </c:pt>
                <c:pt idx="7084">
                  <c:v>57.515675135999999</c:v>
                </c:pt>
                <c:pt idx="7085">
                  <c:v>57.521586784999997</c:v>
                </c:pt>
                <c:pt idx="7086">
                  <c:v>57.527586784999997</c:v>
                </c:pt>
                <c:pt idx="7087">
                  <c:v>57.539632292999997</c:v>
                </c:pt>
                <c:pt idx="7088">
                  <c:v>57.545600149000002</c:v>
                </c:pt>
                <c:pt idx="7089">
                  <c:v>57.551615667</c:v>
                </c:pt>
                <c:pt idx="7090">
                  <c:v>57.563632454999997</c:v>
                </c:pt>
                <c:pt idx="7091">
                  <c:v>57.569637372000003</c:v>
                </c:pt>
                <c:pt idx="7092">
                  <c:v>57.575619308</c:v>
                </c:pt>
                <c:pt idx="7093">
                  <c:v>57.587618130999999</c:v>
                </c:pt>
                <c:pt idx="7094">
                  <c:v>57.593578419000004</c:v>
                </c:pt>
                <c:pt idx="7095">
                  <c:v>57.599647363999999</c:v>
                </c:pt>
                <c:pt idx="7096">
                  <c:v>57.611610650999999</c:v>
                </c:pt>
                <c:pt idx="7097">
                  <c:v>57.617648897000002</c:v>
                </c:pt>
                <c:pt idx="7098">
                  <c:v>57.623589774000003</c:v>
                </c:pt>
                <c:pt idx="7099">
                  <c:v>57.635654799999998</c:v>
                </c:pt>
                <c:pt idx="7100">
                  <c:v>57.641627327000002</c:v>
                </c:pt>
                <c:pt idx="7101">
                  <c:v>57.647622067</c:v>
                </c:pt>
                <c:pt idx="7102">
                  <c:v>57.659586607000001</c:v>
                </c:pt>
                <c:pt idx="7103">
                  <c:v>57.665714975999997</c:v>
                </c:pt>
                <c:pt idx="7104">
                  <c:v>57.671626228999997</c:v>
                </c:pt>
                <c:pt idx="7105">
                  <c:v>57.683593242000001</c:v>
                </c:pt>
                <c:pt idx="7106">
                  <c:v>57.689629189000001</c:v>
                </c:pt>
                <c:pt idx="7107">
                  <c:v>57.696110156000003</c:v>
                </c:pt>
                <c:pt idx="7108">
                  <c:v>57.707662501999998</c:v>
                </c:pt>
                <c:pt idx="7109">
                  <c:v>57.714271848999999</c:v>
                </c:pt>
                <c:pt idx="7110">
                  <c:v>57.719589157999998</c:v>
                </c:pt>
                <c:pt idx="7111">
                  <c:v>57.731649464</c:v>
                </c:pt>
                <c:pt idx="7112">
                  <c:v>57.737596867999997</c:v>
                </c:pt>
                <c:pt idx="7113">
                  <c:v>57.743586264999998</c:v>
                </c:pt>
                <c:pt idx="7114">
                  <c:v>57.755651149000002</c:v>
                </c:pt>
                <c:pt idx="7115">
                  <c:v>57.761809184999997</c:v>
                </c:pt>
                <c:pt idx="7116">
                  <c:v>57.767618057999996</c:v>
                </c:pt>
                <c:pt idx="7117">
                  <c:v>57.779592088999998</c:v>
                </c:pt>
                <c:pt idx="7118">
                  <c:v>57.785661228000002</c:v>
                </c:pt>
                <c:pt idx="7119">
                  <c:v>57.791855507999998</c:v>
                </c:pt>
                <c:pt idx="7120">
                  <c:v>57.803632526000001</c:v>
                </c:pt>
                <c:pt idx="7121">
                  <c:v>57.809633040999998</c:v>
                </c:pt>
                <c:pt idx="7122">
                  <c:v>57.815574153</c:v>
                </c:pt>
                <c:pt idx="7123">
                  <c:v>57.827644493000001</c:v>
                </c:pt>
                <c:pt idx="7124">
                  <c:v>57.833584918</c:v>
                </c:pt>
                <c:pt idx="7125">
                  <c:v>57.839644561999997</c:v>
                </c:pt>
                <c:pt idx="7126">
                  <c:v>57.851649760000001</c:v>
                </c:pt>
                <c:pt idx="7127">
                  <c:v>57.857610948999998</c:v>
                </c:pt>
                <c:pt idx="7128">
                  <c:v>57.863678700000001</c:v>
                </c:pt>
                <c:pt idx="7129">
                  <c:v>57.875660899000003</c:v>
                </c:pt>
                <c:pt idx="7130">
                  <c:v>57.881639899</c:v>
                </c:pt>
                <c:pt idx="7131">
                  <c:v>57.887603566999999</c:v>
                </c:pt>
                <c:pt idx="7132">
                  <c:v>57.899651306000003</c:v>
                </c:pt>
                <c:pt idx="7133">
                  <c:v>57.905616365999997</c:v>
                </c:pt>
                <c:pt idx="7134">
                  <c:v>57.911620724999999</c:v>
                </c:pt>
                <c:pt idx="7135">
                  <c:v>57.923654728999999</c:v>
                </c:pt>
                <c:pt idx="7136">
                  <c:v>57.929616871</c:v>
                </c:pt>
                <c:pt idx="7137">
                  <c:v>57.935625840999997</c:v>
                </c:pt>
                <c:pt idx="7138">
                  <c:v>57.947612597000003</c:v>
                </c:pt>
                <c:pt idx="7139">
                  <c:v>57.953754942000003</c:v>
                </c:pt>
                <c:pt idx="7140">
                  <c:v>57.959656512999999</c:v>
                </c:pt>
                <c:pt idx="7141">
                  <c:v>57.971645801999998</c:v>
                </c:pt>
                <c:pt idx="7142">
                  <c:v>57.977623569999999</c:v>
                </c:pt>
                <c:pt idx="7143">
                  <c:v>57.983640450000003</c:v>
                </c:pt>
                <c:pt idx="7144">
                  <c:v>57.995662312</c:v>
                </c:pt>
                <c:pt idx="7145">
                  <c:v>58.001602832000003</c:v>
                </c:pt>
                <c:pt idx="7146">
                  <c:v>58.007655458999999</c:v>
                </c:pt>
                <c:pt idx="7147">
                  <c:v>58.019603201000002</c:v>
                </c:pt>
                <c:pt idx="7148">
                  <c:v>58.025649184999999</c:v>
                </c:pt>
                <c:pt idx="7149">
                  <c:v>58.031577927999997</c:v>
                </c:pt>
                <c:pt idx="7150">
                  <c:v>58.043597978999998</c:v>
                </c:pt>
                <c:pt idx="7151">
                  <c:v>58.049651261000001</c:v>
                </c:pt>
                <c:pt idx="7152">
                  <c:v>58.055629975999999</c:v>
                </c:pt>
                <c:pt idx="7153">
                  <c:v>58.067674842000002</c:v>
                </c:pt>
                <c:pt idx="7154">
                  <c:v>58.073619598999997</c:v>
                </c:pt>
                <c:pt idx="7155">
                  <c:v>58.080143800000002</c:v>
                </c:pt>
                <c:pt idx="7156">
                  <c:v>58.091585772999998</c:v>
                </c:pt>
                <c:pt idx="7157">
                  <c:v>58.097590349000001</c:v>
                </c:pt>
                <c:pt idx="7158">
                  <c:v>58.103659073999999</c:v>
                </c:pt>
                <c:pt idx="7159">
                  <c:v>58.115628975</c:v>
                </c:pt>
                <c:pt idx="7160">
                  <c:v>58.121630746000001</c:v>
                </c:pt>
                <c:pt idx="7161">
                  <c:v>58.127586632000003</c:v>
                </c:pt>
                <c:pt idx="7162">
                  <c:v>58.139608860999999</c:v>
                </c:pt>
                <c:pt idx="7163">
                  <c:v>58.145618059</c:v>
                </c:pt>
                <c:pt idx="7164">
                  <c:v>58.151587593000002</c:v>
                </c:pt>
                <c:pt idx="7165">
                  <c:v>58.163582505999997</c:v>
                </c:pt>
                <c:pt idx="7166">
                  <c:v>58.169567866000001</c:v>
                </c:pt>
                <c:pt idx="7167">
                  <c:v>58.175623287999997</c:v>
                </c:pt>
                <c:pt idx="7168">
                  <c:v>58.187633009000002</c:v>
                </c:pt>
                <c:pt idx="7169">
                  <c:v>58.193598813000001</c:v>
                </c:pt>
                <c:pt idx="7170">
                  <c:v>58.199654488</c:v>
                </c:pt>
                <c:pt idx="7171">
                  <c:v>58.211621248</c:v>
                </c:pt>
                <c:pt idx="7172">
                  <c:v>58.217636347000003</c:v>
                </c:pt>
                <c:pt idx="7173">
                  <c:v>58.223599202000003</c:v>
                </c:pt>
                <c:pt idx="7174">
                  <c:v>58.235567205000002</c:v>
                </c:pt>
                <c:pt idx="7175">
                  <c:v>58.241687093000003</c:v>
                </c:pt>
                <c:pt idx="7176">
                  <c:v>58.247646856999999</c:v>
                </c:pt>
                <c:pt idx="7177">
                  <c:v>58.259615244999999</c:v>
                </c:pt>
                <c:pt idx="7178">
                  <c:v>58.265583753999998</c:v>
                </c:pt>
                <c:pt idx="7179">
                  <c:v>58.271628732000003</c:v>
                </c:pt>
                <c:pt idx="7180">
                  <c:v>58.283629414000004</c:v>
                </c:pt>
                <c:pt idx="7181">
                  <c:v>58.289560450000003</c:v>
                </c:pt>
                <c:pt idx="7182">
                  <c:v>58.295654732999999</c:v>
                </c:pt>
                <c:pt idx="7183">
                  <c:v>58.307593433000001</c:v>
                </c:pt>
                <c:pt idx="7184">
                  <c:v>58.313634221999997</c:v>
                </c:pt>
                <c:pt idx="7185">
                  <c:v>58.319618853999998</c:v>
                </c:pt>
                <c:pt idx="7186">
                  <c:v>58.331569061000003</c:v>
                </c:pt>
                <c:pt idx="7187">
                  <c:v>58.337644535999999</c:v>
                </c:pt>
                <c:pt idx="7188">
                  <c:v>58.343659770000002</c:v>
                </c:pt>
                <c:pt idx="7189">
                  <c:v>58.355645846000002</c:v>
                </c:pt>
                <c:pt idx="7190">
                  <c:v>58.361638997999997</c:v>
                </c:pt>
                <c:pt idx="7191">
                  <c:v>58.368218356</c:v>
                </c:pt>
                <c:pt idx="7192">
                  <c:v>58.379635256999997</c:v>
                </c:pt>
                <c:pt idx="7193">
                  <c:v>58.385615207000001</c:v>
                </c:pt>
                <c:pt idx="7194">
                  <c:v>58.391664835</c:v>
                </c:pt>
                <c:pt idx="7195">
                  <c:v>58.403614050999998</c:v>
                </c:pt>
                <c:pt idx="7196">
                  <c:v>58.409624366000003</c:v>
                </c:pt>
                <c:pt idx="7197">
                  <c:v>58.415627284000003</c:v>
                </c:pt>
                <c:pt idx="7198">
                  <c:v>58.427643070000002</c:v>
                </c:pt>
                <c:pt idx="7199">
                  <c:v>58.433647065000002</c:v>
                </c:pt>
                <c:pt idx="7200">
                  <c:v>58.439616260000001</c:v>
                </c:pt>
                <c:pt idx="7201">
                  <c:v>58.451597006999997</c:v>
                </c:pt>
                <c:pt idx="7202">
                  <c:v>58.457611679999999</c:v>
                </c:pt>
                <c:pt idx="7203">
                  <c:v>58.463693061999997</c:v>
                </c:pt>
                <c:pt idx="7204">
                  <c:v>58.475642762</c:v>
                </c:pt>
                <c:pt idx="7205">
                  <c:v>58.481592161999998</c:v>
                </c:pt>
                <c:pt idx="7206">
                  <c:v>58.487600204000003</c:v>
                </c:pt>
                <c:pt idx="7207">
                  <c:v>58.499637872000001</c:v>
                </c:pt>
                <c:pt idx="7208">
                  <c:v>58.505618486000003</c:v>
                </c:pt>
                <c:pt idx="7209">
                  <c:v>58.511651483000001</c:v>
                </c:pt>
                <c:pt idx="7210">
                  <c:v>58.523657540999999</c:v>
                </c:pt>
                <c:pt idx="7211">
                  <c:v>58.529662156999997</c:v>
                </c:pt>
                <c:pt idx="7212">
                  <c:v>58.535614244000001</c:v>
                </c:pt>
                <c:pt idx="7213">
                  <c:v>58.547592291999997</c:v>
                </c:pt>
                <c:pt idx="7214">
                  <c:v>58.553633875000003</c:v>
                </c:pt>
                <c:pt idx="7215">
                  <c:v>58.559584114000003</c:v>
                </c:pt>
                <c:pt idx="7216">
                  <c:v>58.571600848999999</c:v>
                </c:pt>
                <c:pt idx="7217">
                  <c:v>58.577572578999998</c:v>
                </c:pt>
                <c:pt idx="7218">
                  <c:v>58.583617662999998</c:v>
                </c:pt>
                <c:pt idx="7219">
                  <c:v>58.595844894000003</c:v>
                </c:pt>
                <c:pt idx="7220">
                  <c:v>58.601627203</c:v>
                </c:pt>
                <c:pt idx="7221">
                  <c:v>58.608926476999997</c:v>
                </c:pt>
                <c:pt idx="7222">
                  <c:v>58.619645939000002</c:v>
                </c:pt>
                <c:pt idx="7223">
                  <c:v>58.625888046999997</c:v>
                </c:pt>
                <c:pt idx="7224">
                  <c:v>58.631577272999998</c:v>
                </c:pt>
                <c:pt idx="7225">
                  <c:v>58.643619430000001</c:v>
                </c:pt>
                <c:pt idx="7226">
                  <c:v>58.649624082000003</c:v>
                </c:pt>
                <c:pt idx="7227">
                  <c:v>58.655622069000003</c:v>
                </c:pt>
                <c:pt idx="7228">
                  <c:v>58.667643640999998</c:v>
                </c:pt>
                <c:pt idx="7229">
                  <c:v>58.673815908000002</c:v>
                </c:pt>
                <c:pt idx="7230">
                  <c:v>58.679652975000003</c:v>
                </c:pt>
                <c:pt idx="7231">
                  <c:v>58.691678680000003</c:v>
                </c:pt>
                <c:pt idx="7232">
                  <c:v>58.697595454000002</c:v>
                </c:pt>
                <c:pt idx="7233">
                  <c:v>58.703632269000003</c:v>
                </c:pt>
                <c:pt idx="7234">
                  <c:v>58.715592291</c:v>
                </c:pt>
                <c:pt idx="7235">
                  <c:v>58.721619791000002</c:v>
                </c:pt>
                <c:pt idx="7236">
                  <c:v>58.727666069000001</c:v>
                </c:pt>
                <c:pt idx="7237">
                  <c:v>58.739649708000002</c:v>
                </c:pt>
                <c:pt idx="7238">
                  <c:v>58.745577148000002</c:v>
                </c:pt>
                <c:pt idx="7239">
                  <c:v>58.751809625</c:v>
                </c:pt>
                <c:pt idx="7240">
                  <c:v>58.763616206000002</c:v>
                </c:pt>
                <c:pt idx="7241">
                  <c:v>58.769572039000003</c:v>
                </c:pt>
                <c:pt idx="7242">
                  <c:v>58.775645930000003</c:v>
                </c:pt>
                <c:pt idx="7243">
                  <c:v>58.787640498999998</c:v>
                </c:pt>
                <c:pt idx="7244">
                  <c:v>58.793604938000001</c:v>
                </c:pt>
                <c:pt idx="7245">
                  <c:v>58.799582237000003</c:v>
                </c:pt>
                <c:pt idx="7246">
                  <c:v>58.811577167999999</c:v>
                </c:pt>
                <c:pt idx="7247">
                  <c:v>58.817638715000001</c:v>
                </c:pt>
                <c:pt idx="7248">
                  <c:v>58.823718778</c:v>
                </c:pt>
                <c:pt idx="7249">
                  <c:v>58.835625014999998</c:v>
                </c:pt>
                <c:pt idx="7250">
                  <c:v>58.841563413999999</c:v>
                </c:pt>
                <c:pt idx="7251">
                  <c:v>58.847681919999999</c:v>
                </c:pt>
                <c:pt idx="7252">
                  <c:v>58.859635240000003</c:v>
                </c:pt>
                <c:pt idx="7253">
                  <c:v>58.865631567000001</c:v>
                </c:pt>
                <c:pt idx="7254">
                  <c:v>58.871576384999997</c:v>
                </c:pt>
                <c:pt idx="7255">
                  <c:v>58.883645272999999</c:v>
                </c:pt>
                <c:pt idx="7256">
                  <c:v>58.889655927</c:v>
                </c:pt>
                <c:pt idx="7257">
                  <c:v>58.895597958000003</c:v>
                </c:pt>
                <c:pt idx="7258">
                  <c:v>58.907716061999999</c:v>
                </c:pt>
                <c:pt idx="7259">
                  <c:v>58.913664267999998</c:v>
                </c:pt>
                <c:pt idx="7260">
                  <c:v>58.919621561</c:v>
                </c:pt>
                <c:pt idx="7261">
                  <c:v>58.931571204000001</c:v>
                </c:pt>
                <c:pt idx="7262">
                  <c:v>58.937584059000002</c:v>
                </c:pt>
                <c:pt idx="7263">
                  <c:v>58.944348785000003</c:v>
                </c:pt>
                <c:pt idx="7264">
                  <c:v>58.955617660999998</c:v>
                </c:pt>
                <c:pt idx="7265">
                  <c:v>58.961576354999998</c:v>
                </c:pt>
                <c:pt idx="7266">
                  <c:v>58.967627602</c:v>
                </c:pt>
                <c:pt idx="7267">
                  <c:v>58.979645040999998</c:v>
                </c:pt>
                <c:pt idx="7268">
                  <c:v>58.985619182000001</c:v>
                </c:pt>
                <c:pt idx="7269">
                  <c:v>58.991648445000003</c:v>
                </c:pt>
                <c:pt idx="7270">
                  <c:v>59.003648495</c:v>
                </c:pt>
                <c:pt idx="7271">
                  <c:v>59.009721456000001</c:v>
                </c:pt>
                <c:pt idx="7272">
                  <c:v>59.015656763000003</c:v>
                </c:pt>
                <c:pt idx="7273">
                  <c:v>59.027629755</c:v>
                </c:pt>
                <c:pt idx="7274">
                  <c:v>59.033583227000001</c:v>
                </c:pt>
                <c:pt idx="7275">
                  <c:v>59.039627093</c:v>
                </c:pt>
                <c:pt idx="7276">
                  <c:v>59.051628534999999</c:v>
                </c:pt>
                <c:pt idx="7277">
                  <c:v>59.057587988000002</c:v>
                </c:pt>
                <c:pt idx="7278">
                  <c:v>59.063613781999997</c:v>
                </c:pt>
                <c:pt idx="7279">
                  <c:v>59.075645623</c:v>
                </c:pt>
                <c:pt idx="7280">
                  <c:v>59.081599294999997</c:v>
                </c:pt>
                <c:pt idx="7281">
                  <c:v>59.087611721999998</c:v>
                </c:pt>
                <c:pt idx="7282">
                  <c:v>59.099615215</c:v>
                </c:pt>
                <c:pt idx="7283">
                  <c:v>59.105607425000002</c:v>
                </c:pt>
                <c:pt idx="7284">
                  <c:v>59.111660256999997</c:v>
                </c:pt>
                <c:pt idx="7285">
                  <c:v>59.123665107999997</c:v>
                </c:pt>
                <c:pt idx="7286">
                  <c:v>59.129619097000003</c:v>
                </c:pt>
                <c:pt idx="7287">
                  <c:v>59.135567571999999</c:v>
                </c:pt>
                <c:pt idx="7288">
                  <c:v>59.147682324999998</c:v>
                </c:pt>
                <c:pt idx="7289">
                  <c:v>59.153661233999998</c:v>
                </c:pt>
                <c:pt idx="7290">
                  <c:v>59.159575873000001</c:v>
                </c:pt>
                <c:pt idx="7291">
                  <c:v>59.171637339999997</c:v>
                </c:pt>
                <c:pt idx="7292">
                  <c:v>59.177762727000001</c:v>
                </c:pt>
                <c:pt idx="7293">
                  <c:v>59.183597489999997</c:v>
                </c:pt>
                <c:pt idx="7294">
                  <c:v>59.195637683000001</c:v>
                </c:pt>
                <c:pt idx="7295">
                  <c:v>59.201695417000003</c:v>
                </c:pt>
                <c:pt idx="7296">
                  <c:v>59.207622133999998</c:v>
                </c:pt>
                <c:pt idx="7297">
                  <c:v>59.219580178000001</c:v>
                </c:pt>
                <c:pt idx="7298">
                  <c:v>59.225652973999999</c:v>
                </c:pt>
                <c:pt idx="7299">
                  <c:v>59.232036629</c:v>
                </c:pt>
                <c:pt idx="7300">
                  <c:v>59.243586463</c:v>
                </c:pt>
                <c:pt idx="7301">
                  <c:v>59.249607853999997</c:v>
                </c:pt>
                <c:pt idx="7302">
                  <c:v>59.255594979999998</c:v>
                </c:pt>
                <c:pt idx="7303">
                  <c:v>59.267625664999997</c:v>
                </c:pt>
                <c:pt idx="7304">
                  <c:v>59.273633799000002</c:v>
                </c:pt>
                <c:pt idx="7305">
                  <c:v>59.279583772999999</c:v>
                </c:pt>
                <c:pt idx="7306">
                  <c:v>59.291606575000003</c:v>
                </c:pt>
                <c:pt idx="7307">
                  <c:v>59.297658040000002</c:v>
                </c:pt>
                <c:pt idx="7308">
                  <c:v>59.303661538</c:v>
                </c:pt>
                <c:pt idx="7309">
                  <c:v>59.315633048999999</c:v>
                </c:pt>
                <c:pt idx="7310">
                  <c:v>59.321551554999999</c:v>
                </c:pt>
                <c:pt idx="7311">
                  <c:v>59.327688180999999</c:v>
                </c:pt>
                <c:pt idx="7312">
                  <c:v>59.339562287</c:v>
                </c:pt>
                <c:pt idx="7313">
                  <c:v>59.345613424</c:v>
                </c:pt>
                <c:pt idx="7314">
                  <c:v>59.351576356000002</c:v>
                </c:pt>
                <c:pt idx="7315">
                  <c:v>59.363622796000001</c:v>
                </c:pt>
                <c:pt idx="7316">
                  <c:v>59.369612042</c:v>
                </c:pt>
                <c:pt idx="7317">
                  <c:v>59.375633786000002</c:v>
                </c:pt>
                <c:pt idx="7318">
                  <c:v>59.387647252999997</c:v>
                </c:pt>
                <c:pt idx="7319">
                  <c:v>59.393682034999998</c:v>
                </c:pt>
                <c:pt idx="7320">
                  <c:v>59.399601666000002</c:v>
                </c:pt>
                <c:pt idx="7321">
                  <c:v>59.411586188000001</c:v>
                </c:pt>
                <c:pt idx="7322">
                  <c:v>59.417552135000001</c:v>
                </c:pt>
                <c:pt idx="7323">
                  <c:v>59.423647338000002</c:v>
                </c:pt>
                <c:pt idx="7324">
                  <c:v>59.435626436</c:v>
                </c:pt>
                <c:pt idx="7325">
                  <c:v>59.441543695</c:v>
                </c:pt>
                <c:pt idx="7326">
                  <c:v>59.447615034000002</c:v>
                </c:pt>
                <c:pt idx="7327">
                  <c:v>59.459617678999997</c:v>
                </c:pt>
                <c:pt idx="7328">
                  <c:v>59.465629196999998</c:v>
                </c:pt>
                <c:pt idx="7329">
                  <c:v>59.471583453999997</c:v>
                </c:pt>
                <c:pt idx="7330">
                  <c:v>59.483573927000002</c:v>
                </c:pt>
                <c:pt idx="7331">
                  <c:v>59.489702393000002</c:v>
                </c:pt>
                <c:pt idx="7332">
                  <c:v>59.495613939000002</c:v>
                </c:pt>
                <c:pt idx="7333">
                  <c:v>59.507669370000002</c:v>
                </c:pt>
                <c:pt idx="7334">
                  <c:v>59.513702782000003</c:v>
                </c:pt>
                <c:pt idx="7335">
                  <c:v>59.51963258</c:v>
                </c:pt>
                <c:pt idx="7336">
                  <c:v>59.531629692000003</c:v>
                </c:pt>
                <c:pt idx="7337">
                  <c:v>59.537562356999999</c:v>
                </c:pt>
                <c:pt idx="7338">
                  <c:v>59.543635455</c:v>
                </c:pt>
                <c:pt idx="7339">
                  <c:v>59.555597284999997</c:v>
                </c:pt>
                <c:pt idx="7340">
                  <c:v>59.561628503999998</c:v>
                </c:pt>
                <c:pt idx="7341">
                  <c:v>59.567604516000003</c:v>
                </c:pt>
                <c:pt idx="7342">
                  <c:v>59.579657404000002</c:v>
                </c:pt>
                <c:pt idx="7343">
                  <c:v>59.585662624999998</c:v>
                </c:pt>
                <c:pt idx="7344">
                  <c:v>59.591636362000003</c:v>
                </c:pt>
                <c:pt idx="7345">
                  <c:v>59.603612601000002</c:v>
                </c:pt>
                <c:pt idx="7346">
                  <c:v>59.609567953000003</c:v>
                </c:pt>
                <c:pt idx="7347">
                  <c:v>59.615642993000002</c:v>
                </c:pt>
                <c:pt idx="7348">
                  <c:v>59.621687074999997</c:v>
                </c:pt>
                <c:pt idx="7349">
                  <c:v>59.633640161999999</c:v>
                </c:pt>
                <c:pt idx="7350">
                  <c:v>59.639579863000002</c:v>
                </c:pt>
                <c:pt idx="7351">
                  <c:v>59.645657315000001</c:v>
                </c:pt>
                <c:pt idx="7352">
                  <c:v>59.657600471000002</c:v>
                </c:pt>
                <c:pt idx="7353">
                  <c:v>59.663583099</c:v>
                </c:pt>
                <c:pt idx="7354">
                  <c:v>59.669615749000002</c:v>
                </c:pt>
                <c:pt idx="7355">
                  <c:v>59.681668051999999</c:v>
                </c:pt>
                <c:pt idx="7356">
                  <c:v>59.687610327000002</c:v>
                </c:pt>
                <c:pt idx="7357">
                  <c:v>59.693621466000003</c:v>
                </c:pt>
                <c:pt idx="7358">
                  <c:v>59.705628130000001</c:v>
                </c:pt>
                <c:pt idx="7359">
                  <c:v>59.711734628999999</c:v>
                </c:pt>
                <c:pt idx="7360">
                  <c:v>59.717582941000003</c:v>
                </c:pt>
                <c:pt idx="7361">
                  <c:v>59.729645963999999</c:v>
                </c:pt>
                <c:pt idx="7362">
                  <c:v>59.735585770999997</c:v>
                </c:pt>
                <c:pt idx="7363">
                  <c:v>59.74158568</c:v>
                </c:pt>
                <c:pt idx="7364">
                  <c:v>59.753626541999999</c:v>
                </c:pt>
                <c:pt idx="7365">
                  <c:v>59.759571412</c:v>
                </c:pt>
                <c:pt idx="7366">
                  <c:v>59.765595840000003</c:v>
                </c:pt>
                <c:pt idx="7367">
                  <c:v>59.777714453000002</c:v>
                </c:pt>
                <c:pt idx="7368">
                  <c:v>59.783599725000002</c:v>
                </c:pt>
                <c:pt idx="7369">
                  <c:v>59.789624490000001</c:v>
                </c:pt>
                <c:pt idx="7370">
                  <c:v>59.801637393</c:v>
                </c:pt>
                <c:pt idx="7371">
                  <c:v>59.807594408</c:v>
                </c:pt>
                <c:pt idx="7372">
                  <c:v>59.813614520000002</c:v>
                </c:pt>
                <c:pt idx="7373">
                  <c:v>59.825637331000003</c:v>
                </c:pt>
                <c:pt idx="7374">
                  <c:v>59.831560316999997</c:v>
                </c:pt>
                <c:pt idx="7375">
                  <c:v>59.837531091000002</c:v>
                </c:pt>
                <c:pt idx="7376">
                  <c:v>59.849598794999999</c:v>
                </c:pt>
                <c:pt idx="7377">
                  <c:v>59.855565615000003</c:v>
                </c:pt>
                <c:pt idx="7378">
                  <c:v>59.861647605000002</c:v>
                </c:pt>
                <c:pt idx="7379">
                  <c:v>59.873728268999997</c:v>
                </c:pt>
                <c:pt idx="7380">
                  <c:v>59.879622114</c:v>
                </c:pt>
                <c:pt idx="7381">
                  <c:v>59.885575691</c:v>
                </c:pt>
                <c:pt idx="7382">
                  <c:v>59.897581911000003</c:v>
                </c:pt>
                <c:pt idx="7383">
                  <c:v>59.903583945000001</c:v>
                </c:pt>
                <c:pt idx="7384">
                  <c:v>59.909678040000003</c:v>
                </c:pt>
                <c:pt idx="7385">
                  <c:v>59.921601465000002</c:v>
                </c:pt>
                <c:pt idx="7386">
                  <c:v>59.927563558000003</c:v>
                </c:pt>
                <c:pt idx="7387">
                  <c:v>59.933627299999998</c:v>
                </c:pt>
                <c:pt idx="7388">
                  <c:v>59.945650219999997</c:v>
                </c:pt>
                <c:pt idx="7389">
                  <c:v>59.951563364999998</c:v>
                </c:pt>
                <c:pt idx="7390">
                  <c:v>59.957619162</c:v>
                </c:pt>
                <c:pt idx="7391">
                  <c:v>59.969602967999997</c:v>
                </c:pt>
                <c:pt idx="7392">
                  <c:v>59.975611848</c:v>
                </c:pt>
                <c:pt idx="7393">
                  <c:v>59.981555581000002</c:v>
                </c:pt>
                <c:pt idx="7394">
                  <c:v>59.993579783999998</c:v>
                </c:pt>
                <c:pt idx="7395">
                  <c:v>59.99963631</c:v>
                </c:pt>
                <c:pt idx="7396">
                  <c:v>60.005582253</c:v>
                </c:pt>
                <c:pt idx="7397">
                  <c:v>60.017636912999997</c:v>
                </c:pt>
                <c:pt idx="7398">
                  <c:v>60.023613535999999</c:v>
                </c:pt>
                <c:pt idx="7399">
                  <c:v>60.029609889</c:v>
                </c:pt>
                <c:pt idx="7400">
                  <c:v>60.041623125999998</c:v>
                </c:pt>
                <c:pt idx="7401">
                  <c:v>60.047562323000001</c:v>
                </c:pt>
                <c:pt idx="7402">
                  <c:v>60.053610081999999</c:v>
                </c:pt>
                <c:pt idx="7403">
                  <c:v>60.065683669999999</c:v>
                </c:pt>
                <c:pt idx="7404">
                  <c:v>60.071670969000003</c:v>
                </c:pt>
                <c:pt idx="7405">
                  <c:v>60.077566005999998</c:v>
                </c:pt>
                <c:pt idx="7406">
                  <c:v>60.089621262000001</c:v>
                </c:pt>
                <c:pt idx="7407">
                  <c:v>60.095673366</c:v>
                </c:pt>
                <c:pt idx="7408">
                  <c:v>60.101608783000003</c:v>
                </c:pt>
                <c:pt idx="7409">
                  <c:v>60.113689493999999</c:v>
                </c:pt>
                <c:pt idx="7410">
                  <c:v>60.119638600000002</c:v>
                </c:pt>
                <c:pt idx="7411">
                  <c:v>60.125558673999997</c:v>
                </c:pt>
                <c:pt idx="7412">
                  <c:v>60.137683377999998</c:v>
                </c:pt>
                <c:pt idx="7413">
                  <c:v>60.143554885</c:v>
                </c:pt>
                <c:pt idx="7414">
                  <c:v>60.149598994000002</c:v>
                </c:pt>
                <c:pt idx="7415">
                  <c:v>60.161615470000001</c:v>
                </c:pt>
                <c:pt idx="7416">
                  <c:v>60.167723780999999</c:v>
                </c:pt>
                <c:pt idx="7417">
                  <c:v>60.173600456000003</c:v>
                </c:pt>
                <c:pt idx="7418">
                  <c:v>60.185604538</c:v>
                </c:pt>
                <c:pt idx="7419">
                  <c:v>60.191610404000002</c:v>
                </c:pt>
                <c:pt idx="7420">
                  <c:v>60.197729254999999</c:v>
                </c:pt>
                <c:pt idx="7421">
                  <c:v>60.209631995999999</c:v>
                </c:pt>
                <c:pt idx="7422">
                  <c:v>60.215643489000001</c:v>
                </c:pt>
                <c:pt idx="7423">
                  <c:v>60.221566793000001</c:v>
                </c:pt>
                <c:pt idx="7424">
                  <c:v>60.233622658999998</c:v>
                </c:pt>
                <c:pt idx="7425">
                  <c:v>60.239637084000002</c:v>
                </c:pt>
                <c:pt idx="7426">
                  <c:v>60.245564495000004</c:v>
                </c:pt>
                <c:pt idx="7427">
                  <c:v>60.257675681000002</c:v>
                </c:pt>
                <c:pt idx="7428">
                  <c:v>60.263638532000002</c:v>
                </c:pt>
                <c:pt idx="7429">
                  <c:v>60.269586629999999</c:v>
                </c:pt>
                <c:pt idx="7430">
                  <c:v>60.281601999999999</c:v>
                </c:pt>
                <c:pt idx="7431">
                  <c:v>60.287626875999997</c:v>
                </c:pt>
                <c:pt idx="7432">
                  <c:v>60.293627674</c:v>
                </c:pt>
                <c:pt idx="7433">
                  <c:v>60.305584549000002</c:v>
                </c:pt>
                <c:pt idx="7434">
                  <c:v>60.359582033999999</c:v>
                </c:pt>
                <c:pt idx="7435">
                  <c:v>60.365622238999997</c:v>
                </c:pt>
                <c:pt idx="7436">
                  <c:v>60.378360637999997</c:v>
                </c:pt>
                <c:pt idx="7437">
                  <c:v>60.383652454999996</c:v>
                </c:pt>
                <c:pt idx="7438">
                  <c:v>60.389622598000003</c:v>
                </c:pt>
                <c:pt idx="7439">
                  <c:v>60.401648960000003</c:v>
                </c:pt>
                <c:pt idx="7440">
                  <c:v>60.407620045000002</c:v>
                </c:pt>
                <c:pt idx="7441">
                  <c:v>60.41355712</c:v>
                </c:pt>
                <c:pt idx="7442">
                  <c:v>60.425626626000003</c:v>
                </c:pt>
                <c:pt idx="7443">
                  <c:v>60.431609991999998</c:v>
                </c:pt>
                <c:pt idx="7444">
                  <c:v>60.437574345999998</c:v>
                </c:pt>
                <c:pt idx="7445">
                  <c:v>60.449588601000002</c:v>
                </c:pt>
                <c:pt idx="7446">
                  <c:v>60.455625628999996</c:v>
                </c:pt>
                <c:pt idx="7447">
                  <c:v>60.461671703</c:v>
                </c:pt>
                <c:pt idx="7448">
                  <c:v>60.473709241999998</c:v>
                </c:pt>
                <c:pt idx="7449">
                  <c:v>60.479723731</c:v>
                </c:pt>
                <c:pt idx="7450">
                  <c:v>60.485598709000001</c:v>
                </c:pt>
                <c:pt idx="7451">
                  <c:v>60.497614921999997</c:v>
                </c:pt>
                <c:pt idx="7452">
                  <c:v>60.503644452000003</c:v>
                </c:pt>
                <c:pt idx="7453">
                  <c:v>60.509574074</c:v>
                </c:pt>
                <c:pt idx="7454">
                  <c:v>60.521575751</c:v>
                </c:pt>
                <c:pt idx="7455">
                  <c:v>60.527568961999997</c:v>
                </c:pt>
                <c:pt idx="7456">
                  <c:v>60.533574223000002</c:v>
                </c:pt>
                <c:pt idx="7457">
                  <c:v>60.545663505999997</c:v>
                </c:pt>
                <c:pt idx="7458">
                  <c:v>60.551629216000002</c:v>
                </c:pt>
                <c:pt idx="7459">
                  <c:v>60.557686779000001</c:v>
                </c:pt>
                <c:pt idx="7460">
                  <c:v>60.569583455</c:v>
                </c:pt>
                <c:pt idx="7461">
                  <c:v>60.575662995000002</c:v>
                </c:pt>
                <c:pt idx="7462">
                  <c:v>60.581617899999998</c:v>
                </c:pt>
                <c:pt idx="7463">
                  <c:v>60.593666241999998</c:v>
                </c:pt>
                <c:pt idx="7464">
                  <c:v>60.599538377000002</c:v>
                </c:pt>
                <c:pt idx="7465">
                  <c:v>60.605550135999998</c:v>
                </c:pt>
                <c:pt idx="7466">
                  <c:v>60.617682309000003</c:v>
                </c:pt>
                <c:pt idx="7467">
                  <c:v>60.623608046000001</c:v>
                </c:pt>
                <c:pt idx="7468">
                  <c:v>60.629652321999998</c:v>
                </c:pt>
                <c:pt idx="7469">
                  <c:v>60.641857528000003</c:v>
                </c:pt>
                <c:pt idx="7470">
                  <c:v>60.647599327000002</c:v>
                </c:pt>
                <c:pt idx="7471">
                  <c:v>60.653623095</c:v>
                </c:pt>
                <c:pt idx="7472">
                  <c:v>60.665589609000001</c:v>
                </c:pt>
                <c:pt idx="7473">
                  <c:v>60.671562598000001</c:v>
                </c:pt>
                <c:pt idx="7474">
                  <c:v>60.677618443999997</c:v>
                </c:pt>
                <c:pt idx="7475">
                  <c:v>60.689669535999997</c:v>
                </c:pt>
                <c:pt idx="7476">
                  <c:v>60.695629523000001</c:v>
                </c:pt>
                <c:pt idx="7477">
                  <c:v>60.701568721000001</c:v>
                </c:pt>
                <c:pt idx="7478">
                  <c:v>60.713648325000001</c:v>
                </c:pt>
                <c:pt idx="7479">
                  <c:v>60.719591526000002</c:v>
                </c:pt>
                <c:pt idx="7480">
                  <c:v>60.725641189000001</c:v>
                </c:pt>
                <c:pt idx="7481">
                  <c:v>60.737617176999997</c:v>
                </c:pt>
                <c:pt idx="7482">
                  <c:v>60.743657308000003</c:v>
                </c:pt>
                <c:pt idx="7483">
                  <c:v>60.749573769999998</c:v>
                </c:pt>
                <c:pt idx="7484">
                  <c:v>60.761585623999999</c:v>
                </c:pt>
                <c:pt idx="7485">
                  <c:v>60.767557752000002</c:v>
                </c:pt>
                <c:pt idx="7486">
                  <c:v>60.773655101000003</c:v>
                </c:pt>
                <c:pt idx="7487">
                  <c:v>60.785611789999997</c:v>
                </c:pt>
                <c:pt idx="7488">
                  <c:v>60.791718689</c:v>
                </c:pt>
                <c:pt idx="7489">
                  <c:v>60.797594687999997</c:v>
                </c:pt>
                <c:pt idx="7490">
                  <c:v>60.809670508000004</c:v>
                </c:pt>
                <c:pt idx="7491">
                  <c:v>60.815577623000003</c:v>
                </c:pt>
                <c:pt idx="7492">
                  <c:v>60.821633945999999</c:v>
                </c:pt>
                <c:pt idx="7493">
                  <c:v>60.833658337999999</c:v>
                </c:pt>
                <c:pt idx="7494">
                  <c:v>60.839593383</c:v>
                </c:pt>
                <c:pt idx="7495">
                  <c:v>60.845628865000002</c:v>
                </c:pt>
                <c:pt idx="7496">
                  <c:v>60.857578238000002</c:v>
                </c:pt>
                <c:pt idx="7497">
                  <c:v>60.863986150999999</c:v>
                </c:pt>
                <c:pt idx="7498">
                  <c:v>60.869662048999999</c:v>
                </c:pt>
                <c:pt idx="7499">
                  <c:v>60.881578736000002</c:v>
                </c:pt>
                <c:pt idx="7500">
                  <c:v>60.887578480999998</c:v>
                </c:pt>
                <c:pt idx="7501">
                  <c:v>60.893561845000001</c:v>
                </c:pt>
                <c:pt idx="7502">
                  <c:v>60.905712024000003</c:v>
                </c:pt>
                <c:pt idx="7503">
                  <c:v>60.911655512000003</c:v>
                </c:pt>
                <c:pt idx="7504">
                  <c:v>60.917546311000002</c:v>
                </c:pt>
                <c:pt idx="7505">
                  <c:v>60.929594152999996</c:v>
                </c:pt>
                <c:pt idx="7506">
                  <c:v>60.935582560999997</c:v>
                </c:pt>
                <c:pt idx="7507">
                  <c:v>60.941598464000002</c:v>
                </c:pt>
                <c:pt idx="7508">
                  <c:v>60.953573923</c:v>
                </c:pt>
                <c:pt idx="7509">
                  <c:v>60.960259235000002</c:v>
                </c:pt>
                <c:pt idx="7510">
                  <c:v>60.965654231999999</c:v>
                </c:pt>
                <c:pt idx="7511">
                  <c:v>60.977633677999997</c:v>
                </c:pt>
                <c:pt idx="7512">
                  <c:v>60.983556819</c:v>
                </c:pt>
                <c:pt idx="7513">
                  <c:v>60.989600058000001</c:v>
                </c:pt>
                <c:pt idx="7514">
                  <c:v>61.001795938000001</c:v>
                </c:pt>
                <c:pt idx="7515">
                  <c:v>61.007575752999998</c:v>
                </c:pt>
                <c:pt idx="7516">
                  <c:v>61.013634412000002</c:v>
                </c:pt>
                <c:pt idx="7517">
                  <c:v>61.026043989999998</c:v>
                </c:pt>
                <c:pt idx="7518">
                  <c:v>61.031596360999998</c:v>
                </c:pt>
                <c:pt idx="7519">
                  <c:v>61.037617683999997</c:v>
                </c:pt>
                <c:pt idx="7520">
                  <c:v>61.049581691</c:v>
                </c:pt>
                <c:pt idx="7521">
                  <c:v>61.055555147</c:v>
                </c:pt>
                <c:pt idx="7522">
                  <c:v>61.061638088000002</c:v>
                </c:pt>
                <c:pt idx="7523">
                  <c:v>61.073636612000001</c:v>
                </c:pt>
                <c:pt idx="7524">
                  <c:v>61.079557794999999</c:v>
                </c:pt>
                <c:pt idx="7525">
                  <c:v>61.085629828000002</c:v>
                </c:pt>
                <c:pt idx="7526">
                  <c:v>61.097640685000002</c:v>
                </c:pt>
                <c:pt idx="7527">
                  <c:v>61.103591739999999</c:v>
                </c:pt>
                <c:pt idx="7528">
                  <c:v>61.169632540999999</c:v>
                </c:pt>
                <c:pt idx="7529">
                  <c:v>61.175613720000001</c:v>
                </c:pt>
                <c:pt idx="7530">
                  <c:v>61.181537173000002</c:v>
                </c:pt>
                <c:pt idx="7531">
                  <c:v>61.193593163000003</c:v>
                </c:pt>
                <c:pt idx="7532">
                  <c:v>61.199590958000002</c:v>
                </c:pt>
                <c:pt idx="7533">
                  <c:v>61.205623011</c:v>
                </c:pt>
                <c:pt idx="7534">
                  <c:v>61.217639720999998</c:v>
                </c:pt>
                <c:pt idx="7535">
                  <c:v>61.223591169999999</c:v>
                </c:pt>
                <c:pt idx="7536">
                  <c:v>61.229567803999998</c:v>
                </c:pt>
                <c:pt idx="7537">
                  <c:v>61.241645707000004</c:v>
                </c:pt>
                <c:pt idx="7538">
                  <c:v>61.248065363000002</c:v>
                </c:pt>
                <c:pt idx="7539">
                  <c:v>61.253640073</c:v>
                </c:pt>
                <c:pt idx="7540">
                  <c:v>61.265620974000001</c:v>
                </c:pt>
                <c:pt idx="7541">
                  <c:v>61.271633457999997</c:v>
                </c:pt>
                <c:pt idx="7542">
                  <c:v>61.277551629000001</c:v>
                </c:pt>
                <c:pt idx="7543">
                  <c:v>61.289589057999997</c:v>
                </c:pt>
                <c:pt idx="7544">
                  <c:v>61.295539452</c:v>
                </c:pt>
                <c:pt idx="7545">
                  <c:v>61.343639420000002</c:v>
                </c:pt>
                <c:pt idx="7546">
                  <c:v>61.349642854999999</c:v>
                </c:pt>
                <c:pt idx="7547">
                  <c:v>61.361615997999998</c:v>
                </c:pt>
                <c:pt idx="7548">
                  <c:v>61.367537169000002</c:v>
                </c:pt>
                <c:pt idx="7549">
                  <c:v>61.373623649999999</c:v>
                </c:pt>
                <c:pt idx="7550">
                  <c:v>61.385636966</c:v>
                </c:pt>
                <c:pt idx="7551">
                  <c:v>61.391528391999998</c:v>
                </c:pt>
                <c:pt idx="7552">
                  <c:v>61.397659466999997</c:v>
                </c:pt>
                <c:pt idx="7553">
                  <c:v>61.409675397000001</c:v>
                </c:pt>
                <c:pt idx="7554">
                  <c:v>61.415627927000003</c:v>
                </c:pt>
                <c:pt idx="7555">
                  <c:v>61.421616125</c:v>
                </c:pt>
                <c:pt idx="7556">
                  <c:v>61.433650809</c:v>
                </c:pt>
                <c:pt idx="7557">
                  <c:v>61.439605792999998</c:v>
                </c:pt>
                <c:pt idx="7558">
                  <c:v>61.445649222</c:v>
                </c:pt>
                <c:pt idx="7559">
                  <c:v>61.457670376000003</c:v>
                </c:pt>
                <c:pt idx="7560">
                  <c:v>61.463606003000002</c:v>
                </c:pt>
                <c:pt idx="7561">
                  <c:v>61.469671593999998</c:v>
                </c:pt>
                <c:pt idx="7562">
                  <c:v>61.481618722999997</c:v>
                </c:pt>
                <c:pt idx="7563">
                  <c:v>61.487571354000004</c:v>
                </c:pt>
                <c:pt idx="7564">
                  <c:v>61.493626163000002</c:v>
                </c:pt>
                <c:pt idx="7565">
                  <c:v>61.505642756999997</c:v>
                </c:pt>
                <c:pt idx="7566">
                  <c:v>61.511611721000001</c:v>
                </c:pt>
                <c:pt idx="7567">
                  <c:v>61.517596402000002</c:v>
                </c:pt>
                <c:pt idx="7568">
                  <c:v>61.529591430000004</c:v>
                </c:pt>
                <c:pt idx="7569">
                  <c:v>61.535602490000002</c:v>
                </c:pt>
                <c:pt idx="7570">
                  <c:v>61.541580187999998</c:v>
                </c:pt>
                <c:pt idx="7571">
                  <c:v>61.553586320000001</c:v>
                </c:pt>
                <c:pt idx="7572">
                  <c:v>61.559602863000002</c:v>
                </c:pt>
                <c:pt idx="7573">
                  <c:v>61.565557912000003</c:v>
                </c:pt>
                <c:pt idx="7574">
                  <c:v>61.577611906000001</c:v>
                </c:pt>
                <c:pt idx="7575">
                  <c:v>61.583590501000003</c:v>
                </c:pt>
                <c:pt idx="7576">
                  <c:v>61.589610460000003</c:v>
                </c:pt>
                <c:pt idx="7577">
                  <c:v>61.601640045000003</c:v>
                </c:pt>
                <c:pt idx="7578">
                  <c:v>61.607602014000001</c:v>
                </c:pt>
                <c:pt idx="7579">
                  <c:v>61.613629873000001</c:v>
                </c:pt>
                <c:pt idx="7580">
                  <c:v>61.625605196999999</c:v>
                </c:pt>
                <c:pt idx="7581">
                  <c:v>61.631732550999999</c:v>
                </c:pt>
                <c:pt idx="7582">
                  <c:v>61.637572274</c:v>
                </c:pt>
                <c:pt idx="7583">
                  <c:v>61.649583669999998</c:v>
                </c:pt>
                <c:pt idx="7584">
                  <c:v>61.655612714999997</c:v>
                </c:pt>
                <c:pt idx="7585">
                  <c:v>61.661568674000002</c:v>
                </c:pt>
                <c:pt idx="7586">
                  <c:v>61.673660839</c:v>
                </c:pt>
                <c:pt idx="7587">
                  <c:v>61.679622346999999</c:v>
                </c:pt>
                <c:pt idx="7588">
                  <c:v>61.685572808000003</c:v>
                </c:pt>
                <c:pt idx="7589">
                  <c:v>61.697700435999998</c:v>
                </c:pt>
                <c:pt idx="7590">
                  <c:v>61.703594494000001</c:v>
                </c:pt>
                <c:pt idx="7591">
                  <c:v>61.709625344000003</c:v>
                </c:pt>
                <c:pt idx="7592">
                  <c:v>61.721609415000003</c:v>
                </c:pt>
                <c:pt idx="7593">
                  <c:v>61.727607937000002</c:v>
                </c:pt>
                <c:pt idx="7594">
                  <c:v>61.733621309999997</c:v>
                </c:pt>
                <c:pt idx="7595">
                  <c:v>61.745601602000001</c:v>
                </c:pt>
                <c:pt idx="7596">
                  <c:v>61.751659162999999</c:v>
                </c:pt>
                <c:pt idx="7597">
                  <c:v>61.757576258</c:v>
                </c:pt>
                <c:pt idx="7598">
                  <c:v>61.769631109999999</c:v>
                </c:pt>
                <c:pt idx="7599">
                  <c:v>61.775573725999998</c:v>
                </c:pt>
                <c:pt idx="7600">
                  <c:v>61.781546398000003</c:v>
                </c:pt>
                <c:pt idx="7601">
                  <c:v>61.793709909999997</c:v>
                </c:pt>
                <c:pt idx="7602">
                  <c:v>61.799602819999997</c:v>
                </c:pt>
                <c:pt idx="7603">
                  <c:v>61.805596454000003</c:v>
                </c:pt>
                <c:pt idx="7604">
                  <c:v>61.817628734000003</c:v>
                </c:pt>
                <c:pt idx="7605">
                  <c:v>61.823877295999999</c:v>
                </c:pt>
                <c:pt idx="7606">
                  <c:v>61.829616385999998</c:v>
                </c:pt>
                <c:pt idx="7607">
                  <c:v>61.841579609</c:v>
                </c:pt>
                <c:pt idx="7608">
                  <c:v>61.847605244</c:v>
                </c:pt>
                <c:pt idx="7609">
                  <c:v>61.853543469000002</c:v>
                </c:pt>
                <c:pt idx="7610">
                  <c:v>61.865562038</c:v>
                </c:pt>
                <c:pt idx="7611">
                  <c:v>61.871544927000002</c:v>
                </c:pt>
                <c:pt idx="7612">
                  <c:v>61.877641177999998</c:v>
                </c:pt>
                <c:pt idx="7613">
                  <c:v>61.889650224999997</c:v>
                </c:pt>
                <c:pt idx="7614">
                  <c:v>61.895612948999997</c:v>
                </c:pt>
                <c:pt idx="7615">
                  <c:v>61.901587339000002</c:v>
                </c:pt>
                <c:pt idx="7616">
                  <c:v>61.913581161000003</c:v>
                </c:pt>
                <c:pt idx="7617">
                  <c:v>61.919606186999999</c:v>
                </c:pt>
                <c:pt idx="7618">
                  <c:v>61.925613918000003</c:v>
                </c:pt>
                <c:pt idx="7619">
                  <c:v>61.93755427</c:v>
                </c:pt>
                <c:pt idx="7620">
                  <c:v>61.943551202000002</c:v>
                </c:pt>
                <c:pt idx="7621">
                  <c:v>61.949625748000003</c:v>
                </c:pt>
                <c:pt idx="7622">
                  <c:v>61.961634228000001</c:v>
                </c:pt>
                <c:pt idx="7623">
                  <c:v>61.967561443000001</c:v>
                </c:pt>
                <c:pt idx="7624">
                  <c:v>61.974286949000003</c:v>
                </c:pt>
                <c:pt idx="7625">
                  <c:v>61.985649369000001</c:v>
                </c:pt>
                <c:pt idx="7626">
                  <c:v>61.991619874999998</c:v>
                </c:pt>
                <c:pt idx="7627">
                  <c:v>61.997570416000002</c:v>
                </c:pt>
                <c:pt idx="7628">
                  <c:v>62.009633553</c:v>
                </c:pt>
                <c:pt idx="7629">
                  <c:v>62.015573281000002</c:v>
                </c:pt>
                <c:pt idx="7630">
                  <c:v>62.021576889999999</c:v>
                </c:pt>
                <c:pt idx="7631">
                  <c:v>62.033645556000003</c:v>
                </c:pt>
                <c:pt idx="7632">
                  <c:v>62.039553513999998</c:v>
                </c:pt>
                <c:pt idx="7633">
                  <c:v>62.045595708</c:v>
                </c:pt>
                <c:pt idx="7634">
                  <c:v>62.057594233000003</c:v>
                </c:pt>
                <c:pt idx="7635">
                  <c:v>62.063592380000003</c:v>
                </c:pt>
                <c:pt idx="7636">
                  <c:v>62.069614497000003</c:v>
                </c:pt>
                <c:pt idx="7637">
                  <c:v>62.081750544000002</c:v>
                </c:pt>
                <c:pt idx="7638">
                  <c:v>62.087585367000003</c:v>
                </c:pt>
                <c:pt idx="7639">
                  <c:v>62.093616814000001</c:v>
                </c:pt>
                <c:pt idx="7640">
                  <c:v>62.105614936999999</c:v>
                </c:pt>
                <c:pt idx="7641">
                  <c:v>62.111624626000001</c:v>
                </c:pt>
                <c:pt idx="7642">
                  <c:v>62.117618303</c:v>
                </c:pt>
                <c:pt idx="7643">
                  <c:v>62.129578596999998</c:v>
                </c:pt>
                <c:pt idx="7644">
                  <c:v>62.135582048000003</c:v>
                </c:pt>
                <c:pt idx="7645">
                  <c:v>62.141541420000003</c:v>
                </c:pt>
                <c:pt idx="7646">
                  <c:v>62.153578988</c:v>
                </c:pt>
                <c:pt idx="7647">
                  <c:v>62.159642341999998</c:v>
                </c:pt>
                <c:pt idx="7648">
                  <c:v>62.165548620000003</c:v>
                </c:pt>
                <c:pt idx="7649">
                  <c:v>62.177639243999998</c:v>
                </c:pt>
                <c:pt idx="7650">
                  <c:v>62.183569640000002</c:v>
                </c:pt>
                <c:pt idx="7651">
                  <c:v>62.189640472000001</c:v>
                </c:pt>
                <c:pt idx="7652">
                  <c:v>62.201583818000003</c:v>
                </c:pt>
                <c:pt idx="7653">
                  <c:v>62.207556218000001</c:v>
                </c:pt>
                <c:pt idx="7654">
                  <c:v>62.213596946999999</c:v>
                </c:pt>
                <c:pt idx="7655">
                  <c:v>62.225596641000003</c:v>
                </c:pt>
                <c:pt idx="7656">
                  <c:v>62.231555483999998</c:v>
                </c:pt>
                <c:pt idx="7657">
                  <c:v>62.237529674999998</c:v>
                </c:pt>
                <c:pt idx="7658">
                  <c:v>62.249596963999998</c:v>
                </c:pt>
                <c:pt idx="7659">
                  <c:v>62.255626798000002</c:v>
                </c:pt>
                <c:pt idx="7660">
                  <c:v>62.261609827999997</c:v>
                </c:pt>
                <c:pt idx="7661">
                  <c:v>62.273637663000002</c:v>
                </c:pt>
                <c:pt idx="7662">
                  <c:v>62.279607511999998</c:v>
                </c:pt>
                <c:pt idx="7663">
                  <c:v>62.285571920999999</c:v>
                </c:pt>
                <c:pt idx="7664">
                  <c:v>62.297582485</c:v>
                </c:pt>
                <c:pt idx="7665">
                  <c:v>62.304019609999997</c:v>
                </c:pt>
                <c:pt idx="7666">
                  <c:v>62.309566894</c:v>
                </c:pt>
                <c:pt idx="7667">
                  <c:v>62.321577050000002</c:v>
                </c:pt>
                <c:pt idx="7668">
                  <c:v>62.327621151999999</c:v>
                </c:pt>
                <c:pt idx="7669">
                  <c:v>62.333523747000001</c:v>
                </c:pt>
                <c:pt idx="7670">
                  <c:v>62.345638342000001</c:v>
                </c:pt>
                <c:pt idx="7671">
                  <c:v>62.351625359000003</c:v>
                </c:pt>
                <c:pt idx="7672">
                  <c:v>62.357596606999998</c:v>
                </c:pt>
                <c:pt idx="7673">
                  <c:v>62.370078776</c:v>
                </c:pt>
                <c:pt idx="7674">
                  <c:v>62.375647137999998</c:v>
                </c:pt>
                <c:pt idx="7675">
                  <c:v>62.381582887999997</c:v>
                </c:pt>
                <c:pt idx="7676">
                  <c:v>62.393663584999999</c:v>
                </c:pt>
                <c:pt idx="7677">
                  <c:v>62.399648890999998</c:v>
                </c:pt>
                <c:pt idx="7678">
                  <c:v>62.405619864999998</c:v>
                </c:pt>
                <c:pt idx="7679">
                  <c:v>62.417579938999999</c:v>
                </c:pt>
                <c:pt idx="7680">
                  <c:v>62.423606786999997</c:v>
                </c:pt>
                <c:pt idx="7681">
                  <c:v>62.429703410000002</c:v>
                </c:pt>
                <c:pt idx="7682">
                  <c:v>62.441583495000003</c:v>
                </c:pt>
                <c:pt idx="7683">
                  <c:v>62.447630125000003</c:v>
                </c:pt>
                <c:pt idx="7684">
                  <c:v>62.453591504000002</c:v>
                </c:pt>
                <c:pt idx="7685">
                  <c:v>62.465660057000001</c:v>
                </c:pt>
                <c:pt idx="7686">
                  <c:v>62.471603336000001</c:v>
                </c:pt>
                <c:pt idx="7687">
                  <c:v>62.477694352999997</c:v>
                </c:pt>
                <c:pt idx="7688">
                  <c:v>62.489633888</c:v>
                </c:pt>
                <c:pt idx="7689">
                  <c:v>62.495557060000003</c:v>
                </c:pt>
                <c:pt idx="7690">
                  <c:v>62.501650101000003</c:v>
                </c:pt>
                <c:pt idx="7691">
                  <c:v>62.513600037000003</c:v>
                </c:pt>
                <c:pt idx="7692">
                  <c:v>62.519574175000002</c:v>
                </c:pt>
                <c:pt idx="7693">
                  <c:v>62.585624686000003</c:v>
                </c:pt>
                <c:pt idx="7694">
                  <c:v>62.591646398000002</c:v>
                </c:pt>
                <c:pt idx="7695">
                  <c:v>62.597619578</c:v>
                </c:pt>
                <c:pt idx="7696">
                  <c:v>62.609629537000004</c:v>
                </c:pt>
                <c:pt idx="7697">
                  <c:v>62.615568027000002</c:v>
                </c:pt>
                <c:pt idx="7698">
                  <c:v>62.621553992000003</c:v>
                </c:pt>
                <c:pt idx="7699">
                  <c:v>62.633573785999999</c:v>
                </c:pt>
                <c:pt idx="7700">
                  <c:v>62.639655083000001</c:v>
                </c:pt>
                <c:pt idx="7701">
                  <c:v>62.645512332000003</c:v>
                </c:pt>
                <c:pt idx="7702">
                  <c:v>62.657606880000003</c:v>
                </c:pt>
                <c:pt idx="7703">
                  <c:v>62.663564981</c:v>
                </c:pt>
                <c:pt idx="7704">
                  <c:v>62.669664746000002</c:v>
                </c:pt>
                <c:pt idx="7705">
                  <c:v>62.681608617000002</c:v>
                </c:pt>
                <c:pt idx="7706">
                  <c:v>62.687616851999998</c:v>
                </c:pt>
                <c:pt idx="7707">
                  <c:v>62.693679854999999</c:v>
                </c:pt>
                <c:pt idx="7708">
                  <c:v>62.705587061000003</c:v>
                </c:pt>
                <c:pt idx="7709">
                  <c:v>62.711615995999999</c:v>
                </c:pt>
                <c:pt idx="7710">
                  <c:v>62.717569005000001</c:v>
                </c:pt>
                <c:pt idx="7711">
                  <c:v>62.729652635999997</c:v>
                </c:pt>
                <c:pt idx="7712">
                  <c:v>62.735624731000001</c:v>
                </c:pt>
                <c:pt idx="7713">
                  <c:v>62.741556447000001</c:v>
                </c:pt>
                <c:pt idx="7714">
                  <c:v>62.753738800000001</c:v>
                </c:pt>
                <c:pt idx="7715">
                  <c:v>62.759614233000001</c:v>
                </c:pt>
                <c:pt idx="7716">
                  <c:v>62.765619133999998</c:v>
                </c:pt>
                <c:pt idx="7717">
                  <c:v>62.777663414999999</c:v>
                </c:pt>
                <c:pt idx="7718">
                  <c:v>62.784237646999998</c:v>
                </c:pt>
                <c:pt idx="7719">
                  <c:v>62.789563774000001</c:v>
                </c:pt>
                <c:pt idx="7720">
                  <c:v>62.801646656999999</c:v>
                </c:pt>
                <c:pt idx="7721">
                  <c:v>62.807619371000001</c:v>
                </c:pt>
                <c:pt idx="7722">
                  <c:v>62.813515873999997</c:v>
                </c:pt>
                <c:pt idx="7723">
                  <c:v>62.825645979000001</c:v>
                </c:pt>
                <c:pt idx="7724">
                  <c:v>62.831578473999997</c:v>
                </c:pt>
                <c:pt idx="7725">
                  <c:v>62.837607402000003</c:v>
                </c:pt>
                <c:pt idx="7726">
                  <c:v>62.850556855000001</c:v>
                </c:pt>
                <c:pt idx="7727">
                  <c:v>62.855602926000003</c:v>
                </c:pt>
                <c:pt idx="7728">
                  <c:v>62.861657927000003</c:v>
                </c:pt>
                <c:pt idx="7729">
                  <c:v>62.873590067000002</c:v>
                </c:pt>
                <c:pt idx="7730">
                  <c:v>62.879568573999997</c:v>
                </c:pt>
                <c:pt idx="7731">
                  <c:v>62.885609958000003</c:v>
                </c:pt>
                <c:pt idx="7732">
                  <c:v>62.897638082</c:v>
                </c:pt>
                <c:pt idx="7733">
                  <c:v>62.903540378999999</c:v>
                </c:pt>
                <c:pt idx="7734">
                  <c:v>62.909599384000003</c:v>
                </c:pt>
                <c:pt idx="7735">
                  <c:v>62.921599014000002</c:v>
                </c:pt>
                <c:pt idx="7736">
                  <c:v>62.927547605999997</c:v>
                </c:pt>
                <c:pt idx="7737">
                  <c:v>62.933591016999998</c:v>
                </c:pt>
                <c:pt idx="7738">
                  <c:v>62.945593885000001</c:v>
                </c:pt>
                <c:pt idx="7739">
                  <c:v>62.951644815000002</c:v>
                </c:pt>
                <c:pt idx="7740">
                  <c:v>62.957525615999998</c:v>
                </c:pt>
                <c:pt idx="7741">
                  <c:v>62.969585545999998</c:v>
                </c:pt>
                <c:pt idx="7742">
                  <c:v>62.975568199000001</c:v>
                </c:pt>
                <c:pt idx="7743">
                  <c:v>62.981570675</c:v>
                </c:pt>
                <c:pt idx="7744">
                  <c:v>62.993600069999999</c:v>
                </c:pt>
                <c:pt idx="7745">
                  <c:v>62.999611178999999</c:v>
                </c:pt>
                <c:pt idx="7746">
                  <c:v>63.005518062</c:v>
                </c:pt>
                <c:pt idx="7747">
                  <c:v>63.017608768000002</c:v>
                </c:pt>
                <c:pt idx="7748">
                  <c:v>63.023565886</c:v>
                </c:pt>
                <c:pt idx="7749">
                  <c:v>63.029639177</c:v>
                </c:pt>
                <c:pt idx="7750">
                  <c:v>63.041631000000002</c:v>
                </c:pt>
                <c:pt idx="7751">
                  <c:v>63.047604301</c:v>
                </c:pt>
                <c:pt idx="7752">
                  <c:v>63.053610724000002</c:v>
                </c:pt>
                <c:pt idx="7753">
                  <c:v>63.065575766000002</c:v>
                </c:pt>
                <c:pt idx="7754">
                  <c:v>63.071962098</c:v>
                </c:pt>
                <c:pt idx="7755">
                  <c:v>63.077633061</c:v>
                </c:pt>
                <c:pt idx="7756">
                  <c:v>63.089654803000002</c:v>
                </c:pt>
                <c:pt idx="7757">
                  <c:v>63.09556808</c:v>
                </c:pt>
                <c:pt idx="7758">
                  <c:v>63.101620439000001</c:v>
                </c:pt>
                <c:pt idx="7759">
                  <c:v>63.113563794999997</c:v>
                </c:pt>
                <c:pt idx="7760">
                  <c:v>63.119578171999997</c:v>
                </c:pt>
                <c:pt idx="7761">
                  <c:v>63.125592783000002</c:v>
                </c:pt>
                <c:pt idx="7762">
                  <c:v>63.137571434999998</c:v>
                </c:pt>
                <c:pt idx="7763">
                  <c:v>63.143624864000003</c:v>
                </c:pt>
                <c:pt idx="7764">
                  <c:v>63.149534987000003</c:v>
                </c:pt>
                <c:pt idx="7765">
                  <c:v>63.161594522999998</c:v>
                </c:pt>
                <c:pt idx="7766">
                  <c:v>63.167554244000002</c:v>
                </c:pt>
                <c:pt idx="7767">
                  <c:v>63.173750316000003</c:v>
                </c:pt>
                <c:pt idx="7768">
                  <c:v>63.185604408000003</c:v>
                </c:pt>
                <c:pt idx="7769">
                  <c:v>63.191612178</c:v>
                </c:pt>
                <c:pt idx="7770">
                  <c:v>63.197561524999998</c:v>
                </c:pt>
                <c:pt idx="7771">
                  <c:v>63.209624116999997</c:v>
                </c:pt>
                <c:pt idx="7772">
                  <c:v>63.215627599000001</c:v>
                </c:pt>
                <c:pt idx="7773">
                  <c:v>63.221558831999999</c:v>
                </c:pt>
                <c:pt idx="7774">
                  <c:v>63.233681324999999</c:v>
                </c:pt>
                <c:pt idx="7775">
                  <c:v>63.239612010999998</c:v>
                </c:pt>
                <c:pt idx="7776">
                  <c:v>63.245593751000001</c:v>
                </c:pt>
                <c:pt idx="7777">
                  <c:v>63.257560261000002</c:v>
                </c:pt>
                <c:pt idx="7778">
                  <c:v>63.263624210000003</c:v>
                </c:pt>
                <c:pt idx="7779">
                  <c:v>63.269602132000003</c:v>
                </c:pt>
                <c:pt idx="7780">
                  <c:v>63.281545764000001</c:v>
                </c:pt>
                <c:pt idx="7781">
                  <c:v>63.287575425</c:v>
                </c:pt>
                <c:pt idx="7782">
                  <c:v>63.293559958000003</c:v>
                </c:pt>
                <c:pt idx="7783">
                  <c:v>63.305614767999998</c:v>
                </c:pt>
                <c:pt idx="7784">
                  <c:v>63.311547511000001</c:v>
                </c:pt>
                <c:pt idx="7785">
                  <c:v>63.317607318</c:v>
                </c:pt>
                <c:pt idx="7786">
                  <c:v>63.329647483999999</c:v>
                </c:pt>
                <c:pt idx="7787">
                  <c:v>63.335619950999998</c:v>
                </c:pt>
                <c:pt idx="7788">
                  <c:v>63.341575517999999</c:v>
                </c:pt>
                <c:pt idx="7789">
                  <c:v>63.353583426</c:v>
                </c:pt>
                <c:pt idx="7790">
                  <c:v>63.359616959</c:v>
                </c:pt>
                <c:pt idx="7791">
                  <c:v>63.365642438999998</c:v>
                </c:pt>
                <c:pt idx="7792">
                  <c:v>63.377547819999997</c:v>
                </c:pt>
                <c:pt idx="7793">
                  <c:v>63.383611711999997</c:v>
                </c:pt>
                <c:pt idx="7794">
                  <c:v>63.389528059</c:v>
                </c:pt>
                <c:pt idx="7795">
                  <c:v>63.401583346000002</c:v>
                </c:pt>
                <c:pt idx="7796">
                  <c:v>63.407586403000003</c:v>
                </c:pt>
                <c:pt idx="7797">
                  <c:v>63.413585413</c:v>
                </c:pt>
                <c:pt idx="7798">
                  <c:v>63.426655916000001</c:v>
                </c:pt>
                <c:pt idx="7799">
                  <c:v>63.431550833999999</c:v>
                </c:pt>
                <c:pt idx="7800">
                  <c:v>63.437579014000001</c:v>
                </c:pt>
                <c:pt idx="7801">
                  <c:v>63.449622155999997</c:v>
                </c:pt>
                <c:pt idx="7802">
                  <c:v>63.455585284999998</c:v>
                </c:pt>
                <c:pt idx="7803">
                  <c:v>63.461634390999997</c:v>
                </c:pt>
                <c:pt idx="7804">
                  <c:v>63.473727488000002</c:v>
                </c:pt>
                <c:pt idx="7805">
                  <c:v>63.479610483000002</c:v>
                </c:pt>
                <c:pt idx="7806">
                  <c:v>63.485638160000001</c:v>
                </c:pt>
                <c:pt idx="7807">
                  <c:v>63.497608509999999</c:v>
                </c:pt>
                <c:pt idx="7808">
                  <c:v>63.503624318</c:v>
                </c:pt>
                <c:pt idx="7809">
                  <c:v>63.509537541999997</c:v>
                </c:pt>
                <c:pt idx="7810">
                  <c:v>63.521678319000003</c:v>
                </c:pt>
                <c:pt idx="7811">
                  <c:v>63.527565193000001</c:v>
                </c:pt>
                <c:pt idx="7812">
                  <c:v>63.533580088999997</c:v>
                </c:pt>
                <c:pt idx="7813">
                  <c:v>63.545557154999997</c:v>
                </c:pt>
                <c:pt idx="7814">
                  <c:v>63.551544303</c:v>
                </c:pt>
                <c:pt idx="7815">
                  <c:v>63.557619975000001</c:v>
                </c:pt>
                <c:pt idx="7816">
                  <c:v>63.569560377999998</c:v>
                </c:pt>
                <c:pt idx="7817">
                  <c:v>63.575591629000002</c:v>
                </c:pt>
                <c:pt idx="7818">
                  <c:v>63.581527168999997</c:v>
                </c:pt>
                <c:pt idx="7819">
                  <c:v>63.593578104000002</c:v>
                </c:pt>
                <c:pt idx="7820">
                  <c:v>63.599553819999997</c:v>
                </c:pt>
                <c:pt idx="7821">
                  <c:v>63.605574922000002</c:v>
                </c:pt>
                <c:pt idx="7822">
                  <c:v>63.617728814000003</c:v>
                </c:pt>
                <c:pt idx="7823">
                  <c:v>63.623608724</c:v>
                </c:pt>
                <c:pt idx="7824">
                  <c:v>63.629564905999999</c:v>
                </c:pt>
                <c:pt idx="7825">
                  <c:v>63.641606469000003</c:v>
                </c:pt>
                <c:pt idx="7826">
                  <c:v>63.647533654999997</c:v>
                </c:pt>
                <c:pt idx="7827">
                  <c:v>63.653602386999999</c:v>
                </c:pt>
                <c:pt idx="7828">
                  <c:v>63.665568061000002</c:v>
                </c:pt>
                <c:pt idx="7829">
                  <c:v>63.671602802000002</c:v>
                </c:pt>
                <c:pt idx="7830">
                  <c:v>63.677557700999998</c:v>
                </c:pt>
                <c:pt idx="7831">
                  <c:v>63.689538245000001</c:v>
                </c:pt>
                <c:pt idx="7832">
                  <c:v>63.695524532</c:v>
                </c:pt>
                <c:pt idx="7833">
                  <c:v>63.701610444000003</c:v>
                </c:pt>
                <c:pt idx="7834">
                  <c:v>63.713754440000002</c:v>
                </c:pt>
                <c:pt idx="7835">
                  <c:v>63.719583643999997</c:v>
                </c:pt>
                <c:pt idx="7836">
                  <c:v>63.725537430000003</c:v>
                </c:pt>
                <c:pt idx="7837">
                  <c:v>63.737535960999999</c:v>
                </c:pt>
                <c:pt idx="7838">
                  <c:v>63.743506113999999</c:v>
                </c:pt>
                <c:pt idx="7839">
                  <c:v>63.749624941</c:v>
                </c:pt>
                <c:pt idx="7840">
                  <c:v>63.761588703999998</c:v>
                </c:pt>
                <c:pt idx="7841">
                  <c:v>63.767605140999997</c:v>
                </c:pt>
                <c:pt idx="7842">
                  <c:v>63.773550034000003</c:v>
                </c:pt>
                <c:pt idx="7843">
                  <c:v>63.785622138000001</c:v>
                </c:pt>
                <c:pt idx="7844">
                  <c:v>63.791645191000001</c:v>
                </c:pt>
                <c:pt idx="7845">
                  <c:v>63.797561881</c:v>
                </c:pt>
                <c:pt idx="7846">
                  <c:v>63.809629913000002</c:v>
                </c:pt>
                <c:pt idx="7847">
                  <c:v>63.815598168000001</c:v>
                </c:pt>
                <c:pt idx="7848">
                  <c:v>63.821594472999998</c:v>
                </c:pt>
                <c:pt idx="7849">
                  <c:v>63.833590270999998</c:v>
                </c:pt>
                <c:pt idx="7850">
                  <c:v>63.839597781999998</c:v>
                </c:pt>
                <c:pt idx="7851">
                  <c:v>63.845594495999997</c:v>
                </c:pt>
                <c:pt idx="7852">
                  <c:v>63.857629211000003</c:v>
                </c:pt>
                <c:pt idx="7853">
                  <c:v>63.863537123</c:v>
                </c:pt>
                <c:pt idx="7854">
                  <c:v>63.869624451</c:v>
                </c:pt>
                <c:pt idx="7855">
                  <c:v>63.881566630000002</c:v>
                </c:pt>
                <c:pt idx="7856">
                  <c:v>63.887564202</c:v>
                </c:pt>
                <c:pt idx="7857">
                  <c:v>63.893554088000002</c:v>
                </c:pt>
                <c:pt idx="7858">
                  <c:v>63.905626968999997</c:v>
                </c:pt>
                <c:pt idx="7859">
                  <c:v>63.911601195999999</c:v>
                </c:pt>
                <c:pt idx="7860">
                  <c:v>63.917606519000003</c:v>
                </c:pt>
                <c:pt idx="7861">
                  <c:v>63.929654954999997</c:v>
                </c:pt>
                <c:pt idx="7862">
                  <c:v>63.935609542000002</c:v>
                </c:pt>
                <c:pt idx="7863">
                  <c:v>63.941607431000001</c:v>
                </c:pt>
                <c:pt idx="7864">
                  <c:v>63.953559355000003</c:v>
                </c:pt>
                <c:pt idx="7865">
                  <c:v>63.959592874000002</c:v>
                </c:pt>
                <c:pt idx="7866">
                  <c:v>63.965590777999999</c:v>
                </c:pt>
                <c:pt idx="7867">
                  <c:v>63.977614998</c:v>
                </c:pt>
                <c:pt idx="7868">
                  <c:v>63.983602257999998</c:v>
                </c:pt>
                <c:pt idx="7869">
                  <c:v>63.989547318</c:v>
                </c:pt>
                <c:pt idx="7870">
                  <c:v>64.001632702999999</c:v>
                </c:pt>
                <c:pt idx="7871">
                  <c:v>64.007594988999998</c:v>
                </c:pt>
                <c:pt idx="7872">
                  <c:v>64.013602629999994</c:v>
                </c:pt>
                <c:pt idx="7873">
                  <c:v>64.025580179000002</c:v>
                </c:pt>
                <c:pt idx="7874">
                  <c:v>64.031530211000003</c:v>
                </c:pt>
                <c:pt idx="7875">
                  <c:v>64.037564107999998</c:v>
                </c:pt>
                <c:pt idx="7876">
                  <c:v>64.049589671999996</c:v>
                </c:pt>
                <c:pt idx="7877">
                  <c:v>64.055532847999999</c:v>
                </c:pt>
                <c:pt idx="7878">
                  <c:v>64.061547211999994</c:v>
                </c:pt>
                <c:pt idx="7879">
                  <c:v>64.073594608999997</c:v>
                </c:pt>
                <c:pt idx="7880">
                  <c:v>64.079553708999995</c:v>
                </c:pt>
                <c:pt idx="7881">
                  <c:v>64.085555021999994</c:v>
                </c:pt>
                <c:pt idx="7882">
                  <c:v>64.097634073999998</c:v>
                </c:pt>
                <c:pt idx="7883">
                  <c:v>64.103549127999997</c:v>
                </c:pt>
                <c:pt idx="7884">
                  <c:v>64.109625233000003</c:v>
                </c:pt>
                <c:pt idx="7885">
                  <c:v>64.12161691</c:v>
                </c:pt>
                <c:pt idx="7886">
                  <c:v>64.128012362999996</c:v>
                </c:pt>
                <c:pt idx="7887">
                  <c:v>64.133575786999998</c:v>
                </c:pt>
                <c:pt idx="7888">
                  <c:v>64.145612662999994</c:v>
                </c:pt>
                <c:pt idx="7889">
                  <c:v>64.151515712999995</c:v>
                </c:pt>
                <c:pt idx="7890">
                  <c:v>64.157555310000006</c:v>
                </c:pt>
                <c:pt idx="7891">
                  <c:v>64.169597031999999</c:v>
                </c:pt>
                <c:pt idx="7892">
                  <c:v>64.175589657000003</c:v>
                </c:pt>
                <c:pt idx="7893">
                  <c:v>64.181584045999998</c:v>
                </c:pt>
                <c:pt idx="7894">
                  <c:v>64.193623608999999</c:v>
                </c:pt>
                <c:pt idx="7895">
                  <c:v>64.199547785999997</c:v>
                </c:pt>
                <c:pt idx="7896">
                  <c:v>64.205599077000002</c:v>
                </c:pt>
                <c:pt idx="7897">
                  <c:v>64.217617641000004</c:v>
                </c:pt>
                <c:pt idx="7898">
                  <c:v>64.223620038999996</c:v>
                </c:pt>
                <c:pt idx="7899">
                  <c:v>64.229598182000004</c:v>
                </c:pt>
                <c:pt idx="7900">
                  <c:v>64.241552150999993</c:v>
                </c:pt>
                <c:pt idx="7901">
                  <c:v>64.247590372999994</c:v>
                </c:pt>
                <c:pt idx="7902">
                  <c:v>64.301591935000005</c:v>
                </c:pt>
                <c:pt idx="7903">
                  <c:v>64.313563862999999</c:v>
                </c:pt>
                <c:pt idx="7904">
                  <c:v>64.31953489</c:v>
                </c:pt>
                <c:pt idx="7905">
                  <c:v>64.325604900000002</c:v>
                </c:pt>
                <c:pt idx="7906">
                  <c:v>64.337590113999994</c:v>
                </c:pt>
                <c:pt idx="7907">
                  <c:v>64.343526729000004</c:v>
                </c:pt>
                <c:pt idx="7908">
                  <c:v>64.349522491000002</c:v>
                </c:pt>
                <c:pt idx="7909">
                  <c:v>64.361602251999997</c:v>
                </c:pt>
                <c:pt idx="7910">
                  <c:v>64.367589439</c:v>
                </c:pt>
                <c:pt idx="7911">
                  <c:v>64.373588928999993</c:v>
                </c:pt>
                <c:pt idx="7912">
                  <c:v>64.385650737999995</c:v>
                </c:pt>
                <c:pt idx="7913">
                  <c:v>64.391573120000004</c:v>
                </c:pt>
                <c:pt idx="7914">
                  <c:v>64.397541105000002</c:v>
                </c:pt>
                <c:pt idx="7915">
                  <c:v>64.409561007999997</c:v>
                </c:pt>
                <c:pt idx="7916">
                  <c:v>64.415573555999998</c:v>
                </c:pt>
                <c:pt idx="7917">
                  <c:v>64.421608622999997</c:v>
                </c:pt>
                <c:pt idx="7918">
                  <c:v>64.433598415000006</c:v>
                </c:pt>
                <c:pt idx="7919">
                  <c:v>64.439593586000001</c:v>
                </c:pt>
                <c:pt idx="7920">
                  <c:v>64.445534774999999</c:v>
                </c:pt>
                <c:pt idx="7921">
                  <c:v>64.457571767999994</c:v>
                </c:pt>
                <c:pt idx="7922">
                  <c:v>64.463542738000001</c:v>
                </c:pt>
                <c:pt idx="7923">
                  <c:v>64.469592868000007</c:v>
                </c:pt>
                <c:pt idx="7924">
                  <c:v>64.481573427000001</c:v>
                </c:pt>
                <c:pt idx="7925">
                  <c:v>64.487634885000006</c:v>
                </c:pt>
                <c:pt idx="7926">
                  <c:v>64.493535399999999</c:v>
                </c:pt>
                <c:pt idx="7927">
                  <c:v>64.505584415000001</c:v>
                </c:pt>
                <c:pt idx="7928">
                  <c:v>64.511893862999997</c:v>
                </c:pt>
                <c:pt idx="7929">
                  <c:v>64.517612311999997</c:v>
                </c:pt>
                <c:pt idx="7930">
                  <c:v>64.529592731999998</c:v>
                </c:pt>
                <c:pt idx="7931">
                  <c:v>64.535527815999998</c:v>
                </c:pt>
                <c:pt idx="7932">
                  <c:v>64.541554132000002</c:v>
                </c:pt>
                <c:pt idx="7933">
                  <c:v>64.553609080000001</c:v>
                </c:pt>
                <c:pt idx="7934">
                  <c:v>64.559577473999994</c:v>
                </c:pt>
                <c:pt idx="7935">
                  <c:v>64.565592052</c:v>
                </c:pt>
                <c:pt idx="7936">
                  <c:v>64.577637781000007</c:v>
                </c:pt>
                <c:pt idx="7937">
                  <c:v>64.583554214000003</c:v>
                </c:pt>
                <c:pt idx="7938">
                  <c:v>64.589609822</c:v>
                </c:pt>
                <c:pt idx="7939">
                  <c:v>64.601601504000001</c:v>
                </c:pt>
                <c:pt idx="7940">
                  <c:v>64.607988053</c:v>
                </c:pt>
                <c:pt idx="7941">
                  <c:v>64.613593748</c:v>
                </c:pt>
                <c:pt idx="7942">
                  <c:v>64.625563607999993</c:v>
                </c:pt>
                <c:pt idx="7943">
                  <c:v>64.631565949999995</c:v>
                </c:pt>
                <c:pt idx="7944">
                  <c:v>64.637504676999995</c:v>
                </c:pt>
                <c:pt idx="7945">
                  <c:v>64.649573851</c:v>
                </c:pt>
                <c:pt idx="7946">
                  <c:v>64.655514009000001</c:v>
                </c:pt>
                <c:pt idx="7947">
                  <c:v>64.661601314999999</c:v>
                </c:pt>
                <c:pt idx="7948">
                  <c:v>64.673669240999999</c:v>
                </c:pt>
                <c:pt idx="7949">
                  <c:v>64.679614322999996</c:v>
                </c:pt>
                <c:pt idx="7950">
                  <c:v>64.685552770000001</c:v>
                </c:pt>
                <c:pt idx="7951">
                  <c:v>64.697541267000005</c:v>
                </c:pt>
                <c:pt idx="7952">
                  <c:v>64.704441707000001</c:v>
                </c:pt>
                <c:pt idx="7953">
                  <c:v>64.709592246</c:v>
                </c:pt>
                <c:pt idx="7954">
                  <c:v>64.721586002999999</c:v>
                </c:pt>
                <c:pt idx="7955">
                  <c:v>64.727552063000005</c:v>
                </c:pt>
                <c:pt idx="7956">
                  <c:v>64.733571538999996</c:v>
                </c:pt>
                <c:pt idx="7957">
                  <c:v>64.745621417999999</c:v>
                </c:pt>
                <c:pt idx="7958">
                  <c:v>64.751594355999998</c:v>
                </c:pt>
                <c:pt idx="7959">
                  <c:v>64.757609134999996</c:v>
                </c:pt>
                <c:pt idx="7960">
                  <c:v>64.769593947999994</c:v>
                </c:pt>
                <c:pt idx="7961">
                  <c:v>64.775651385000003</c:v>
                </c:pt>
                <c:pt idx="7962">
                  <c:v>64.781547758000002</c:v>
                </c:pt>
                <c:pt idx="7963">
                  <c:v>64.793556210999995</c:v>
                </c:pt>
                <c:pt idx="7964">
                  <c:v>64.800112503999998</c:v>
                </c:pt>
                <c:pt idx="7965">
                  <c:v>64.805595314000001</c:v>
                </c:pt>
                <c:pt idx="7966">
                  <c:v>64.817557762000007</c:v>
                </c:pt>
                <c:pt idx="7967">
                  <c:v>64.823553232999998</c:v>
                </c:pt>
                <c:pt idx="7968">
                  <c:v>64.829599486000006</c:v>
                </c:pt>
                <c:pt idx="7969">
                  <c:v>64.841603547999995</c:v>
                </c:pt>
                <c:pt idx="7970">
                  <c:v>64.847540459000001</c:v>
                </c:pt>
                <c:pt idx="7971">
                  <c:v>64.853626587999997</c:v>
                </c:pt>
                <c:pt idx="7972">
                  <c:v>64.865609495000001</c:v>
                </c:pt>
                <c:pt idx="7973">
                  <c:v>64.87154683</c:v>
                </c:pt>
                <c:pt idx="7974">
                  <c:v>64.877613241000006</c:v>
                </c:pt>
                <c:pt idx="7975">
                  <c:v>64.889532774000003</c:v>
                </c:pt>
                <c:pt idx="7976">
                  <c:v>64.896743717999996</c:v>
                </c:pt>
                <c:pt idx="7977">
                  <c:v>64.901592852999997</c:v>
                </c:pt>
                <c:pt idx="7978">
                  <c:v>64.913618189000005</c:v>
                </c:pt>
                <c:pt idx="7979">
                  <c:v>64.919513038999995</c:v>
                </c:pt>
                <c:pt idx="7980">
                  <c:v>64.925637387999998</c:v>
                </c:pt>
                <c:pt idx="7981">
                  <c:v>64.937559606999997</c:v>
                </c:pt>
                <c:pt idx="7982">
                  <c:v>64.943585745999997</c:v>
                </c:pt>
                <c:pt idx="7983">
                  <c:v>64.949574380000001</c:v>
                </c:pt>
                <c:pt idx="7984">
                  <c:v>64.961591846000005</c:v>
                </c:pt>
                <c:pt idx="7985">
                  <c:v>64.967602096999997</c:v>
                </c:pt>
                <c:pt idx="7986">
                  <c:v>64.973618805000001</c:v>
                </c:pt>
                <c:pt idx="7987">
                  <c:v>64.985646841999994</c:v>
                </c:pt>
                <c:pt idx="7988">
                  <c:v>64.991659538999997</c:v>
                </c:pt>
                <c:pt idx="7989">
                  <c:v>64.997582460999993</c:v>
                </c:pt>
                <c:pt idx="7990">
                  <c:v>65.009585724999994</c:v>
                </c:pt>
                <c:pt idx="7991">
                  <c:v>65.015587522999994</c:v>
                </c:pt>
                <c:pt idx="7992">
                  <c:v>65.021555970999998</c:v>
                </c:pt>
                <c:pt idx="7993">
                  <c:v>65.033566442999998</c:v>
                </c:pt>
                <c:pt idx="7994">
                  <c:v>65.039596427999996</c:v>
                </c:pt>
                <c:pt idx="7995">
                  <c:v>65.045611484999995</c:v>
                </c:pt>
                <c:pt idx="7996">
                  <c:v>65.057633902999996</c:v>
                </c:pt>
                <c:pt idx="7997">
                  <c:v>65.063627956000005</c:v>
                </c:pt>
                <c:pt idx="7998">
                  <c:v>65.069628647000002</c:v>
                </c:pt>
                <c:pt idx="7999">
                  <c:v>65.081544269999995</c:v>
                </c:pt>
                <c:pt idx="8000">
                  <c:v>65.087574067999995</c:v>
                </c:pt>
                <c:pt idx="8001">
                  <c:v>65.093582635000004</c:v>
                </c:pt>
                <c:pt idx="8002">
                  <c:v>65.105666200000002</c:v>
                </c:pt>
                <c:pt idx="8003">
                  <c:v>65.111557188000006</c:v>
                </c:pt>
                <c:pt idx="8004">
                  <c:v>65.117603736999996</c:v>
                </c:pt>
                <c:pt idx="8005">
                  <c:v>65.129577034999997</c:v>
                </c:pt>
                <c:pt idx="8006">
                  <c:v>65.135580833000006</c:v>
                </c:pt>
                <c:pt idx="8007">
                  <c:v>65.141551714000002</c:v>
                </c:pt>
                <c:pt idx="8008">
                  <c:v>65.153678778</c:v>
                </c:pt>
                <c:pt idx="8009">
                  <c:v>65.159625179000003</c:v>
                </c:pt>
                <c:pt idx="8010">
                  <c:v>65.165531974000004</c:v>
                </c:pt>
                <c:pt idx="8011">
                  <c:v>65.177652428000002</c:v>
                </c:pt>
                <c:pt idx="8012">
                  <c:v>65.183551292000004</c:v>
                </c:pt>
                <c:pt idx="8013">
                  <c:v>65.189587564000007</c:v>
                </c:pt>
                <c:pt idx="8014">
                  <c:v>65.201544631000004</c:v>
                </c:pt>
                <c:pt idx="8015">
                  <c:v>65.207584646000001</c:v>
                </c:pt>
                <c:pt idx="8016">
                  <c:v>65.213520193999997</c:v>
                </c:pt>
                <c:pt idx="8017">
                  <c:v>65.225603483</c:v>
                </c:pt>
                <c:pt idx="8018">
                  <c:v>65.231548869999997</c:v>
                </c:pt>
                <c:pt idx="8019">
                  <c:v>65.237540515000006</c:v>
                </c:pt>
                <c:pt idx="8020">
                  <c:v>65.249601788999996</c:v>
                </c:pt>
                <c:pt idx="8021">
                  <c:v>65.255600888000004</c:v>
                </c:pt>
                <c:pt idx="8022">
                  <c:v>65.261521654000006</c:v>
                </c:pt>
                <c:pt idx="8023">
                  <c:v>65.273563550999995</c:v>
                </c:pt>
                <c:pt idx="8024">
                  <c:v>65.280061469000003</c:v>
                </c:pt>
                <c:pt idx="8025">
                  <c:v>65.285600728999995</c:v>
                </c:pt>
                <c:pt idx="8026">
                  <c:v>65.297613423000001</c:v>
                </c:pt>
                <c:pt idx="8027">
                  <c:v>65.303585886999997</c:v>
                </c:pt>
                <c:pt idx="8028">
                  <c:v>65.309662552999995</c:v>
                </c:pt>
                <c:pt idx="8029">
                  <c:v>65.321538176999994</c:v>
                </c:pt>
                <c:pt idx="8030">
                  <c:v>65.327608831999996</c:v>
                </c:pt>
                <c:pt idx="8031">
                  <c:v>65.333570586999997</c:v>
                </c:pt>
                <c:pt idx="8032">
                  <c:v>65.345615382000005</c:v>
                </c:pt>
                <c:pt idx="8033">
                  <c:v>65.351589387000004</c:v>
                </c:pt>
                <c:pt idx="8034">
                  <c:v>65.357573798000004</c:v>
                </c:pt>
                <c:pt idx="8035">
                  <c:v>65.369551306000005</c:v>
                </c:pt>
                <c:pt idx="8036">
                  <c:v>65.375608979000006</c:v>
                </c:pt>
                <c:pt idx="8037">
                  <c:v>65.381572630999997</c:v>
                </c:pt>
                <c:pt idx="8038">
                  <c:v>65.393735089000003</c:v>
                </c:pt>
                <c:pt idx="8039">
                  <c:v>65.399577347999994</c:v>
                </c:pt>
                <c:pt idx="8040">
                  <c:v>65.405633852999998</c:v>
                </c:pt>
                <c:pt idx="8041">
                  <c:v>65.417635055000005</c:v>
                </c:pt>
                <c:pt idx="8042">
                  <c:v>65.423619685999995</c:v>
                </c:pt>
                <c:pt idx="8043">
                  <c:v>65.429596817000004</c:v>
                </c:pt>
                <c:pt idx="8044">
                  <c:v>65.442249539000002</c:v>
                </c:pt>
                <c:pt idx="8045">
                  <c:v>65.447583774999998</c:v>
                </c:pt>
                <c:pt idx="8046">
                  <c:v>65.453618035999995</c:v>
                </c:pt>
                <c:pt idx="8047">
                  <c:v>65.465542052000004</c:v>
                </c:pt>
                <c:pt idx="8048">
                  <c:v>65.472108745</c:v>
                </c:pt>
                <c:pt idx="8049">
                  <c:v>65.477610721000005</c:v>
                </c:pt>
                <c:pt idx="8050">
                  <c:v>65.489535936999999</c:v>
                </c:pt>
                <c:pt idx="8051">
                  <c:v>65.495525873999995</c:v>
                </c:pt>
                <c:pt idx="8052">
                  <c:v>65.501598168000001</c:v>
                </c:pt>
                <c:pt idx="8053">
                  <c:v>65.513621366999999</c:v>
                </c:pt>
                <c:pt idx="8054">
                  <c:v>65.519531587000003</c:v>
                </c:pt>
                <c:pt idx="8055">
                  <c:v>65.525587946000002</c:v>
                </c:pt>
                <c:pt idx="8056">
                  <c:v>65.537616076000006</c:v>
                </c:pt>
                <c:pt idx="8057">
                  <c:v>65.543614054000003</c:v>
                </c:pt>
                <c:pt idx="8058">
                  <c:v>65.549615724999995</c:v>
                </c:pt>
                <c:pt idx="8059">
                  <c:v>65.561573365000001</c:v>
                </c:pt>
                <c:pt idx="8060">
                  <c:v>65.567592269000002</c:v>
                </c:pt>
                <c:pt idx="8061">
                  <c:v>65.585583396000004</c:v>
                </c:pt>
                <c:pt idx="8062">
                  <c:v>65.591598142999999</c:v>
                </c:pt>
                <c:pt idx="8063">
                  <c:v>65.609598218000002</c:v>
                </c:pt>
                <c:pt idx="8064">
                  <c:v>65.615606507999999</c:v>
                </c:pt>
                <c:pt idx="8065">
                  <c:v>65.621569694000002</c:v>
                </c:pt>
                <c:pt idx="8066">
                  <c:v>65.633687472999995</c:v>
                </c:pt>
                <c:pt idx="8067">
                  <c:v>65.639565149999996</c:v>
                </c:pt>
                <c:pt idx="8068">
                  <c:v>65.645597113999997</c:v>
                </c:pt>
                <c:pt idx="8069">
                  <c:v>65.657599207999993</c:v>
                </c:pt>
                <c:pt idx="8070">
                  <c:v>65.664147107000005</c:v>
                </c:pt>
                <c:pt idx="8071">
                  <c:v>65.681571681999998</c:v>
                </c:pt>
                <c:pt idx="8072">
                  <c:v>65.687523669000001</c:v>
                </c:pt>
                <c:pt idx="8073">
                  <c:v>65.705585395</c:v>
                </c:pt>
                <c:pt idx="8074">
                  <c:v>65.711591103999993</c:v>
                </c:pt>
                <c:pt idx="8075">
                  <c:v>65.717527540000006</c:v>
                </c:pt>
                <c:pt idx="8076">
                  <c:v>65.729685341999996</c:v>
                </c:pt>
                <c:pt idx="8077">
                  <c:v>65.735572341999998</c:v>
                </c:pt>
                <c:pt idx="8078">
                  <c:v>65.753552460999998</c:v>
                </c:pt>
                <c:pt idx="8079">
                  <c:v>65.759536273999998</c:v>
                </c:pt>
                <c:pt idx="8080">
                  <c:v>65.777612997999995</c:v>
                </c:pt>
                <c:pt idx="8081">
                  <c:v>65.783551779000007</c:v>
                </c:pt>
                <c:pt idx="8082">
                  <c:v>65.801611928</c:v>
                </c:pt>
                <c:pt idx="8083">
                  <c:v>65.807635748999999</c:v>
                </c:pt>
                <c:pt idx="8084">
                  <c:v>65.825632842000005</c:v>
                </c:pt>
                <c:pt idx="8085">
                  <c:v>65.831546438000004</c:v>
                </c:pt>
                <c:pt idx="8086">
                  <c:v>65.849627057999996</c:v>
                </c:pt>
                <c:pt idx="8087">
                  <c:v>65.856279792999999</c:v>
                </c:pt>
                <c:pt idx="8088">
                  <c:v>65.873614093</c:v>
                </c:pt>
                <c:pt idx="8089">
                  <c:v>65.879625167</c:v>
                </c:pt>
                <c:pt idx="8090">
                  <c:v>65.897562848000007</c:v>
                </c:pt>
                <c:pt idx="8091">
                  <c:v>65.903594127999995</c:v>
                </c:pt>
                <c:pt idx="8092">
                  <c:v>65.921768158000006</c:v>
                </c:pt>
                <c:pt idx="8093">
                  <c:v>65.927587173000006</c:v>
                </c:pt>
                <c:pt idx="8094">
                  <c:v>65.945548775999995</c:v>
                </c:pt>
                <c:pt idx="8095">
                  <c:v>65.951961264000005</c:v>
                </c:pt>
                <c:pt idx="8096">
                  <c:v>65.969590371999999</c:v>
                </c:pt>
                <c:pt idx="8097">
                  <c:v>65.975530328000005</c:v>
                </c:pt>
                <c:pt idx="8098">
                  <c:v>65.993577440999999</c:v>
                </c:pt>
                <c:pt idx="8099">
                  <c:v>65.999600302000005</c:v>
                </c:pt>
                <c:pt idx="8100">
                  <c:v>66.017550933999999</c:v>
                </c:pt>
                <c:pt idx="8101">
                  <c:v>66.023870971999997</c:v>
                </c:pt>
                <c:pt idx="8102">
                  <c:v>66.041549099999997</c:v>
                </c:pt>
                <c:pt idx="8103">
                  <c:v>66.047547053000002</c:v>
                </c:pt>
                <c:pt idx="8104">
                  <c:v>66.065610047999996</c:v>
                </c:pt>
                <c:pt idx="8105">
                  <c:v>66.071535991000005</c:v>
                </c:pt>
                <c:pt idx="8106">
                  <c:v>66.089606767000006</c:v>
                </c:pt>
                <c:pt idx="8107">
                  <c:v>66.095529369000005</c:v>
                </c:pt>
                <c:pt idx="8108">
                  <c:v>66.113576531000007</c:v>
                </c:pt>
                <c:pt idx="8109">
                  <c:v>66.119599668999996</c:v>
                </c:pt>
                <c:pt idx="8110">
                  <c:v>66.137539716000006</c:v>
                </c:pt>
                <c:pt idx="8111">
                  <c:v>66.143651422000005</c:v>
                </c:pt>
                <c:pt idx="8112">
                  <c:v>66.161644068000001</c:v>
                </c:pt>
                <c:pt idx="8113">
                  <c:v>66.167516500000005</c:v>
                </c:pt>
                <c:pt idx="8114">
                  <c:v>66.185571177</c:v>
                </c:pt>
                <c:pt idx="8115">
                  <c:v>66.191611699000006</c:v>
                </c:pt>
                <c:pt idx="8116">
                  <c:v>66.209670348000003</c:v>
                </c:pt>
                <c:pt idx="8117">
                  <c:v>66.215574372000006</c:v>
                </c:pt>
                <c:pt idx="8118">
                  <c:v>66.233537318000003</c:v>
                </c:pt>
                <c:pt idx="8119">
                  <c:v>66.239549814</c:v>
                </c:pt>
                <c:pt idx="8120">
                  <c:v>66.257569826999998</c:v>
                </c:pt>
                <c:pt idx="8121">
                  <c:v>66.263492122000002</c:v>
                </c:pt>
                <c:pt idx="8122">
                  <c:v>66.281589014000005</c:v>
                </c:pt>
                <c:pt idx="8123">
                  <c:v>66.287574363999994</c:v>
                </c:pt>
                <c:pt idx="8124">
                  <c:v>66.305551183000006</c:v>
                </c:pt>
                <c:pt idx="8125">
                  <c:v>66.311579413999993</c:v>
                </c:pt>
                <c:pt idx="8126">
                  <c:v>66.329565603000006</c:v>
                </c:pt>
                <c:pt idx="8127">
                  <c:v>66.335531888000006</c:v>
                </c:pt>
                <c:pt idx="8128">
                  <c:v>66.353542761</c:v>
                </c:pt>
                <c:pt idx="8129">
                  <c:v>66.359572739000001</c:v>
                </c:pt>
                <c:pt idx="8130">
                  <c:v>66.377601006999996</c:v>
                </c:pt>
                <c:pt idx="8131">
                  <c:v>66.383529920000001</c:v>
                </c:pt>
                <c:pt idx="8132">
                  <c:v>66.401590131999995</c:v>
                </c:pt>
                <c:pt idx="8133">
                  <c:v>66.407554812000001</c:v>
                </c:pt>
                <c:pt idx="8134">
                  <c:v>66.425583466999996</c:v>
                </c:pt>
                <c:pt idx="8135">
                  <c:v>66.431614445999998</c:v>
                </c:pt>
                <c:pt idx="8136">
                  <c:v>66.449563342000005</c:v>
                </c:pt>
                <c:pt idx="8137">
                  <c:v>66.455635994000005</c:v>
                </c:pt>
                <c:pt idx="8138">
                  <c:v>66.473645172000005</c:v>
                </c:pt>
                <c:pt idx="8139">
                  <c:v>66.479572507</c:v>
                </c:pt>
                <c:pt idx="8140">
                  <c:v>66.497722440000004</c:v>
                </c:pt>
                <c:pt idx="8141">
                  <c:v>66.503570921999994</c:v>
                </c:pt>
                <c:pt idx="8142">
                  <c:v>66.521591434000001</c:v>
                </c:pt>
                <c:pt idx="8143">
                  <c:v>66.527568344000002</c:v>
                </c:pt>
                <c:pt idx="8144">
                  <c:v>66.545585281000001</c:v>
                </c:pt>
                <c:pt idx="8145">
                  <c:v>66.551590094999995</c:v>
                </c:pt>
                <c:pt idx="8146">
                  <c:v>66.569577440000003</c:v>
                </c:pt>
                <c:pt idx="8147">
                  <c:v>66.575564579000002</c:v>
                </c:pt>
                <c:pt idx="8148">
                  <c:v>66.593652065000001</c:v>
                </c:pt>
                <c:pt idx="8149">
                  <c:v>66.599543819000004</c:v>
                </c:pt>
                <c:pt idx="8150">
                  <c:v>66.617593095000004</c:v>
                </c:pt>
                <c:pt idx="8151">
                  <c:v>66.623602605000002</c:v>
                </c:pt>
                <c:pt idx="8152">
                  <c:v>66.641578961999997</c:v>
                </c:pt>
                <c:pt idx="8153">
                  <c:v>66.647598729999999</c:v>
                </c:pt>
                <c:pt idx="8154">
                  <c:v>66.665628295999994</c:v>
                </c:pt>
                <c:pt idx="8155">
                  <c:v>66.671536513999996</c:v>
                </c:pt>
                <c:pt idx="8156">
                  <c:v>66.689664058000005</c:v>
                </c:pt>
                <c:pt idx="8157">
                  <c:v>66.695628442</c:v>
                </c:pt>
                <c:pt idx="8158">
                  <c:v>66.713589290000002</c:v>
                </c:pt>
                <c:pt idx="8159">
                  <c:v>66.720163439999993</c:v>
                </c:pt>
                <c:pt idx="8160">
                  <c:v>66.737552922000006</c:v>
                </c:pt>
                <c:pt idx="8161">
                  <c:v>66.743513679000003</c:v>
                </c:pt>
                <c:pt idx="8162">
                  <c:v>66.761589830999995</c:v>
                </c:pt>
                <c:pt idx="8163">
                  <c:v>66.767553006</c:v>
                </c:pt>
                <c:pt idx="8164">
                  <c:v>66.785685059000002</c:v>
                </c:pt>
                <c:pt idx="8165">
                  <c:v>66.791603574000007</c:v>
                </c:pt>
                <c:pt idx="8166">
                  <c:v>66.809617113000002</c:v>
                </c:pt>
                <c:pt idx="8167">
                  <c:v>66.816260810000003</c:v>
                </c:pt>
                <c:pt idx="8168">
                  <c:v>66.833606489000005</c:v>
                </c:pt>
                <c:pt idx="8169">
                  <c:v>66.839499893999999</c:v>
                </c:pt>
                <c:pt idx="8170">
                  <c:v>66.857565276000003</c:v>
                </c:pt>
                <c:pt idx="8171">
                  <c:v>66.863584739000004</c:v>
                </c:pt>
                <c:pt idx="8172">
                  <c:v>66.881597983999995</c:v>
                </c:pt>
                <c:pt idx="8173">
                  <c:v>66.887566418000006</c:v>
                </c:pt>
                <c:pt idx="8174">
                  <c:v>66.905537030000005</c:v>
                </c:pt>
                <c:pt idx="8175">
                  <c:v>66.912174098999998</c:v>
                </c:pt>
                <c:pt idx="8176">
                  <c:v>66.929574262000003</c:v>
                </c:pt>
                <c:pt idx="8177">
                  <c:v>66.935556067999997</c:v>
                </c:pt>
                <c:pt idx="8178">
                  <c:v>66.953589532999999</c:v>
                </c:pt>
                <c:pt idx="8179">
                  <c:v>66.959528164000005</c:v>
                </c:pt>
                <c:pt idx="8180">
                  <c:v>66.977590900999999</c:v>
                </c:pt>
                <c:pt idx="8181">
                  <c:v>66.983550149999999</c:v>
                </c:pt>
                <c:pt idx="8182">
                  <c:v>67.001632142999995</c:v>
                </c:pt>
                <c:pt idx="8183">
                  <c:v>67.008303015999999</c:v>
                </c:pt>
                <c:pt idx="8184">
                  <c:v>67.025611608000006</c:v>
                </c:pt>
                <c:pt idx="8185">
                  <c:v>67.031521175999998</c:v>
                </c:pt>
                <c:pt idx="8186">
                  <c:v>67.049613156000007</c:v>
                </c:pt>
                <c:pt idx="8187">
                  <c:v>67.055564224999998</c:v>
                </c:pt>
                <c:pt idx="8188">
                  <c:v>67.073680155999995</c:v>
                </c:pt>
                <c:pt idx="8189">
                  <c:v>67.079565477000003</c:v>
                </c:pt>
                <c:pt idx="8190">
                  <c:v>67.097625840000006</c:v>
                </c:pt>
                <c:pt idx="8191">
                  <c:v>67.103791235000003</c:v>
                </c:pt>
                <c:pt idx="8192">
                  <c:v>67.121539025000004</c:v>
                </c:pt>
                <c:pt idx="8193">
                  <c:v>67.127578221999997</c:v>
                </c:pt>
                <c:pt idx="8194">
                  <c:v>67.145587458999998</c:v>
                </c:pt>
                <c:pt idx="8195">
                  <c:v>67.151505727</c:v>
                </c:pt>
                <c:pt idx="8196">
                  <c:v>67.169782128999998</c:v>
                </c:pt>
                <c:pt idx="8197">
                  <c:v>67.175581020999999</c:v>
                </c:pt>
                <c:pt idx="8198">
                  <c:v>67.193560044999998</c:v>
                </c:pt>
                <c:pt idx="8199">
                  <c:v>67.199574272000007</c:v>
                </c:pt>
                <c:pt idx="8200">
                  <c:v>67.211556274000003</c:v>
                </c:pt>
                <c:pt idx="8201">
                  <c:v>67.217499196999995</c:v>
                </c:pt>
                <c:pt idx="8202">
                  <c:v>67.223582007999994</c:v>
                </c:pt>
                <c:pt idx="8203">
                  <c:v>67.241575124999997</c:v>
                </c:pt>
                <c:pt idx="8204">
                  <c:v>67.247523310999995</c:v>
                </c:pt>
                <c:pt idx="8205">
                  <c:v>67.265560680999997</c:v>
                </c:pt>
                <c:pt idx="8206">
                  <c:v>67.271506062</c:v>
                </c:pt>
                <c:pt idx="8207">
                  <c:v>67.289545243000006</c:v>
                </c:pt>
                <c:pt idx="8208">
                  <c:v>67.295617570000005</c:v>
                </c:pt>
                <c:pt idx="8209">
                  <c:v>67.307602622000005</c:v>
                </c:pt>
                <c:pt idx="8210">
                  <c:v>67.313518606000002</c:v>
                </c:pt>
                <c:pt idx="8211">
                  <c:v>67.319601903999995</c:v>
                </c:pt>
                <c:pt idx="8212">
                  <c:v>67.337528465000005</c:v>
                </c:pt>
                <c:pt idx="8213">
                  <c:v>67.343561729000001</c:v>
                </c:pt>
                <c:pt idx="8214">
                  <c:v>67.355614853999995</c:v>
                </c:pt>
                <c:pt idx="8215">
                  <c:v>67.361604282000002</c:v>
                </c:pt>
                <c:pt idx="8216">
                  <c:v>67.367565306000003</c:v>
                </c:pt>
                <c:pt idx="8217">
                  <c:v>67.385588174000006</c:v>
                </c:pt>
                <c:pt idx="8218">
                  <c:v>67.39215935</c:v>
                </c:pt>
                <c:pt idx="8219">
                  <c:v>67.409593204999993</c:v>
                </c:pt>
                <c:pt idx="8220">
                  <c:v>67.415688961000001</c:v>
                </c:pt>
                <c:pt idx="8221">
                  <c:v>67.433599185999995</c:v>
                </c:pt>
                <c:pt idx="8222">
                  <c:v>67.439572917000007</c:v>
                </c:pt>
                <c:pt idx="8223">
                  <c:v>67.451579237999994</c:v>
                </c:pt>
                <c:pt idx="8224">
                  <c:v>67.457653507000003</c:v>
                </c:pt>
                <c:pt idx="8225">
                  <c:v>67.463604261</c:v>
                </c:pt>
                <c:pt idx="8226">
                  <c:v>67.475542997000005</c:v>
                </c:pt>
                <c:pt idx="8227">
                  <c:v>67.481584925000007</c:v>
                </c:pt>
                <c:pt idx="8228">
                  <c:v>67.488231776999996</c:v>
                </c:pt>
                <c:pt idx="8229">
                  <c:v>67.499573157</c:v>
                </c:pt>
                <c:pt idx="8230">
                  <c:v>67.505519750000005</c:v>
                </c:pt>
                <c:pt idx="8231">
                  <c:v>67.511536105000005</c:v>
                </c:pt>
                <c:pt idx="8232">
                  <c:v>67.523612772000007</c:v>
                </c:pt>
                <c:pt idx="8233">
                  <c:v>67.529593482999999</c:v>
                </c:pt>
                <c:pt idx="8234">
                  <c:v>67.535579823000006</c:v>
                </c:pt>
                <c:pt idx="8235">
                  <c:v>67.547576422000006</c:v>
                </c:pt>
                <c:pt idx="8236">
                  <c:v>67.553597585000006</c:v>
                </c:pt>
                <c:pt idx="8237">
                  <c:v>67.559522678999997</c:v>
                </c:pt>
                <c:pt idx="8238">
                  <c:v>67.572634784000002</c:v>
                </c:pt>
                <c:pt idx="8239">
                  <c:v>67.577544758000002</c:v>
                </c:pt>
                <c:pt idx="8240">
                  <c:v>67.584039922000002</c:v>
                </c:pt>
                <c:pt idx="8241">
                  <c:v>67.595606650999997</c:v>
                </c:pt>
                <c:pt idx="8242">
                  <c:v>67.601630877999995</c:v>
                </c:pt>
                <c:pt idx="8243">
                  <c:v>67.607602846999995</c:v>
                </c:pt>
                <c:pt idx="8244">
                  <c:v>67.619610492000007</c:v>
                </c:pt>
                <c:pt idx="8245">
                  <c:v>67.625550235000006</c:v>
                </c:pt>
                <c:pt idx="8246">
                  <c:v>67.631577085000004</c:v>
                </c:pt>
                <c:pt idx="8247">
                  <c:v>67.643584469000004</c:v>
                </c:pt>
                <c:pt idx="8248">
                  <c:v>67.649608122999993</c:v>
                </c:pt>
                <c:pt idx="8249">
                  <c:v>67.655540020999993</c:v>
                </c:pt>
                <c:pt idx="8250">
                  <c:v>67.667559467000004</c:v>
                </c:pt>
                <c:pt idx="8251">
                  <c:v>67.673551954000004</c:v>
                </c:pt>
                <c:pt idx="8252">
                  <c:v>67.679532593999994</c:v>
                </c:pt>
                <c:pt idx="8253">
                  <c:v>67.691581060000004</c:v>
                </c:pt>
                <c:pt idx="8254">
                  <c:v>67.697570350999996</c:v>
                </c:pt>
                <c:pt idx="8255">
                  <c:v>67.703528035000005</c:v>
                </c:pt>
                <c:pt idx="8256">
                  <c:v>67.715602117000003</c:v>
                </c:pt>
                <c:pt idx="8257">
                  <c:v>67.721525142000004</c:v>
                </c:pt>
                <c:pt idx="8258">
                  <c:v>67.727563207000003</c:v>
                </c:pt>
                <c:pt idx="8259">
                  <c:v>67.739591118999996</c:v>
                </c:pt>
                <c:pt idx="8260">
                  <c:v>67.746259217000002</c:v>
                </c:pt>
                <c:pt idx="8261">
                  <c:v>67.751576177000004</c:v>
                </c:pt>
                <c:pt idx="8262">
                  <c:v>67.763573906999994</c:v>
                </c:pt>
                <c:pt idx="8263">
                  <c:v>67.769570509000005</c:v>
                </c:pt>
                <c:pt idx="8264">
                  <c:v>67.775529544999998</c:v>
                </c:pt>
                <c:pt idx="8265">
                  <c:v>67.787579909000002</c:v>
                </c:pt>
                <c:pt idx="8266">
                  <c:v>67.793532698000007</c:v>
                </c:pt>
                <c:pt idx="8267">
                  <c:v>67.799573108999994</c:v>
                </c:pt>
                <c:pt idx="8268">
                  <c:v>67.811582947000005</c:v>
                </c:pt>
                <c:pt idx="8269">
                  <c:v>67.817604423000006</c:v>
                </c:pt>
                <c:pt idx="8270">
                  <c:v>67.823553128</c:v>
                </c:pt>
                <c:pt idx="8271">
                  <c:v>67.835601467000004</c:v>
                </c:pt>
                <c:pt idx="8272">
                  <c:v>67.841575297000006</c:v>
                </c:pt>
                <c:pt idx="8273">
                  <c:v>67.847574230999996</c:v>
                </c:pt>
                <c:pt idx="8274">
                  <c:v>67.859564422999995</c:v>
                </c:pt>
                <c:pt idx="8275">
                  <c:v>67.865584514999995</c:v>
                </c:pt>
                <c:pt idx="8276">
                  <c:v>67.871494487000007</c:v>
                </c:pt>
                <c:pt idx="8277">
                  <c:v>67.883550158000006</c:v>
                </c:pt>
                <c:pt idx="8278">
                  <c:v>67.892064112</c:v>
                </c:pt>
                <c:pt idx="8279">
                  <c:v>67.895543028000006</c:v>
                </c:pt>
                <c:pt idx="8280">
                  <c:v>67.907591148999998</c:v>
                </c:pt>
                <c:pt idx="8281">
                  <c:v>67.913530027999997</c:v>
                </c:pt>
                <c:pt idx="8282">
                  <c:v>67.919586550999995</c:v>
                </c:pt>
                <c:pt idx="8283">
                  <c:v>67.931598961000006</c:v>
                </c:pt>
                <c:pt idx="8284">
                  <c:v>67.937568605999999</c:v>
                </c:pt>
                <c:pt idx="8285">
                  <c:v>67.943580045999994</c:v>
                </c:pt>
                <c:pt idx="8286">
                  <c:v>67.955586689</c:v>
                </c:pt>
                <c:pt idx="8287">
                  <c:v>67.961569095000002</c:v>
                </c:pt>
                <c:pt idx="8288">
                  <c:v>67.967629336000002</c:v>
                </c:pt>
                <c:pt idx="8289">
                  <c:v>67.979547491000005</c:v>
                </c:pt>
                <c:pt idx="8290">
                  <c:v>67.985564014999994</c:v>
                </c:pt>
                <c:pt idx="8291">
                  <c:v>67.991531813999998</c:v>
                </c:pt>
                <c:pt idx="8292">
                  <c:v>68.008614342000001</c:v>
                </c:pt>
                <c:pt idx="8293">
                  <c:v>68.009530986000001</c:v>
                </c:pt>
                <c:pt idx="8294">
                  <c:v>68.015606106000007</c:v>
                </c:pt>
                <c:pt idx="8295">
                  <c:v>68.027688454</c:v>
                </c:pt>
                <c:pt idx="8296">
                  <c:v>68.033570487000006</c:v>
                </c:pt>
                <c:pt idx="8297">
                  <c:v>68.039561137000007</c:v>
                </c:pt>
                <c:pt idx="8298">
                  <c:v>68.051623664000005</c:v>
                </c:pt>
                <c:pt idx="8299">
                  <c:v>68.057529254000002</c:v>
                </c:pt>
                <c:pt idx="8300">
                  <c:v>68.063896525999994</c:v>
                </c:pt>
                <c:pt idx="8301">
                  <c:v>68.075617485999999</c:v>
                </c:pt>
                <c:pt idx="8302">
                  <c:v>68.081553774</c:v>
                </c:pt>
                <c:pt idx="8303">
                  <c:v>68.087534606000006</c:v>
                </c:pt>
                <c:pt idx="8304">
                  <c:v>68.099559395</c:v>
                </c:pt>
                <c:pt idx="8305">
                  <c:v>68.105600694000003</c:v>
                </c:pt>
                <c:pt idx="8306">
                  <c:v>68.111565998000003</c:v>
                </c:pt>
                <c:pt idx="8307">
                  <c:v>68.123610343999999</c:v>
                </c:pt>
                <c:pt idx="8308">
                  <c:v>68.129593232000005</c:v>
                </c:pt>
                <c:pt idx="8309">
                  <c:v>68.135548494999995</c:v>
                </c:pt>
                <c:pt idx="8310">
                  <c:v>68.147523896999999</c:v>
                </c:pt>
                <c:pt idx="8311">
                  <c:v>68.153574182</c:v>
                </c:pt>
                <c:pt idx="8312">
                  <c:v>68.159574836999994</c:v>
                </c:pt>
                <c:pt idx="8313">
                  <c:v>68.171627478999994</c:v>
                </c:pt>
                <c:pt idx="8314">
                  <c:v>68.177580567000007</c:v>
                </c:pt>
                <c:pt idx="8315">
                  <c:v>68.183522637999999</c:v>
                </c:pt>
                <c:pt idx="8316">
                  <c:v>68.195567909999994</c:v>
                </c:pt>
                <c:pt idx="8317">
                  <c:v>68.201581902000001</c:v>
                </c:pt>
                <c:pt idx="8318">
                  <c:v>68.207612502999993</c:v>
                </c:pt>
                <c:pt idx="8319">
                  <c:v>68.219567120999997</c:v>
                </c:pt>
                <c:pt idx="8320">
                  <c:v>68.225614647</c:v>
                </c:pt>
                <c:pt idx="8321">
                  <c:v>68.231549612999999</c:v>
                </c:pt>
                <c:pt idx="8322">
                  <c:v>68.243599773</c:v>
                </c:pt>
                <c:pt idx="8323">
                  <c:v>68.249539740000003</c:v>
                </c:pt>
                <c:pt idx="8324">
                  <c:v>68.255533880000002</c:v>
                </c:pt>
                <c:pt idx="8325">
                  <c:v>68.267598324999994</c:v>
                </c:pt>
                <c:pt idx="8326">
                  <c:v>68.273532494999998</c:v>
                </c:pt>
                <c:pt idx="8327">
                  <c:v>68.279517546999998</c:v>
                </c:pt>
                <c:pt idx="8328">
                  <c:v>68.291556787000005</c:v>
                </c:pt>
                <c:pt idx="8329">
                  <c:v>68.297564446999999</c:v>
                </c:pt>
                <c:pt idx="8330">
                  <c:v>68.303561927999993</c:v>
                </c:pt>
                <c:pt idx="8331">
                  <c:v>68.315576968000002</c:v>
                </c:pt>
                <c:pt idx="8332">
                  <c:v>68.321653260000005</c:v>
                </c:pt>
                <c:pt idx="8333">
                  <c:v>68.327586655999994</c:v>
                </c:pt>
                <c:pt idx="8334">
                  <c:v>68.339576347000005</c:v>
                </c:pt>
                <c:pt idx="8335">
                  <c:v>68.345567990999996</c:v>
                </c:pt>
                <c:pt idx="8336">
                  <c:v>68.351613846999996</c:v>
                </c:pt>
                <c:pt idx="8337">
                  <c:v>68.363594570000004</c:v>
                </c:pt>
                <c:pt idx="8338">
                  <c:v>68.369610956000002</c:v>
                </c:pt>
                <c:pt idx="8339">
                  <c:v>68.375619755000002</c:v>
                </c:pt>
                <c:pt idx="8340">
                  <c:v>68.387557392000005</c:v>
                </c:pt>
                <c:pt idx="8341">
                  <c:v>68.393582351999996</c:v>
                </c:pt>
                <c:pt idx="8342">
                  <c:v>68.399537976999994</c:v>
                </c:pt>
                <c:pt idx="8343">
                  <c:v>68.411534735999993</c:v>
                </c:pt>
                <c:pt idx="8344">
                  <c:v>68.417677096000006</c:v>
                </c:pt>
                <c:pt idx="8345">
                  <c:v>68.423589867999993</c:v>
                </c:pt>
                <c:pt idx="8346">
                  <c:v>68.435555140000005</c:v>
                </c:pt>
                <c:pt idx="8347">
                  <c:v>68.441627960000005</c:v>
                </c:pt>
                <c:pt idx="8348">
                  <c:v>68.448034958999997</c:v>
                </c:pt>
                <c:pt idx="8349">
                  <c:v>68.459515084000003</c:v>
                </c:pt>
                <c:pt idx="8350">
                  <c:v>68.465511284000002</c:v>
                </c:pt>
                <c:pt idx="8351">
                  <c:v>68.471595858000001</c:v>
                </c:pt>
                <c:pt idx="8352">
                  <c:v>68.483560358000005</c:v>
                </c:pt>
                <c:pt idx="8353">
                  <c:v>68.489540512000005</c:v>
                </c:pt>
                <c:pt idx="8354">
                  <c:v>68.495505606999998</c:v>
                </c:pt>
                <c:pt idx="8355">
                  <c:v>68.507558165999995</c:v>
                </c:pt>
                <c:pt idx="8356">
                  <c:v>68.513582182999997</c:v>
                </c:pt>
                <c:pt idx="8357">
                  <c:v>68.519554342000006</c:v>
                </c:pt>
                <c:pt idx="8358">
                  <c:v>68.531530715000002</c:v>
                </c:pt>
                <c:pt idx="8359">
                  <c:v>68.537596997999998</c:v>
                </c:pt>
                <c:pt idx="8360">
                  <c:v>68.544010489000001</c:v>
                </c:pt>
                <c:pt idx="8361">
                  <c:v>68.555526556000004</c:v>
                </c:pt>
                <c:pt idx="8362">
                  <c:v>68.561538326000004</c:v>
                </c:pt>
                <c:pt idx="8363">
                  <c:v>68.567585770999997</c:v>
                </c:pt>
                <c:pt idx="8364">
                  <c:v>68.579596655000003</c:v>
                </c:pt>
                <c:pt idx="8365">
                  <c:v>68.585559708999995</c:v>
                </c:pt>
                <c:pt idx="8366">
                  <c:v>68.591516815999995</c:v>
                </c:pt>
                <c:pt idx="8367">
                  <c:v>68.603539498999993</c:v>
                </c:pt>
                <c:pt idx="8368">
                  <c:v>68.609566227000002</c:v>
                </c:pt>
                <c:pt idx="8369">
                  <c:v>68.615560521999996</c:v>
                </c:pt>
                <c:pt idx="8370">
                  <c:v>68.627590585999997</c:v>
                </c:pt>
                <c:pt idx="8371">
                  <c:v>68.633535687999995</c:v>
                </c:pt>
                <c:pt idx="8372">
                  <c:v>68.639526321999995</c:v>
                </c:pt>
                <c:pt idx="8373">
                  <c:v>68.651602705000002</c:v>
                </c:pt>
                <c:pt idx="8374">
                  <c:v>68.657661215999994</c:v>
                </c:pt>
                <c:pt idx="8375">
                  <c:v>68.663491403999998</c:v>
                </c:pt>
                <c:pt idx="8376">
                  <c:v>68.675566251999996</c:v>
                </c:pt>
                <c:pt idx="8377">
                  <c:v>68.681577931999996</c:v>
                </c:pt>
                <c:pt idx="8378">
                  <c:v>68.687506933999998</c:v>
                </c:pt>
                <c:pt idx="8379">
                  <c:v>68.699599352999996</c:v>
                </c:pt>
                <c:pt idx="8380">
                  <c:v>68.705564269999996</c:v>
                </c:pt>
                <c:pt idx="8381">
                  <c:v>68.711582230999994</c:v>
                </c:pt>
                <c:pt idx="8382">
                  <c:v>68.723582883999995</c:v>
                </c:pt>
                <c:pt idx="8383">
                  <c:v>68.729529333000002</c:v>
                </c:pt>
                <c:pt idx="8384">
                  <c:v>68.735616046000004</c:v>
                </c:pt>
                <c:pt idx="8385">
                  <c:v>68.747603127000005</c:v>
                </c:pt>
                <c:pt idx="8386">
                  <c:v>68.753538993999996</c:v>
                </c:pt>
                <c:pt idx="8387">
                  <c:v>68.759558295999994</c:v>
                </c:pt>
                <c:pt idx="8388">
                  <c:v>68.771619337000004</c:v>
                </c:pt>
                <c:pt idx="8389">
                  <c:v>68.777565620000004</c:v>
                </c:pt>
                <c:pt idx="8390">
                  <c:v>68.783487691999994</c:v>
                </c:pt>
                <c:pt idx="8391">
                  <c:v>68.795520949999997</c:v>
                </c:pt>
                <c:pt idx="8392">
                  <c:v>68.801622296000005</c:v>
                </c:pt>
                <c:pt idx="8393">
                  <c:v>68.807595316999993</c:v>
                </c:pt>
                <c:pt idx="8394">
                  <c:v>68.819511641999995</c:v>
                </c:pt>
                <c:pt idx="8395">
                  <c:v>68.825535458999994</c:v>
                </c:pt>
                <c:pt idx="8396">
                  <c:v>68.831604107000004</c:v>
                </c:pt>
                <c:pt idx="8397">
                  <c:v>68.843571878999995</c:v>
                </c:pt>
                <c:pt idx="8398">
                  <c:v>68.849595712999999</c:v>
                </c:pt>
                <c:pt idx="8399">
                  <c:v>68.855603364999993</c:v>
                </c:pt>
                <c:pt idx="8400">
                  <c:v>68.867579707000004</c:v>
                </c:pt>
                <c:pt idx="8401">
                  <c:v>68.873583964000005</c:v>
                </c:pt>
                <c:pt idx="8402">
                  <c:v>68.879577896000001</c:v>
                </c:pt>
                <c:pt idx="8403">
                  <c:v>68.891511305999998</c:v>
                </c:pt>
                <c:pt idx="8404">
                  <c:v>68.897681458999998</c:v>
                </c:pt>
                <c:pt idx="8405">
                  <c:v>68.903585058999994</c:v>
                </c:pt>
                <c:pt idx="8406">
                  <c:v>68.915527069999996</c:v>
                </c:pt>
                <c:pt idx="8407">
                  <c:v>68.921523014000002</c:v>
                </c:pt>
                <c:pt idx="8408">
                  <c:v>68.927547344000004</c:v>
                </c:pt>
                <c:pt idx="8409">
                  <c:v>68.942295967999996</c:v>
                </c:pt>
                <c:pt idx="8410">
                  <c:v>68.945513626999997</c:v>
                </c:pt>
                <c:pt idx="8411">
                  <c:v>68.951552449999994</c:v>
                </c:pt>
                <c:pt idx="8412">
                  <c:v>68.963610833000004</c:v>
                </c:pt>
                <c:pt idx="8413">
                  <c:v>68.969515904000005</c:v>
                </c:pt>
                <c:pt idx="8414">
                  <c:v>68.975601365000003</c:v>
                </c:pt>
                <c:pt idx="8415">
                  <c:v>68.987574346000002</c:v>
                </c:pt>
                <c:pt idx="8416">
                  <c:v>68.993573703999999</c:v>
                </c:pt>
                <c:pt idx="8417">
                  <c:v>68.999509872999994</c:v>
                </c:pt>
                <c:pt idx="8418">
                  <c:v>69.011533866999997</c:v>
                </c:pt>
                <c:pt idx="8419">
                  <c:v>69.017570665999997</c:v>
                </c:pt>
                <c:pt idx="8420">
                  <c:v>69.023509922000002</c:v>
                </c:pt>
                <c:pt idx="8421">
                  <c:v>69.035517479999996</c:v>
                </c:pt>
                <c:pt idx="8422">
                  <c:v>69.041558871999996</c:v>
                </c:pt>
                <c:pt idx="8423">
                  <c:v>69.047480884999999</c:v>
                </c:pt>
                <c:pt idx="8424">
                  <c:v>69.059537585000001</c:v>
                </c:pt>
                <c:pt idx="8425">
                  <c:v>69.065557480999999</c:v>
                </c:pt>
                <c:pt idx="8426">
                  <c:v>69.071553011000006</c:v>
                </c:pt>
                <c:pt idx="8427">
                  <c:v>69.083532871000003</c:v>
                </c:pt>
                <c:pt idx="8428">
                  <c:v>69.089607505999993</c:v>
                </c:pt>
                <c:pt idx="8429">
                  <c:v>69.113589301000005</c:v>
                </c:pt>
                <c:pt idx="8430">
                  <c:v>69.119550496000002</c:v>
                </c:pt>
                <c:pt idx="8431">
                  <c:v>69.131528277000001</c:v>
                </c:pt>
                <c:pt idx="8432">
                  <c:v>69.137559284999995</c:v>
                </c:pt>
                <c:pt idx="8433">
                  <c:v>69.143494844000003</c:v>
                </c:pt>
                <c:pt idx="8434">
                  <c:v>69.155581081999998</c:v>
                </c:pt>
                <c:pt idx="8435">
                  <c:v>69.161568310999996</c:v>
                </c:pt>
                <c:pt idx="8436">
                  <c:v>69.167501557999998</c:v>
                </c:pt>
                <c:pt idx="8437">
                  <c:v>69.179529670999997</c:v>
                </c:pt>
                <c:pt idx="8438">
                  <c:v>69.185585008999993</c:v>
                </c:pt>
                <c:pt idx="8439">
                  <c:v>69.191534763999996</c:v>
                </c:pt>
                <c:pt idx="8440">
                  <c:v>69.203583710000004</c:v>
                </c:pt>
                <c:pt idx="8441">
                  <c:v>69.209523801000003</c:v>
                </c:pt>
                <c:pt idx="8442">
                  <c:v>69.215607073000001</c:v>
                </c:pt>
                <c:pt idx="8443">
                  <c:v>69.227566189000001</c:v>
                </c:pt>
                <c:pt idx="8444">
                  <c:v>69.233501942999993</c:v>
                </c:pt>
                <c:pt idx="8445">
                  <c:v>69.239538289999999</c:v>
                </c:pt>
                <c:pt idx="8446">
                  <c:v>69.251564979999998</c:v>
                </c:pt>
                <c:pt idx="8447">
                  <c:v>69.257553458999993</c:v>
                </c:pt>
                <c:pt idx="8448">
                  <c:v>69.263576451999995</c:v>
                </c:pt>
                <c:pt idx="8449">
                  <c:v>69.275521103000003</c:v>
                </c:pt>
                <c:pt idx="8450">
                  <c:v>69.281572006999994</c:v>
                </c:pt>
                <c:pt idx="8451">
                  <c:v>69.287585438999997</c:v>
                </c:pt>
                <c:pt idx="8452">
                  <c:v>69.299525684000002</c:v>
                </c:pt>
                <c:pt idx="8453">
                  <c:v>69.305490564999999</c:v>
                </c:pt>
                <c:pt idx="8454">
                  <c:v>69.311572122000001</c:v>
                </c:pt>
                <c:pt idx="8455">
                  <c:v>69.323549944000007</c:v>
                </c:pt>
                <c:pt idx="8456">
                  <c:v>69.329526974999993</c:v>
                </c:pt>
                <c:pt idx="8457">
                  <c:v>69.335568461999998</c:v>
                </c:pt>
                <c:pt idx="8458">
                  <c:v>69.347568284000005</c:v>
                </c:pt>
                <c:pt idx="8459">
                  <c:v>69.353569726000003</c:v>
                </c:pt>
                <c:pt idx="8460">
                  <c:v>69.359582372999995</c:v>
                </c:pt>
                <c:pt idx="8461">
                  <c:v>69.371587026</c:v>
                </c:pt>
                <c:pt idx="8462">
                  <c:v>69.377621821000005</c:v>
                </c:pt>
                <c:pt idx="8463">
                  <c:v>69.383560857000006</c:v>
                </c:pt>
                <c:pt idx="8464">
                  <c:v>69.395536007000004</c:v>
                </c:pt>
                <c:pt idx="8465">
                  <c:v>69.401575823000002</c:v>
                </c:pt>
                <c:pt idx="8466">
                  <c:v>69.407817719999997</c:v>
                </c:pt>
                <c:pt idx="8467">
                  <c:v>69.419625965999998</c:v>
                </c:pt>
                <c:pt idx="8468">
                  <c:v>69.425588438999995</c:v>
                </c:pt>
                <c:pt idx="8469">
                  <c:v>69.431529158000004</c:v>
                </c:pt>
                <c:pt idx="8470">
                  <c:v>69.443643983000001</c:v>
                </c:pt>
                <c:pt idx="8471">
                  <c:v>69.449529776000006</c:v>
                </c:pt>
                <c:pt idx="8472">
                  <c:v>69.455504829000006</c:v>
                </c:pt>
                <c:pt idx="8473">
                  <c:v>69.467596673000003</c:v>
                </c:pt>
                <c:pt idx="8474">
                  <c:v>69.473858594000006</c:v>
                </c:pt>
                <c:pt idx="8475">
                  <c:v>69.479551493000002</c:v>
                </c:pt>
                <c:pt idx="8476">
                  <c:v>69.491549894000002</c:v>
                </c:pt>
                <c:pt idx="8477">
                  <c:v>69.497566887000005</c:v>
                </c:pt>
                <c:pt idx="8478">
                  <c:v>69.504035501999994</c:v>
                </c:pt>
                <c:pt idx="8479">
                  <c:v>69.515612430000004</c:v>
                </c:pt>
                <c:pt idx="8480">
                  <c:v>69.521540451000007</c:v>
                </c:pt>
                <c:pt idx="8481">
                  <c:v>69.527543499000004</c:v>
                </c:pt>
                <c:pt idx="8482">
                  <c:v>69.539570886000007</c:v>
                </c:pt>
                <c:pt idx="8483">
                  <c:v>69.563564834999994</c:v>
                </c:pt>
                <c:pt idx="8484">
                  <c:v>69.569588926999998</c:v>
                </c:pt>
                <c:pt idx="8485">
                  <c:v>69.575518727000002</c:v>
                </c:pt>
                <c:pt idx="8486">
                  <c:v>69.587565225999995</c:v>
                </c:pt>
                <c:pt idx="8487">
                  <c:v>69.593585812000001</c:v>
                </c:pt>
                <c:pt idx="8488">
                  <c:v>69.59953591</c:v>
                </c:pt>
                <c:pt idx="8489">
                  <c:v>69.611612132000005</c:v>
                </c:pt>
                <c:pt idx="8490">
                  <c:v>69.617583828999997</c:v>
                </c:pt>
                <c:pt idx="8491">
                  <c:v>69.623536415000004</c:v>
                </c:pt>
                <c:pt idx="8492">
                  <c:v>69.635569244999999</c:v>
                </c:pt>
                <c:pt idx="8493">
                  <c:v>69.641604517999994</c:v>
                </c:pt>
                <c:pt idx="8494">
                  <c:v>69.647573077999994</c:v>
                </c:pt>
                <c:pt idx="8495">
                  <c:v>69.659549706000007</c:v>
                </c:pt>
                <c:pt idx="8496">
                  <c:v>69.665667620999997</c:v>
                </c:pt>
                <c:pt idx="8497">
                  <c:v>69.671619691000004</c:v>
                </c:pt>
                <c:pt idx="8498">
                  <c:v>69.683573791000001</c:v>
                </c:pt>
                <c:pt idx="8499">
                  <c:v>69.689518376999999</c:v>
                </c:pt>
                <c:pt idx="8500">
                  <c:v>69.695556983000003</c:v>
                </c:pt>
                <c:pt idx="8501">
                  <c:v>69.707530946000006</c:v>
                </c:pt>
                <c:pt idx="8502">
                  <c:v>69.713604513999996</c:v>
                </c:pt>
                <c:pt idx="8503">
                  <c:v>69.719584643000005</c:v>
                </c:pt>
                <c:pt idx="8504">
                  <c:v>69.731548700999994</c:v>
                </c:pt>
                <c:pt idx="8505">
                  <c:v>69.737540139000004</c:v>
                </c:pt>
                <c:pt idx="8506">
                  <c:v>69.743512495999994</c:v>
                </c:pt>
                <c:pt idx="8507">
                  <c:v>69.755551857</c:v>
                </c:pt>
                <c:pt idx="8508">
                  <c:v>69.761659425999994</c:v>
                </c:pt>
                <c:pt idx="8509">
                  <c:v>69.767593521999999</c:v>
                </c:pt>
                <c:pt idx="8510">
                  <c:v>69.779572954000002</c:v>
                </c:pt>
                <c:pt idx="8511">
                  <c:v>69.785534846999994</c:v>
                </c:pt>
                <c:pt idx="8512">
                  <c:v>69.791580072000002</c:v>
                </c:pt>
                <c:pt idx="8513">
                  <c:v>69.803591952999994</c:v>
                </c:pt>
                <c:pt idx="8514">
                  <c:v>69.810966828000005</c:v>
                </c:pt>
                <c:pt idx="8515">
                  <c:v>69.815573530999998</c:v>
                </c:pt>
                <c:pt idx="8516">
                  <c:v>69.827632562999995</c:v>
                </c:pt>
                <c:pt idx="8517">
                  <c:v>69.833555984</c:v>
                </c:pt>
                <c:pt idx="8518">
                  <c:v>69.839576468000004</c:v>
                </c:pt>
                <c:pt idx="8519">
                  <c:v>69.851580381999995</c:v>
                </c:pt>
                <c:pt idx="8520">
                  <c:v>69.857592725999993</c:v>
                </c:pt>
                <c:pt idx="8521">
                  <c:v>69.863638441999996</c:v>
                </c:pt>
                <c:pt idx="8522">
                  <c:v>69.875524870000007</c:v>
                </c:pt>
                <c:pt idx="8523">
                  <c:v>69.881592131999994</c:v>
                </c:pt>
                <c:pt idx="8524">
                  <c:v>69.888065330000003</c:v>
                </c:pt>
                <c:pt idx="8525">
                  <c:v>69.899575533999993</c:v>
                </c:pt>
                <c:pt idx="8526">
                  <c:v>69.905560592</c:v>
                </c:pt>
                <c:pt idx="8527">
                  <c:v>69.911533947999999</c:v>
                </c:pt>
                <c:pt idx="8528">
                  <c:v>69.923625239000003</c:v>
                </c:pt>
                <c:pt idx="8529">
                  <c:v>69.929592294000003</c:v>
                </c:pt>
                <c:pt idx="8530">
                  <c:v>69.935544546000003</c:v>
                </c:pt>
                <c:pt idx="8531">
                  <c:v>69.947518318999997</c:v>
                </c:pt>
                <c:pt idx="8532">
                  <c:v>69.953631763000004</c:v>
                </c:pt>
                <c:pt idx="8533">
                  <c:v>69.959607078999994</c:v>
                </c:pt>
                <c:pt idx="8534">
                  <c:v>69.971585379999993</c:v>
                </c:pt>
                <c:pt idx="8535">
                  <c:v>69.977545827</c:v>
                </c:pt>
                <c:pt idx="8536">
                  <c:v>69.983555836999997</c:v>
                </c:pt>
                <c:pt idx="8537">
                  <c:v>69.995533399999999</c:v>
                </c:pt>
                <c:pt idx="8538">
                  <c:v>70.001579164000006</c:v>
                </c:pt>
                <c:pt idx="8539">
                  <c:v>70.007590527000005</c:v>
                </c:pt>
                <c:pt idx="8540">
                  <c:v>70.019542919000003</c:v>
                </c:pt>
                <c:pt idx="8541">
                  <c:v>70.025592900000007</c:v>
                </c:pt>
                <c:pt idx="8542">
                  <c:v>70.031545856999998</c:v>
                </c:pt>
                <c:pt idx="8543">
                  <c:v>70.043555075</c:v>
                </c:pt>
                <c:pt idx="8544">
                  <c:v>70.049592036000007</c:v>
                </c:pt>
                <c:pt idx="8545">
                  <c:v>70.055575485999995</c:v>
                </c:pt>
                <c:pt idx="8546">
                  <c:v>70.067521163999999</c:v>
                </c:pt>
                <c:pt idx="8547">
                  <c:v>70.073988455999995</c:v>
                </c:pt>
                <c:pt idx="8548">
                  <c:v>70.080229016999994</c:v>
                </c:pt>
                <c:pt idx="8549">
                  <c:v>70.091607205000003</c:v>
                </c:pt>
                <c:pt idx="8550">
                  <c:v>70.097512750000007</c:v>
                </c:pt>
                <c:pt idx="8551">
                  <c:v>70.103576223000005</c:v>
                </c:pt>
                <c:pt idx="8552">
                  <c:v>70.115559149999996</c:v>
                </c:pt>
                <c:pt idx="8553">
                  <c:v>70.121620468000003</c:v>
                </c:pt>
                <c:pt idx="8554">
                  <c:v>70.127560439999996</c:v>
                </c:pt>
                <c:pt idx="8555">
                  <c:v>70.139588020999994</c:v>
                </c:pt>
                <c:pt idx="8556">
                  <c:v>70.145565586999993</c:v>
                </c:pt>
                <c:pt idx="8557">
                  <c:v>70.151531340999995</c:v>
                </c:pt>
                <c:pt idx="8558">
                  <c:v>70.163528685000003</c:v>
                </c:pt>
                <c:pt idx="8559">
                  <c:v>70.169535592000003</c:v>
                </c:pt>
                <c:pt idx="8560">
                  <c:v>70.175618647999997</c:v>
                </c:pt>
                <c:pt idx="8561">
                  <c:v>70.187548648999993</c:v>
                </c:pt>
                <c:pt idx="8562">
                  <c:v>70.193581077000005</c:v>
                </c:pt>
                <c:pt idx="8563">
                  <c:v>70.199618079000004</c:v>
                </c:pt>
                <c:pt idx="8564">
                  <c:v>70.211560403999997</c:v>
                </c:pt>
                <c:pt idx="8565">
                  <c:v>70.217560907999996</c:v>
                </c:pt>
                <c:pt idx="8566">
                  <c:v>70.223527077</c:v>
                </c:pt>
                <c:pt idx="8567">
                  <c:v>70.235520894999993</c:v>
                </c:pt>
                <c:pt idx="8568">
                  <c:v>70.241618657999993</c:v>
                </c:pt>
                <c:pt idx="8569">
                  <c:v>70.247581803000003</c:v>
                </c:pt>
                <c:pt idx="8570">
                  <c:v>70.259606448</c:v>
                </c:pt>
                <c:pt idx="8571">
                  <c:v>70.265502498999993</c:v>
                </c:pt>
                <c:pt idx="8572">
                  <c:v>70.272130520000005</c:v>
                </c:pt>
                <c:pt idx="8573">
                  <c:v>70.283634926000005</c:v>
                </c:pt>
                <c:pt idx="8574">
                  <c:v>70.28956882</c:v>
                </c:pt>
                <c:pt idx="8575">
                  <c:v>70.295542143999995</c:v>
                </c:pt>
                <c:pt idx="8576">
                  <c:v>70.307610433999997</c:v>
                </c:pt>
                <c:pt idx="8577">
                  <c:v>70.313614203</c:v>
                </c:pt>
                <c:pt idx="8578">
                  <c:v>70.319543072000002</c:v>
                </c:pt>
                <c:pt idx="8579">
                  <c:v>70.331561262999998</c:v>
                </c:pt>
                <c:pt idx="8580">
                  <c:v>70.337607867000003</c:v>
                </c:pt>
                <c:pt idx="8581">
                  <c:v>70.343581005999994</c:v>
                </c:pt>
                <c:pt idx="8582">
                  <c:v>70.355568833999996</c:v>
                </c:pt>
                <c:pt idx="8583">
                  <c:v>70.361655681000002</c:v>
                </c:pt>
                <c:pt idx="8584">
                  <c:v>70.368057608000001</c:v>
                </c:pt>
                <c:pt idx="8585">
                  <c:v>70.379545132000004</c:v>
                </c:pt>
                <c:pt idx="8586">
                  <c:v>70.385543667999997</c:v>
                </c:pt>
                <c:pt idx="8587">
                  <c:v>70.391527507999996</c:v>
                </c:pt>
                <c:pt idx="8588">
                  <c:v>70.403537811000007</c:v>
                </c:pt>
                <c:pt idx="8589">
                  <c:v>70.409575770000004</c:v>
                </c:pt>
                <c:pt idx="8590">
                  <c:v>70.415562202999993</c:v>
                </c:pt>
                <c:pt idx="8591">
                  <c:v>70.427542747000004</c:v>
                </c:pt>
                <c:pt idx="8592">
                  <c:v>70.433497643999999</c:v>
                </c:pt>
                <c:pt idx="8593">
                  <c:v>70.439543416000006</c:v>
                </c:pt>
                <c:pt idx="8594">
                  <c:v>70.451545667000005</c:v>
                </c:pt>
                <c:pt idx="8595">
                  <c:v>70.457565459999998</c:v>
                </c:pt>
                <c:pt idx="8596">
                  <c:v>70.463561213999995</c:v>
                </c:pt>
                <c:pt idx="8597">
                  <c:v>70.475579956000004</c:v>
                </c:pt>
                <c:pt idx="8598">
                  <c:v>70.481585022000004</c:v>
                </c:pt>
                <c:pt idx="8599">
                  <c:v>70.487511866999995</c:v>
                </c:pt>
                <c:pt idx="8600">
                  <c:v>70.499562256999994</c:v>
                </c:pt>
                <c:pt idx="8601">
                  <c:v>70.505599258999993</c:v>
                </c:pt>
                <c:pt idx="8602">
                  <c:v>70.511551689000001</c:v>
                </c:pt>
                <c:pt idx="8603">
                  <c:v>70.523622220999997</c:v>
                </c:pt>
                <c:pt idx="8604">
                  <c:v>70.529638602999995</c:v>
                </c:pt>
                <c:pt idx="8605">
                  <c:v>70.535552292000006</c:v>
                </c:pt>
                <c:pt idx="8606">
                  <c:v>70.547507530999994</c:v>
                </c:pt>
                <c:pt idx="8607">
                  <c:v>70.553574900000001</c:v>
                </c:pt>
                <c:pt idx="8608">
                  <c:v>70.559500370999999</c:v>
                </c:pt>
                <c:pt idx="8609">
                  <c:v>70.571587148000006</c:v>
                </c:pt>
                <c:pt idx="8610">
                  <c:v>70.577542770999997</c:v>
                </c:pt>
                <c:pt idx="8611">
                  <c:v>70.583529596999995</c:v>
                </c:pt>
                <c:pt idx="8612">
                  <c:v>70.595567356000004</c:v>
                </c:pt>
                <c:pt idx="8613">
                  <c:v>70.601548859000005</c:v>
                </c:pt>
                <c:pt idx="8614">
                  <c:v>70.607591749999997</c:v>
                </c:pt>
                <c:pt idx="8615">
                  <c:v>70.619604551999998</c:v>
                </c:pt>
                <c:pt idx="8616">
                  <c:v>70.625693287999994</c:v>
                </c:pt>
                <c:pt idx="8617">
                  <c:v>70.631558695999999</c:v>
                </c:pt>
                <c:pt idx="8618">
                  <c:v>70.643611957000005</c:v>
                </c:pt>
                <c:pt idx="8619">
                  <c:v>70.649548547999999</c:v>
                </c:pt>
                <c:pt idx="8620">
                  <c:v>70.655607240999998</c:v>
                </c:pt>
                <c:pt idx="8621">
                  <c:v>70.667544837999998</c:v>
                </c:pt>
                <c:pt idx="8622">
                  <c:v>70.673598060000003</c:v>
                </c:pt>
                <c:pt idx="8623">
                  <c:v>70.679495216999996</c:v>
                </c:pt>
                <c:pt idx="8624">
                  <c:v>70.691570640999998</c:v>
                </c:pt>
                <c:pt idx="8625">
                  <c:v>70.697571944000003</c:v>
                </c:pt>
                <c:pt idx="8626">
                  <c:v>70.703600296000005</c:v>
                </c:pt>
                <c:pt idx="8627">
                  <c:v>70.715516621999996</c:v>
                </c:pt>
                <c:pt idx="8628">
                  <c:v>70.721589613999996</c:v>
                </c:pt>
                <c:pt idx="8629">
                  <c:v>70.727577749000005</c:v>
                </c:pt>
                <c:pt idx="8630">
                  <c:v>70.739552658999997</c:v>
                </c:pt>
                <c:pt idx="8631">
                  <c:v>70.745475253999999</c:v>
                </c:pt>
                <c:pt idx="8632">
                  <c:v>70.751579109999994</c:v>
                </c:pt>
                <c:pt idx="8633">
                  <c:v>70.763522348999999</c:v>
                </c:pt>
                <c:pt idx="8634">
                  <c:v>70.769565947999993</c:v>
                </c:pt>
                <c:pt idx="8635">
                  <c:v>70.775514569999999</c:v>
                </c:pt>
                <c:pt idx="8636">
                  <c:v>70.787546910000003</c:v>
                </c:pt>
                <c:pt idx="8637">
                  <c:v>70.793540583999999</c:v>
                </c:pt>
                <c:pt idx="8638">
                  <c:v>70.799555003999998</c:v>
                </c:pt>
                <c:pt idx="8639">
                  <c:v>70.811526166999997</c:v>
                </c:pt>
                <c:pt idx="8640">
                  <c:v>70.817553883000002</c:v>
                </c:pt>
                <c:pt idx="8641">
                  <c:v>70.823565845000005</c:v>
                </c:pt>
                <c:pt idx="8642">
                  <c:v>70.835542892999996</c:v>
                </c:pt>
                <c:pt idx="8643">
                  <c:v>70.841562072000002</c:v>
                </c:pt>
                <c:pt idx="8644">
                  <c:v>70.847516386999999</c:v>
                </c:pt>
                <c:pt idx="8645">
                  <c:v>70.859515846999997</c:v>
                </c:pt>
                <c:pt idx="8646">
                  <c:v>70.865577427000005</c:v>
                </c:pt>
                <c:pt idx="8647">
                  <c:v>70.871546189</c:v>
                </c:pt>
                <c:pt idx="8648">
                  <c:v>70.883522012</c:v>
                </c:pt>
                <c:pt idx="8649">
                  <c:v>70.889544935999993</c:v>
                </c:pt>
                <c:pt idx="8650">
                  <c:v>70.895508788000001</c:v>
                </c:pt>
                <c:pt idx="8651">
                  <c:v>70.907521689999996</c:v>
                </c:pt>
                <c:pt idx="8652">
                  <c:v>70.913608167000007</c:v>
                </c:pt>
                <c:pt idx="8653">
                  <c:v>70.919553328999996</c:v>
                </c:pt>
                <c:pt idx="8654">
                  <c:v>70.931597691999997</c:v>
                </c:pt>
                <c:pt idx="8655">
                  <c:v>70.937526274000007</c:v>
                </c:pt>
                <c:pt idx="8656">
                  <c:v>70.943548978999999</c:v>
                </c:pt>
                <c:pt idx="8657">
                  <c:v>70.955584416999997</c:v>
                </c:pt>
                <c:pt idx="8658">
                  <c:v>70.961578141999993</c:v>
                </c:pt>
                <c:pt idx="8659">
                  <c:v>70.967578169999996</c:v>
                </c:pt>
                <c:pt idx="8660">
                  <c:v>70.979572856999994</c:v>
                </c:pt>
                <c:pt idx="8661">
                  <c:v>70.985577785999993</c:v>
                </c:pt>
                <c:pt idx="8662">
                  <c:v>70.991508487999994</c:v>
                </c:pt>
                <c:pt idx="8663">
                  <c:v>71.003534478999995</c:v>
                </c:pt>
                <c:pt idx="8664">
                  <c:v>71.009570014999994</c:v>
                </c:pt>
                <c:pt idx="8665">
                  <c:v>71.015623019000003</c:v>
                </c:pt>
                <c:pt idx="8666">
                  <c:v>71.027517923000005</c:v>
                </c:pt>
                <c:pt idx="8667">
                  <c:v>71.033649198000006</c:v>
                </c:pt>
                <c:pt idx="8668">
                  <c:v>71.039475136999997</c:v>
                </c:pt>
                <c:pt idx="8669">
                  <c:v>71.051527648999993</c:v>
                </c:pt>
                <c:pt idx="8670">
                  <c:v>71.057490199</c:v>
                </c:pt>
                <c:pt idx="8671">
                  <c:v>71.063616049999993</c:v>
                </c:pt>
                <c:pt idx="8672">
                  <c:v>71.075522280000001</c:v>
                </c:pt>
                <c:pt idx="8673">
                  <c:v>71.081587409999997</c:v>
                </c:pt>
                <c:pt idx="8674">
                  <c:v>71.087549933999995</c:v>
                </c:pt>
                <c:pt idx="8675">
                  <c:v>71.099613022</c:v>
                </c:pt>
                <c:pt idx="8676">
                  <c:v>71.105602433000001</c:v>
                </c:pt>
                <c:pt idx="8677">
                  <c:v>71.111559217000007</c:v>
                </c:pt>
                <c:pt idx="8678">
                  <c:v>71.123605036000001</c:v>
                </c:pt>
                <c:pt idx="8679">
                  <c:v>71.12958854</c:v>
                </c:pt>
                <c:pt idx="8680">
                  <c:v>71.135492682999995</c:v>
                </c:pt>
                <c:pt idx="8681">
                  <c:v>71.147520743000001</c:v>
                </c:pt>
                <c:pt idx="8682">
                  <c:v>71.153500343999994</c:v>
                </c:pt>
                <c:pt idx="8683">
                  <c:v>71.159529464000002</c:v>
                </c:pt>
                <c:pt idx="8684">
                  <c:v>71.171547575999995</c:v>
                </c:pt>
                <c:pt idx="8685">
                  <c:v>71.177617565000006</c:v>
                </c:pt>
                <c:pt idx="8686">
                  <c:v>71.183520690999998</c:v>
                </c:pt>
                <c:pt idx="8687">
                  <c:v>71.195513727999995</c:v>
                </c:pt>
                <c:pt idx="8688">
                  <c:v>71.201618351999997</c:v>
                </c:pt>
                <c:pt idx="8689">
                  <c:v>71.207538471999996</c:v>
                </c:pt>
                <c:pt idx="8690">
                  <c:v>71.219565901999999</c:v>
                </c:pt>
                <c:pt idx="8691">
                  <c:v>71.225541657999997</c:v>
                </c:pt>
                <c:pt idx="8692">
                  <c:v>71.232642202999997</c:v>
                </c:pt>
                <c:pt idx="8693">
                  <c:v>71.243548716000006</c:v>
                </c:pt>
                <c:pt idx="8694">
                  <c:v>71.249542125000005</c:v>
                </c:pt>
                <c:pt idx="8695">
                  <c:v>71.255488124999999</c:v>
                </c:pt>
                <c:pt idx="8696">
                  <c:v>71.268478982999994</c:v>
                </c:pt>
                <c:pt idx="8697">
                  <c:v>71.273590842999994</c:v>
                </c:pt>
                <c:pt idx="8698">
                  <c:v>71.279542804000002</c:v>
                </c:pt>
                <c:pt idx="8699">
                  <c:v>71.291535957999997</c:v>
                </c:pt>
                <c:pt idx="8700">
                  <c:v>71.297564211999997</c:v>
                </c:pt>
                <c:pt idx="8701">
                  <c:v>71.303562432000007</c:v>
                </c:pt>
                <c:pt idx="8702">
                  <c:v>71.315521317999995</c:v>
                </c:pt>
                <c:pt idx="8703">
                  <c:v>71.321483909999998</c:v>
                </c:pt>
                <c:pt idx="8704">
                  <c:v>71.327572828000001</c:v>
                </c:pt>
                <c:pt idx="8705">
                  <c:v>71.339578428999999</c:v>
                </c:pt>
                <c:pt idx="8706">
                  <c:v>71.345475305999997</c:v>
                </c:pt>
                <c:pt idx="8707">
                  <c:v>71.351564163000006</c:v>
                </c:pt>
                <c:pt idx="8708">
                  <c:v>71.363556497999994</c:v>
                </c:pt>
                <c:pt idx="8709">
                  <c:v>71.369556498999998</c:v>
                </c:pt>
                <c:pt idx="8710">
                  <c:v>71.375568446000003</c:v>
                </c:pt>
                <c:pt idx="8711">
                  <c:v>71.387532574000005</c:v>
                </c:pt>
                <c:pt idx="8712">
                  <c:v>71.393892467000001</c:v>
                </c:pt>
                <c:pt idx="8713">
                  <c:v>71.399570148999999</c:v>
                </c:pt>
                <c:pt idx="8714">
                  <c:v>71.411605069000004</c:v>
                </c:pt>
                <c:pt idx="8715">
                  <c:v>71.417550237</c:v>
                </c:pt>
                <c:pt idx="8716">
                  <c:v>71.423547787000004</c:v>
                </c:pt>
                <c:pt idx="8717">
                  <c:v>71.435558454000002</c:v>
                </c:pt>
                <c:pt idx="8718">
                  <c:v>71.441568138999997</c:v>
                </c:pt>
                <c:pt idx="8719">
                  <c:v>71.447523852000003</c:v>
                </c:pt>
                <c:pt idx="8720">
                  <c:v>71.459590366</c:v>
                </c:pt>
                <c:pt idx="8721">
                  <c:v>71.465557148000002</c:v>
                </c:pt>
                <c:pt idx="8722">
                  <c:v>71.471559733999996</c:v>
                </c:pt>
                <c:pt idx="8723">
                  <c:v>71.483538637999999</c:v>
                </c:pt>
                <c:pt idx="8724">
                  <c:v>71.489563539000002</c:v>
                </c:pt>
                <c:pt idx="8725">
                  <c:v>71.495572972000005</c:v>
                </c:pt>
                <c:pt idx="8726">
                  <c:v>71.507621698999998</c:v>
                </c:pt>
                <c:pt idx="8727">
                  <c:v>71.513489856999996</c:v>
                </c:pt>
                <c:pt idx="8728">
                  <c:v>71.519544526000004</c:v>
                </c:pt>
                <c:pt idx="8729">
                  <c:v>71.531515528</c:v>
                </c:pt>
                <c:pt idx="8730">
                  <c:v>71.537506273999995</c:v>
                </c:pt>
                <c:pt idx="8731">
                  <c:v>71.543509907000001</c:v>
                </c:pt>
                <c:pt idx="8732">
                  <c:v>71.555558837999996</c:v>
                </c:pt>
                <c:pt idx="8733">
                  <c:v>71.561600275000004</c:v>
                </c:pt>
                <c:pt idx="8734">
                  <c:v>71.567554533999996</c:v>
                </c:pt>
                <c:pt idx="8735">
                  <c:v>71.579546229000002</c:v>
                </c:pt>
                <c:pt idx="8736">
                  <c:v>71.585552863999993</c:v>
                </c:pt>
                <c:pt idx="8737">
                  <c:v>71.591562593000006</c:v>
                </c:pt>
                <c:pt idx="8738">
                  <c:v>71.603557288000005</c:v>
                </c:pt>
                <c:pt idx="8739">
                  <c:v>71.609453846999997</c:v>
                </c:pt>
                <c:pt idx="8740">
                  <c:v>71.615594148</c:v>
                </c:pt>
                <c:pt idx="8741">
                  <c:v>71.627573424000005</c:v>
                </c:pt>
                <c:pt idx="8742">
                  <c:v>71.633556772999995</c:v>
                </c:pt>
                <c:pt idx="8743">
                  <c:v>71.639527309000002</c:v>
                </c:pt>
                <c:pt idx="8744">
                  <c:v>71.651517412999993</c:v>
                </c:pt>
                <c:pt idx="8745">
                  <c:v>71.657529052000001</c:v>
                </c:pt>
                <c:pt idx="8746">
                  <c:v>71.663527329000004</c:v>
                </c:pt>
                <c:pt idx="8747">
                  <c:v>71.675577141999995</c:v>
                </c:pt>
                <c:pt idx="8748">
                  <c:v>71.681593188999997</c:v>
                </c:pt>
                <c:pt idx="8749">
                  <c:v>71.687537509999999</c:v>
                </c:pt>
                <c:pt idx="8750">
                  <c:v>71.699572654999997</c:v>
                </c:pt>
                <c:pt idx="8751">
                  <c:v>71.705462107000002</c:v>
                </c:pt>
                <c:pt idx="8752">
                  <c:v>71.711517654000005</c:v>
                </c:pt>
                <c:pt idx="8753">
                  <c:v>71.723635646999995</c:v>
                </c:pt>
                <c:pt idx="8754">
                  <c:v>71.729512067000002</c:v>
                </c:pt>
                <c:pt idx="8755">
                  <c:v>71.735556325999994</c:v>
                </c:pt>
                <c:pt idx="8756">
                  <c:v>71.747575386999998</c:v>
                </c:pt>
                <c:pt idx="8757">
                  <c:v>71.753576143999993</c:v>
                </c:pt>
                <c:pt idx="8758">
                  <c:v>71.759559627000002</c:v>
                </c:pt>
                <c:pt idx="8759">
                  <c:v>71.77153251</c:v>
                </c:pt>
                <c:pt idx="8760">
                  <c:v>71.777905825999994</c:v>
                </c:pt>
                <c:pt idx="8761">
                  <c:v>71.783582029000002</c:v>
                </c:pt>
                <c:pt idx="8762">
                  <c:v>71.795561668000005</c:v>
                </c:pt>
                <c:pt idx="8763">
                  <c:v>71.801471172000007</c:v>
                </c:pt>
                <c:pt idx="8764">
                  <c:v>71.807473802000004</c:v>
                </c:pt>
                <c:pt idx="8765">
                  <c:v>71.819600321999999</c:v>
                </c:pt>
                <c:pt idx="8766">
                  <c:v>71.825561652999994</c:v>
                </c:pt>
                <c:pt idx="8767">
                  <c:v>71.831536060000005</c:v>
                </c:pt>
                <c:pt idx="8768">
                  <c:v>71.843588264000005</c:v>
                </c:pt>
                <c:pt idx="8769">
                  <c:v>71.849574711000002</c:v>
                </c:pt>
                <c:pt idx="8770">
                  <c:v>71.855528813999996</c:v>
                </c:pt>
                <c:pt idx="8771">
                  <c:v>71.867532388000001</c:v>
                </c:pt>
                <c:pt idx="8772">
                  <c:v>71.873658445000004</c:v>
                </c:pt>
                <c:pt idx="8773">
                  <c:v>71.879575091000007</c:v>
                </c:pt>
                <c:pt idx="8774">
                  <c:v>71.891544741000004</c:v>
                </c:pt>
                <c:pt idx="8775">
                  <c:v>71.897625828000002</c:v>
                </c:pt>
                <c:pt idx="8776">
                  <c:v>71.903958371000002</c:v>
                </c:pt>
                <c:pt idx="8777">
                  <c:v>71.915533783000001</c:v>
                </c:pt>
                <c:pt idx="8778">
                  <c:v>71.921513230000002</c:v>
                </c:pt>
                <c:pt idx="8779">
                  <c:v>71.927621243999994</c:v>
                </c:pt>
                <c:pt idx="8780">
                  <c:v>71.940572035000002</c:v>
                </c:pt>
                <c:pt idx="8781">
                  <c:v>71.945564114999996</c:v>
                </c:pt>
                <c:pt idx="8782">
                  <c:v>71.951482009000003</c:v>
                </c:pt>
                <c:pt idx="8783">
                  <c:v>71.963502981999994</c:v>
                </c:pt>
                <c:pt idx="8784">
                  <c:v>71.969548369999998</c:v>
                </c:pt>
                <c:pt idx="8785">
                  <c:v>71.975545914999998</c:v>
                </c:pt>
                <c:pt idx="8786">
                  <c:v>71.987542153000007</c:v>
                </c:pt>
                <c:pt idx="8787">
                  <c:v>71.993462003000005</c:v>
                </c:pt>
                <c:pt idx="8788">
                  <c:v>71.999532947999995</c:v>
                </c:pt>
                <c:pt idx="8789">
                  <c:v>72.011521564000006</c:v>
                </c:pt>
                <c:pt idx="8790">
                  <c:v>72.017494467000006</c:v>
                </c:pt>
                <c:pt idx="8791">
                  <c:v>72.023545161000001</c:v>
                </c:pt>
                <c:pt idx="8792">
                  <c:v>72.035506106</c:v>
                </c:pt>
                <c:pt idx="8793">
                  <c:v>72.041560454999995</c:v>
                </c:pt>
                <c:pt idx="8794">
                  <c:v>72.047538102999994</c:v>
                </c:pt>
                <c:pt idx="8795">
                  <c:v>72.059530871999996</c:v>
                </c:pt>
                <c:pt idx="8796">
                  <c:v>72.065605065</c:v>
                </c:pt>
                <c:pt idx="8797">
                  <c:v>72.071531977000006</c:v>
                </c:pt>
                <c:pt idx="8798">
                  <c:v>72.083524057999995</c:v>
                </c:pt>
                <c:pt idx="8799">
                  <c:v>72.089610157999999</c:v>
                </c:pt>
                <c:pt idx="8800">
                  <c:v>72.096132208</c:v>
                </c:pt>
                <c:pt idx="8801">
                  <c:v>72.107516249</c:v>
                </c:pt>
                <c:pt idx="8802">
                  <c:v>72.113625906999999</c:v>
                </c:pt>
                <c:pt idx="8803">
                  <c:v>72.119502018000006</c:v>
                </c:pt>
                <c:pt idx="8804">
                  <c:v>72.131574026999999</c:v>
                </c:pt>
                <c:pt idx="8805">
                  <c:v>72.137554718000004</c:v>
                </c:pt>
                <c:pt idx="8806">
                  <c:v>72.143527367999994</c:v>
                </c:pt>
                <c:pt idx="8807">
                  <c:v>72.155558384000003</c:v>
                </c:pt>
                <c:pt idx="8808">
                  <c:v>72.161593091</c:v>
                </c:pt>
                <c:pt idx="8809">
                  <c:v>72.167611862000001</c:v>
                </c:pt>
                <c:pt idx="8810">
                  <c:v>72.179573388999998</c:v>
                </c:pt>
                <c:pt idx="8811">
                  <c:v>72.185520601999997</c:v>
                </c:pt>
                <c:pt idx="8812">
                  <c:v>72.191515175999996</c:v>
                </c:pt>
                <c:pt idx="8813">
                  <c:v>72.203563102000004</c:v>
                </c:pt>
                <c:pt idx="8814">
                  <c:v>72.209485251999993</c:v>
                </c:pt>
                <c:pt idx="8815">
                  <c:v>72.215538168999998</c:v>
                </c:pt>
                <c:pt idx="8816">
                  <c:v>72.227527246999998</c:v>
                </c:pt>
                <c:pt idx="8817">
                  <c:v>72.233520552000002</c:v>
                </c:pt>
                <c:pt idx="8818">
                  <c:v>72.239531994000004</c:v>
                </c:pt>
                <c:pt idx="8819">
                  <c:v>72.251492534999997</c:v>
                </c:pt>
                <c:pt idx="8820">
                  <c:v>72.257586743000005</c:v>
                </c:pt>
                <c:pt idx="8821">
                  <c:v>72.263511586999996</c:v>
                </c:pt>
                <c:pt idx="8822">
                  <c:v>72.275525779999995</c:v>
                </c:pt>
                <c:pt idx="8823">
                  <c:v>72.281496574000002</c:v>
                </c:pt>
                <c:pt idx="8824">
                  <c:v>72.287513630000007</c:v>
                </c:pt>
                <c:pt idx="8825">
                  <c:v>72.299537497000003</c:v>
                </c:pt>
                <c:pt idx="8826">
                  <c:v>72.305611399</c:v>
                </c:pt>
                <c:pt idx="8827">
                  <c:v>72.311545293999998</c:v>
                </c:pt>
                <c:pt idx="8828">
                  <c:v>72.323554771000005</c:v>
                </c:pt>
                <c:pt idx="8829">
                  <c:v>72.329558108000001</c:v>
                </c:pt>
                <c:pt idx="8830">
                  <c:v>72.335527009000003</c:v>
                </c:pt>
                <c:pt idx="8831">
                  <c:v>72.347494522000005</c:v>
                </c:pt>
                <c:pt idx="8832">
                  <c:v>72.353598259999998</c:v>
                </c:pt>
                <c:pt idx="8833">
                  <c:v>72.359585218999996</c:v>
                </c:pt>
                <c:pt idx="8834">
                  <c:v>72.371551581000006</c:v>
                </c:pt>
                <c:pt idx="8835">
                  <c:v>72.377558644000004</c:v>
                </c:pt>
                <c:pt idx="8836">
                  <c:v>72.383488716000002</c:v>
                </c:pt>
                <c:pt idx="8837">
                  <c:v>72.395563085000006</c:v>
                </c:pt>
                <c:pt idx="8838">
                  <c:v>72.401526896999997</c:v>
                </c:pt>
                <c:pt idx="8839">
                  <c:v>72.407526759000007</c:v>
                </c:pt>
                <c:pt idx="8840">
                  <c:v>72.419582485000006</c:v>
                </c:pt>
                <c:pt idx="8841">
                  <c:v>72.425556212000004</c:v>
                </c:pt>
                <c:pt idx="8842">
                  <c:v>72.431543047999995</c:v>
                </c:pt>
                <c:pt idx="8843">
                  <c:v>72.443541534999994</c:v>
                </c:pt>
                <c:pt idx="8844">
                  <c:v>72.449702783999996</c:v>
                </c:pt>
                <c:pt idx="8845">
                  <c:v>72.455565340000007</c:v>
                </c:pt>
                <c:pt idx="8846">
                  <c:v>72.467531969000007</c:v>
                </c:pt>
                <c:pt idx="8847">
                  <c:v>72.473524604999994</c:v>
                </c:pt>
                <c:pt idx="8848">
                  <c:v>72.480178656999996</c:v>
                </c:pt>
                <c:pt idx="8849">
                  <c:v>72.491551259999994</c:v>
                </c:pt>
                <c:pt idx="8850">
                  <c:v>72.497562966000004</c:v>
                </c:pt>
                <c:pt idx="8851">
                  <c:v>72.503491417999996</c:v>
                </c:pt>
                <c:pt idx="8852">
                  <c:v>72.515522546</c:v>
                </c:pt>
                <c:pt idx="8853">
                  <c:v>72.521551200999994</c:v>
                </c:pt>
                <c:pt idx="8854">
                  <c:v>72.527499176999996</c:v>
                </c:pt>
                <c:pt idx="8855">
                  <c:v>72.539510789000005</c:v>
                </c:pt>
                <c:pt idx="8856">
                  <c:v>72.545557676000001</c:v>
                </c:pt>
                <c:pt idx="8857">
                  <c:v>72.551555300000004</c:v>
                </c:pt>
                <c:pt idx="8858">
                  <c:v>72.563566600000001</c:v>
                </c:pt>
                <c:pt idx="8859">
                  <c:v>72.569478731000004</c:v>
                </c:pt>
                <c:pt idx="8860">
                  <c:v>72.575589373</c:v>
                </c:pt>
                <c:pt idx="8861">
                  <c:v>72.587549296999995</c:v>
                </c:pt>
                <c:pt idx="8862">
                  <c:v>72.593584777000004</c:v>
                </c:pt>
                <c:pt idx="8863">
                  <c:v>72.599510839000004</c:v>
                </c:pt>
                <c:pt idx="8864">
                  <c:v>72.611585547000004</c:v>
                </c:pt>
                <c:pt idx="8865">
                  <c:v>72.617537209000005</c:v>
                </c:pt>
                <c:pt idx="8866">
                  <c:v>72.623495818999999</c:v>
                </c:pt>
                <c:pt idx="8867">
                  <c:v>72.635506964000001</c:v>
                </c:pt>
                <c:pt idx="8868">
                  <c:v>72.641594040000001</c:v>
                </c:pt>
                <c:pt idx="8869">
                  <c:v>72.647520135999997</c:v>
                </c:pt>
                <c:pt idx="8870">
                  <c:v>72.659531250000001</c:v>
                </c:pt>
                <c:pt idx="8871">
                  <c:v>72.665652847999993</c:v>
                </c:pt>
                <c:pt idx="8872">
                  <c:v>72.671675363999995</c:v>
                </c:pt>
                <c:pt idx="8873">
                  <c:v>72.683490993000007</c:v>
                </c:pt>
                <c:pt idx="8874">
                  <c:v>72.689562140000007</c:v>
                </c:pt>
                <c:pt idx="8875">
                  <c:v>72.695479563000006</c:v>
                </c:pt>
                <c:pt idx="8876">
                  <c:v>72.707551061000004</c:v>
                </c:pt>
                <c:pt idx="8877">
                  <c:v>72.713510447999994</c:v>
                </c:pt>
                <c:pt idx="8878">
                  <c:v>72.719553024999996</c:v>
                </c:pt>
                <c:pt idx="8879">
                  <c:v>72.731503939000007</c:v>
                </c:pt>
                <c:pt idx="8880">
                  <c:v>72.737541805000006</c:v>
                </c:pt>
                <c:pt idx="8881">
                  <c:v>72.743568202999995</c:v>
                </c:pt>
                <c:pt idx="8882">
                  <c:v>72.755526688000003</c:v>
                </c:pt>
                <c:pt idx="8883">
                  <c:v>72.761554656000001</c:v>
                </c:pt>
                <c:pt idx="8884">
                  <c:v>72.769001180999993</c:v>
                </c:pt>
                <c:pt idx="8885">
                  <c:v>72.779573577999997</c:v>
                </c:pt>
                <c:pt idx="8886">
                  <c:v>72.785492020999996</c:v>
                </c:pt>
                <c:pt idx="8887">
                  <c:v>72.791526974999996</c:v>
                </c:pt>
                <c:pt idx="8888">
                  <c:v>72.803566932999999</c:v>
                </c:pt>
                <c:pt idx="8889">
                  <c:v>72.809491347999995</c:v>
                </c:pt>
                <c:pt idx="8890">
                  <c:v>72.815475554000002</c:v>
                </c:pt>
                <c:pt idx="8891">
                  <c:v>72.827490408000003</c:v>
                </c:pt>
                <c:pt idx="8892">
                  <c:v>72.833531230000006</c:v>
                </c:pt>
                <c:pt idx="8893">
                  <c:v>72.839476399000006</c:v>
                </c:pt>
                <c:pt idx="8894">
                  <c:v>72.851562799000007</c:v>
                </c:pt>
                <c:pt idx="8895">
                  <c:v>72.857547471000004</c:v>
                </c:pt>
                <c:pt idx="8896">
                  <c:v>72.863553850000002</c:v>
                </c:pt>
                <c:pt idx="8897">
                  <c:v>72.875531783</c:v>
                </c:pt>
                <c:pt idx="8898">
                  <c:v>72.881554817999998</c:v>
                </c:pt>
                <c:pt idx="8899">
                  <c:v>72.887489860000002</c:v>
                </c:pt>
                <c:pt idx="8900">
                  <c:v>72.899599084000002</c:v>
                </c:pt>
                <c:pt idx="8901">
                  <c:v>72.905538089999993</c:v>
                </c:pt>
                <c:pt idx="8902">
                  <c:v>72.911544431999999</c:v>
                </c:pt>
                <c:pt idx="8903">
                  <c:v>72.923595937000002</c:v>
                </c:pt>
                <c:pt idx="8904">
                  <c:v>72.929566015000006</c:v>
                </c:pt>
                <c:pt idx="8905">
                  <c:v>72.935530857000003</c:v>
                </c:pt>
                <c:pt idx="8906">
                  <c:v>72.947498913999993</c:v>
                </c:pt>
                <c:pt idx="8907">
                  <c:v>72.953523227999995</c:v>
                </c:pt>
                <c:pt idx="8908">
                  <c:v>72.959907353999995</c:v>
                </c:pt>
                <c:pt idx="8909">
                  <c:v>72.971551728999998</c:v>
                </c:pt>
                <c:pt idx="8910">
                  <c:v>72.977513651999999</c:v>
                </c:pt>
                <c:pt idx="8911">
                  <c:v>72.983589868999999</c:v>
                </c:pt>
                <c:pt idx="8912">
                  <c:v>72.995505729000001</c:v>
                </c:pt>
                <c:pt idx="8913">
                  <c:v>73.001542483999998</c:v>
                </c:pt>
                <c:pt idx="8914">
                  <c:v>73.007468110000005</c:v>
                </c:pt>
                <c:pt idx="8915">
                  <c:v>73.019543286000001</c:v>
                </c:pt>
                <c:pt idx="8916">
                  <c:v>73.025564127999999</c:v>
                </c:pt>
                <c:pt idx="8917">
                  <c:v>73.031551688999997</c:v>
                </c:pt>
                <c:pt idx="8918">
                  <c:v>73.043537952999998</c:v>
                </c:pt>
                <c:pt idx="8919">
                  <c:v>73.049497228000007</c:v>
                </c:pt>
                <c:pt idx="8920">
                  <c:v>73.055538619000004</c:v>
                </c:pt>
                <c:pt idx="8921">
                  <c:v>73.06755939</c:v>
                </c:pt>
                <c:pt idx="8922">
                  <c:v>73.073507340000006</c:v>
                </c:pt>
                <c:pt idx="8923">
                  <c:v>73.079527268000007</c:v>
                </c:pt>
                <c:pt idx="8924">
                  <c:v>73.091556459000003</c:v>
                </c:pt>
                <c:pt idx="8925">
                  <c:v>73.097530219999996</c:v>
                </c:pt>
                <c:pt idx="8926">
                  <c:v>73.103516115000005</c:v>
                </c:pt>
                <c:pt idx="8927">
                  <c:v>73.115567472999999</c:v>
                </c:pt>
                <c:pt idx="8928">
                  <c:v>73.121574754999997</c:v>
                </c:pt>
                <c:pt idx="8929">
                  <c:v>73.127490975000001</c:v>
                </c:pt>
                <c:pt idx="8930">
                  <c:v>73.139541737000002</c:v>
                </c:pt>
                <c:pt idx="8931">
                  <c:v>73.145488008000001</c:v>
                </c:pt>
                <c:pt idx="8932">
                  <c:v>73.151709844999999</c:v>
                </c:pt>
                <c:pt idx="8933">
                  <c:v>73.163506983000005</c:v>
                </c:pt>
                <c:pt idx="8934">
                  <c:v>73.169526039999994</c:v>
                </c:pt>
                <c:pt idx="8935">
                  <c:v>73.175568599000002</c:v>
                </c:pt>
                <c:pt idx="8936">
                  <c:v>73.187512307999995</c:v>
                </c:pt>
                <c:pt idx="8937">
                  <c:v>73.193578556000006</c:v>
                </c:pt>
                <c:pt idx="8938">
                  <c:v>73.199547592000002</c:v>
                </c:pt>
                <c:pt idx="8939">
                  <c:v>73.211485585999995</c:v>
                </c:pt>
                <c:pt idx="8940">
                  <c:v>73.217538200000007</c:v>
                </c:pt>
                <c:pt idx="8941">
                  <c:v>73.223573919000003</c:v>
                </c:pt>
                <c:pt idx="8942">
                  <c:v>73.235534337999994</c:v>
                </c:pt>
                <c:pt idx="8943">
                  <c:v>73.241547308999998</c:v>
                </c:pt>
                <c:pt idx="8944">
                  <c:v>73.247601012000004</c:v>
                </c:pt>
                <c:pt idx="8945">
                  <c:v>73.259476703000004</c:v>
                </c:pt>
                <c:pt idx="8946">
                  <c:v>73.265542815000003</c:v>
                </c:pt>
                <c:pt idx="8947">
                  <c:v>73.271547979999994</c:v>
                </c:pt>
                <c:pt idx="8948">
                  <c:v>73.283518842999996</c:v>
                </c:pt>
                <c:pt idx="8949">
                  <c:v>73.289536675999997</c:v>
                </c:pt>
                <c:pt idx="8950">
                  <c:v>73.295441882000006</c:v>
                </c:pt>
                <c:pt idx="8951">
                  <c:v>73.307504324999996</c:v>
                </c:pt>
                <c:pt idx="8952">
                  <c:v>73.313579540000006</c:v>
                </c:pt>
                <c:pt idx="8953">
                  <c:v>73.319525303999995</c:v>
                </c:pt>
                <c:pt idx="8954">
                  <c:v>73.331560097999997</c:v>
                </c:pt>
                <c:pt idx="8955">
                  <c:v>73.337596069</c:v>
                </c:pt>
                <c:pt idx="8956">
                  <c:v>73.343537624000007</c:v>
                </c:pt>
                <c:pt idx="8957">
                  <c:v>73.355529476000001</c:v>
                </c:pt>
                <c:pt idx="8958">
                  <c:v>73.361464757999997</c:v>
                </c:pt>
                <c:pt idx="8959">
                  <c:v>73.367542713000006</c:v>
                </c:pt>
                <c:pt idx="8960">
                  <c:v>73.379842554000007</c:v>
                </c:pt>
                <c:pt idx="8961">
                  <c:v>73.385529599999998</c:v>
                </c:pt>
                <c:pt idx="8962">
                  <c:v>73.391488190000004</c:v>
                </c:pt>
                <c:pt idx="8963">
                  <c:v>73.403548297</c:v>
                </c:pt>
                <c:pt idx="8964">
                  <c:v>73.409526760000006</c:v>
                </c:pt>
                <c:pt idx="8965">
                  <c:v>73.415564098999994</c:v>
                </c:pt>
                <c:pt idx="8966">
                  <c:v>73.427490801999994</c:v>
                </c:pt>
                <c:pt idx="8967">
                  <c:v>73.433559330999998</c:v>
                </c:pt>
                <c:pt idx="8968">
                  <c:v>73.439487256999996</c:v>
                </c:pt>
                <c:pt idx="8969">
                  <c:v>73.451572171999999</c:v>
                </c:pt>
                <c:pt idx="8970">
                  <c:v>73.457573882999995</c:v>
                </c:pt>
                <c:pt idx="8971">
                  <c:v>73.463502934000005</c:v>
                </c:pt>
                <c:pt idx="8972">
                  <c:v>73.475530922999994</c:v>
                </c:pt>
                <c:pt idx="8973">
                  <c:v>73.481584613999999</c:v>
                </c:pt>
                <c:pt idx="8974">
                  <c:v>73.487500978</c:v>
                </c:pt>
                <c:pt idx="8975">
                  <c:v>73.499532146000007</c:v>
                </c:pt>
                <c:pt idx="8976">
                  <c:v>73.505583314999996</c:v>
                </c:pt>
                <c:pt idx="8977">
                  <c:v>73.511568045000004</c:v>
                </c:pt>
                <c:pt idx="8978">
                  <c:v>73.523571469999993</c:v>
                </c:pt>
                <c:pt idx="8979">
                  <c:v>73.529479218999995</c:v>
                </c:pt>
                <c:pt idx="8980">
                  <c:v>73.535555787999996</c:v>
                </c:pt>
                <c:pt idx="8981">
                  <c:v>73.547518926999999</c:v>
                </c:pt>
                <c:pt idx="8982">
                  <c:v>73.553519976999993</c:v>
                </c:pt>
                <c:pt idx="8983">
                  <c:v>73.559495432000006</c:v>
                </c:pt>
                <c:pt idx="8984">
                  <c:v>73.571637472000006</c:v>
                </c:pt>
                <c:pt idx="8985">
                  <c:v>73.577523397999997</c:v>
                </c:pt>
                <c:pt idx="8986">
                  <c:v>73.583460361999997</c:v>
                </c:pt>
                <c:pt idx="8987">
                  <c:v>73.595482798999996</c:v>
                </c:pt>
                <c:pt idx="8988">
                  <c:v>73.602532518000004</c:v>
                </c:pt>
                <c:pt idx="8989">
                  <c:v>73.607545912999996</c:v>
                </c:pt>
                <c:pt idx="8990">
                  <c:v>73.619507819999995</c:v>
                </c:pt>
                <c:pt idx="8991">
                  <c:v>73.625492624000003</c:v>
                </c:pt>
                <c:pt idx="8992">
                  <c:v>73.631542218000007</c:v>
                </c:pt>
                <c:pt idx="8993">
                  <c:v>73.643545486999997</c:v>
                </c:pt>
                <c:pt idx="8994">
                  <c:v>73.649511810000007</c:v>
                </c:pt>
                <c:pt idx="8995">
                  <c:v>73.655580318000005</c:v>
                </c:pt>
                <c:pt idx="8996">
                  <c:v>73.667566406999995</c:v>
                </c:pt>
                <c:pt idx="8997">
                  <c:v>73.673511614000006</c:v>
                </c:pt>
                <c:pt idx="8998">
                  <c:v>73.679526480999996</c:v>
                </c:pt>
                <c:pt idx="8999">
                  <c:v>73.691513385999997</c:v>
                </c:pt>
                <c:pt idx="9000">
                  <c:v>73.697571709000002</c:v>
                </c:pt>
                <c:pt idx="9001">
                  <c:v>73.703523028999996</c:v>
                </c:pt>
                <c:pt idx="9002">
                  <c:v>73.715529806000006</c:v>
                </c:pt>
                <c:pt idx="9003">
                  <c:v>73.721484262999994</c:v>
                </c:pt>
                <c:pt idx="9004">
                  <c:v>73.728081782000004</c:v>
                </c:pt>
                <c:pt idx="9005">
                  <c:v>73.739546317000006</c:v>
                </c:pt>
                <c:pt idx="9006">
                  <c:v>73.745568454999997</c:v>
                </c:pt>
                <c:pt idx="9007">
                  <c:v>73.751479927000005</c:v>
                </c:pt>
                <c:pt idx="9008">
                  <c:v>73.763536865999995</c:v>
                </c:pt>
                <c:pt idx="9009">
                  <c:v>73.769586656000001</c:v>
                </c:pt>
                <c:pt idx="9010">
                  <c:v>73.775481471999996</c:v>
                </c:pt>
                <c:pt idx="9011">
                  <c:v>73.787487566999999</c:v>
                </c:pt>
                <c:pt idx="9012">
                  <c:v>73.793553418000002</c:v>
                </c:pt>
                <c:pt idx="9013">
                  <c:v>73.79954678</c:v>
                </c:pt>
                <c:pt idx="9014">
                  <c:v>73.811529891999996</c:v>
                </c:pt>
                <c:pt idx="9015">
                  <c:v>73.817531474000006</c:v>
                </c:pt>
                <c:pt idx="9016">
                  <c:v>73.823535648000004</c:v>
                </c:pt>
                <c:pt idx="9017">
                  <c:v>73.835542442000005</c:v>
                </c:pt>
                <c:pt idx="9018">
                  <c:v>73.841525478999998</c:v>
                </c:pt>
                <c:pt idx="9019">
                  <c:v>73.847535386000004</c:v>
                </c:pt>
                <c:pt idx="9020">
                  <c:v>73.859511814000001</c:v>
                </c:pt>
                <c:pt idx="9021">
                  <c:v>73.865544662000005</c:v>
                </c:pt>
                <c:pt idx="9022">
                  <c:v>73.871529776000003</c:v>
                </c:pt>
                <c:pt idx="9023">
                  <c:v>73.883475730000001</c:v>
                </c:pt>
                <c:pt idx="9024">
                  <c:v>73.889544095999995</c:v>
                </c:pt>
                <c:pt idx="9025">
                  <c:v>73.895567713000005</c:v>
                </c:pt>
                <c:pt idx="9026">
                  <c:v>73.907546658000001</c:v>
                </c:pt>
                <c:pt idx="9027">
                  <c:v>73.913434136999996</c:v>
                </c:pt>
                <c:pt idx="9028">
                  <c:v>73.919915309000004</c:v>
                </c:pt>
                <c:pt idx="9029">
                  <c:v>73.931535545000003</c:v>
                </c:pt>
                <c:pt idx="9030">
                  <c:v>73.937526367000004</c:v>
                </c:pt>
                <c:pt idx="9031">
                  <c:v>73.943460580999997</c:v>
                </c:pt>
                <c:pt idx="9032">
                  <c:v>73.955519867000007</c:v>
                </c:pt>
                <c:pt idx="9033">
                  <c:v>73.961584482999996</c:v>
                </c:pt>
                <c:pt idx="9034">
                  <c:v>73.967488419999995</c:v>
                </c:pt>
                <c:pt idx="9035">
                  <c:v>73.979502486000001</c:v>
                </c:pt>
                <c:pt idx="9036">
                  <c:v>73.985519898000007</c:v>
                </c:pt>
                <c:pt idx="9037">
                  <c:v>73.991543628000002</c:v>
                </c:pt>
                <c:pt idx="9038">
                  <c:v>74.003554292000004</c:v>
                </c:pt>
                <c:pt idx="9039">
                  <c:v>74.009541264000006</c:v>
                </c:pt>
                <c:pt idx="9040">
                  <c:v>74.015529470999994</c:v>
                </c:pt>
                <c:pt idx="9041">
                  <c:v>74.027541201999995</c:v>
                </c:pt>
                <c:pt idx="9042">
                  <c:v>74.033558697999993</c:v>
                </c:pt>
                <c:pt idx="9043">
                  <c:v>74.039463525000002</c:v>
                </c:pt>
                <c:pt idx="9044">
                  <c:v>74.051596122000007</c:v>
                </c:pt>
                <c:pt idx="9045">
                  <c:v>74.057562912999998</c:v>
                </c:pt>
                <c:pt idx="9046">
                  <c:v>74.063516108000002</c:v>
                </c:pt>
                <c:pt idx="9047">
                  <c:v>74.075572456000003</c:v>
                </c:pt>
                <c:pt idx="9048">
                  <c:v>74.081574743000004</c:v>
                </c:pt>
                <c:pt idx="9049">
                  <c:v>74.087527363999996</c:v>
                </c:pt>
                <c:pt idx="9050">
                  <c:v>74.099553405999998</c:v>
                </c:pt>
                <c:pt idx="9051">
                  <c:v>74.105513316</c:v>
                </c:pt>
                <c:pt idx="9052">
                  <c:v>74.111504463000003</c:v>
                </c:pt>
                <c:pt idx="9053">
                  <c:v>74.123598282000003</c:v>
                </c:pt>
                <c:pt idx="9054">
                  <c:v>74.129525904000005</c:v>
                </c:pt>
                <c:pt idx="9055">
                  <c:v>74.135552411999996</c:v>
                </c:pt>
                <c:pt idx="9056">
                  <c:v>74.147530833999994</c:v>
                </c:pt>
                <c:pt idx="9057">
                  <c:v>74.153554288999999</c:v>
                </c:pt>
                <c:pt idx="9058">
                  <c:v>74.159603129999994</c:v>
                </c:pt>
                <c:pt idx="9059">
                  <c:v>74.171574312999994</c:v>
                </c:pt>
                <c:pt idx="9060">
                  <c:v>74.177694329999994</c:v>
                </c:pt>
                <c:pt idx="9061">
                  <c:v>74.183531067999994</c:v>
                </c:pt>
                <c:pt idx="9062">
                  <c:v>74.195538084999995</c:v>
                </c:pt>
                <c:pt idx="9063">
                  <c:v>74.201474838999999</c:v>
                </c:pt>
                <c:pt idx="9064">
                  <c:v>74.207508848000003</c:v>
                </c:pt>
                <c:pt idx="9065">
                  <c:v>74.219570517999998</c:v>
                </c:pt>
                <c:pt idx="9066">
                  <c:v>74.225513722000002</c:v>
                </c:pt>
                <c:pt idx="9067">
                  <c:v>74.231520437</c:v>
                </c:pt>
                <c:pt idx="9068">
                  <c:v>74.243530883999995</c:v>
                </c:pt>
                <c:pt idx="9069">
                  <c:v>74.249516528000001</c:v>
                </c:pt>
                <c:pt idx="9070">
                  <c:v>74.255521891000001</c:v>
                </c:pt>
                <c:pt idx="9071">
                  <c:v>74.267506076000004</c:v>
                </c:pt>
                <c:pt idx="9072">
                  <c:v>74.273620156999996</c:v>
                </c:pt>
                <c:pt idx="9073">
                  <c:v>74.279531943999999</c:v>
                </c:pt>
                <c:pt idx="9074">
                  <c:v>74.291577946000004</c:v>
                </c:pt>
                <c:pt idx="9075">
                  <c:v>74.297523369000004</c:v>
                </c:pt>
                <c:pt idx="9076">
                  <c:v>74.303557378999997</c:v>
                </c:pt>
                <c:pt idx="9077">
                  <c:v>74.315492900999999</c:v>
                </c:pt>
                <c:pt idx="9078">
                  <c:v>74.321479737999994</c:v>
                </c:pt>
                <c:pt idx="9079">
                  <c:v>74.327519894000005</c:v>
                </c:pt>
                <c:pt idx="9080">
                  <c:v>74.339538955999998</c:v>
                </c:pt>
                <c:pt idx="9081">
                  <c:v>74.345522001000006</c:v>
                </c:pt>
                <c:pt idx="9082">
                  <c:v>74.351492702000002</c:v>
                </c:pt>
                <c:pt idx="9083">
                  <c:v>74.363552431000002</c:v>
                </c:pt>
                <c:pt idx="9084">
                  <c:v>74.369521403999997</c:v>
                </c:pt>
                <c:pt idx="9085">
                  <c:v>74.37557357</c:v>
                </c:pt>
                <c:pt idx="9086">
                  <c:v>74.387541708000001</c:v>
                </c:pt>
                <c:pt idx="9087">
                  <c:v>74.393460106000006</c:v>
                </c:pt>
                <c:pt idx="9088">
                  <c:v>74.399582753999994</c:v>
                </c:pt>
                <c:pt idx="9089">
                  <c:v>74.411524114000002</c:v>
                </c:pt>
                <c:pt idx="9090">
                  <c:v>74.417564068999994</c:v>
                </c:pt>
                <c:pt idx="9091">
                  <c:v>74.423509511999995</c:v>
                </c:pt>
                <c:pt idx="9092">
                  <c:v>74.435518289000001</c:v>
                </c:pt>
                <c:pt idx="9093">
                  <c:v>74.441525389000006</c:v>
                </c:pt>
                <c:pt idx="9094">
                  <c:v>74.447471565000001</c:v>
                </c:pt>
                <c:pt idx="9095">
                  <c:v>74.459481973999999</c:v>
                </c:pt>
                <c:pt idx="9096">
                  <c:v>74.465540013999998</c:v>
                </c:pt>
                <c:pt idx="9097">
                  <c:v>74.471475368</c:v>
                </c:pt>
                <c:pt idx="9098">
                  <c:v>74.483525494999995</c:v>
                </c:pt>
                <c:pt idx="9099">
                  <c:v>74.489474255999994</c:v>
                </c:pt>
                <c:pt idx="9100">
                  <c:v>74.495500462999999</c:v>
                </c:pt>
                <c:pt idx="9101">
                  <c:v>74.507537072999995</c:v>
                </c:pt>
                <c:pt idx="9102">
                  <c:v>74.513527312999997</c:v>
                </c:pt>
                <c:pt idx="9103">
                  <c:v>74.519526748999994</c:v>
                </c:pt>
                <c:pt idx="9104">
                  <c:v>74.531514830000006</c:v>
                </c:pt>
                <c:pt idx="9105">
                  <c:v>74.537501542000001</c:v>
                </c:pt>
                <c:pt idx="9106">
                  <c:v>74.543551621000006</c:v>
                </c:pt>
                <c:pt idx="9107">
                  <c:v>74.555484945000003</c:v>
                </c:pt>
                <c:pt idx="9108">
                  <c:v>74.561616817000001</c:v>
                </c:pt>
                <c:pt idx="9109">
                  <c:v>74.567527600999995</c:v>
                </c:pt>
                <c:pt idx="9110">
                  <c:v>74.579544236999993</c:v>
                </c:pt>
                <c:pt idx="9111">
                  <c:v>74.585573311999994</c:v>
                </c:pt>
                <c:pt idx="9112">
                  <c:v>74.591555103999994</c:v>
                </c:pt>
                <c:pt idx="9113">
                  <c:v>74.603555439000004</c:v>
                </c:pt>
                <c:pt idx="9114">
                  <c:v>74.609493237999999</c:v>
                </c:pt>
                <c:pt idx="9115">
                  <c:v>74.615518946999998</c:v>
                </c:pt>
                <c:pt idx="9116">
                  <c:v>74.627574526000004</c:v>
                </c:pt>
                <c:pt idx="9117">
                  <c:v>74.6335093</c:v>
                </c:pt>
                <c:pt idx="9118">
                  <c:v>74.639487953</c:v>
                </c:pt>
                <c:pt idx="9119">
                  <c:v>74.651552034999995</c:v>
                </c:pt>
                <c:pt idx="9120">
                  <c:v>74.657608355999997</c:v>
                </c:pt>
                <c:pt idx="9121">
                  <c:v>74.663464355000002</c:v>
                </c:pt>
                <c:pt idx="9122">
                  <c:v>74.675574367999999</c:v>
                </c:pt>
                <c:pt idx="9123">
                  <c:v>74.681461619999993</c:v>
                </c:pt>
                <c:pt idx="9124">
                  <c:v>74.688110352999999</c:v>
                </c:pt>
                <c:pt idx="9125">
                  <c:v>74.699513100999994</c:v>
                </c:pt>
                <c:pt idx="9126">
                  <c:v>74.705497188999999</c:v>
                </c:pt>
                <c:pt idx="9127">
                  <c:v>74.711482881999999</c:v>
                </c:pt>
                <c:pt idx="9128">
                  <c:v>74.723532035000005</c:v>
                </c:pt>
                <c:pt idx="9129">
                  <c:v>74.729495650000004</c:v>
                </c:pt>
                <c:pt idx="9130">
                  <c:v>74.735518455000005</c:v>
                </c:pt>
                <c:pt idx="9131">
                  <c:v>74.747561418999993</c:v>
                </c:pt>
                <c:pt idx="9132">
                  <c:v>74.753497085000006</c:v>
                </c:pt>
                <c:pt idx="9133">
                  <c:v>74.759554417000004</c:v>
                </c:pt>
                <c:pt idx="9134">
                  <c:v>74.771510312000004</c:v>
                </c:pt>
                <c:pt idx="9135">
                  <c:v>74.777536428999994</c:v>
                </c:pt>
                <c:pt idx="9136">
                  <c:v>74.783527965999994</c:v>
                </c:pt>
                <c:pt idx="9137">
                  <c:v>74.795613868000004</c:v>
                </c:pt>
                <c:pt idx="9138">
                  <c:v>74.801508042999998</c:v>
                </c:pt>
                <c:pt idx="9139">
                  <c:v>74.807558821000001</c:v>
                </c:pt>
                <c:pt idx="9140">
                  <c:v>74.819760850999998</c:v>
                </c:pt>
                <c:pt idx="9141">
                  <c:v>74.825527394999995</c:v>
                </c:pt>
                <c:pt idx="9142">
                  <c:v>74.831470607</c:v>
                </c:pt>
                <c:pt idx="9143">
                  <c:v>74.843489828000003</c:v>
                </c:pt>
                <c:pt idx="9144">
                  <c:v>74.849533745000002</c:v>
                </c:pt>
                <c:pt idx="9145">
                  <c:v>74.855548494999994</c:v>
                </c:pt>
                <c:pt idx="9146">
                  <c:v>74.867536849000004</c:v>
                </c:pt>
                <c:pt idx="9147">
                  <c:v>74.873467211999994</c:v>
                </c:pt>
                <c:pt idx="9148">
                  <c:v>74.879596116000002</c:v>
                </c:pt>
                <c:pt idx="9149">
                  <c:v>74.891510187999998</c:v>
                </c:pt>
                <c:pt idx="9150">
                  <c:v>74.897465135000004</c:v>
                </c:pt>
                <c:pt idx="9151">
                  <c:v>74.903471562999997</c:v>
                </c:pt>
                <c:pt idx="9152">
                  <c:v>74.915726935999999</c:v>
                </c:pt>
                <c:pt idx="9153">
                  <c:v>74.921504761999998</c:v>
                </c:pt>
                <c:pt idx="9154">
                  <c:v>74.927524074999994</c:v>
                </c:pt>
                <c:pt idx="9155">
                  <c:v>74.939470149000002</c:v>
                </c:pt>
                <c:pt idx="9156">
                  <c:v>74.945582380000005</c:v>
                </c:pt>
                <c:pt idx="9157">
                  <c:v>74.951508134999997</c:v>
                </c:pt>
                <c:pt idx="9158">
                  <c:v>74.963481344000002</c:v>
                </c:pt>
                <c:pt idx="9159">
                  <c:v>74.969484111</c:v>
                </c:pt>
                <c:pt idx="9160">
                  <c:v>74.975518262999998</c:v>
                </c:pt>
                <c:pt idx="9161">
                  <c:v>74.987532771000005</c:v>
                </c:pt>
                <c:pt idx="9162">
                  <c:v>74.993491886000001</c:v>
                </c:pt>
                <c:pt idx="9163">
                  <c:v>74.999615860000006</c:v>
                </c:pt>
                <c:pt idx="9164">
                  <c:v>75.011536487000001</c:v>
                </c:pt>
                <c:pt idx="9165">
                  <c:v>75.017564114999999</c:v>
                </c:pt>
                <c:pt idx="9166">
                  <c:v>75.023517772999995</c:v>
                </c:pt>
                <c:pt idx="9167">
                  <c:v>75.035485785000006</c:v>
                </c:pt>
                <c:pt idx="9168">
                  <c:v>75.041784741000001</c:v>
                </c:pt>
                <c:pt idx="9169">
                  <c:v>75.047519288000004</c:v>
                </c:pt>
                <c:pt idx="9170">
                  <c:v>75.059535460000006</c:v>
                </c:pt>
                <c:pt idx="9171">
                  <c:v>75.065631815000003</c:v>
                </c:pt>
                <c:pt idx="9172">
                  <c:v>75.071502606999999</c:v>
                </c:pt>
                <c:pt idx="9173">
                  <c:v>75.083531183000005</c:v>
                </c:pt>
                <c:pt idx="9174">
                  <c:v>75.089541679000007</c:v>
                </c:pt>
                <c:pt idx="9175">
                  <c:v>75.095546858000006</c:v>
                </c:pt>
                <c:pt idx="9176">
                  <c:v>75.107585165000003</c:v>
                </c:pt>
                <c:pt idx="9177">
                  <c:v>75.113578692999994</c:v>
                </c:pt>
                <c:pt idx="9178">
                  <c:v>75.119552467999995</c:v>
                </c:pt>
                <c:pt idx="9179">
                  <c:v>75.131512512</c:v>
                </c:pt>
                <c:pt idx="9180">
                  <c:v>75.137502003999998</c:v>
                </c:pt>
                <c:pt idx="9181">
                  <c:v>75.143537112000004</c:v>
                </c:pt>
                <c:pt idx="9182">
                  <c:v>75.155565335000006</c:v>
                </c:pt>
                <c:pt idx="9183">
                  <c:v>75.161493692999997</c:v>
                </c:pt>
                <c:pt idx="9184">
                  <c:v>75.167793365999998</c:v>
                </c:pt>
                <c:pt idx="9185">
                  <c:v>75.179520038999996</c:v>
                </c:pt>
                <c:pt idx="9186">
                  <c:v>75.185540442000004</c:v>
                </c:pt>
                <c:pt idx="9187">
                  <c:v>75.191498382999995</c:v>
                </c:pt>
                <c:pt idx="9188">
                  <c:v>75.203519581999998</c:v>
                </c:pt>
                <c:pt idx="9189">
                  <c:v>75.209511656000004</c:v>
                </c:pt>
                <c:pt idx="9190">
                  <c:v>75.215541477000002</c:v>
                </c:pt>
                <c:pt idx="9191">
                  <c:v>75.227485064000007</c:v>
                </c:pt>
                <c:pt idx="9192">
                  <c:v>75.233549791000002</c:v>
                </c:pt>
                <c:pt idx="9193">
                  <c:v>75.239523270000007</c:v>
                </c:pt>
                <c:pt idx="9194">
                  <c:v>75.251584280000003</c:v>
                </c:pt>
                <c:pt idx="9195">
                  <c:v>75.257451953</c:v>
                </c:pt>
                <c:pt idx="9196">
                  <c:v>75.264052465000006</c:v>
                </c:pt>
                <c:pt idx="9197">
                  <c:v>75.275485240999998</c:v>
                </c:pt>
                <c:pt idx="9198">
                  <c:v>75.281526815999996</c:v>
                </c:pt>
                <c:pt idx="9199">
                  <c:v>75.287498283999994</c:v>
                </c:pt>
                <c:pt idx="9200">
                  <c:v>75.299535954999996</c:v>
                </c:pt>
                <c:pt idx="9201">
                  <c:v>75.305551424000001</c:v>
                </c:pt>
                <c:pt idx="9202">
                  <c:v>75.311459087000003</c:v>
                </c:pt>
                <c:pt idx="9203">
                  <c:v>75.323475346999999</c:v>
                </c:pt>
                <c:pt idx="9204">
                  <c:v>75.329521572999994</c:v>
                </c:pt>
                <c:pt idx="9205">
                  <c:v>75.335558569</c:v>
                </c:pt>
                <c:pt idx="9206">
                  <c:v>75.347568154000001</c:v>
                </c:pt>
                <c:pt idx="9207">
                  <c:v>75.353438503999996</c:v>
                </c:pt>
                <c:pt idx="9208">
                  <c:v>75.359525687000001</c:v>
                </c:pt>
                <c:pt idx="9209">
                  <c:v>75.371525215999995</c:v>
                </c:pt>
                <c:pt idx="9210">
                  <c:v>75.377538455000007</c:v>
                </c:pt>
                <c:pt idx="9211">
                  <c:v>75.383555921999999</c:v>
                </c:pt>
                <c:pt idx="9212">
                  <c:v>75.395564860999997</c:v>
                </c:pt>
                <c:pt idx="9213">
                  <c:v>75.401533646999994</c:v>
                </c:pt>
                <c:pt idx="9214">
                  <c:v>75.407468967</c:v>
                </c:pt>
                <c:pt idx="9215">
                  <c:v>75.419496258999999</c:v>
                </c:pt>
                <c:pt idx="9216">
                  <c:v>75.425508804000003</c:v>
                </c:pt>
                <c:pt idx="9217">
                  <c:v>75.431504007000001</c:v>
                </c:pt>
                <c:pt idx="9218">
                  <c:v>75.443548082000007</c:v>
                </c:pt>
                <c:pt idx="9219">
                  <c:v>75.449453250999994</c:v>
                </c:pt>
                <c:pt idx="9220">
                  <c:v>75.455429679000005</c:v>
                </c:pt>
                <c:pt idx="9221">
                  <c:v>75.467473178000006</c:v>
                </c:pt>
                <c:pt idx="9222">
                  <c:v>75.473472573999999</c:v>
                </c:pt>
                <c:pt idx="9223">
                  <c:v>75.479531369</c:v>
                </c:pt>
                <c:pt idx="9224">
                  <c:v>75.491599030000003</c:v>
                </c:pt>
                <c:pt idx="9225">
                  <c:v>75.497474709000002</c:v>
                </c:pt>
                <c:pt idx="9226">
                  <c:v>75.503525216</c:v>
                </c:pt>
                <c:pt idx="9227">
                  <c:v>75.515554236</c:v>
                </c:pt>
                <c:pt idx="9228">
                  <c:v>75.521533357999999</c:v>
                </c:pt>
                <c:pt idx="9229">
                  <c:v>75.52751275</c:v>
                </c:pt>
                <c:pt idx="9230">
                  <c:v>75.539467568000006</c:v>
                </c:pt>
                <c:pt idx="9231">
                  <c:v>75.545512954000003</c:v>
                </c:pt>
                <c:pt idx="9232">
                  <c:v>75.551499133999997</c:v>
                </c:pt>
                <c:pt idx="9233">
                  <c:v>75.563491798000001</c:v>
                </c:pt>
                <c:pt idx="9234">
                  <c:v>75.569483524999995</c:v>
                </c:pt>
                <c:pt idx="9235">
                  <c:v>75.575539250999995</c:v>
                </c:pt>
                <c:pt idx="9236">
                  <c:v>75.587517035999994</c:v>
                </c:pt>
                <c:pt idx="9237">
                  <c:v>75.593482707000007</c:v>
                </c:pt>
                <c:pt idx="9238">
                  <c:v>75.599484994999997</c:v>
                </c:pt>
                <c:pt idx="9239">
                  <c:v>75.611484422999993</c:v>
                </c:pt>
                <c:pt idx="9240">
                  <c:v>75.617528355000005</c:v>
                </c:pt>
                <c:pt idx="9241">
                  <c:v>75.623534563000007</c:v>
                </c:pt>
                <c:pt idx="9242">
                  <c:v>75.635580834999999</c:v>
                </c:pt>
                <c:pt idx="9243">
                  <c:v>75.641513821999993</c:v>
                </c:pt>
                <c:pt idx="9244">
                  <c:v>75.647503452999999</c:v>
                </c:pt>
                <c:pt idx="9245">
                  <c:v>75.659515051</c:v>
                </c:pt>
                <c:pt idx="9246">
                  <c:v>75.665532088000006</c:v>
                </c:pt>
                <c:pt idx="9247">
                  <c:v>75.671477827000004</c:v>
                </c:pt>
                <c:pt idx="9248">
                  <c:v>75.683548031000001</c:v>
                </c:pt>
                <c:pt idx="9249">
                  <c:v>75.689520200999993</c:v>
                </c:pt>
                <c:pt idx="9250">
                  <c:v>75.695480242000002</c:v>
                </c:pt>
                <c:pt idx="9251">
                  <c:v>75.707501485999998</c:v>
                </c:pt>
                <c:pt idx="9252">
                  <c:v>75.713703316999997</c:v>
                </c:pt>
                <c:pt idx="9253">
                  <c:v>75.719470490999996</c:v>
                </c:pt>
                <c:pt idx="9254">
                  <c:v>75.731464380000006</c:v>
                </c:pt>
                <c:pt idx="9255">
                  <c:v>75.737497067000007</c:v>
                </c:pt>
                <c:pt idx="9256">
                  <c:v>75.743841416999999</c:v>
                </c:pt>
                <c:pt idx="9257">
                  <c:v>75.755506413000006</c:v>
                </c:pt>
                <c:pt idx="9258">
                  <c:v>75.761505185000004</c:v>
                </c:pt>
                <c:pt idx="9259">
                  <c:v>75.767462972999994</c:v>
                </c:pt>
                <c:pt idx="9260">
                  <c:v>75.780203315999998</c:v>
                </c:pt>
                <c:pt idx="9261">
                  <c:v>75.785482963999996</c:v>
                </c:pt>
                <c:pt idx="9262">
                  <c:v>75.791459485999994</c:v>
                </c:pt>
                <c:pt idx="9263">
                  <c:v>75.803478721999994</c:v>
                </c:pt>
                <c:pt idx="9264">
                  <c:v>75.809507878000005</c:v>
                </c:pt>
                <c:pt idx="9265">
                  <c:v>75.815502393000003</c:v>
                </c:pt>
                <c:pt idx="9266">
                  <c:v>75.827596787000004</c:v>
                </c:pt>
                <c:pt idx="9267">
                  <c:v>75.833478233999998</c:v>
                </c:pt>
                <c:pt idx="9268">
                  <c:v>75.839493371000003</c:v>
                </c:pt>
                <c:pt idx="9269">
                  <c:v>75.851480761000005</c:v>
                </c:pt>
                <c:pt idx="9270">
                  <c:v>75.857532587999998</c:v>
                </c:pt>
                <c:pt idx="9271">
                  <c:v>75.863491850000003</c:v>
                </c:pt>
                <c:pt idx="9272">
                  <c:v>75.875536792000005</c:v>
                </c:pt>
                <c:pt idx="9273">
                  <c:v>75.881517036999995</c:v>
                </c:pt>
                <c:pt idx="9274">
                  <c:v>75.887471378000001</c:v>
                </c:pt>
                <c:pt idx="9275">
                  <c:v>75.899479877999994</c:v>
                </c:pt>
                <c:pt idx="9276">
                  <c:v>75.905511962999995</c:v>
                </c:pt>
                <c:pt idx="9277">
                  <c:v>75.911499351000003</c:v>
                </c:pt>
                <c:pt idx="9278">
                  <c:v>75.923547686999996</c:v>
                </c:pt>
                <c:pt idx="9279">
                  <c:v>75.929463075000001</c:v>
                </c:pt>
                <c:pt idx="9280">
                  <c:v>75.935933086000006</c:v>
                </c:pt>
                <c:pt idx="9281">
                  <c:v>75.947488828000004</c:v>
                </c:pt>
                <c:pt idx="9282">
                  <c:v>75.953488819</c:v>
                </c:pt>
                <c:pt idx="9283">
                  <c:v>75.959597932999998</c:v>
                </c:pt>
                <c:pt idx="9284">
                  <c:v>75.971515705000002</c:v>
                </c:pt>
                <c:pt idx="9285">
                  <c:v>75.977549401999994</c:v>
                </c:pt>
                <c:pt idx="9286">
                  <c:v>75.983485998000006</c:v>
                </c:pt>
                <c:pt idx="9287">
                  <c:v>75.995489276000001</c:v>
                </c:pt>
                <c:pt idx="9288">
                  <c:v>76.001594643999994</c:v>
                </c:pt>
                <c:pt idx="9289">
                  <c:v>76.007544060000001</c:v>
                </c:pt>
                <c:pt idx="9290">
                  <c:v>76.019493374000007</c:v>
                </c:pt>
                <c:pt idx="9291">
                  <c:v>76.025497544000004</c:v>
                </c:pt>
                <c:pt idx="9292">
                  <c:v>76.031484231999997</c:v>
                </c:pt>
                <c:pt idx="9293">
                  <c:v>76.043535238999993</c:v>
                </c:pt>
                <c:pt idx="9294">
                  <c:v>76.049514948999999</c:v>
                </c:pt>
                <c:pt idx="9295">
                  <c:v>76.055528396</c:v>
                </c:pt>
                <c:pt idx="9296">
                  <c:v>76.067525727000003</c:v>
                </c:pt>
                <c:pt idx="9297">
                  <c:v>76.073557706000003</c:v>
                </c:pt>
                <c:pt idx="9298">
                  <c:v>76.079467562999994</c:v>
                </c:pt>
                <c:pt idx="9299">
                  <c:v>76.091508273000002</c:v>
                </c:pt>
                <c:pt idx="9300">
                  <c:v>76.097530479</c:v>
                </c:pt>
                <c:pt idx="9301">
                  <c:v>76.103478863999996</c:v>
                </c:pt>
                <c:pt idx="9302">
                  <c:v>76.115473202999993</c:v>
                </c:pt>
                <c:pt idx="9303">
                  <c:v>76.121503993999994</c:v>
                </c:pt>
                <c:pt idx="9304">
                  <c:v>76.127507882000003</c:v>
                </c:pt>
                <c:pt idx="9305">
                  <c:v>76.139478049000004</c:v>
                </c:pt>
                <c:pt idx="9306">
                  <c:v>76.145502313999998</c:v>
                </c:pt>
                <c:pt idx="9307">
                  <c:v>76.151526081</c:v>
                </c:pt>
                <c:pt idx="9308">
                  <c:v>76.163504590000002</c:v>
                </c:pt>
                <c:pt idx="9309">
                  <c:v>76.169527887000001</c:v>
                </c:pt>
                <c:pt idx="9310">
                  <c:v>76.175485946999999</c:v>
                </c:pt>
                <c:pt idx="9311">
                  <c:v>76.187458836999994</c:v>
                </c:pt>
                <c:pt idx="9312">
                  <c:v>76.193647221999996</c:v>
                </c:pt>
                <c:pt idx="9313">
                  <c:v>76.199520293999996</c:v>
                </c:pt>
                <c:pt idx="9314">
                  <c:v>76.211500185000006</c:v>
                </c:pt>
                <c:pt idx="9315">
                  <c:v>76.217439264999996</c:v>
                </c:pt>
                <c:pt idx="9316">
                  <c:v>76.223546690000006</c:v>
                </c:pt>
                <c:pt idx="9317">
                  <c:v>76.235571567999997</c:v>
                </c:pt>
                <c:pt idx="9318">
                  <c:v>76.241476867000003</c:v>
                </c:pt>
                <c:pt idx="9319">
                  <c:v>76.247498276000002</c:v>
                </c:pt>
                <c:pt idx="9320">
                  <c:v>76.259516684000005</c:v>
                </c:pt>
                <c:pt idx="9321">
                  <c:v>76.26555286</c:v>
                </c:pt>
                <c:pt idx="9322">
                  <c:v>76.271484477000001</c:v>
                </c:pt>
                <c:pt idx="9323">
                  <c:v>76.283477414999993</c:v>
                </c:pt>
                <c:pt idx="9324">
                  <c:v>76.289583723999996</c:v>
                </c:pt>
                <c:pt idx="9325">
                  <c:v>76.295504205</c:v>
                </c:pt>
                <c:pt idx="9326">
                  <c:v>76.307559505</c:v>
                </c:pt>
                <c:pt idx="9327">
                  <c:v>76.313491686999996</c:v>
                </c:pt>
                <c:pt idx="9328">
                  <c:v>76.319494668000004</c:v>
                </c:pt>
                <c:pt idx="9329">
                  <c:v>76.331490759000005</c:v>
                </c:pt>
                <c:pt idx="9330">
                  <c:v>76.337465910000006</c:v>
                </c:pt>
                <c:pt idx="9331">
                  <c:v>76.343506054000002</c:v>
                </c:pt>
                <c:pt idx="9332">
                  <c:v>76.355553908000005</c:v>
                </c:pt>
                <c:pt idx="9333">
                  <c:v>76.361463060000005</c:v>
                </c:pt>
                <c:pt idx="9334">
                  <c:v>76.367509337000001</c:v>
                </c:pt>
                <c:pt idx="9335">
                  <c:v>76.379519872000003</c:v>
                </c:pt>
                <c:pt idx="9336">
                  <c:v>76.385497389999998</c:v>
                </c:pt>
                <c:pt idx="9337">
                  <c:v>76.391549366999996</c:v>
                </c:pt>
                <c:pt idx="9338">
                  <c:v>76.403554012000001</c:v>
                </c:pt>
                <c:pt idx="9339">
                  <c:v>76.409541696999995</c:v>
                </c:pt>
                <c:pt idx="9340">
                  <c:v>76.415725390999995</c:v>
                </c:pt>
                <c:pt idx="9341">
                  <c:v>76.427495778999997</c:v>
                </c:pt>
                <c:pt idx="9342">
                  <c:v>76.433515049999997</c:v>
                </c:pt>
                <c:pt idx="9343">
                  <c:v>76.439453704000002</c:v>
                </c:pt>
                <c:pt idx="9344">
                  <c:v>76.451512054999995</c:v>
                </c:pt>
                <c:pt idx="9345">
                  <c:v>76.457506362999993</c:v>
                </c:pt>
                <c:pt idx="9346">
                  <c:v>76.463519133000005</c:v>
                </c:pt>
                <c:pt idx="9347">
                  <c:v>76.475535371999996</c:v>
                </c:pt>
                <c:pt idx="9348">
                  <c:v>76.481523537000001</c:v>
                </c:pt>
                <c:pt idx="9349">
                  <c:v>76.487482572000005</c:v>
                </c:pt>
                <c:pt idx="9350">
                  <c:v>76.499538626000003</c:v>
                </c:pt>
                <c:pt idx="9351">
                  <c:v>76.505505161000002</c:v>
                </c:pt>
                <c:pt idx="9352">
                  <c:v>76.511503504000004</c:v>
                </c:pt>
                <c:pt idx="9353">
                  <c:v>76.523469961000004</c:v>
                </c:pt>
                <c:pt idx="9354">
                  <c:v>76.529525187999994</c:v>
                </c:pt>
                <c:pt idx="9355">
                  <c:v>76.535449904000004</c:v>
                </c:pt>
                <c:pt idx="9356">
                  <c:v>76.547504704000005</c:v>
                </c:pt>
                <c:pt idx="9357">
                  <c:v>76.553542002</c:v>
                </c:pt>
                <c:pt idx="9358">
                  <c:v>76.559450111000004</c:v>
                </c:pt>
                <c:pt idx="9359">
                  <c:v>76.571461171999999</c:v>
                </c:pt>
                <c:pt idx="9360">
                  <c:v>76.577576798999999</c:v>
                </c:pt>
                <c:pt idx="9361">
                  <c:v>76.583536043999999</c:v>
                </c:pt>
                <c:pt idx="9362">
                  <c:v>76.595566907000006</c:v>
                </c:pt>
                <c:pt idx="9363">
                  <c:v>76.601491683999996</c:v>
                </c:pt>
                <c:pt idx="9364">
                  <c:v>76.607521344999995</c:v>
                </c:pt>
                <c:pt idx="9365">
                  <c:v>76.619476633999994</c:v>
                </c:pt>
                <c:pt idx="9366">
                  <c:v>76.625469043999999</c:v>
                </c:pt>
                <c:pt idx="9367">
                  <c:v>76.631484396000005</c:v>
                </c:pt>
                <c:pt idx="9368">
                  <c:v>76.643542901000004</c:v>
                </c:pt>
                <c:pt idx="9369">
                  <c:v>76.649621057999994</c:v>
                </c:pt>
                <c:pt idx="9370">
                  <c:v>76.655464300999995</c:v>
                </c:pt>
                <c:pt idx="9371">
                  <c:v>76.667479029999996</c:v>
                </c:pt>
                <c:pt idx="9372">
                  <c:v>76.673625381999997</c:v>
                </c:pt>
                <c:pt idx="9373">
                  <c:v>76.679516832999994</c:v>
                </c:pt>
                <c:pt idx="9374">
                  <c:v>76.691541814000004</c:v>
                </c:pt>
                <c:pt idx="9375">
                  <c:v>76.697467279999998</c:v>
                </c:pt>
                <c:pt idx="9376">
                  <c:v>76.703431154</c:v>
                </c:pt>
                <c:pt idx="9377">
                  <c:v>76.715504526999993</c:v>
                </c:pt>
                <c:pt idx="9378">
                  <c:v>76.721505113999996</c:v>
                </c:pt>
                <c:pt idx="9379">
                  <c:v>76.727535845000006</c:v>
                </c:pt>
                <c:pt idx="9380">
                  <c:v>76.739739133</c:v>
                </c:pt>
                <c:pt idx="9381">
                  <c:v>76.745536103000006</c:v>
                </c:pt>
                <c:pt idx="9382">
                  <c:v>76.75145947</c:v>
                </c:pt>
                <c:pt idx="9383">
                  <c:v>76.763529919000007</c:v>
                </c:pt>
                <c:pt idx="9384">
                  <c:v>76.770757085</c:v>
                </c:pt>
                <c:pt idx="9385">
                  <c:v>76.775532514999995</c:v>
                </c:pt>
                <c:pt idx="9386">
                  <c:v>76.787512518</c:v>
                </c:pt>
                <c:pt idx="9387">
                  <c:v>76.793459232000004</c:v>
                </c:pt>
                <c:pt idx="9388">
                  <c:v>76.799501126999999</c:v>
                </c:pt>
                <c:pt idx="9389">
                  <c:v>76.811484359999994</c:v>
                </c:pt>
                <c:pt idx="9390">
                  <c:v>76.817521298000003</c:v>
                </c:pt>
                <c:pt idx="9391">
                  <c:v>76.895511063000001</c:v>
                </c:pt>
                <c:pt idx="9392">
                  <c:v>76.907555583999994</c:v>
                </c:pt>
                <c:pt idx="9393">
                  <c:v>76.913544623000007</c:v>
                </c:pt>
                <c:pt idx="9394">
                  <c:v>76.919476168000003</c:v>
                </c:pt>
                <c:pt idx="9395">
                  <c:v>76.931499969000001</c:v>
                </c:pt>
                <c:pt idx="9396">
                  <c:v>76.939515709999995</c:v>
                </c:pt>
                <c:pt idx="9397">
                  <c:v>76.943459024999996</c:v>
                </c:pt>
                <c:pt idx="9398">
                  <c:v>76.955518298000001</c:v>
                </c:pt>
                <c:pt idx="9399">
                  <c:v>76.961755676999999</c:v>
                </c:pt>
                <c:pt idx="9400">
                  <c:v>76.967547341</c:v>
                </c:pt>
                <c:pt idx="9401">
                  <c:v>76.979522419999995</c:v>
                </c:pt>
                <c:pt idx="9402">
                  <c:v>76.985485136999998</c:v>
                </c:pt>
                <c:pt idx="9403">
                  <c:v>76.991496299999994</c:v>
                </c:pt>
                <c:pt idx="9404">
                  <c:v>77.003521716999998</c:v>
                </c:pt>
                <c:pt idx="9405">
                  <c:v>77.009546870999998</c:v>
                </c:pt>
                <c:pt idx="9406">
                  <c:v>77.015472274000004</c:v>
                </c:pt>
                <c:pt idx="9407">
                  <c:v>77.027498436000002</c:v>
                </c:pt>
                <c:pt idx="9408">
                  <c:v>77.033518129000001</c:v>
                </c:pt>
                <c:pt idx="9409">
                  <c:v>77.039457197000004</c:v>
                </c:pt>
                <c:pt idx="9410">
                  <c:v>77.051480221000006</c:v>
                </c:pt>
                <c:pt idx="9411">
                  <c:v>77.057553714999997</c:v>
                </c:pt>
                <c:pt idx="9412">
                  <c:v>77.063555387999997</c:v>
                </c:pt>
                <c:pt idx="9413">
                  <c:v>77.075470284999994</c:v>
                </c:pt>
                <c:pt idx="9414">
                  <c:v>77.081418217999996</c:v>
                </c:pt>
                <c:pt idx="9415">
                  <c:v>77.088500596000003</c:v>
                </c:pt>
                <c:pt idx="9416">
                  <c:v>77.099536473000001</c:v>
                </c:pt>
                <c:pt idx="9417">
                  <c:v>77.105479509999995</c:v>
                </c:pt>
                <c:pt idx="9418">
                  <c:v>77.111524678999999</c:v>
                </c:pt>
                <c:pt idx="9419">
                  <c:v>77.123525698999998</c:v>
                </c:pt>
                <c:pt idx="9420">
                  <c:v>77.129504764000004</c:v>
                </c:pt>
                <c:pt idx="9421">
                  <c:v>77.135544452000005</c:v>
                </c:pt>
                <c:pt idx="9422">
                  <c:v>77.147475776999997</c:v>
                </c:pt>
                <c:pt idx="9423">
                  <c:v>77.153557254000006</c:v>
                </c:pt>
                <c:pt idx="9424">
                  <c:v>77.159548580000006</c:v>
                </c:pt>
                <c:pt idx="9425">
                  <c:v>77.171527468999997</c:v>
                </c:pt>
                <c:pt idx="9426">
                  <c:v>77.177510218999998</c:v>
                </c:pt>
                <c:pt idx="9427">
                  <c:v>77.183479492000004</c:v>
                </c:pt>
                <c:pt idx="9428">
                  <c:v>77.195507680999995</c:v>
                </c:pt>
                <c:pt idx="9429">
                  <c:v>77.201501304999994</c:v>
                </c:pt>
                <c:pt idx="9430">
                  <c:v>77.207527826000003</c:v>
                </c:pt>
                <c:pt idx="9431">
                  <c:v>77.219506652000007</c:v>
                </c:pt>
                <c:pt idx="9432">
                  <c:v>77.225526942000002</c:v>
                </c:pt>
                <c:pt idx="9433">
                  <c:v>77.231462792000002</c:v>
                </c:pt>
                <c:pt idx="9434">
                  <c:v>77.243517144999998</c:v>
                </c:pt>
                <c:pt idx="9435">
                  <c:v>77.249512370000005</c:v>
                </c:pt>
                <c:pt idx="9436">
                  <c:v>77.255518570000007</c:v>
                </c:pt>
                <c:pt idx="9437">
                  <c:v>77.267496515999994</c:v>
                </c:pt>
                <c:pt idx="9438">
                  <c:v>77.273496421999994</c:v>
                </c:pt>
                <c:pt idx="9439">
                  <c:v>77.279998781000003</c:v>
                </c:pt>
                <c:pt idx="9440">
                  <c:v>77.291519633999997</c:v>
                </c:pt>
                <c:pt idx="9441">
                  <c:v>77.297488161999993</c:v>
                </c:pt>
                <c:pt idx="9442">
                  <c:v>77.303522442000002</c:v>
                </c:pt>
                <c:pt idx="9443">
                  <c:v>77.315542483000002</c:v>
                </c:pt>
                <c:pt idx="9444">
                  <c:v>77.321519843000004</c:v>
                </c:pt>
                <c:pt idx="9445">
                  <c:v>77.327536666</c:v>
                </c:pt>
                <c:pt idx="9446">
                  <c:v>77.339499376000006</c:v>
                </c:pt>
                <c:pt idx="9447">
                  <c:v>77.417517430999993</c:v>
                </c:pt>
                <c:pt idx="9448">
                  <c:v>77.423488859000003</c:v>
                </c:pt>
                <c:pt idx="9449">
                  <c:v>77.435484815999999</c:v>
                </c:pt>
                <c:pt idx="9450">
                  <c:v>77.441521452999993</c:v>
                </c:pt>
                <c:pt idx="9451">
                  <c:v>77.447482664000006</c:v>
                </c:pt>
                <c:pt idx="9452">
                  <c:v>77.459456943000006</c:v>
                </c:pt>
                <c:pt idx="9453">
                  <c:v>77.465498084999993</c:v>
                </c:pt>
                <c:pt idx="9454">
                  <c:v>77.471480005999993</c:v>
                </c:pt>
                <c:pt idx="9455">
                  <c:v>77.483555781000007</c:v>
                </c:pt>
                <c:pt idx="9456">
                  <c:v>77.489487535999999</c:v>
                </c:pt>
                <c:pt idx="9457">
                  <c:v>77.495536228000006</c:v>
                </c:pt>
                <c:pt idx="9458">
                  <c:v>77.507522402999996</c:v>
                </c:pt>
                <c:pt idx="9459">
                  <c:v>77.513518024999996</c:v>
                </c:pt>
                <c:pt idx="9460">
                  <c:v>77.519501759999997</c:v>
                </c:pt>
                <c:pt idx="9461">
                  <c:v>77.531459671999997</c:v>
                </c:pt>
                <c:pt idx="9462">
                  <c:v>77.537490821999995</c:v>
                </c:pt>
                <c:pt idx="9463">
                  <c:v>77.543504081999998</c:v>
                </c:pt>
                <c:pt idx="9464">
                  <c:v>77.555476084999995</c:v>
                </c:pt>
                <c:pt idx="9465">
                  <c:v>77.561522425000007</c:v>
                </c:pt>
                <c:pt idx="9466">
                  <c:v>77.568189055000005</c:v>
                </c:pt>
                <c:pt idx="9467">
                  <c:v>77.579501526000001</c:v>
                </c:pt>
                <c:pt idx="9468">
                  <c:v>77.585523038000005</c:v>
                </c:pt>
                <c:pt idx="9469">
                  <c:v>77.591468981000006</c:v>
                </c:pt>
                <c:pt idx="9470">
                  <c:v>77.603564816000002</c:v>
                </c:pt>
                <c:pt idx="9471">
                  <c:v>77.609519767999998</c:v>
                </c:pt>
                <c:pt idx="9472">
                  <c:v>77.615497126999998</c:v>
                </c:pt>
                <c:pt idx="9473">
                  <c:v>77.627507359000006</c:v>
                </c:pt>
                <c:pt idx="9474">
                  <c:v>77.633492837000006</c:v>
                </c:pt>
                <c:pt idx="9475">
                  <c:v>77.639509502999999</c:v>
                </c:pt>
                <c:pt idx="9476">
                  <c:v>77.651520421000001</c:v>
                </c:pt>
                <c:pt idx="9477">
                  <c:v>77.657469519000003</c:v>
                </c:pt>
                <c:pt idx="9478">
                  <c:v>77.663921587000004</c:v>
                </c:pt>
                <c:pt idx="9479">
                  <c:v>77.675538943999996</c:v>
                </c:pt>
                <c:pt idx="9480">
                  <c:v>77.681491331000004</c:v>
                </c:pt>
                <c:pt idx="9481">
                  <c:v>77.687467859999998</c:v>
                </c:pt>
                <c:pt idx="9482">
                  <c:v>77.699519675999994</c:v>
                </c:pt>
                <c:pt idx="9483">
                  <c:v>77.705501158000004</c:v>
                </c:pt>
                <c:pt idx="9484">
                  <c:v>77.711529888000001</c:v>
                </c:pt>
                <c:pt idx="9485">
                  <c:v>77.723480894000005</c:v>
                </c:pt>
                <c:pt idx="9486">
                  <c:v>77.729503235999999</c:v>
                </c:pt>
                <c:pt idx="9487">
                  <c:v>77.735527019000003</c:v>
                </c:pt>
                <c:pt idx="9488">
                  <c:v>77.747467235000002</c:v>
                </c:pt>
                <c:pt idx="9489">
                  <c:v>77.753515781000004</c:v>
                </c:pt>
                <c:pt idx="9490">
                  <c:v>77.760161573999994</c:v>
                </c:pt>
                <c:pt idx="9491">
                  <c:v>77.771497643000004</c:v>
                </c:pt>
                <c:pt idx="9492">
                  <c:v>77.777473344000001</c:v>
                </c:pt>
                <c:pt idx="9493">
                  <c:v>77.783528142999998</c:v>
                </c:pt>
                <c:pt idx="9494">
                  <c:v>77.795535551</c:v>
                </c:pt>
                <c:pt idx="9495">
                  <c:v>77.801504324000007</c:v>
                </c:pt>
                <c:pt idx="9496">
                  <c:v>77.807472666999999</c:v>
                </c:pt>
                <c:pt idx="9497">
                  <c:v>77.819551003000001</c:v>
                </c:pt>
                <c:pt idx="9498">
                  <c:v>77.825598434</c:v>
                </c:pt>
                <c:pt idx="9499">
                  <c:v>77.831488480000004</c:v>
                </c:pt>
                <c:pt idx="9500">
                  <c:v>77.843512118000007</c:v>
                </c:pt>
                <c:pt idx="9501">
                  <c:v>77.849454210000005</c:v>
                </c:pt>
                <c:pt idx="9502">
                  <c:v>77.856088012000001</c:v>
                </c:pt>
                <c:pt idx="9503">
                  <c:v>77.867561502000001</c:v>
                </c:pt>
                <c:pt idx="9504">
                  <c:v>77.873490524999994</c:v>
                </c:pt>
                <c:pt idx="9505">
                  <c:v>77.879504294</c:v>
                </c:pt>
                <c:pt idx="9506">
                  <c:v>77.891570215000002</c:v>
                </c:pt>
                <c:pt idx="9507">
                  <c:v>77.897551128999993</c:v>
                </c:pt>
                <c:pt idx="9508">
                  <c:v>77.903464657000001</c:v>
                </c:pt>
                <c:pt idx="9509">
                  <c:v>77.915476403</c:v>
                </c:pt>
                <c:pt idx="9510">
                  <c:v>77.921535918000004</c:v>
                </c:pt>
                <c:pt idx="9511">
                  <c:v>77.927509216999994</c:v>
                </c:pt>
                <c:pt idx="9512">
                  <c:v>77.939503846999997</c:v>
                </c:pt>
                <c:pt idx="9513">
                  <c:v>77.945521706999997</c:v>
                </c:pt>
                <c:pt idx="9514">
                  <c:v>77.951461182000003</c:v>
                </c:pt>
                <c:pt idx="9515">
                  <c:v>77.963528277999998</c:v>
                </c:pt>
                <c:pt idx="9516">
                  <c:v>77.969430959999997</c:v>
                </c:pt>
                <c:pt idx="9517">
                  <c:v>77.975500253999996</c:v>
                </c:pt>
                <c:pt idx="9518">
                  <c:v>77.987485698</c:v>
                </c:pt>
                <c:pt idx="9519">
                  <c:v>77.993503246000003</c:v>
                </c:pt>
                <c:pt idx="9520">
                  <c:v>77.999434132000005</c:v>
                </c:pt>
                <c:pt idx="9521">
                  <c:v>78.011464373999999</c:v>
                </c:pt>
                <c:pt idx="9522">
                  <c:v>78.020565543000004</c:v>
                </c:pt>
                <c:pt idx="9523">
                  <c:v>78.023562016</c:v>
                </c:pt>
                <c:pt idx="9524">
                  <c:v>78.035611329000005</c:v>
                </c:pt>
                <c:pt idx="9525">
                  <c:v>78.041417433999996</c:v>
                </c:pt>
                <c:pt idx="9526">
                  <c:v>78.047868683000004</c:v>
                </c:pt>
                <c:pt idx="9527">
                  <c:v>78.059486027000005</c:v>
                </c:pt>
                <c:pt idx="9528">
                  <c:v>78.065418481999998</c:v>
                </c:pt>
                <c:pt idx="9529">
                  <c:v>78.071502718999994</c:v>
                </c:pt>
                <c:pt idx="9530">
                  <c:v>78.083520633999996</c:v>
                </c:pt>
                <c:pt idx="9531">
                  <c:v>78.089521191000003</c:v>
                </c:pt>
                <c:pt idx="9532">
                  <c:v>78.095458532999999</c:v>
                </c:pt>
                <c:pt idx="9533">
                  <c:v>78.107521452</c:v>
                </c:pt>
                <c:pt idx="9534">
                  <c:v>78.113863050000006</c:v>
                </c:pt>
                <c:pt idx="9535">
                  <c:v>78.119529432999997</c:v>
                </c:pt>
                <c:pt idx="9536">
                  <c:v>78.131508048000001</c:v>
                </c:pt>
                <c:pt idx="9537">
                  <c:v>78.137445881000005</c:v>
                </c:pt>
                <c:pt idx="9538">
                  <c:v>78.143510053</c:v>
                </c:pt>
                <c:pt idx="9539">
                  <c:v>78.155522259999998</c:v>
                </c:pt>
                <c:pt idx="9540">
                  <c:v>78.161459726999993</c:v>
                </c:pt>
                <c:pt idx="9541">
                  <c:v>78.167517532999995</c:v>
                </c:pt>
                <c:pt idx="9542">
                  <c:v>78.179474870999996</c:v>
                </c:pt>
                <c:pt idx="9543">
                  <c:v>78.185495340000003</c:v>
                </c:pt>
                <c:pt idx="9544">
                  <c:v>78.191451020000002</c:v>
                </c:pt>
                <c:pt idx="9545">
                  <c:v>78.203492690999994</c:v>
                </c:pt>
                <c:pt idx="9546">
                  <c:v>78.209833713999998</c:v>
                </c:pt>
                <c:pt idx="9547">
                  <c:v>78.215525458000002</c:v>
                </c:pt>
                <c:pt idx="9548">
                  <c:v>78.227501516000004</c:v>
                </c:pt>
                <c:pt idx="9549">
                  <c:v>78.233501454999995</c:v>
                </c:pt>
                <c:pt idx="9550">
                  <c:v>78.239512329999997</c:v>
                </c:pt>
                <c:pt idx="9551">
                  <c:v>78.251518008999994</c:v>
                </c:pt>
                <c:pt idx="9552">
                  <c:v>78.257453354000006</c:v>
                </c:pt>
                <c:pt idx="9553">
                  <c:v>78.263454886000005</c:v>
                </c:pt>
                <c:pt idx="9554">
                  <c:v>78.275505241999994</c:v>
                </c:pt>
                <c:pt idx="9555">
                  <c:v>78.281509501000002</c:v>
                </c:pt>
                <c:pt idx="9556">
                  <c:v>78.287458685999994</c:v>
                </c:pt>
                <c:pt idx="9557">
                  <c:v>78.29947928</c:v>
                </c:pt>
                <c:pt idx="9558">
                  <c:v>78.305591749000001</c:v>
                </c:pt>
                <c:pt idx="9559">
                  <c:v>78.311509330000007</c:v>
                </c:pt>
                <c:pt idx="9560">
                  <c:v>78.323456858</c:v>
                </c:pt>
                <c:pt idx="9561">
                  <c:v>78.329516886999997</c:v>
                </c:pt>
                <c:pt idx="9562">
                  <c:v>78.336071794000006</c:v>
                </c:pt>
                <c:pt idx="9563">
                  <c:v>78.347471179999999</c:v>
                </c:pt>
                <c:pt idx="9564">
                  <c:v>78.353527068999995</c:v>
                </c:pt>
                <c:pt idx="9565">
                  <c:v>78.359454516</c:v>
                </c:pt>
                <c:pt idx="9566">
                  <c:v>78.371511373999994</c:v>
                </c:pt>
                <c:pt idx="9567">
                  <c:v>78.377522384000002</c:v>
                </c:pt>
                <c:pt idx="9568">
                  <c:v>78.383528900000002</c:v>
                </c:pt>
                <c:pt idx="9569">
                  <c:v>78.395574955000001</c:v>
                </c:pt>
                <c:pt idx="9570">
                  <c:v>78.401672413</c:v>
                </c:pt>
                <c:pt idx="9571">
                  <c:v>78.407500943000002</c:v>
                </c:pt>
                <c:pt idx="9572">
                  <c:v>78.419484268999994</c:v>
                </c:pt>
                <c:pt idx="9573">
                  <c:v>78.425536936</c:v>
                </c:pt>
                <c:pt idx="9574">
                  <c:v>78.431507823000004</c:v>
                </c:pt>
                <c:pt idx="9575">
                  <c:v>78.443510806000006</c:v>
                </c:pt>
                <c:pt idx="9576">
                  <c:v>78.449495063000001</c:v>
                </c:pt>
                <c:pt idx="9577">
                  <c:v>78.455447398000004</c:v>
                </c:pt>
                <c:pt idx="9578">
                  <c:v>78.467524780999995</c:v>
                </c:pt>
                <c:pt idx="9579">
                  <c:v>78.473462975000004</c:v>
                </c:pt>
                <c:pt idx="9580">
                  <c:v>78.479528070000001</c:v>
                </c:pt>
                <c:pt idx="9581">
                  <c:v>78.491558523999998</c:v>
                </c:pt>
                <c:pt idx="9582">
                  <c:v>78.497506662000006</c:v>
                </c:pt>
                <c:pt idx="9583">
                  <c:v>78.503483758000002</c:v>
                </c:pt>
                <c:pt idx="9584">
                  <c:v>78.515532786999998</c:v>
                </c:pt>
                <c:pt idx="9585">
                  <c:v>78.521481738999995</c:v>
                </c:pt>
                <c:pt idx="9586">
                  <c:v>78.527538449000005</c:v>
                </c:pt>
                <c:pt idx="9587">
                  <c:v>78.539477886</c:v>
                </c:pt>
                <c:pt idx="9588">
                  <c:v>78.545498504999998</c:v>
                </c:pt>
                <c:pt idx="9589">
                  <c:v>78.551435475000005</c:v>
                </c:pt>
                <c:pt idx="9590">
                  <c:v>78.563479571000002</c:v>
                </c:pt>
                <c:pt idx="9591">
                  <c:v>78.569516233000002</c:v>
                </c:pt>
                <c:pt idx="9592">
                  <c:v>78.575558756000007</c:v>
                </c:pt>
                <c:pt idx="9593">
                  <c:v>78.587464683999997</c:v>
                </c:pt>
                <c:pt idx="9594">
                  <c:v>78.593516584</c:v>
                </c:pt>
                <c:pt idx="9595">
                  <c:v>78.599543084999993</c:v>
                </c:pt>
                <c:pt idx="9596">
                  <c:v>78.611510379999999</c:v>
                </c:pt>
                <c:pt idx="9597">
                  <c:v>78.617535446000005</c:v>
                </c:pt>
                <c:pt idx="9598">
                  <c:v>78.623462223000004</c:v>
                </c:pt>
                <c:pt idx="9599">
                  <c:v>78.635477007000006</c:v>
                </c:pt>
                <c:pt idx="9600">
                  <c:v>78.641470835000007</c:v>
                </c:pt>
                <c:pt idx="9601">
                  <c:v>78.647496047000004</c:v>
                </c:pt>
                <c:pt idx="9602">
                  <c:v>78.659519349999997</c:v>
                </c:pt>
                <c:pt idx="9603">
                  <c:v>78.665450402999994</c:v>
                </c:pt>
                <c:pt idx="9604">
                  <c:v>78.671442135000007</c:v>
                </c:pt>
                <c:pt idx="9605">
                  <c:v>78.683484860999997</c:v>
                </c:pt>
                <c:pt idx="9606">
                  <c:v>78.689582982999994</c:v>
                </c:pt>
                <c:pt idx="9607">
                  <c:v>78.695563571999998</c:v>
                </c:pt>
                <c:pt idx="9608">
                  <c:v>78.707550502000004</c:v>
                </c:pt>
                <c:pt idx="9609">
                  <c:v>78.713550046999998</c:v>
                </c:pt>
                <c:pt idx="9610">
                  <c:v>78.719670430999997</c:v>
                </c:pt>
                <c:pt idx="9611">
                  <c:v>78.731483104000006</c:v>
                </c:pt>
                <c:pt idx="9612">
                  <c:v>78.737532856000001</c:v>
                </c:pt>
                <c:pt idx="9613">
                  <c:v>78.743463160999994</c:v>
                </c:pt>
                <c:pt idx="9614">
                  <c:v>78.755494533999993</c:v>
                </c:pt>
                <c:pt idx="9615">
                  <c:v>78.761538067999993</c:v>
                </c:pt>
                <c:pt idx="9616">
                  <c:v>78.767453556000007</c:v>
                </c:pt>
                <c:pt idx="9617">
                  <c:v>78.779494765999999</c:v>
                </c:pt>
                <c:pt idx="9618">
                  <c:v>78.785504218</c:v>
                </c:pt>
                <c:pt idx="9619">
                  <c:v>78.791533134000005</c:v>
                </c:pt>
                <c:pt idx="9620">
                  <c:v>78.803462984999996</c:v>
                </c:pt>
                <c:pt idx="9621">
                  <c:v>78.809406296999995</c:v>
                </c:pt>
                <c:pt idx="9622">
                  <c:v>78.815445656999998</c:v>
                </c:pt>
                <c:pt idx="9623">
                  <c:v>78.827508163999994</c:v>
                </c:pt>
                <c:pt idx="9624">
                  <c:v>78.833505587999994</c:v>
                </c:pt>
                <c:pt idx="9625">
                  <c:v>78.839515141000007</c:v>
                </c:pt>
                <c:pt idx="9626">
                  <c:v>78.851557462000002</c:v>
                </c:pt>
                <c:pt idx="9627">
                  <c:v>78.857513806</c:v>
                </c:pt>
                <c:pt idx="9628">
                  <c:v>78.863433772999997</c:v>
                </c:pt>
                <c:pt idx="9629">
                  <c:v>78.875452242999998</c:v>
                </c:pt>
                <c:pt idx="9630">
                  <c:v>78.881506342999998</c:v>
                </c:pt>
                <c:pt idx="9631">
                  <c:v>78.887506775000006</c:v>
                </c:pt>
                <c:pt idx="9632">
                  <c:v>78.899540235000003</c:v>
                </c:pt>
                <c:pt idx="9633">
                  <c:v>78.905443593000001</c:v>
                </c:pt>
                <c:pt idx="9634">
                  <c:v>78.911512039000002</c:v>
                </c:pt>
                <c:pt idx="9635">
                  <c:v>78.923521143000002</c:v>
                </c:pt>
                <c:pt idx="9636">
                  <c:v>78.929442691999995</c:v>
                </c:pt>
                <c:pt idx="9637">
                  <c:v>78.935518866999999</c:v>
                </c:pt>
                <c:pt idx="9638">
                  <c:v>78.970514535999996</c:v>
                </c:pt>
                <c:pt idx="9639">
                  <c:v>78.970632076000001</c:v>
                </c:pt>
                <c:pt idx="9640">
                  <c:v>78.970682722000006</c:v>
                </c:pt>
                <c:pt idx="9641">
                  <c:v>78.97142522</c:v>
                </c:pt>
                <c:pt idx="9642">
                  <c:v>78.977520118000001</c:v>
                </c:pt>
                <c:pt idx="9643">
                  <c:v>78.983496704999993</c:v>
                </c:pt>
                <c:pt idx="9644">
                  <c:v>78.995546493000006</c:v>
                </c:pt>
                <c:pt idx="9645">
                  <c:v>79.001455066000005</c:v>
                </c:pt>
                <c:pt idx="9646">
                  <c:v>79.007450664999993</c:v>
                </c:pt>
                <c:pt idx="9647">
                  <c:v>79.019574516999995</c:v>
                </c:pt>
                <c:pt idx="9648">
                  <c:v>79.025504639000005</c:v>
                </c:pt>
                <c:pt idx="9649">
                  <c:v>79.031555276999995</c:v>
                </c:pt>
                <c:pt idx="9650">
                  <c:v>79.043554205000007</c:v>
                </c:pt>
                <c:pt idx="9651">
                  <c:v>79.049529530000001</c:v>
                </c:pt>
                <c:pt idx="9652">
                  <c:v>79.055512421000003</c:v>
                </c:pt>
                <c:pt idx="9653">
                  <c:v>79.067562656000007</c:v>
                </c:pt>
                <c:pt idx="9654">
                  <c:v>79.073641609000006</c:v>
                </c:pt>
                <c:pt idx="9655">
                  <c:v>79.079541105999994</c:v>
                </c:pt>
                <c:pt idx="9656">
                  <c:v>79.091501894999993</c:v>
                </c:pt>
                <c:pt idx="9657">
                  <c:v>79.097533611000003</c:v>
                </c:pt>
                <c:pt idx="9658">
                  <c:v>79.104044915000003</c:v>
                </c:pt>
                <c:pt idx="9659">
                  <c:v>79.115469929</c:v>
                </c:pt>
                <c:pt idx="9660">
                  <c:v>79.121496414999996</c:v>
                </c:pt>
                <c:pt idx="9661">
                  <c:v>79.127527122000004</c:v>
                </c:pt>
                <c:pt idx="9662">
                  <c:v>79.139503539000003</c:v>
                </c:pt>
                <c:pt idx="9663">
                  <c:v>79.146013619000001</c:v>
                </c:pt>
                <c:pt idx="9664">
                  <c:v>79.151462308999996</c:v>
                </c:pt>
                <c:pt idx="9665">
                  <c:v>79.163573892000002</c:v>
                </c:pt>
                <c:pt idx="9666">
                  <c:v>79.169560263999998</c:v>
                </c:pt>
                <c:pt idx="9667">
                  <c:v>79.175538364000005</c:v>
                </c:pt>
                <c:pt idx="9668">
                  <c:v>79.187494560000005</c:v>
                </c:pt>
                <c:pt idx="9669">
                  <c:v>79.193462341</c:v>
                </c:pt>
                <c:pt idx="9670">
                  <c:v>79.199512249999998</c:v>
                </c:pt>
                <c:pt idx="9671">
                  <c:v>79.211497894000004</c:v>
                </c:pt>
                <c:pt idx="9672">
                  <c:v>79.217509602999996</c:v>
                </c:pt>
                <c:pt idx="9673">
                  <c:v>79.223525864999999</c:v>
                </c:pt>
                <c:pt idx="9674">
                  <c:v>79.235491378000006</c:v>
                </c:pt>
                <c:pt idx="9675">
                  <c:v>79.241514007999996</c:v>
                </c:pt>
                <c:pt idx="9676">
                  <c:v>79.247431790999997</c:v>
                </c:pt>
                <c:pt idx="9677">
                  <c:v>79.259502918999999</c:v>
                </c:pt>
                <c:pt idx="9678">
                  <c:v>79.265493649000007</c:v>
                </c:pt>
                <c:pt idx="9679">
                  <c:v>79.271503899999999</c:v>
                </c:pt>
                <c:pt idx="9680">
                  <c:v>79.283487011999995</c:v>
                </c:pt>
                <c:pt idx="9681">
                  <c:v>79.289507833000002</c:v>
                </c:pt>
                <c:pt idx="9682">
                  <c:v>79.295497011999998</c:v>
                </c:pt>
                <c:pt idx="9683">
                  <c:v>79.307522509999998</c:v>
                </c:pt>
                <c:pt idx="9684">
                  <c:v>79.313446830000004</c:v>
                </c:pt>
                <c:pt idx="9685">
                  <c:v>79.319408404000001</c:v>
                </c:pt>
                <c:pt idx="9686">
                  <c:v>79.331488687999993</c:v>
                </c:pt>
                <c:pt idx="9687">
                  <c:v>79.337508760999995</c:v>
                </c:pt>
                <c:pt idx="9688">
                  <c:v>79.343451451999996</c:v>
                </c:pt>
                <c:pt idx="9689">
                  <c:v>79.355483500999995</c:v>
                </c:pt>
                <c:pt idx="9690">
                  <c:v>79.362284282999994</c:v>
                </c:pt>
                <c:pt idx="9691">
                  <c:v>79.367529267999998</c:v>
                </c:pt>
                <c:pt idx="9692">
                  <c:v>79.379466617000006</c:v>
                </c:pt>
                <c:pt idx="9693">
                  <c:v>79.385469212999993</c:v>
                </c:pt>
                <c:pt idx="9694">
                  <c:v>79.391487565000006</c:v>
                </c:pt>
                <c:pt idx="9695">
                  <c:v>79.403499517</c:v>
                </c:pt>
                <c:pt idx="9696">
                  <c:v>79.409466003000006</c:v>
                </c:pt>
                <c:pt idx="9697">
                  <c:v>79.415503938000001</c:v>
                </c:pt>
                <c:pt idx="9698">
                  <c:v>79.427462206000001</c:v>
                </c:pt>
                <c:pt idx="9699">
                  <c:v>79.433525383000003</c:v>
                </c:pt>
                <c:pt idx="9700">
                  <c:v>79.439534320999996</c:v>
                </c:pt>
                <c:pt idx="9701">
                  <c:v>79.451531713999998</c:v>
                </c:pt>
                <c:pt idx="9702">
                  <c:v>79.457655243000005</c:v>
                </c:pt>
                <c:pt idx="9703">
                  <c:v>79.463441457000002</c:v>
                </c:pt>
                <c:pt idx="9704">
                  <c:v>79.475554544000005</c:v>
                </c:pt>
                <c:pt idx="9705">
                  <c:v>79.481501934999997</c:v>
                </c:pt>
                <c:pt idx="9706">
                  <c:v>79.487452981999994</c:v>
                </c:pt>
                <c:pt idx="9707">
                  <c:v>79.499507101000006</c:v>
                </c:pt>
                <c:pt idx="9708">
                  <c:v>79.505500206999997</c:v>
                </c:pt>
                <c:pt idx="9709">
                  <c:v>79.511487568000007</c:v>
                </c:pt>
                <c:pt idx="9710">
                  <c:v>79.523948269000002</c:v>
                </c:pt>
                <c:pt idx="9711">
                  <c:v>79.529560571000005</c:v>
                </c:pt>
                <c:pt idx="9712">
                  <c:v>79.535521293000002</c:v>
                </c:pt>
                <c:pt idx="9713">
                  <c:v>79.547538930000002</c:v>
                </c:pt>
                <c:pt idx="9714">
                  <c:v>79.553545856</c:v>
                </c:pt>
                <c:pt idx="9715">
                  <c:v>79.559464616</c:v>
                </c:pt>
                <c:pt idx="9716">
                  <c:v>79.571523489</c:v>
                </c:pt>
                <c:pt idx="9717">
                  <c:v>79.577441386000004</c:v>
                </c:pt>
                <c:pt idx="9718">
                  <c:v>79.584079594000002</c:v>
                </c:pt>
                <c:pt idx="9719">
                  <c:v>79.667513501000002</c:v>
                </c:pt>
                <c:pt idx="9720">
                  <c:v>79.673583858000001</c:v>
                </c:pt>
                <c:pt idx="9721">
                  <c:v>79.679498745000004</c:v>
                </c:pt>
                <c:pt idx="9722">
                  <c:v>79.691463775000003</c:v>
                </c:pt>
                <c:pt idx="9723">
                  <c:v>79.697512222</c:v>
                </c:pt>
                <c:pt idx="9724">
                  <c:v>79.703477484999993</c:v>
                </c:pt>
                <c:pt idx="9725">
                  <c:v>79.715523231999995</c:v>
                </c:pt>
                <c:pt idx="9726">
                  <c:v>79.721458604999995</c:v>
                </c:pt>
                <c:pt idx="9727">
                  <c:v>79.727514099000004</c:v>
                </c:pt>
                <c:pt idx="9728">
                  <c:v>79.739437910999996</c:v>
                </c:pt>
                <c:pt idx="9729">
                  <c:v>79.745485985000002</c:v>
                </c:pt>
                <c:pt idx="9730">
                  <c:v>79.751522645999998</c:v>
                </c:pt>
                <c:pt idx="9731">
                  <c:v>79.763505027999997</c:v>
                </c:pt>
                <c:pt idx="9732">
                  <c:v>79.769497654000006</c:v>
                </c:pt>
                <c:pt idx="9733">
                  <c:v>79.775474901999999</c:v>
                </c:pt>
                <c:pt idx="9734">
                  <c:v>79.787458260999998</c:v>
                </c:pt>
                <c:pt idx="9735">
                  <c:v>79.793550156999999</c:v>
                </c:pt>
                <c:pt idx="9736">
                  <c:v>79.799486185000006</c:v>
                </c:pt>
                <c:pt idx="9737">
                  <c:v>79.811500875999997</c:v>
                </c:pt>
                <c:pt idx="9738">
                  <c:v>79.817476683999999</c:v>
                </c:pt>
                <c:pt idx="9739">
                  <c:v>79.823443104999996</c:v>
                </c:pt>
                <c:pt idx="9740">
                  <c:v>79.835509404000007</c:v>
                </c:pt>
                <c:pt idx="9741">
                  <c:v>79.841493916000005</c:v>
                </c:pt>
                <c:pt idx="9742">
                  <c:v>79.847534640999996</c:v>
                </c:pt>
                <c:pt idx="9743">
                  <c:v>79.859487611000006</c:v>
                </c:pt>
                <c:pt idx="9744">
                  <c:v>79.865532365000007</c:v>
                </c:pt>
                <c:pt idx="9745">
                  <c:v>79.872015130999998</c:v>
                </c:pt>
                <c:pt idx="9746">
                  <c:v>79.883457445999994</c:v>
                </c:pt>
                <c:pt idx="9747">
                  <c:v>79.889498716999995</c:v>
                </c:pt>
                <c:pt idx="9748">
                  <c:v>79.895498398000001</c:v>
                </c:pt>
                <c:pt idx="9749">
                  <c:v>79.907598989999997</c:v>
                </c:pt>
                <c:pt idx="9750">
                  <c:v>79.913471990999994</c:v>
                </c:pt>
                <c:pt idx="9751">
                  <c:v>79.919470849000007</c:v>
                </c:pt>
                <c:pt idx="9752">
                  <c:v>79.931538708000005</c:v>
                </c:pt>
                <c:pt idx="9753">
                  <c:v>79.937569019999998</c:v>
                </c:pt>
                <c:pt idx="9754">
                  <c:v>79.943458075999999</c:v>
                </c:pt>
                <c:pt idx="9755">
                  <c:v>79.955528151999999</c:v>
                </c:pt>
                <c:pt idx="9756">
                  <c:v>79.961442223000006</c:v>
                </c:pt>
                <c:pt idx="9757">
                  <c:v>79.967459323</c:v>
                </c:pt>
                <c:pt idx="9758">
                  <c:v>79.979550837999994</c:v>
                </c:pt>
                <c:pt idx="9759">
                  <c:v>79.985463475000003</c:v>
                </c:pt>
                <c:pt idx="9760">
                  <c:v>79.991535354000007</c:v>
                </c:pt>
                <c:pt idx="9761">
                  <c:v>80.003551537000007</c:v>
                </c:pt>
                <c:pt idx="9762">
                  <c:v>80.009535994999993</c:v>
                </c:pt>
                <c:pt idx="9763">
                  <c:v>80.015525306000001</c:v>
                </c:pt>
                <c:pt idx="9764">
                  <c:v>80.027526541</c:v>
                </c:pt>
                <c:pt idx="9765">
                  <c:v>80.033561001999999</c:v>
                </c:pt>
                <c:pt idx="9766">
                  <c:v>80.039440252000006</c:v>
                </c:pt>
                <c:pt idx="9767">
                  <c:v>80.051484990999995</c:v>
                </c:pt>
                <c:pt idx="9768">
                  <c:v>80.057520264999994</c:v>
                </c:pt>
                <c:pt idx="9769">
                  <c:v>80.06412229</c:v>
                </c:pt>
                <c:pt idx="9770">
                  <c:v>80.075480079000002</c:v>
                </c:pt>
                <c:pt idx="9771">
                  <c:v>80.081503455999993</c:v>
                </c:pt>
                <c:pt idx="9772">
                  <c:v>80.087475863999998</c:v>
                </c:pt>
                <c:pt idx="9773">
                  <c:v>80.099481096999995</c:v>
                </c:pt>
                <c:pt idx="9774">
                  <c:v>80.105532592000003</c:v>
                </c:pt>
                <c:pt idx="9775">
                  <c:v>80.111444293999995</c:v>
                </c:pt>
                <c:pt idx="9776">
                  <c:v>80.123485231999993</c:v>
                </c:pt>
                <c:pt idx="9777">
                  <c:v>80.129502513999995</c:v>
                </c:pt>
                <c:pt idx="9778">
                  <c:v>80.135543889000004</c:v>
                </c:pt>
                <c:pt idx="9779">
                  <c:v>80.147459255000001</c:v>
                </c:pt>
                <c:pt idx="9780">
                  <c:v>80.153529930999994</c:v>
                </c:pt>
                <c:pt idx="9781">
                  <c:v>80.159452512000001</c:v>
                </c:pt>
                <c:pt idx="9782">
                  <c:v>80.171458462999993</c:v>
                </c:pt>
                <c:pt idx="9783">
                  <c:v>80.177630077000003</c:v>
                </c:pt>
                <c:pt idx="9784">
                  <c:v>80.183462469999995</c:v>
                </c:pt>
                <c:pt idx="9785">
                  <c:v>80.195594263999993</c:v>
                </c:pt>
                <c:pt idx="9786">
                  <c:v>80.202258800999999</c:v>
                </c:pt>
                <c:pt idx="9787">
                  <c:v>80.207489977999998</c:v>
                </c:pt>
                <c:pt idx="9788">
                  <c:v>80.219492501000005</c:v>
                </c:pt>
                <c:pt idx="9789">
                  <c:v>80.225510533999994</c:v>
                </c:pt>
                <c:pt idx="9790">
                  <c:v>80.231465735</c:v>
                </c:pt>
                <c:pt idx="9791">
                  <c:v>80.243532400999996</c:v>
                </c:pt>
                <c:pt idx="9792">
                  <c:v>80.249432364</c:v>
                </c:pt>
                <c:pt idx="9793">
                  <c:v>80.255952394000005</c:v>
                </c:pt>
                <c:pt idx="9794">
                  <c:v>80.267497148999993</c:v>
                </c:pt>
                <c:pt idx="9795">
                  <c:v>80.273494498000005</c:v>
                </c:pt>
                <c:pt idx="9796">
                  <c:v>80.279479733000002</c:v>
                </c:pt>
                <c:pt idx="9797">
                  <c:v>80.291513108000004</c:v>
                </c:pt>
                <c:pt idx="9798">
                  <c:v>80.297443114000004</c:v>
                </c:pt>
                <c:pt idx="9799">
                  <c:v>80.303508089999994</c:v>
                </c:pt>
                <c:pt idx="9800">
                  <c:v>80.315573086000001</c:v>
                </c:pt>
                <c:pt idx="9801">
                  <c:v>80.321577050000002</c:v>
                </c:pt>
                <c:pt idx="9802">
                  <c:v>80.327503684999996</c:v>
                </c:pt>
                <c:pt idx="9803">
                  <c:v>80.340815688999996</c:v>
                </c:pt>
                <c:pt idx="9804">
                  <c:v>80.345489431000004</c:v>
                </c:pt>
                <c:pt idx="9805">
                  <c:v>80.352101699000002</c:v>
                </c:pt>
                <c:pt idx="9806">
                  <c:v>80.363510362</c:v>
                </c:pt>
                <c:pt idx="9807">
                  <c:v>80.369429823000004</c:v>
                </c:pt>
                <c:pt idx="9808">
                  <c:v>80.375505743999994</c:v>
                </c:pt>
                <c:pt idx="9809">
                  <c:v>80.387483595999996</c:v>
                </c:pt>
                <c:pt idx="9810">
                  <c:v>80.393491593999997</c:v>
                </c:pt>
                <c:pt idx="9811">
                  <c:v>80.399473143999998</c:v>
                </c:pt>
                <c:pt idx="9812">
                  <c:v>80.411477478999998</c:v>
                </c:pt>
                <c:pt idx="9813">
                  <c:v>80.417517480000001</c:v>
                </c:pt>
                <c:pt idx="9814">
                  <c:v>80.423460539000004</c:v>
                </c:pt>
                <c:pt idx="9815">
                  <c:v>80.435471086999996</c:v>
                </c:pt>
                <c:pt idx="9816">
                  <c:v>80.441470619</c:v>
                </c:pt>
                <c:pt idx="9817">
                  <c:v>80.447448996000006</c:v>
                </c:pt>
                <c:pt idx="9818">
                  <c:v>80.459469288999998</c:v>
                </c:pt>
                <c:pt idx="9819">
                  <c:v>80.465463307999997</c:v>
                </c:pt>
                <c:pt idx="9820">
                  <c:v>80.471462349999996</c:v>
                </c:pt>
                <c:pt idx="9821">
                  <c:v>80.483462962999994</c:v>
                </c:pt>
                <c:pt idx="9822">
                  <c:v>80.489496595000006</c:v>
                </c:pt>
                <c:pt idx="9823">
                  <c:v>80.495492489</c:v>
                </c:pt>
                <c:pt idx="9824">
                  <c:v>80.507453244000004</c:v>
                </c:pt>
                <c:pt idx="9825">
                  <c:v>80.513530041999999</c:v>
                </c:pt>
                <c:pt idx="9826">
                  <c:v>80.519492326999995</c:v>
                </c:pt>
                <c:pt idx="9827">
                  <c:v>80.531475545000006</c:v>
                </c:pt>
                <c:pt idx="9828">
                  <c:v>80.537430115999996</c:v>
                </c:pt>
                <c:pt idx="9829">
                  <c:v>80.543452113000001</c:v>
                </c:pt>
                <c:pt idx="9830">
                  <c:v>80.555454634</c:v>
                </c:pt>
                <c:pt idx="9831">
                  <c:v>80.561410671999994</c:v>
                </c:pt>
                <c:pt idx="9832">
                  <c:v>80.567496691000002</c:v>
                </c:pt>
                <c:pt idx="9833">
                  <c:v>80.579496407999997</c:v>
                </c:pt>
                <c:pt idx="9834">
                  <c:v>80.585476447000005</c:v>
                </c:pt>
                <c:pt idx="9835">
                  <c:v>80.591470753999999</c:v>
                </c:pt>
                <c:pt idx="9836">
                  <c:v>80.603553693999999</c:v>
                </c:pt>
                <c:pt idx="9837">
                  <c:v>80.609814129</c:v>
                </c:pt>
                <c:pt idx="9838">
                  <c:v>80.615528069000007</c:v>
                </c:pt>
                <c:pt idx="9839">
                  <c:v>80.627520419999996</c:v>
                </c:pt>
                <c:pt idx="9840">
                  <c:v>80.633427800000007</c:v>
                </c:pt>
                <c:pt idx="9841">
                  <c:v>80.639487983999999</c:v>
                </c:pt>
                <c:pt idx="9842">
                  <c:v>80.651510899000002</c:v>
                </c:pt>
                <c:pt idx="9843">
                  <c:v>80.657421178999996</c:v>
                </c:pt>
                <c:pt idx="9844">
                  <c:v>80.663430990999998</c:v>
                </c:pt>
                <c:pt idx="9845">
                  <c:v>80.675542043999997</c:v>
                </c:pt>
                <c:pt idx="9846">
                  <c:v>80.681466185000005</c:v>
                </c:pt>
                <c:pt idx="9847">
                  <c:v>80.687456455000003</c:v>
                </c:pt>
                <c:pt idx="9848">
                  <c:v>80.699600278000005</c:v>
                </c:pt>
                <c:pt idx="9849">
                  <c:v>80.705516226</c:v>
                </c:pt>
                <c:pt idx="9850">
                  <c:v>80.711516434999993</c:v>
                </c:pt>
                <c:pt idx="9851">
                  <c:v>80.723595520999993</c:v>
                </c:pt>
                <c:pt idx="9852">
                  <c:v>80.729441287</c:v>
                </c:pt>
                <c:pt idx="9853">
                  <c:v>80.735497330000001</c:v>
                </c:pt>
                <c:pt idx="9854">
                  <c:v>80.747544900999998</c:v>
                </c:pt>
                <c:pt idx="9855">
                  <c:v>80.753444271000006</c:v>
                </c:pt>
                <c:pt idx="9856">
                  <c:v>80.759479149000001</c:v>
                </c:pt>
                <c:pt idx="9857">
                  <c:v>80.774009139</c:v>
                </c:pt>
                <c:pt idx="9858">
                  <c:v>80.777488446000007</c:v>
                </c:pt>
                <c:pt idx="9859">
                  <c:v>80.783436765999994</c:v>
                </c:pt>
                <c:pt idx="9860">
                  <c:v>80.795458870000004</c:v>
                </c:pt>
                <c:pt idx="9861">
                  <c:v>80.801610174999993</c:v>
                </c:pt>
                <c:pt idx="9862">
                  <c:v>80.807497329</c:v>
                </c:pt>
                <c:pt idx="9863">
                  <c:v>80.819507775999995</c:v>
                </c:pt>
                <c:pt idx="9864">
                  <c:v>80.825513920000006</c:v>
                </c:pt>
                <c:pt idx="9865">
                  <c:v>80.831482481999998</c:v>
                </c:pt>
                <c:pt idx="9866">
                  <c:v>80.843486218999999</c:v>
                </c:pt>
                <c:pt idx="9867">
                  <c:v>80.849446682000007</c:v>
                </c:pt>
                <c:pt idx="9868">
                  <c:v>80.855504916000001</c:v>
                </c:pt>
                <c:pt idx="9869">
                  <c:v>80.867524583000005</c:v>
                </c:pt>
                <c:pt idx="9870">
                  <c:v>80.873440963999997</c:v>
                </c:pt>
                <c:pt idx="9871">
                  <c:v>80.879429919000003</c:v>
                </c:pt>
                <c:pt idx="9872">
                  <c:v>80.891500198000003</c:v>
                </c:pt>
                <c:pt idx="9873">
                  <c:v>80.897628322000003</c:v>
                </c:pt>
                <c:pt idx="9874">
                  <c:v>80.903502063000005</c:v>
                </c:pt>
                <c:pt idx="9875">
                  <c:v>80.915479391999995</c:v>
                </c:pt>
                <c:pt idx="9876">
                  <c:v>80.921502446000005</c:v>
                </c:pt>
                <c:pt idx="9877">
                  <c:v>80.927491489999994</c:v>
                </c:pt>
                <c:pt idx="9878">
                  <c:v>80.939521627000005</c:v>
                </c:pt>
                <c:pt idx="9879">
                  <c:v>80.945501985000007</c:v>
                </c:pt>
                <c:pt idx="9880">
                  <c:v>80.951488236000003</c:v>
                </c:pt>
                <c:pt idx="9881">
                  <c:v>80.963560146000006</c:v>
                </c:pt>
                <c:pt idx="9882">
                  <c:v>80.969474732999998</c:v>
                </c:pt>
                <c:pt idx="9883">
                  <c:v>80.975467077999994</c:v>
                </c:pt>
                <c:pt idx="9884">
                  <c:v>80.987534009000001</c:v>
                </c:pt>
                <c:pt idx="9885">
                  <c:v>80.99362558</c:v>
                </c:pt>
                <c:pt idx="9886">
                  <c:v>80.999486985999994</c:v>
                </c:pt>
                <c:pt idx="9887">
                  <c:v>81.011495328999999</c:v>
                </c:pt>
                <c:pt idx="9888">
                  <c:v>81.017467862999993</c:v>
                </c:pt>
                <c:pt idx="9889">
                  <c:v>81.023533083000004</c:v>
                </c:pt>
                <c:pt idx="9890">
                  <c:v>81.035450670000003</c:v>
                </c:pt>
                <c:pt idx="9891">
                  <c:v>81.041410982000002</c:v>
                </c:pt>
                <c:pt idx="9892">
                  <c:v>81.047485945999995</c:v>
                </c:pt>
                <c:pt idx="9893">
                  <c:v>81.061844148999995</c:v>
                </c:pt>
                <c:pt idx="9894">
                  <c:v>81.065416740000003</c:v>
                </c:pt>
                <c:pt idx="9895">
                  <c:v>81.071430390000003</c:v>
                </c:pt>
                <c:pt idx="9896">
                  <c:v>81.083466744000006</c:v>
                </c:pt>
                <c:pt idx="9897">
                  <c:v>81.089510365999999</c:v>
                </c:pt>
                <c:pt idx="9898">
                  <c:v>81.095521308000002</c:v>
                </c:pt>
                <c:pt idx="9899">
                  <c:v>81.107465255999998</c:v>
                </c:pt>
                <c:pt idx="9900">
                  <c:v>81.113433584999996</c:v>
                </c:pt>
                <c:pt idx="9901">
                  <c:v>81.119519479999994</c:v>
                </c:pt>
                <c:pt idx="9902">
                  <c:v>81.131511782999993</c:v>
                </c:pt>
                <c:pt idx="9903">
                  <c:v>81.137435386000007</c:v>
                </c:pt>
                <c:pt idx="9904">
                  <c:v>81.143444826000007</c:v>
                </c:pt>
                <c:pt idx="9905">
                  <c:v>81.155468517000003</c:v>
                </c:pt>
                <c:pt idx="9906">
                  <c:v>81.161462446000002</c:v>
                </c:pt>
                <c:pt idx="9907">
                  <c:v>81.167436504999998</c:v>
                </c:pt>
                <c:pt idx="9908">
                  <c:v>81.179458046999997</c:v>
                </c:pt>
                <c:pt idx="9909">
                  <c:v>81.185605003000006</c:v>
                </c:pt>
                <c:pt idx="9910">
                  <c:v>81.191471676999996</c:v>
                </c:pt>
                <c:pt idx="9911">
                  <c:v>81.203439826999997</c:v>
                </c:pt>
                <c:pt idx="9912">
                  <c:v>81.209420176999998</c:v>
                </c:pt>
                <c:pt idx="9913">
                  <c:v>81.215523903999994</c:v>
                </c:pt>
                <c:pt idx="9914">
                  <c:v>81.227535119999999</c:v>
                </c:pt>
                <c:pt idx="9915">
                  <c:v>81.233498581000006</c:v>
                </c:pt>
                <c:pt idx="9916">
                  <c:v>81.239460303000001</c:v>
                </c:pt>
                <c:pt idx="9917">
                  <c:v>81.251506988000003</c:v>
                </c:pt>
                <c:pt idx="9918">
                  <c:v>81.257458626000002</c:v>
                </c:pt>
                <c:pt idx="9919">
                  <c:v>81.263446028000004</c:v>
                </c:pt>
                <c:pt idx="9920">
                  <c:v>81.275447490000005</c:v>
                </c:pt>
                <c:pt idx="9921">
                  <c:v>81.281537252000007</c:v>
                </c:pt>
                <c:pt idx="9922">
                  <c:v>81.287457672000002</c:v>
                </c:pt>
                <c:pt idx="9923">
                  <c:v>81.299503236000007</c:v>
                </c:pt>
                <c:pt idx="9924">
                  <c:v>81.305447208000004</c:v>
                </c:pt>
                <c:pt idx="9925">
                  <c:v>81.311442675999999</c:v>
                </c:pt>
                <c:pt idx="9926">
                  <c:v>81.323490570000004</c:v>
                </c:pt>
                <c:pt idx="9927">
                  <c:v>81.329459799000006</c:v>
                </c:pt>
                <c:pt idx="9928">
                  <c:v>81.335426644999998</c:v>
                </c:pt>
                <c:pt idx="9929">
                  <c:v>81.347471682000005</c:v>
                </c:pt>
                <c:pt idx="9930">
                  <c:v>81.353513125000006</c:v>
                </c:pt>
                <c:pt idx="9931">
                  <c:v>81.359450426999999</c:v>
                </c:pt>
                <c:pt idx="9932">
                  <c:v>81.371470243000005</c:v>
                </c:pt>
                <c:pt idx="9933">
                  <c:v>81.378462917999997</c:v>
                </c:pt>
                <c:pt idx="9934">
                  <c:v>81.383517701000002</c:v>
                </c:pt>
                <c:pt idx="9935">
                  <c:v>81.395444761999997</c:v>
                </c:pt>
                <c:pt idx="9936">
                  <c:v>81.401425990000007</c:v>
                </c:pt>
                <c:pt idx="9937">
                  <c:v>81.407502675000003</c:v>
                </c:pt>
                <c:pt idx="9938">
                  <c:v>81.419467045999994</c:v>
                </c:pt>
                <c:pt idx="9939">
                  <c:v>81.425510693999996</c:v>
                </c:pt>
                <c:pt idx="9940">
                  <c:v>81.431448079000006</c:v>
                </c:pt>
                <c:pt idx="9941">
                  <c:v>81.443488610000003</c:v>
                </c:pt>
                <c:pt idx="9942">
                  <c:v>81.449522217999998</c:v>
                </c:pt>
                <c:pt idx="9943">
                  <c:v>81.455418526000003</c:v>
                </c:pt>
                <c:pt idx="9944">
                  <c:v>81.467436930999995</c:v>
                </c:pt>
                <c:pt idx="9945">
                  <c:v>81.473568624999999</c:v>
                </c:pt>
                <c:pt idx="9946">
                  <c:v>81.479529932000005</c:v>
                </c:pt>
                <c:pt idx="9947">
                  <c:v>81.491466947999996</c:v>
                </c:pt>
                <c:pt idx="9948">
                  <c:v>81.497411821</c:v>
                </c:pt>
                <c:pt idx="9949">
                  <c:v>81.503512800999999</c:v>
                </c:pt>
                <c:pt idx="9950">
                  <c:v>81.51547042</c:v>
                </c:pt>
                <c:pt idx="9951">
                  <c:v>81.521451249999998</c:v>
                </c:pt>
                <c:pt idx="9952">
                  <c:v>81.527503828999997</c:v>
                </c:pt>
                <c:pt idx="9953">
                  <c:v>81.539492215999999</c:v>
                </c:pt>
                <c:pt idx="9954">
                  <c:v>81.545491784000006</c:v>
                </c:pt>
                <c:pt idx="9955">
                  <c:v>81.551521871000006</c:v>
                </c:pt>
                <c:pt idx="9956">
                  <c:v>81.563435980999998</c:v>
                </c:pt>
                <c:pt idx="9957">
                  <c:v>81.569497456999997</c:v>
                </c:pt>
                <c:pt idx="9958">
                  <c:v>81.575502872000001</c:v>
                </c:pt>
                <c:pt idx="9959">
                  <c:v>81.587466101000004</c:v>
                </c:pt>
                <c:pt idx="9960">
                  <c:v>81.593418210999999</c:v>
                </c:pt>
                <c:pt idx="9961">
                  <c:v>81.599549963000001</c:v>
                </c:pt>
                <c:pt idx="9962">
                  <c:v>81.611471718999994</c:v>
                </c:pt>
                <c:pt idx="9963">
                  <c:v>81.617474797</c:v>
                </c:pt>
                <c:pt idx="9964">
                  <c:v>81.623537799000005</c:v>
                </c:pt>
                <c:pt idx="9965">
                  <c:v>81.635523958999997</c:v>
                </c:pt>
                <c:pt idx="9966">
                  <c:v>81.641503020000002</c:v>
                </c:pt>
                <c:pt idx="9967">
                  <c:v>81.647481354000007</c:v>
                </c:pt>
                <c:pt idx="9968">
                  <c:v>81.659447434</c:v>
                </c:pt>
                <c:pt idx="9969">
                  <c:v>81.665522850000002</c:v>
                </c:pt>
                <c:pt idx="9970">
                  <c:v>81.671459671999997</c:v>
                </c:pt>
                <c:pt idx="9971">
                  <c:v>81.683479499000001</c:v>
                </c:pt>
                <c:pt idx="9972">
                  <c:v>81.689427397000003</c:v>
                </c:pt>
                <c:pt idx="9973">
                  <c:v>81.695475903000002</c:v>
                </c:pt>
                <c:pt idx="9974">
                  <c:v>81.707470107000006</c:v>
                </c:pt>
                <c:pt idx="9975">
                  <c:v>81.713494458</c:v>
                </c:pt>
                <c:pt idx="9976">
                  <c:v>81.719519951999999</c:v>
                </c:pt>
                <c:pt idx="9977">
                  <c:v>81.731451445999994</c:v>
                </c:pt>
                <c:pt idx="9978">
                  <c:v>81.737435965000003</c:v>
                </c:pt>
                <c:pt idx="9979">
                  <c:v>81.743405062999997</c:v>
                </c:pt>
                <c:pt idx="9980">
                  <c:v>81.755440238000006</c:v>
                </c:pt>
                <c:pt idx="9981">
                  <c:v>81.761528945999999</c:v>
                </c:pt>
                <c:pt idx="9982">
                  <c:v>81.767493986000005</c:v>
                </c:pt>
                <c:pt idx="9983">
                  <c:v>81.779522072999995</c:v>
                </c:pt>
                <c:pt idx="9984">
                  <c:v>81.785423442999999</c:v>
                </c:pt>
                <c:pt idx="9985">
                  <c:v>81.791492984000001</c:v>
                </c:pt>
                <c:pt idx="9986">
                  <c:v>81.80346978</c:v>
                </c:pt>
                <c:pt idx="9987">
                  <c:v>81.809483010999998</c:v>
                </c:pt>
                <c:pt idx="9988">
                  <c:v>81.815430875000004</c:v>
                </c:pt>
                <c:pt idx="9989">
                  <c:v>81.827500986999993</c:v>
                </c:pt>
                <c:pt idx="9990">
                  <c:v>81.833478792999998</c:v>
                </c:pt>
                <c:pt idx="9991">
                  <c:v>81.839510422999993</c:v>
                </c:pt>
                <c:pt idx="9992">
                  <c:v>81.851508948000003</c:v>
                </c:pt>
                <c:pt idx="9993">
                  <c:v>81.857525703999997</c:v>
                </c:pt>
                <c:pt idx="9994">
                  <c:v>81.863541436000006</c:v>
                </c:pt>
                <c:pt idx="9995">
                  <c:v>81.875446448000005</c:v>
                </c:pt>
                <c:pt idx="9996">
                  <c:v>81.881489239000004</c:v>
                </c:pt>
                <c:pt idx="9997">
                  <c:v>81.887436367999996</c:v>
                </c:pt>
                <c:pt idx="9998">
                  <c:v>81.899504558999993</c:v>
                </c:pt>
                <c:pt idx="9999">
                  <c:v>81.905489255999996</c:v>
                </c:pt>
                <c:pt idx="10000">
                  <c:v>81.911429064000004</c:v>
                </c:pt>
                <c:pt idx="10001">
                  <c:v>81.923574813000002</c:v>
                </c:pt>
                <c:pt idx="10002">
                  <c:v>81.929472618000005</c:v>
                </c:pt>
                <c:pt idx="10003">
                  <c:v>81.935456098000003</c:v>
                </c:pt>
                <c:pt idx="10004">
                  <c:v>81.947475948999994</c:v>
                </c:pt>
                <c:pt idx="10005">
                  <c:v>81.953572499000003</c:v>
                </c:pt>
                <c:pt idx="10006">
                  <c:v>81.959433134999998</c:v>
                </c:pt>
                <c:pt idx="10007">
                  <c:v>81.971456692000004</c:v>
                </c:pt>
                <c:pt idx="10008">
                  <c:v>81.977472617999993</c:v>
                </c:pt>
                <c:pt idx="10009">
                  <c:v>81.983472593000002</c:v>
                </c:pt>
                <c:pt idx="10010">
                  <c:v>81.995450898000001</c:v>
                </c:pt>
                <c:pt idx="10011">
                  <c:v>82.001459146000002</c:v>
                </c:pt>
                <c:pt idx="10012">
                  <c:v>82.007516511000006</c:v>
                </c:pt>
                <c:pt idx="10013">
                  <c:v>82.019519345000006</c:v>
                </c:pt>
                <c:pt idx="10014">
                  <c:v>82.025443276000004</c:v>
                </c:pt>
                <c:pt idx="10015">
                  <c:v>82.031488323000005</c:v>
                </c:pt>
                <c:pt idx="10016">
                  <c:v>82.043514207000001</c:v>
                </c:pt>
                <c:pt idx="10017">
                  <c:v>82.049603998999999</c:v>
                </c:pt>
                <c:pt idx="10018">
                  <c:v>82.055522624000005</c:v>
                </c:pt>
                <c:pt idx="10019">
                  <c:v>82.067506399999999</c:v>
                </c:pt>
                <c:pt idx="10020">
                  <c:v>82.073521846999995</c:v>
                </c:pt>
                <c:pt idx="10021">
                  <c:v>82.079461082999998</c:v>
                </c:pt>
                <c:pt idx="10022">
                  <c:v>82.091533111999993</c:v>
                </c:pt>
                <c:pt idx="10023">
                  <c:v>82.097434645000007</c:v>
                </c:pt>
                <c:pt idx="10024">
                  <c:v>82.103451191000005</c:v>
                </c:pt>
                <c:pt idx="10025">
                  <c:v>82.115489087</c:v>
                </c:pt>
                <c:pt idx="10026">
                  <c:v>82.121468926999995</c:v>
                </c:pt>
                <c:pt idx="10027">
                  <c:v>82.127486083999997</c:v>
                </c:pt>
                <c:pt idx="10028">
                  <c:v>82.139462002000002</c:v>
                </c:pt>
                <c:pt idx="10029">
                  <c:v>82.145731178000005</c:v>
                </c:pt>
                <c:pt idx="10030">
                  <c:v>82.151532097</c:v>
                </c:pt>
                <c:pt idx="10031">
                  <c:v>82.163492297000005</c:v>
                </c:pt>
                <c:pt idx="10032">
                  <c:v>82.169399423000002</c:v>
                </c:pt>
                <c:pt idx="10033">
                  <c:v>82.175480067999999</c:v>
                </c:pt>
                <c:pt idx="10034">
                  <c:v>82.187464649000006</c:v>
                </c:pt>
                <c:pt idx="10035">
                  <c:v>82.193421526999998</c:v>
                </c:pt>
                <c:pt idx="10036">
                  <c:v>82.199501091000002</c:v>
                </c:pt>
                <c:pt idx="10037">
                  <c:v>82.211463425000005</c:v>
                </c:pt>
                <c:pt idx="10038">
                  <c:v>82.217474796999994</c:v>
                </c:pt>
                <c:pt idx="10039">
                  <c:v>82.223516748999998</c:v>
                </c:pt>
                <c:pt idx="10040">
                  <c:v>82.235483000000002</c:v>
                </c:pt>
                <c:pt idx="10041">
                  <c:v>82.242311098000002</c:v>
                </c:pt>
                <c:pt idx="10042">
                  <c:v>82.247488632</c:v>
                </c:pt>
                <c:pt idx="10043">
                  <c:v>82.259510831</c:v>
                </c:pt>
                <c:pt idx="10044">
                  <c:v>82.265454105000003</c:v>
                </c:pt>
                <c:pt idx="10045">
                  <c:v>82.271532347000004</c:v>
                </c:pt>
                <c:pt idx="10046">
                  <c:v>82.283540989000002</c:v>
                </c:pt>
                <c:pt idx="10047">
                  <c:v>82.289486472999997</c:v>
                </c:pt>
                <c:pt idx="10048">
                  <c:v>82.295423133</c:v>
                </c:pt>
                <c:pt idx="10049">
                  <c:v>82.307471573000001</c:v>
                </c:pt>
                <c:pt idx="10050">
                  <c:v>82.313509960999994</c:v>
                </c:pt>
                <c:pt idx="10051">
                  <c:v>82.319453675999995</c:v>
                </c:pt>
                <c:pt idx="10052">
                  <c:v>82.331484095999997</c:v>
                </c:pt>
                <c:pt idx="10053">
                  <c:v>82.337428856000002</c:v>
                </c:pt>
                <c:pt idx="10054">
                  <c:v>82.343499464000004</c:v>
                </c:pt>
                <c:pt idx="10055">
                  <c:v>82.355490306999997</c:v>
                </c:pt>
                <c:pt idx="10056">
                  <c:v>82.361391695999998</c:v>
                </c:pt>
                <c:pt idx="10057">
                  <c:v>82.367947301000001</c:v>
                </c:pt>
                <c:pt idx="10058">
                  <c:v>82.379436709999993</c:v>
                </c:pt>
                <c:pt idx="10059">
                  <c:v>82.385473740999998</c:v>
                </c:pt>
                <c:pt idx="10060">
                  <c:v>82.391490292</c:v>
                </c:pt>
                <c:pt idx="10061">
                  <c:v>82.403585914000004</c:v>
                </c:pt>
                <c:pt idx="10062">
                  <c:v>82.409485801000002</c:v>
                </c:pt>
                <c:pt idx="10063">
                  <c:v>82.415485703000002</c:v>
                </c:pt>
                <c:pt idx="10064">
                  <c:v>82.427506769999994</c:v>
                </c:pt>
                <c:pt idx="10065">
                  <c:v>82.433483124000006</c:v>
                </c:pt>
                <c:pt idx="10066">
                  <c:v>82.439444695000006</c:v>
                </c:pt>
                <c:pt idx="10067">
                  <c:v>82.451516225999995</c:v>
                </c:pt>
                <c:pt idx="10068">
                  <c:v>82.457409827000006</c:v>
                </c:pt>
                <c:pt idx="10069">
                  <c:v>82.463429754000003</c:v>
                </c:pt>
                <c:pt idx="10070">
                  <c:v>82.475441957000001</c:v>
                </c:pt>
                <c:pt idx="10071">
                  <c:v>82.481457282999997</c:v>
                </c:pt>
                <c:pt idx="10072">
                  <c:v>82.487449713999993</c:v>
                </c:pt>
                <c:pt idx="10073">
                  <c:v>82.499507414999997</c:v>
                </c:pt>
                <c:pt idx="10074">
                  <c:v>82.505489286</c:v>
                </c:pt>
                <c:pt idx="10075">
                  <c:v>82.511483214999998</c:v>
                </c:pt>
                <c:pt idx="10076">
                  <c:v>82.523543910000001</c:v>
                </c:pt>
                <c:pt idx="10077">
                  <c:v>82.529522631999995</c:v>
                </c:pt>
                <c:pt idx="10078">
                  <c:v>82.535468061000003</c:v>
                </c:pt>
                <c:pt idx="10079">
                  <c:v>82.547505826000005</c:v>
                </c:pt>
                <c:pt idx="10080">
                  <c:v>82.553428366999995</c:v>
                </c:pt>
                <c:pt idx="10081">
                  <c:v>82.559424497999998</c:v>
                </c:pt>
                <c:pt idx="10082">
                  <c:v>82.571501127000005</c:v>
                </c:pt>
                <c:pt idx="10083">
                  <c:v>82.577454899000003</c:v>
                </c:pt>
                <c:pt idx="10084">
                  <c:v>82.583484725000005</c:v>
                </c:pt>
                <c:pt idx="10085">
                  <c:v>82.595488076999999</c:v>
                </c:pt>
                <c:pt idx="10086">
                  <c:v>82.601544172999994</c:v>
                </c:pt>
                <c:pt idx="10087">
                  <c:v>82.607502163999996</c:v>
                </c:pt>
                <c:pt idx="10088">
                  <c:v>82.619511513000006</c:v>
                </c:pt>
                <c:pt idx="10089">
                  <c:v>82.626149440000006</c:v>
                </c:pt>
                <c:pt idx="10090">
                  <c:v>82.631528596999999</c:v>
                </c:pt>
                <c:pt idx="10091">
                  <c:v>82.643498609999995</c:v>
                </c:pt>
                <c:pt idx="10092">
                  <c:v>82.649581640999997</c:v>
                </c:pt>
                <c:pt idx="10093">
                  <c:v>82.655777692000001</c:v>
                </c:pt>
                <c:pt idx="10094">
                  <c:v>82.667556586000003</c:v>
                </c:pt>
                <c:pt idx="10095">
                  <c:v>82.673581616000007</c:v>
                </c:pt>
                <c:pt idx="10096">
                  <c:v>82.679427924999999</c:v>
                </c:pt>
                <c:pt idx="10097">
                  <c:v>82.691599101999998</c:v>
                </c:pt>
                <c:pt idx="10098">
                  <c:v>82.697472083999997</c:v>
                </c:pt>
                <c:pt idx="10099">
                  <c:v>82.703468065999999</c:v>
                </c:pt>
                <c:pt idx="10100">
                  <c:v>82.715469197000004</c:v>
                </c:pt>
                <c:pt idx="10101">
                  <c:v>82.721479380000005</c:v>
                </c:pt>
                <c:pt idx="10102">
                  <c:v>82.727479755000005</c:v>
                </c:pt>
                <c:pt idx="10103">
                  <c:v>82.739435061999998</c:v>
                </c:pt>
                <c:pt idx="10104">
                  <c:v>82.745519625</c:v>
                </c:pt>
                <c:pt idx="10105">
                  <c:v>82.751446618000003</c:v>
                </c:pt>
                <c:pt idx="10106">
                  <c:v>82.763432613999996</c:v>
                </c:pt>
                <c:pt idx="10107">
                  <c:v>82.769463474000005</c:v>
                </c:pt>
                <c:pt idx="10108">
                  <c:v>82.775444515999993</c:v>
                </c:pt>
                <c:pt idx="10109">
                  <c:v>82.787452282999993</c:v>
                </c:pt>
                <c:pt idx="10110">
                  <c:v>82.793509108999999</c:v>
                </c:pt>
                <c:pt idx="10111">
                  <c:v>82.799486974999994</c:v>
                </c:pt>
                <c:pt idx="10112">
                  <c:v>82.811485591999997</c:v>
                </c:pt>
                <c:pt idx="10113">
                  <c:v>82.817461742000006</c:v>
                </c:pt>
                <c:pt idx="10114">
                  <c:v>82.823469793000001</c:v>
                </c:pt>
                <c:pt idx="10115">
                  <c:v>82.835497481000004</c:v>
                </c:pt>
                <c:pt idx="10116">
                  <c:v>82.841430191000001</c:v>
                </c:pt>
                <c:pt idx="10117">
                  <c:v>82.847402439999996</c:v>
                </c:pt>
                <c:pt idx="10118">
                  <c:v>82.859496703000005</c:v>
                </c:pt>
                <c:pt idx="10119">
                  <c:v>82.865423143000001</c:v>
                </c:pt>
                <c:pt idx="10120">
                  <c:v>82.871438217999994</c:v>
                </c:pt>
                <c:pt idx="10121">
                  <c:v>82.883481595000006</c:v>
                </c:pt>
                <c:pt idx="10122">
                  <c:v>82.889491050999993</c:v>
                </c:pt>
                <c:pt idx="10123">
                  <c:v>82.895424586999994</c:v>
                </c:pt>
                <c:pt idx="10124">
                  <c:v>82.907431994000007</c:v>
                </c:pt>
                <c:pt idx="10125">
                  <c:v>82.913488344000001</c:v>
                </c:pt>
                <c:pt idx="10126">
                  <c:v>82.919521911000004</c:v>
                </c:pt>
                <c:pt idx="10127">
                  <c:v>82.931483076000006</c:v>
                </c:pt>
                <c:pt idx="10128">
                  <c:v>82.937469198000002</c:v>
                </c:pt>
                <c:pt idx="10129">
                  <c:v>82.943990537999994</c:v>
                </c:pt>
                <c:pt idx="10130">
                  <c:v>82.955464238999994</c:v>
                </c:pt>
                <c:pt idx="10131">
                  <c:v>82.961422448999997</c:v>
                </c:pt>
                <c:pt idx="10132">
                  <c:v>82.967497839999993</c:v>
                </c:pt>
                <c:pt idx="10133">
                  <c:v>82.979462451000003</c:v>
                </c:pt>
                <c:pt idx="10134">
                  <c:v>82.985469363999997</c:v>
                </c:pt>
                <c:pt idx="10135">
                  <c:v>82.991412953999998</c:v>
                </c:pt>
                <c:pt idx="10136">
                  <c:v>83.003466415999995</c:v>
                </c:pt>
                <c:pt idx="10137">
                  <c:v>83.009504781000004</c:v>
                </c:pt>
                <c:pt idx="10138">
                  <c:v>83.015487018000002</c:v>
                </c:pt>
                <c:pt idx="10139">
                  <c:v>83.027501712000003</c:v>
                </c:pt>
                <c:pt idx="10140">
                  <c:v>83.033483970000006</c:v>
                </c:pt>
                <c:pt idx="10141">
                  <c:v>83.039933403999996</c:v>
                </c:pt>
                <c:pt idx="10142">
                  <c:v>83.051469599000001</c:v>
                </c:pt>
                <c:pt idx="10143">
                  <c:v>83.057512258000003</c:v>
                </c:pt>
                <c:pt idx="10144">
                  <c:v>83.063438395000006</c:v>
                </c:pt>
                <c:pt idx="10145">
                  <c:v>83.075532526999993</c:v>
                </c:pt>
                <c:pt idx="10146">
                  <c:v>83.081481135000004</c:v>
                </c:pt>
                <c:pt idx="10147">
                  <c:v>83.087456148000001</c:v>
                </c:pt>
                <c:pt idx="10148">
                  <c:v>83.099453371999999</c:v>
                </c:pt>
                <c:pt idx="10149">
                  <c:v>83.105479989000003</c:v>
                </c:pt>
                <c:pt idx="10150">
                  <c:v>83.111492634000001</c:v>
                </c:pt>
                <c:pt idx="10151">
                  <c:v>83.123497978000003</c:v>
                </c:pt>
                <c:pt idx="10152">
                  <c:v>83.129517375000006</c:v>
                </c:pt>
                <c:pt idx="10153">
                  <c:v>83.135399813999996</c:v>
                </c:pt>
                <c:pt idx="10154">
                  <c:v>83.147439994999999</c:v>
                </c:pt>
                <c:pt idx="10155">
                  <c:v>83.153475774</c:v>
                </c:pt>
                <c:pt idx="10156">
                  <c:v>83.159464141000001</c:v>
                </c:pt>
                <c:pt idx="10157">
                  <c:v>83.171445774000006</c:v>
                </c:pt>
                <c:pt idx="10158">
                  <c:v>83.177499538999996</c:v>
                </c:pt>
                <c:pt idx="10159">
                  <c:v>83.183481369000006</c:v>
                </c:pt>
                <c:pt idx="10160">
                  <c:v>83.195468437000002</c:v>
                </c:pt>
                <c:pt idx="10161">
                  <c:v>83.201478981999998</c:v>
                </c:pt>
                <c:pt idx="10162">
                  <c:v>83.207476197999995</c:v>
                </c:pt>
                <c:pt idx="10163">
                  <c:v>83.219431446000002</c:v>
                </c:pt>
                <c:pt idx="10164">
                  <c:v>83.22545891</c:v>
                </c:pt>
                <c:pt idx="10165">
                  <c:v>83.231480930999993</c:v>
                </c:pt>
                <c:pt idx="10166">
                  <c:v>83.243431895000001</c:v>
                </c:pt>
                <c:pt idx="10167">
                  <c:v>83.249489851999996</c:v>
                </c:pt>
                <c:pt idx="10168">
                  <c:v>83.255421217000006</c:v>
                </c:pt>
                <c:pt idx="10169">
                  <c:v>83.267466216000003</c:v>
                </c:pt>
                <c:pt idx="10170">
                  <c:v>83.273458130999998</c:v>
                </c:pt>
                <c:pt idx="10171">
                  <c:v>83.279469320000004</c:v>
                </c:pt>
                <c:pt idx="10172">
                  <c:v>83.291507881000001</c:v>
                </c:pt>
                <c:pt idx="10173">
                  <c:v>83.297493923999994</c:v>
                </c:pt>
                <c:pt idx="10174">
                  <c:v>83.303500185000004</c:v>
                </c:pt>
                <c:pt idx="10175">
                  <c:v>83.315484597999998</c:v>
                </c:pt>
                <c:pt idx="10176">
                  <c:v>83.321416158000005</c:v>
                </c:pt>
                <c:pt idx="10177">
                  <c:v>83.327510855</c:v>
                </c:pt>
                <c:pt idx="10178">
                  <c:v>83.339580730999998</c:v>
                </c:pt>
                <c:pt idx="10179">
                  <c:v>83.345460582000001</c:v>
                </c:pt>
                <c:pt idx="10180">
                  <c:v>83.351455592999997</c:v>
                </c:pt>
                <c:pt idx="10181">
                  <c:v>83.363507673000001</c:v>
                </c:pt>
                <c:pt idx="10182">
                  <c:v>83.369490306000003</c:v>
                </c:pt>
                <c:pt idx="10183">
                  <c:v>83.375483575999993</c:v>
                </c:pt>
                <c:pt idx="10184">
                  <c:v>83.387444278000004</c:v>
                </c:pt>
                <c:pt idx="10185">
                  <c:v>83.393503272000004</c:v>
                </c:pt>
                <c:pt idx="10186">
                  <c:v>83.399432156000003</c:v>
                </c:pt>
                <c:pt idx="10187">
                  <c:v>83.411478794999994</c:v>
                </c:pt>
                <c:pt idx="10188">
                  <c:v>83.417500697999998</c:v>
                </c:pt>
                <c:pt idx="10189">
                  <c:v>83.423442522000002</c:v>
                </c:pt>
                <c:pt idx="10190">
                  <c:v>83.435517184000005</c:v>
                </c:pt>
                <c:pt idx="10191">
                  <c:v>83.441483449000003</c:v>
                </c:pt>
                <c:pt idx="10192">
                  <c:v>83.447395072000006</c:v>
                </c:pt>
                <c:pt idx="10193">
                  <c:v>83.459524149000003</c:v>
                </c:pt>
                <c:pt idx="10194">
                  <c:v>83.465461404999999</c:v>
                </c:pt>
                <c:pt idx="10195">
                  <c:v>83.471462619999997</c:v>
                </c:pt>
                <c:pt idx="10196">
                  <c:v>83.483424595000002</c:v>
                </c:pt>
                <c:pt idx="10197">
                  <c:v>83.489524841999994</c:v>
                </c:pt>
                <c:pt idx="10198">
                  <c:v>83.495513193999997</c:v>
                </c:pt>
                <c:pt idx="10199">
                  <c:v>83.507505330000001</c:v>
                </c:pt>
                <c:pt idx="10200">
                  <c:v>83.513443977999998</c:v>
                </c:pt>
                <c:pt idx="10201">
                  <c:v>83.519494606999999</c:v>
                </c:pt>
                <c:pt idx="10202">
                  <c:v>83.531503548000003</c:v>
                </c:pt>
                <c:pt idx="10203">
                  <c:v>83.537441999999999</c:v>
                </c:pt>
                <c:pt idx="10204">
                  <c:v>83.543497760999998</c:v>
                </c:pt>
                <c:pt idx="10205">
                  <c:v>83.555480046</c:v>
                </c:pt>
                <c:pt idx="10206">
                  <c:v>83.561493361999993</c:v>
                </c:pt>
                <c:pt idx="10207">
                  <c:v>83.567509133000001</c:v>
                </c:pt>
                <c:pt idx="10208">
                  <c:v>83.579435892000006</c:v>
                </c:pt>
                <c:pt idx="10209">
                  <c:v>83.585534808999995</c:v>
                </c:pt>
                <c:pt idx="10210">
                  <c:v>83.591487607000005</c:v>
                </c:pt>
                <c:pt idx="10211">
                  <c:v>83.603455093999997</c:v>
                </c:pt>
                <c:pt idx="10212">
                  <c:v>83.609503207000003</c:v>
                </c:pt>
                <c:pt idx="10213">
                  <c:v>83.615489529000001</c:v>
                </c:pt>
                <c:pt idx="10214">
                  <c:v>83.627504375000001</c:v>
                </c:pt>
                <c:pt idx="10215">
                  <c:v>83.633468444000002</c:v>
                </c:pt>
                <c:pt idx="10216">
                  <c:v>83.639424605000002</c:v>
                </c:pt>
                <c:pt idx="10217">
                  <c:v>83.651452474999999</c:v>
                </c:pt>
                <c:pt idx="10218">
                  <c:v>83.657456843000006</c:v>
                </c:pt>
                <c:pt idx="10219">
                  <c:v>83.663416029999993</c:v>
                </c:pt>
                <c:pt idx="10220">
                  <c:v>83.675446015000006</c:v>
                </c:pt>
                <c:pt idx="10221">
                  <c:v>83.681797915999994</c:v>
                </c:pt>
                <c:pt idx="10222">
                  <c:v>83.687424589000003</c:v>
                </c:pt>
                <c:pt idx="10223">
                  <c:v>83.699499813000003</c:v>
                </c:pt>
                <c:pt idx="10224">
                  <c:v>83.705418757000004</c:v>
                </c:pt>
                <c:pt idx="10225">
                  <c:v>83.711464250000006</c:v>
                </c:pt>
                <c:pt idx="10226">
                  <c:v>83.723504894000001</c:v>
                </c:pt>
                <c:pt idx="10227">
                  <c:v>83.729418479000003</c:v>
                </c:pt>
                <c:pt idx="10228">
                  <c:v>83.735500247000004</c:v>
                </c:pt>
                <c:pt idx="10229">
                  <c:v>83.747508257999996</c:v>
                </c:pt>
                <c:pt idx="10230">
                  <c:v>83.753449508000003</c:v>
                </c:pt>
                <c:pt idx="10231">
                  <c:v>83.759428611000004</c:v>
                </c:pt>
                <c:pt idx="10232">
                  <c:v>83.771461384999995</c:v>
                </c:pt>
                <c:pt idx="10233">
                  <c:v>83.777520246999998</c:v>
                </c:pt>
                <c:pt idx="10234">
                  <c:v>83.783449304000001</c:v>
                </c:pt>
                <c:pt idx="10235">
                  <c:v>83.795477176000006</c:v>
                </c:pt>
                <c:pt idx="10236">
                  <c:v>83.801434192000002</c:v>
                </c:pt>
                <c:pt idx="10237">
                  <c:v>83.807475225000005</c:v>
                </c:pt>
                <c:pt idx="10238">
                  <c:v>83.819468626000003</c:v>
                </c:pt>
                <c:pt idx="10239">
                  <c:v>83.825436787000001</c:v>
                </c:pt>
                <c:pt idx="10240">
                  <c:v>83.831419018999995</c:v>
                </c:pt>
                <c:pt idx="10241">
                  <c:v>83.843431172999999</c:v>
                </c:pt>
                <c:pt idx="10242">
                  <c:v>83.849470647999993</c:v>
                </c:pt>
                <c:pt idx="10243">
                  <c:v>83.855476121999999</c:v>
                </c:pt>
                <c:pt idx="10244">
                  <c:v>83.867493680999999</c:v>
                </c:pt>
                <c:pt idx="10245">
                  <c:v>83.873530930000001</c:v>
                </c:pt>
                <c:pt idx="10246">
                  <c:v>83.879486522999997</c:v>
                </c:pt>
                <c:pt idx="10247">
                  <c:v>83.891450771999999</c:v>
                </c:pt>
                <c:pt idx="10248">
                  <c:v>83.897553240999997</c:v>
                </c:pt>
                <c:pt idx="10249">
                  <c:v>83.903987631999996</c:v>
                </c:pt>
                <c:pt idx="10250">
                  <c:v>83.915420870999995</c:v>
                </c:pt>
                <c:pt idx="10251">
                  <c:v>83.921448972999997</c:v>
                </c:pt>
                <c:pt idx="10252">
                  <c:v>83.927523812999993</c:v>
                </c:pt>
                <c:pt idx="10253">
                  <c:v>83.970394456999998</c:v>
                </c:pt>
                <c:pt idx="10254">
                  <c:v>83.970534188000002</c:v>
                </c:pt>
                <c:pt idx="10255">
                  <c:v>83.970578259999996</c:v>
                </c:pt>
                <c:pt idx="10256">
                  <c:v>83.970627601000004</c:v>
                </c:pt>
                <c:pt idx="10257">
                  <c:v>83.975442631000007</c:v>
                </c:pt>
                <c:pt idx="10258">
                  <c:v>83.987444925000005</c:v>
                </c:pt>
                <c:pt idx="10259">
                  <c:v>83.993419614000004</c:v>
                </c:pt>
                <c:pt idx="10260">
                  <c:v>83.999492068999999</c:v>
                </c:pt>
                <c:pt idx="10261">
                  <c:v>84.011457320999995</c:v>
                </c:pt>
                <c:pt idx="10262">
                  <c:v>84.017455975999994</c:v>
                </c:pt>
                <c:pt idx="10263">
                  <c:v>84.023511205999995</c:v>
                </c:pt>
                <c:pt idx="10264">
                  <c:v>84.035527803999997</c:v>
                </c:pt>
                <c:pt idx="10265">
                  <c:v>84.041485913000002</c:v>
                </c:pt>
                <c:pt idx="10266">
                  <c:v>84.047492986999998</c:v>
                </c:pt>
                <c:pt idx="10267">
                  <c:v>84.059522784999999</c:v>
                </c:pt>
                <c:pt idx="10268">
                  <c:v>84.065479147000005</c:v>
                </c:pt>
                <c:pt idx="10269">
                  <c:v>84.07142503</c:v>
                </c:pt>
                <c:pt idx="10270">
                  <c:v>84.083454959999997</c:v>
                </c:pt>
                <c:pt idx="10271">
                  <c:v>84.089489994000004</c:v>
                </c:pt>
                <c:pt idx="10272">
                  <c:v>84.095440448000005</c:v>
                </c:pt>
                <c:pt idx="10273">
                  <c:v>84.107477676000002</c:v>
                </c:pt>
                <c:pt idx="10274">
                  <c:v>84.113439002999996</c:v>
                </c:pt>
                <c:pt idx="10275">
                  <c:v>84.119514022999994</c:v>
                </c:pt>
                <c:pt idx="10276">
                  <c:v>84.131479005000003</c:v>
                </c:pt>
                <c:pt idx="10277">
                  <c:v>84.137465843000001</c:v>
                </c:pt>
                <c:pt idx="10278">
                  <c:v>84.143481111</c:v>
                </c:pt>
                <c:pt idx="10279">
                  <c:v>84.155480475999994</c:v>
                </c:pt>
                <c:pt idx="10280">
                  <c:v>84.161462103000005</c:v>
                </c:pt>
                <c:pt idx="10281">
                  <c:v>84.167482026000002</c:v>
                </c:pt>
                <c:pt idx="10282">
                  <c:v>84.179438390000001</c:v>
                </c:pt>
                <c:pt idx="10283">
                  <c:v>84.185559279000003</c:v>
                </c:pt>
                <c:pt idx="10284">
                  <c:v>84.191456360999993</c:v>
                </c:pt>
                <c:pt idx="10285">
                  <c:v>84.203491940999996</c:v>
                </c:pt>
                <c:pt idx="10286">
                  <c:v>84.209477617000005</c:v>
                </c:pt>
                <c:pt idx="10287">
                  <c:v>84.215405736999998</c:v>
                </c:pt>
                <c:pt idx="10288">
                  <c:v>84.227425909000004</c:v>
                </c:pt>
                <c:pt idx="10289">
                  <c:v>84.233450512999994</c:v>
                </c:pt>
                <c:pt idx="10290">
                  <c:v>84.239417649000004</c:v>
                </c:pt>
                <c:pt idx="10291">
                  <c:v>84.251437928000001</c:v>
                </c:pt>
                <c:pt idx="10292">
                  <c:v>84.257428700000006</c:v>
                </c:pt>
                <c:pt idx="10293">
                  <c:v>84.263465155999995</c:v>
                </c:pt>
                <c:pt idx="10294">
                  <c:v>84.275434978999996</c:v>
                </c:pt>
                <c:pt idx="10295">
                  <c:v>84.281473470999998</c:v>
                </c:pt>
                <c:pt idx="10296">
                  <c:v>84.287434802000007</c:v>
                </c:pt>
                <c:pt idx="10297">
                  <c:v>84.299481407000002</c:v>
                </c:pt>
                <c:pt idx="10298">
                  <c:v>84.305473891999995</c:v>
                </c:pt>
                <c:pt idx="10299">
                  <c:v>84.311408189000005</c:v>
                </c:pt>
                <c:pt idx="10300">
                  <c:v>84.323512639</c:v>
                </c:pt>
                <c:pt idx="10301">
                  <c:v>84.329470591000003</c:v>
                </c:pt>
                <c:pt idx="10302">
                  <c:v>84.335498696000002</c:v>
                </c:pt>
                <c:pt idx="10303">
                  <c:v>84.347480640000001</c:v>
                </c:pt>
                <c:pt idx="10304">
                  <c:v>84.353604161000007</c:v>
                </c:pt>
                <c:pt idx="10305">
                  <c:v>84.359478766999999</c:v>
                </c:pt>
                <c:pt idx="10306">
                  <c:v>84.371475262000004</c:v>
                </c:pt>
                <c:pt idx="10307">
                  <c:v>84.377459758000001</c:v>
                </c:pt>
                <c:pt idx="10308">
                  <c:v>84.383457125999996</c:v>
                </c:pt>
                <c:pt idx="10309">
                  <c:v>84.395472999000006</c:v>
                </c:pt>
                <c:pt idx="10310">
                  <c:v>84.401418156999995</c:v>
                </c:pt>
                <c:pt idx="10311">
                  <c:v>84.407439010000004</c:v>
                </c:pt>
                <c:pt idx="10312">
                  <c:v>84.419508957999994</c:v>
                </c:pt>
                <c:pt idx="10313">
                  <c:v>84.425441644000003</c:v>
                </c:pt>
                <c:pt idx="10314">
                  <c:v>84.431447684000005</c:v>
                </c:pt>
                <c:pt idx="10315">
                  <c:v>84.443480571999999</c:v>
                </c:pt>
                <c:pt idx="10316">
                  <c:v>84.449460576000007</c:v>
                </c:pt>
                <c:pt idx="10317">
                  <c:v>84.455493150999999</c:v>
                </c:pt>
                <c:pt idx="10318">
                  <c:v>84.467427106000002</c:v>
                </c:pt>
                <c:pt idx="10319">
                  <c:v>84.473460184999993</c:v>
                </c:pt>
                <c:pt idx="10320">
                  <c:v>84.480092307999996</c:v>
                </c:pt>
                <c:pt idx="10321">
                  <c:v>84.491464078000007</c:v>
                </c:pt>
                <c:pt idx="10322">
                  <c:v>84.497423390999998</c:v>
                </c:pt>
                <c:pt idx="10323">
                  <c:v>84.503426482999998</c:v>
                </c:pt>
                <c:pt idx="10324">
                  <c:v>84.515437477000006</c:v>
                </c:pt>
                <c:pt idx="10325">
                  <c:v>84.521424551999999</c:v>
                </c:pt>
                <c:pt idx="10326">
                  <c:v>84.527413913999993</c:v>
                </c:pt>
                <c:pt idx="10327">
                  <c:v>84.53948183</c:v>
                </c:pt>
                <c:pt idx="10328">
                  <c:v>84.545565690999993</c:v>
                </c:pt>
                <c:pt idx="10329">
                  <c:v>84.551462939999993</c:v>
                </c:pt>
                <c:pt idx="10330">
                  <c:v>84.563476539000007</c:v>
                </c:pt>
                <c:pt idx="10331">
                  <c:v>84.569375234999995</c:v>
                </c:pt>
                <c:pt idx="10332">
                  <c:v>84.576187910000002</c:v>
                </c:pt>
                <c:pt idx="10333">
                  <c:v>84.587473849999995</c:v>
                </c:pt>
                <c:pt idx="10334">
                  <c:v>84.593487018999994</c:v>
                </c:pt>
                <c:pt idx="10335">
                  <c:v>84.599433157000007</c:v>
                </c:pt>
                <c:pt idx="10336">
                  <c:v>84.611520847999998</c:v>
                </c:pt>
                <c:pt idx="10337">
                  <c:v>84.617440604999999</c:v>
                </c:pt>
                <c:pt idx="10338">
                  <c:v>84.623462892999996</c:v>
                </c:pt>
                <c:pt idx="10339">
                  <c:v>84.635491407999993</c:v>
                </c:pt>
                <c:pt idx="10340">
                  <c:v>84.641474115999998</c:v>
                </c:pt>
                <c:pt idx="10341">
                  <c:v>84.647477191999997</c:v>
                </c:pt>
                <c:pt idx="10342">
                  <c:v>84.659441690999998</c:v>
                </c:pt>
                <c:pt idx="10343">
                  <c:v>84.665454064000002</c:v>
                </c:pt>
                <c:pt idx="10344">
                  <c:v>84.671388773999993</c:v>
                </c:pt>
                <c:pt idx="10345">
                  <c:v>84.683415891999999</c:v>
                </c:pt>
                <c:pt idx="10346">
                  <c:v>84.689445043999996</c:v>
                </c:pt>
                <c:pt idx="10347">
                  <c:v>84.695598809000003</c:v>
                </c:pt>
                <c:pt idx="10348">
                  <c:v>84.707491339000001</c:v>
                </c:pt>
                <c:pt idx="10349">
                  <c:v>84.713494999000005</c:v>
                </c:pt>
                <c:pt idx="10350">
                  <c:v>84.719445343000004</c:v>
                </c:pt>
                <c:pt idx="10351">
                  <c:v>84.731478343000006</c:v>
                </c:pt>
                <c:pt idx="10352">
                  <c:v>84.737440985000006</c:v>
                </c:pt>
                <c:pt idx="10353">
                  <c:v>84.743479237000003</c:v>
                </c:pt>
                <c:pt idx="10354">
                  <c:v>84.755435700000007</c:v>
                </c:pt>
                <c:pt idx="10355">
                  <c:v>84.761492462999996</c:v>
                </c:pt>
                <c:pt idx="10356">
                  <c:v>84.767482512000001</c:v>
                </c:pt>
                <c:pt idx="10357">
                  <c:v>84.779467100000005</c:v>
                </c:pt>
                <c:pt idx="10358">
                  <c:v>84.785440567999999</c:v>
                </c:pt>
                <c:pt idx="10359">
                  <c:v>84.791406105999997</c:v>
                </c:pt>
                <c:pt idx="10360">
                  <c:v>84.803537153999997</c:v>
                </c:pt>
                <c:pt idx="10361">
                  <c:v>84.809481727999994</c:v>
                </c:pt>
                <c:pt idx="10362">
                  <c:v>84.815409872000004</c:v>
                </c:pt>
                <c:pt idx="10363">
                  <c:v>84.827484475000006</c:v>
                </c:pt>
                <c:pt idx="10364">
                  <c:v>84.833485956999994</c:v>
                </c:pt>
                <c:pt idx="10365">
                  <c:v>84.839461923000002</c:v>
                </c:pt>
                <c:pt idx="10366">
                  <c:v>84.851446742999997</c:v>
                </c:pt>
                <c:pt idx="10367">
                  <c:v>84.857469643000002</c:v>
                </c:pt>
                <c:pt idx="10368">
                  <c:v>84.863999910999993</c:v>
                </c:pt>
                <c:pt idx="10369">
                  <c:v>84.875490632999998</c:v>
                </c:pt>
                <c:pt idx="10370">
                  <c:v>84.881494837000005</c:v>
                </c:pt>
                <c:pt idx="10371">
                  <c:v>84.887425899999997</c:v>
                </c:pt>
                <c:pt idx="10372">
                  <c:v>84.899531944000003</c:v>
                </c:pt>
                <c:pt idx="10373">
                  <c:v>84.905503246999999</c:v>
                </c:pt>
                <c:pt idx="10374">
                  <c:v>84.911405180000003</c:v>
                </c:pt>
                <c:pt idx="10375">
                  <c:v>84.923514870000005</c:v>
                </c:pt>
                <c:pt idx="10376">
                  <c:v>84.929554428000003</c:v>
                </c:pt>
                <c:pt idx="10377">
                  <c:v>84.935444524000005</c:v>
                </c:pt>
                <c:pt idx="10378">
                  <c:v>84.947467239999995</c:v>
                </c:pt>
                <c:pt idx="10379">
                  <c:v>84.953554170000004</c:v>
                </c:pt>
                <c:pt idx="10380">
                  <c:v>84.959470674000002</c:v>
                </c:pt>
                <c:pt idx="10381">
                  <c:v>84.971475706000007</c:v>
                </c:pt>
                <c:pt idx="10382">
                  <c:v>84.977481463000004</c:v>
                </c:pt>
                <c:pt idx="10383">
                  <c:v>84.983371861999998</c:v>
                </c:pt>
                <c:pt idx="10384">
                  <c:v>84.995457556999995</c:v>
                </c:pt>
                <c:pt idx="10385">
                  <c:v>85.001489749000001</c:v>
                </c:pt>
                <c:pt idx="10386">
                  <c:v>85.007500238999995</c:v>
                </c:pt>
                <c:pt idx="10387">
                  <c:v>85.019446512000002</c:v>
                </c:pt>
                <c:pt idx="10388">
                  <c:v>85.025702773000006</c:v>
                </c:pt>
                <c:pt idx="10389">
                  <c:v>85.031448475000005</c:v>
                </c:pt>
                <c:pt idx="10390">
                  <c:v>85.043469193999996</c:v>
                </c:pt>
                <c:pt idx="10391">
                  <c:v>85.049473418999995</c:v>
                </c:pt>
                <c:pt idx="10392">
                  <c:v>85.055460475000004</c:v>
                </c:pt>
                <c:pt idx="10393">
                  <c:v>85.067468281000004</c:v>
                </c:pt>
                <c:pt idx="10394">
                  <c:v>85.073478889</c:v>
                </c:pt>
                <c:pt idx="10395">
                  <c:v>85.079421392</c:v>
                </c:pt>
                <c:pt idx="10396">
                  <c:v>85.091492728000006</c:v>
                </c:pt>
                <c:pt idx="10397">
                  <c:v>85.097460791000003</c:v>
                </c:pt>
                <c:pt idx="10398">
                  <c:v>85.103492020999994</c:v>
                </c:pt>
                <c:pt idx="10399">
                  <c:v>85.115416593000006</c:v>
                </c:pt>
                <c:pt idx="10400">
                  <c:v>85.121550322000004</c:v>
                </c:pt>
                <c:pt idx="10401">
                  <c:v>85.127502355999994</c:v>
                </c:pt>
                <c:pt idx="10402">
                  <c:v>85.139474543000006</c:v>
                </c:pt>
                <c:pt idx="10403">
                  <c:v>85.145426360000002</c:v>
                </c:pt>
                <c:pt idx="10404">
                  <c:v>85.151444014000006</c:v>
                </c:pt>
                <c:pt idx="10405">
                  <c:v>85.163439681</c:v>
                </c:pt>
                <c:pt idx="10406">
                  <c:v>85.169457515000005</c:v>
                </c:pt>
                <c:pt idx="10407">
                  <c:v>85.175419585</c:v>
                </c:pt>
                <c:pt idx="10408">
                  <c:v>85.187446256000001</c:v>
                </c:pt>
                <c:pt idx="10409">
                  <c:v>85.193476172999993</c:v>
                </c:pt>
                <c:pt idx="10410">
                  <c:v>85.199462068000003</c:v>
                </c:pt>
                <c:pt idx="10411">
                  <c:v>85.211421317000003</c:v>
                </c:pt>
                <c:pt idx="10412">
                  <c:v>85.217548620000002</c:v>
                </c:pt>
                <c:pt idx="10413">
                  <c:v>85.223498586999995</c:v>
                </c:pt>
                <c:pt idx="10414">
                  <c:v>85.235455013999996</c:v>
                </c:pt>
                <c:pt idx="10415">
                  <c:v>85.241429327000006</c:v>
                </c:pt>
                <c:pt idx="10416">
                  <c:v>85.247448511000002</c:v>
                </c:pt>
                <c:pt idx="10417">
                  <c:v>85.259445119000006</c:v>
                </c:pt>
                <c:pt idx="10418">
                  <c:v>85.265412740000002</c:v>
                </c:pt>
                <c:pt idx="10419">
                  <c:v>85.271476923999998</c:v>
                </c:pt>
                <c:pt idx="10420">
                  <c:v>85.283458549000002</c:v>
                </c:pt>
                <c:pt idx="10421">
                  <c:v>85.289465648000004</c:v>
                </c:pt>
                <c:pt idx="10422">
                  <c:v>85.295369363999995</c:v>
                </c:pt>
                <c:pt idx="10423">
                  <c:v>85.307423096999997</c:v>
                </c:pt>
                <c:pt idx="10424">
                  <c:v>85.313453906999996</c:v>
                </c:pt>
                <c:pt idx="10425">
                  <c:v>85.319463693000003</c:v>
                </c:pt>
                <c:pt idx="10426">
                  <c:v>85.331468892000004</c:v>
                </c:pt>
                <c:pt idx="10427">
                  <c:v>85.337485533000006</c:v>
                </c:pt>
                <c:pt idx="10428">
                  <c:v>85.343423709000007</c:v>
                </c:pt>
                <c:pt idx="10429">
                  <c:v>85.355474760000007</c:v>
                </c:pt>
                <c:pt idx="10430">
                  <c:v>85.361555389000003</c:v>
                </c:pt>
                <c:pt idx="10431">
                  <c:v>85.367415261999994</c:v>
                </c:pt>
                <c:pt idx="10432">
                  <c:v>85.379558082000003</c:v>
                </c:pt>
                <c:pt idx="10433">
                  <c:v>85.385448843000006</c:v>
                </c:pt>
                <c:pt idx="10434">
                  <c:v>85.391463935000004</c:v>
                </c:pt>
                <c:pt idx="10435">
                  <c:v>85.403471010000004</c:v>
                </c:pt>
                <c:pt idx="10436">
                  <c:v>85.409458544000003</c:v>
                </c:pt>
                <c:pt idx="10437">
                  <c:v>85.415502016999994</c:v>
                </c:pt>
                <c:pt idx="10438">
                  <c:v>85.427489606999998</c:v>
                </c:pt>
                <c:pt idx="10439">
                  <c:v>85.433506069000003</c:v>
                </c:pt>
                <c:pt idx="10440">
                  <c:v>85.439889605000005</c:v>
                </c:pt>
                <c:pt idx="10441">
                  <c:v>85.451444770999998</c:v>
                </c:pt>
                <c:pt idx="10442">
                  <c:v>85.457453629</c:v>
                </c:pt>
                <c:pt idx="10443">
                  <c:v>85.463407208000007</c:v>
                </c:pt>
                <c:pt idx="10444">
                  <c:v>85.475572874999997</c:v>
                </c:pt>
                <c:pt idx="10445">
                  <c:v>85.481484503999994</c:v>
                </c:pt>
                <c:pt idx="10446">
                  <c:v>85.487387489</c:v>
                </c:pt>
                <c:pt idx="10447">
                  <c:v>85.499440003999993</c:v>
                </c:pt>
                <c:pt idx="10448">
                  <c:v>85.505462101000006</c:v>
                </c:pt>
                <c:pt idx="10449">
                  <c:v>85.529541457999997</c:v>
                </c:pt>
                <c:pt idx="10450">
                  <c:v>85.536011408999997</c:v>
                </c:pt>
                <c:pt idx="10451">
                  <c:v>85.547433517000002</c:v>
                </c:pt>
                <c:pt idx="10452">
                  <c:v>85.553462061000005</c:v>
                </c:pt>
                <c:pt idx="10453">
                  <c:v>85.559405272999996</c:v>
                </c:pt>
                <c:pt idx="10454">
                  <c:v>85.571476195000002</c:v>
                </c:pt>
                <c:pt idx="10455">
                  <c:v>85.577464102999997</c:v>
                </c:pt>
                <c:pt idx="10456">
                  <c:v>85.583386126999997</c:v>
                </c:pt>
                <c:pt idx="10457">
                  <c:v>85.595415375000002</c:v>
                </c:pt>
                <c:pt idx="10458">
                  <c:v>85.601473533000004</c:v>
                </c:pt>
                <c:pt idx="10459">
                  <c:v>85.607493046000002</c:v>
                </c:pt>
                <c:pt idx="10460">
                  <c:v>85.619448871000003</c:v>
                </c:pt>
                <c:pt idx="10461">
                  <c:v>85.625482394000002</c:v>
                </c:pt>
                <c:pt idx="10462">
                  <c:v>85.631456043</c:v>
                </c:pt>
                <c:pt idx="10463">
                  <c:v>85.643436538000003</c:v>
                </c:pt>
                <c:pt idx="10464">
                  <c:v>85.649536867999998</c:v>
                </c:pt>
                <c:pt idx="10465">
                  <c:v>85.655426500999994</c:v>
                </c:pt>
                <c:pt idx="10466">
                  <c:v>85.668002709999996</c:v>
                </c:pt>
                <c:pt idx="10467">
                  <c:v>85.673471926999994</c:v>
                </c:pt>
                <c:pt idx="10468">
                  <c:v>85.679472669000006</c:v>
                </c:pt>
                <c:pt idx="10469">
                  <c:v>85.691423135999997</c:v>
                </c:pt>
                <c:pt idx="10470">
                  <c:v>85.697481596000003</c:v>
                </c:pt>
                <c:pt idx="10471">
                  <c:v>85.703432767999999</c:v>
                </c:pt>
                <c:pt idx="10472">
                  <c:v>85.715466097000004</c:v>
                </c:pt>
                <c:pt idx="10473">
                  <c:v>85.721417270000003</c:v>
                </c:pt>
                <c:pt idx="10474">
                  <c:v>85.727414022000005</c:v>
                </c:pt>
                <c:pt idx="10475">
                  <c:v>85.739443176999998</c:v>
                </c:pt>
                <c:pt idx="10476">
                  <c:v>85.745496813000003</c:v>
                </c:pt>
                <c:pt idx="10477">
                  <c:v>85.751406833999994</c:v>
                </c:pt>
                <c:pt idx="10478">
                  <c:v>85.763488760000001</c:v>
                </c:pt>
                <c:pt idx="10479">
                  <c:v>85.769416571999997</c:v>
                </c:pt>
                <c:pt idx="10480">
                  <c:v>85.775506198000002</c:v>
                </c:pt>
                <c:pt idx="10481">
                  <c:v>85.787428247999998</c:v>
                </c:pt>
                <c:pt idx="10482">
                  <c:v>85.793476299999995</c:v>
                </c:pt>
                <c:pt idx="10483">
                  <c:v>85.799445155000001</c:v>
                </c:pt>
                <c:pt idx="10484">
                  <c:v>85.811525777</c:v>
                </c:pt>
                <c:pt idx="10485">
                  <c:v>85.817485155</c:v>
                </c:pt>
                <c:pt idx="10486">
                  <c:v>85.823420284999997</c:v>
                </c:pt>
                <c:pt idx="10487">
                  <c:v>85.835490274999998</c:v>
                </c:pt>
                <c:pt idx="10488">
                  <c:v>85.841417406999994</c:v>
                </c:pt>
                <c:pt idx="10489">
                  <c:v>85.847456487000002</c:v>
                </c:pt>
                <c:pt idx="10490">
                  <c:v>85.859440500000005</c:v>
                </c:pt>
                <c:pt idx="10491">
                  <c:v>85.865461941999996</c:v>
                </c:pt>
                <c:pt idx="10492">
                  <c:v>85.871433006999993</c:v>
                </c:pt>
                <c:pt idx="10493">
                  <c:v>85.883422447000001</c:v>
                </c:pt>
                <c:pt idx="10494">
                  <c:v>85.8900826</c:v>
                </c:pt>
                <c:pt idx="10495">
                  <c:v>85.895463341999999</c:v>
                </c:pt>
                <c:pt idx="10496">
                  <c:v>85.907479922999997</c:v>
                </c:pt>
                <c:pt idx="10497">
                  <c:v>85.913363485999994</c:v>
                </c:pt>
                <c:pt idx="10498">
                  <c:v>85.919367278999999</c:v>
                </c:pt>
                <c:pt idx="10499">
                  <c:v>85.931467806000001</c:v>
                </c:pt>
                <c:pt idx="10500">
                  <c:v>85.937421248999996</c:v>
                </c:pt>
                <c:pt idx="10501">
                  <c:v>85.943455393999997</c:v>
                </c:pt>
                <c:pt idx="10502">
                  <c:v>85.955457202999995</c:v>
                </c:pt>
                <c:pt idx="10503">
                  <c:v>85.961442336000005</c:v>
                </c:pt>
                <c:pt idx="10504">
                  <c:v>85.967410166999997</c:v>
                </c:pt>
                <c:pt idx="10505">
                  <c:v>85.979543125999996</c:v>
                </c:pt>
                <c:pt idx="10506">
                  <c:v>85.985492184999998</c:v>
                </c:pt>
                <c:pt idx="10507">
                  <c:v>85.991467783999994</c:v>
                </c:pt>
                <c:pt idx="10508">
                  <c:v>86.00347026</c:v>
                </c:pt>
                <c:pt idx="10509">
                  <c:v>86.009436274999999</c:v>
                </c:pt>
                <c:pt idx="10510">
                  <c:v>86.015483982000006</c:v>
                </c:pt>
                <c:pt idx="10511">
                  <c:v>86.027511396999998</c:v>
                </c:pt>
                <c:pt idx="10512">
                  <c:v>86.033402003000006</c:v>
                </c:pt>
                <c:pt idx="10513">
                  <c:v>86.039467751000004</c:v>
                </c:pt>
                <c:pt idx="10514">
                  <c:v>86.051459480000005</c:v>
                </c:pt>
                <c:pt idx="10515">
                  <c:v>86.057458667999995</c:v>
                </c:pt>
                <c:pt idx="10516">
                  <c:v>86.063417795000007</c:v>
                </c:pt>
                <c:pt idx="10517">
                  <c:v>86.075480705000004</c:v>
                </c:pt>
                <c:pt idx="10518">
                  <c:v>86.081550868999997</c:v>
                </c:pt>
                <c:pt idx="10519">
                  <c:v>86.087404062000005</c:v>
                </c:pt>
                <c:pt idx="10520">
                  <c:v>86.099429964999999</c:v>
                </c:pt>
                <c:pt idx="10521">
                  <c:v>86.105448330000002</c:v>
                </c:pt>
                <c:pt idx="10522">
                  <c:v>86.111462517000007</c:v>
                </c:pt>
                <c:pt idx="10523">
                  <c:v>86.123460813999998</c:v>
                </c:pt>
                <c:pt idx="10524">
                  <c:v>86.129466249000004</c:v>
                </c:pt>
                <c:pt idx="10525">
                  <c:v>86.135463504000001</c:v>
                </c:pt>
                <c:pt idx="10526">
                  <c:v>86.147442488999999</c:v>
                </c:pt>
                <c:pt idx="10527">
                  <c:v>86.153483797999996</c:v>
                </c:pt>
                <c:pt idx="10528">
                  <c:v>86.159453878999997</c:v>
                </c:pt>
                <c:pt idx="10529">
                  <c:v>86.171458254000001</c:v>
                </c:pt>
                <c:pt idx="10530">
                  <c:v>86.177547382</c:v>
                </c:pt>
                <c:pt idx="10531">
                  <c:v>86.186710331</c:v>
                </c:pt>
                <c:pt idx="10532">
                  <c:v>86.195444956000003</c:v>
                </c:pt>
                <c:pt idx="10533">
                  <c:v>86.201471842999993</c:v>
                </c:pt>
                <c:pt idx="10534">
                  <c:v>86.207419225999999</c:v>
                </c:pt>
                <c:pt idx="10535">
                  <c:v>86.255489272000005</c:v>
                </c:pt>
                <c:pt idx="10536">
                  <c:v>86.267440773000004</c:v>
                </c:pt>
                <c:pt idx="10537">
                  <c:v>86.273512736000001</c:v>
                </c:pt>
                <c:pt idx="10538">
                  <c:v>86.279502927999999</c:v>
                </c:pt>
                <c:pt idx="10539">
                  <c:v>86.291516826999995</c:v>
                </c:pt>
                <c:pt idx="10540">
                  <c:v>86.297461596999995</c:v>
                </c:pt>
                <c:pt idx="10541">
                  <c:v>86.303441156999995</c:v>
                </c:pt>
                <c:pt idx="10542">
                  <c:v>86.315528842000006</c:v>
                </c:pt>
                <c:pt idx="10543">
                  <c:v>86.321407661999999</c:v>
                </c:pt>
                <c:pt idx="10544">
                  <c:v>86.327413366000002</c:v>
                </c:pt>
                <c:pt idx="10545">
                  <c:v>86.339469448000003</c:v>
                </c:pt>
                <c:pt idx="10546">
                  <c:v>86.345443927000005</c:v>
                </c:pt>
                <c:pt idx="10547">
                  <c:v>86.351488977000002</c:v>
                </c:pt>
                <c:pt idx="10548">
                  <c:v>86.363518524</c:v>
                </c:pt>
                <c:pt idx="10549">
                  <c:v>86.369442731000007</c:v>
                </c:pt>
                <c:pt idx="10550">
                  <c:v>86.375453160999996</c:v>
                </c:pt>
                <c:pt idx="10551">
                  <c:v>86.387432313999994</c:v>
                </c:pt>
                <c:pt idx="10552">
                  <c:v>86.393370332000003</c:v>
                </c:pt>
                <c:pt idx="10553">
                  <c:v>86.399461260999999</c:v>
                </c:pt>
                <c:pt idx="10554">
                  <c:v>86.411415613000003</c:v>
                </c:pt>
                <c:pt idx="10555">
                  <c:v>86.417444271999997</c:v>
                </c:pt>
                <c:pt idx="10556">
                  <c:v>86.423533066000005</c:v>
                </c:pt>
                <c:pt idx="10557">
                  <c:v>86.435448902000005</c:v>
                </c:pt>
                <c:pt idx="10558">
                  <c:v>86.441456540000004</c:v>
                </c:pt>
                <c:pt idx="10559">
                  <c:v>86.447446986000003</c:v>
                </c:pt>
                <c:pt idx="10560">
                  <c:v>86.459437679999994</c:v>
                </c:pt>
                <c:pt idx="10561">
                  <c:v>86.465591244999999</c:v>
                </c:pt>
                <c:pt idx="10562">
                  <c:v>86.471483015999993</c:v>
                </c:pt>
                <c:pt idx="10563">
                  <c:v>86.48345999</c:v>
                </c:pt>
                <c:pt idx="10564">
                  <c:v>86.489434602000003</c:v>
                </c:pt>
                <c:pt idx="10565">
                  <c:v>86.495489133000007</c:v>
                </c:pt>
                <c:pt idx="10566">
                  <c:v>86.507483429000004</c:v>
                </c:pt>
                <c:pt idx="10567">
                  <c:v>86.513367441</c:v>
                </c:pt>
                <c:pt idx="10568">
                  <c:v>86.519467722000002</c:v>
                </c:pt>
                <c:pt idx="10569">
                  <c:v>86.531468251000007</c:v>
                </c:pt>
                <c:pt idx="10570">
                  <c:v>86.537440154999999</c:v>
                </c:pt>
                <c:pt idx="10571">
                  <c:v>86.543376483000003</c:v>
                </c:pt>
                <c:pt idx="10572">
                  <c:v>86.555408400999994</c:v>
                </c:pt>
                <c:pt idx="10573">
                  <c:v>86.561704707999994</c:v>
                </c:pt>
                <c:pt idx="10574">
                  <c:v>86.567465533000004</c:v>
                </c:pt>
                <c:pt idx="10575">
                  <c:v>86.579416395999999</c:v>
                </c:pt>
                <c:pt idx="10576">
                  <c:v>86.585481654999995</c:v>
                </c:pt>
                <c:pt idx="10577">
                  <c:v>86.591424321999995</c:v>
                </c:pt>
                <c:pt idx="10578">
                  <c:v>86.603442392000005</c:v>
                </c:pt>
                <c:pt idx="10579">
                  <c:v>86.609485382000003</c:v>
                </c:pt>
                <c:pt idx="10580">
                  <c:v>86.615394956000003</c:v>
                </c:pt>
                <c:pt idx="10581">
                  <c:v>86.627621906000002</c:v>
                </c:pt>
                <c:pt idx="10582">
                  <c:v>86.633453349000007</c:v>
                </c:pt>
                <c:pt idx="10583">
                  <c:v>86.639392205999997</c:v>
                </c:pt>
                <c:pt idx="10584">
                  <c:v>86.651434210999994</c:v>
                </c:pt>
                <c:pt idx="10585">
                  <c:v>86.657442020000005</c:v>
                </c:pt>
                <c:pt idx="10586">
                  <c:v>86.663520966999997</c:v>
                </c:pt>
                <c:pt idx="10587">
                  <c:v>86.675506853000002</c:v>
                </c:pt>
                <c:pt idx="10588">
                  <c:v>86.681387809</c:v>
                </c:pt>
                <c:pt idx="10589">
                  <c:v>86.687395554999995</c:v>
                </c:pt>
                <c:pt idx="10590">
                  <c:v>86.699461408000005</c:v>
                </c:pt>
                <c:pt idx="10591">
                  <c:v>86.705446851999994</c:v>
                </c:pt>
                <c:pt idx="10592">
                  <c:v>86.711435589000004</c:v>
                </c:pt>
                <c:pt idx="10593">
                  <c:v>86.723462296999998</c:v>
                </c:pt>
                <c:pt idx="10594">
                  <c:v>86.729430377</c:v>
                </c:pt>
                <c:pt idx="10595">
                  <c:v>86.735447335999993</c:v>
                </c:pt>
                <c:pt idx="10596">
                  <c:v>86.747462975999994</c:v>
                </c:pt>
                <c:pt idx="10597">
                  <c:v>86.753480554000006</c:v>
                </c:pt>
                <c:pt idx="10598">
                  <c:v>86.759644640000005</c:v>
                </c:pt>
                <c:pt idx="10599">
                  <c:v>86.771449118000007</c:v>
                </c:pt>
                <c:pt idx="10600">
                  <c:v>86.777440752000004</c:v>
                </c:pt>
                <c:pt idx="10601">
                  <c:v>86.783427392999997</c:v>
                </c:pt>
                <c:pt idx="10602">
                  <c:v>86.795439102000003</c:v>
                </c:pt>
                <c:pt idx="10603">
                  <c:v>86.801397871999995</c:v>
                </c:pt>
                <c:pt idx="10604">
                  <c:v>86.807457631999995</c:v>
                </c:pt>
                <c:pt idx="10605">
                  <c:v>86.819452255000002</c:v>
                </c:pt>
                <c:pt idx="10606">
                  <c:v>86.825459417999994</c:v>
                </c:pt>
                <c:pt idx="10607">
                  <c:v>86.831377497999995</c:v>
                </c:pt>
                <c:pt idx="10608">
                  <c:v>86.843413519999999</c:v>
                </c:pt>
                <c:pt idx="10609">
                  <c:v>86.849499954999999</c:v>
                </c:pt>
                <c:pt idx="10610">
                  <c:v>86.855438844000005</c:v>
                </c:pt>
                <c:pt idx="10611">
                  <c:v>86.867416911999996</c:v>
                </c:pt>
                <c:pt idx="10612">
                  <c:v>86.873452013000005</c:v>
                </c:pt>
                <c:pt idx="10613">
                  <c:v>86.879465062999998</c:v>
                </c:pt>
                <c:pt idx="10614">
                  <c:v>86.891482979000003</c:v>
                </c:pt>
                <c:pt idx="10615">
                  <c:v>86.897461626999998</c:v>
                </c:pt>
                <c:pt idx="10616">
                  <c:v>86.903461676000006</c:v>
                </c:pt>
                <c:pt idx="10617">
                  <c:v>86.915425456999998</c:v>
                </c:pt>
                <c:pt idx="10618">
                  <c:v>86.921443792000005</c:v>
                </c:pt>
                <c:pt idx="10619">
                  <c:v>86.927514708999993</c:v>
                </c:pt>
                <c:pt idx="10620">
                  <c:v>86.939443857000001</c:v>
                </c:pt>
                <c:pt idx="10621">
                  <c:v>86.945441850999998</c:v>
                </c:pt>
                <c:pt idx="10622">
                  <c:v>86.951457856000005</c:v>
                </c:pt>
                <c:pt idx="10623">
                  <c:v>86.963457941000001</c:v>
                </c:pt>
                <c:pt idx="10624">
                  <c:v>86.969542606000005</c:v>
                </c:pt>
                <c:pt idx="10625">
                  <c:v>86.975392892000002</c:v>
                </c:pt>
                <c:pt idx="10626">
                  <c:v>86.987458793000002</c:v>
                </c:pt>
                <c:pt idx="10627">
                  <c:v>86.993439726999995</c:v>
                </c:pt>
                <c:pt idx="10628">
                  <c:v>86.999543994999996</c:v>
                </c:pt>
                <c:pt idx="10629">
                  <c:v>87.011548156999993</c:v>
                </c:pt>
                <c:pt idx="10630">
                  <c:v>87.017419778999994</c:v>
                </c:pt>
                <c:pt idx="10631">
                  <c:v>87.023470592999999</c:v>
                </c:pt>
                <c:pt idx="10632">
                  <c:v>87.035441173999999</c:v>
                </c:pt>
                <c:pt idx="10633">
                  <c:v>87.041458293000005</c:v>
                </c:pt>
                <c:pt idx="10634">
                  <c:v>87.047469961000004</c:v>
                </c:pt>
                <c:pt idx="10635">
                  <c:v>87.059474233000003</c:v>
                </c:pt>
                <c:pt idx="10636">
                  <c:v>87.065398579999993</c:v>
                </c:pt>
                <c:pt idx="10637">
                  <c:v>87.071421857999994</c:v>
                </c:pt>
                <c:pt idx="10638">
                  <c:v>87.083426003</c:v>
                </c:pt>
                <c:pt idx="10639">
                  <c:v>87.08938938</c:v>
                </c:pt>
                <c:pt idx="10640">
                  <c:v>87.095462515999998</c:v>
                </c:pt>
                <c:pt idx="10641">
                  <c:v>87.107496342999994</c:v>
                </c:pt>
                <c:pt idx="10642">
                  <c:v>87.113439692</c:v>
                </c:pt>
                <c:pt idx="10643">
                  <c:v>87.119408927999999</c:v>
                </c:pt>
                <c:pt idx="10644">
                  <c:v>87.131470273000005</c:v>
                </c:pt>
                <c:pt idx="10645">
                  <c:v>87.137432937</c:v>
                </c:pt>
                <c:pt idx="10646">
                  <c:v>87.143448186000001</c:v>
                </c:pt>
                <c:pt idx="10647">
                  <c:v>87.155408926000007</c:v>
                </c:pt>
                <c:pt idx="10648">
                  <c:v>87.161498105000007</c:v>
                </c:pt>
                <c:pt idx="10649">
                  <c:v>87.167405002999999</c:v>
                </c:pt>
                <c:pt idx="10650">
                  <c:v>87.179493024999999</c:v>
                </c:pt>
                <c:pt idx="10651">
                  <c:v>87.185439274999993</c:v>
                </c:pt>
                <c:pt idx="10652">
                  <c:v>87.191476421999994</c:v>
                </c:pt>
                <c:pt idx="10653">
                  <c:v>87.203507393999999</c:v>
                </c:pt>
                <c:pt idx="10654">
                  <c:v>87.209435948000007</c:v>
                </c:pt>
                <c:pt idx="10655">
                  <c:v>87.215412815999997</c:v>
                </c:pt>
                <c:pt idx="10656">
                  <c:v>87.227443158</c:v>
                </c:pt>
                <c:pt idx="10657">
                  <c:v>87.234369315999999</c:v>
                </c:pt>
                <c:pt idx="10658">
                  <c:v>87.239401149000003</c:v>
                </c:pt>
                <c:pt idx="10659">
                  <c:v>87.251418584000007</c:v>
                </c:pt>
                <c:pt idx="10660">
                  <c:v>87.257407541000006</c:v>
                </c:pt>
                <c:pt idx="10661">
                  <c:v>87.263372175000001</c:v>
                </c:pt>
                <c:pt idx="10662">
                  <c:v>87.275453272999997</c:v>
                </c:pt>
                <c:pt idx="10663">
                  <c:v>87.281374536000001</c:v>
                </c:pt>
                <c:pt idx="10664">
                  <c:v>87.287420711999999</c:v>
                </c:pt>
                <c:pt idx="10665">
                  <c:v>87.299431440999996</c:v>
                </c:pt>
                <c:pt idx="10666">
                  <c:v>87.305401064999998</c:v>
                </c:pt>
                <c:pt idx="10667">
                  <c:v>87.311447760999997</c:v>
                </c:pt>
                <c:pt idx="10668">
                  <c:v>87.323492408000007</c:v>
                </c:pt>
                <c:pt idx="10669">
                  <c:v>87.329465502000005</c:v>
                </c:pt>
                <c:pt idx="10670">
                  <c:v>87.335469629000002</c:v>
                </c:pt>
                <c:pt idx="10671">
                  <c:v>87.347480013999999</c:v>
                </c:pt>
                <c:pt idx="10672">
                  <c:v>87.353405279</c:v>
                </c:pt>
                <c:pt idx="10673">
                  <c:v>87.359368756999999</c:v>
                </c:pt>
                <c:pt idx="10674">
                  <c:v>87.371430545999999</c:v>
                </c:pt>
                <c:pt idx="10675">
                  <c:v>87.377393475000005</c:v>
                </c:pt>
                <c:pt idx="10676">
                  <c:v>87.383426841000002</c:v>
                </c:pt>
                <c:pt idx="10677">
                  <c:v>87.395422523999997</c:v>
                </c:pt>
                <c:pt idx="10678">
                  <c:v>87.401465936999998</c:v>
                </c:pt>
                <c:pt idx="10679">
                  <c:v>87.407393800999998</c:v>
                </c:pt>
                <c:pt idx="10680">
                  <c:v>87.419402407000007</c:v>
                </c:pt>
                <c:pt idx="10681">
                  <c:v>87.425780261</c:v>
                </c:pt>
                <c:pt idx="10682">
                  <c:v>87.431443017000007</c:v>
                </c:pt>
                <c:pt idx="10683">
                  <c:v>87.443477195</c:v>
                </c:pt>
                <c:pt idx="10684">
                  <c:v>87.449436055000007</c:v>
                </c:pt>
                <c:pt idx="10685">
                  <c:v>87.455452792000003</c:v>
                </c:pt>
                <c:pt idx="10686">
                  <c:v>87.467482320000002</c:v>
                </c:pt>
                <c:pt idx="10687">
                  <c:v>87.473448524000005</c:v>
                </c:pt>
                <c:pt idx="10688">
                  <c:v>87.479466392000006</c:v>
                </c:pt>
                <c:pt idx="10689">
                  <c:v>87.491482793000003</c:v>
                </c:pt>
                <c:pt idx="10690">
                  <c:v>87.497465653000006</c:v>
                </c:pt>
                <c:pt idx="10691">
                  <c:v>87.503445847999998</c:v>
                </c:pt>
                <c:pt idx="10692">
                  <c:v>87.515475398999996</c:v>
                </c:pt>
                <c:pt idx="10693">
                  <c:v>87.522657707999997</c:v>
                </c:pt>
                <c:pt idx="10694">
                  <c:v>87.527453816000005</c:v>
                </c:pt>
                <c:pt idx="10695">
                  <c:v>87.539469956000005</c:v>
                </c:pt>
                <c:pt idx="10696">
                  <c:v>87.545513467000006</c:v>
                </c:pt>
                <c:pt idx="10697">
                  <c:v>87.551397507999994</c:v>
                </c:pt>
                <c:pt idx="10698">
                  <c:v>87.563460710000001</c:v>
                </c:pt>
                <c:pt idx="10699">
                  <c:v>87.569480278</c:v>
                </c:pt>
                <c:pt idx="10700">
                  <c:v>87.575431170000002</c:v>
                </c:pt>
                <c:pt idx="10701">
                  <c:v>87.587401935000003</c:v>
                </c:pt>
                <c:pt idx="10702">
                  <c:v>87.593501433</c:v>
                </c:pt>
                <c:pt idx="10703">
                  <c:v>87.59936956</c:v>
                </c:pt>
                <c:pt idx="10704">
                  <c:v>87.611443773000005</c:v>
                </c:pt>
                <c:pt idx="10705">
                  <c:v>87.617495368999997</c:v>
                </c:pt>
                <c:pt idx="10706">
                  <c:v>87.6234714</c:v>
                </c:pt>
                <c:pt idx="10707">
                  <c:v>87.635392042999996</c:v>
                </c:pt>
                <c:pt idx="10708">
                  <c:v>87.641361481000004</c:v>
                </c:pt>
                <c:pt idx="10709">
                  <c:v>87.647395783999997</c:v>
                </c:pt>
                <c:pt idx="10710">
                  <c:v>87.659437170000004</c:v>
                </c:pt>
                <c:pt idx="10711">
                  <c:v>87.665502312000001</c:v>
                </c:pt>
                <c:pt idx="10712">
                  <c:v>87.671427858000001</c:v>
                </c:pt>
                <c:pt idx="10713">
                  <c:v>87.683441349000006</c:v>
                </c:pt>
                <c:pt idx="10714">
                  <c:v>87.689405377</c:v>
                </c:pt>
                <c:pt idx="10715">
                  <c:v>87.743440523000004</c:v>
                </c:pt>
                <c:pt idx="10716">
                  <c:v>87.755449964999997</c:v>
                </c:pt>
                <c:pt idx="10717">
                  <c:v>87.761372163000004</c:v>
                </c:pt>
                <c:pt idx="10718">
                  <c:v>87.767384858</c:v>
                </c:pt>
                <c:pt idx="10719">
                  <c:v>87.779438744999993</c:v>
                </c:pt>
                <c:pt idx="10720">
                  <c:v>87.785465751999993</c:v>
                </c:pt>
                <c:pt idx="10721">
                  <c:v>87.791381673000004</c:v>
                </c:pt>
                <c:pt idx="10722">
                  <c:v>87.803449391000001</c:v>
                </c:pt>
                <c:pt idx="10723">
                  <c:v>87.809497209</c:v>
                </c:pt>
                <c:pt idx="10724">
                  <c:v>87.815490316999998</c:v>
                </c:pt>
                <c:pt idx="10725">
                  <c:v>87.827459778999994</c:v>
                </c:pt>
                <c:pt idx="10726">
                  <c:v>87.833370545999998</c:v>
                </c:pt>
                <c:pt idx="10727">
                  <c:v>87.839426122000006</c:v>
                </c:pt>
                <c:pt idx="10728">
                  <c:v>87.851447316999995</c:v>
                </c:pt>
                <c:pt idx="10729">
                  <c:v>87.857393602000002</c:v>
                </c:pt>
                <c:pt idx="10730">
                  <c:v>87.863437954999995</c:v>
                </c:pt>
                <c:pt idx="10731">
                  <c:v>87.875440729000005</c:v>
                </c:pt>
                <c:pt idx="10732">
                  <c:v>87.881440518000005</c:v>
                </c:pt>
                <c:pt idx="10733">
                  <c:v>87.887390241000006</c:v>
                </c:pt>
                <c:pt idx="10734">
                  <c:v>87.899420085000003</c:v>
                </c:pt>
                <c:pt idx="10735">
                  <c:v>87.90545625</c:v>
                </c:pt>
                <c:pt idx="10736">
                  <c:v>87.911478164000002</c:v>
                </c:pt>
                <c:pt idx="10737">
                  <c:v>87.923437742999994</c:v>
                </c:pt>
                <c:pt idx="10738">
                  <c:v>87.929440397999997</c:v>
                </c:pt>
                <c:pt idx="10739">
                  <c:v>87.935378055000001</c:v>
                </c:pt>
                <c:pt idx="10740">
                  <c:v>87.947458010000005</c:v>
                </c:pt>
                <c:pt idx="10741">
                  <c:v>87.953479959999996</c:v>
                </c:pt>
                <c:pt idx="10742">
                  <c:v>87.959395905999997</c:v>
                </c:pt>
                <c:pt idx="10743">
                  <c:v>87.971503299000005</c:v>
                </c:pt>
                <c:pt idx="10744">
                  <c:v>87.977477076</c:v>
                </c:pt>
                <c:pt idx="10745">
                  <c:v>87.983404449000005</c:v>
                </c:pt>
                <c:pt idx="10746">
                  <c:v>87.995412189000007</c:v>
                </c:pt>
                <c:pt idx="10747">
                  <c:v>88.002222934000002</c:v>
                </c:pt>
                <c:pt idx="10748">
                  <c:v>88.007393974999999</c:v>
                </c:pt>
                <c:pt idx="10749">
                  <c:v>88.019497326999996</c:v>
                </c:pt>
                <c:pt idx="10750">
                  <c:v>88.025390783999995</c:v>
                </c:pt>
                <c:pt idx="10751">
                  <c:v>88.03145044</c:v>
                </c:pt>
                <c:pt idx="10752">
                  <c:v>88.043483144999996</c:v>
                </c:pt>
                <c:pt idx="10753">
                  <c:v>88.049399207999997</c:v>
                </c:pt>
                <c:pt idx="10754">
                  <c:v>88.055423372000007</c:v>
                </c:pt>
                <c:pt idx="10755">
                  <c:v>88.067406172999995</c:v>
                </c:pt>
                <c:pt idx="10756">
                  <c:v>88.073513289000005</c:v>
                </c:pt>
                <c:pt idx="10757">
                  <c:v>88.079398226999999</c:v>
                </c:pt>
                <c:pt idx="10758">
                  <c:v>88.091383699000005</c:v>
                </c:pt>
                <c:pt idx="10759">
                  <c:v>88.097627481000004</c:v>
                </c:pt>
                <c:pt idx="10760">
                  <c:v>88.103451383000007</c:v>
                </c:pt>
                <c:pt idx="10761">
                  <c:v>88.115445676999997</c:v>
                </c:pt>
                <c:pt idx="10762">
                  <c:v>88.121511635999994</c:v>
                </c:pt>
                <c:pt idx="10763">
                  <c:v>88.127459951000006</c:v>
                </c:pt>
                <c:pt idx="10764">
                  <c:v>88.139521711</c:v>
                </c:pt>
                <c:pt idx="10765">
                  <c:v>88.145463206000002</c:v>
                </c:pt>
                <c:pt idx="10766">
                  <c:v>88.151465400999996</c:v>
                </c:pt>
                <c:pt idx="10767">
                  <c:v>88.163452144000004</c:v>
                </c:pt>
                <c:pt idx="10768">
                  <c:v>88.169459191000001</c:v>
                </c:pt>
                <c:pt idx="10769">
                  <c:v>88.175448269</c:v>
                </c:pt>
                <c:pt idx="10770">
                  <c:v>88.187380071999996</c:v>
                </c:pt>
                <c:pt idx="10771">
                  <c:v>88.193486737000001</c:v>
                </c:pt>
                <c:pt idx="10772">
                  <c:v>88.199473359999999</c:v>
                </c:pt>
                <c:pt idx="10773">
                  <c:v>88.211467970000001</c:v>
                </c:pt>
                <c:pt idx="10774">
                  <c:v>88.217384973999998</c:v>
                </c:pt>
                <c:pt idx="10775">
                  <c:v>88.223388338999996</c:v>
                </c:pt>
                <c:pt idx="10776">
                  <c:v>88.235452534999993</c:v>
                </c:pt>
                <c:pt idx="10777">
                  <c:v>88.241399505000004</c:v>
                </c:pt>
                <c:pt idx="10778">
                  <c:v>88.247425902000003</c:v>
                </c:pt>
                <c:pt idx="10779">
                  <c:v>88.259531768000002</c:v>
                </c:pt>
                <c:pt idx="10780">
                  <c:v>88.265485044000002</c:v>
                </c:pt>
                <c:pt idx="10781">
                  <c:v>88.271391913000002</c:v>
                </c:pt>
                <c:pt idx="10782">
                  <c:v>88.283422767000005</c:v>
                </c:pt>
                <c:pt idx="10783">
                  <c:v>88.289486088999993</c:v>
                </c:pt>
                <c:pt idx="10784">
                  <c:v>88.295463149</c:v>
                </c:pt>
                <c:pt idx="10785">
                  <c:v>88.307435009000002</c:v>
                </c:pt>
                <c:pt idx="10786">
                  <c:v>88.313516200999999</c:v>
                </c:pt>
                <c:pt idx="10787">
                  <c:v>88.319414576</c:v>
                </c:pt>
                <c:pt idx="10788">
                  <c:v>88.331412646999993</c:v>
                </c:pt>
                <c:pt idx="10789">
                  <c:v>88.337478798000006</c:v>
                </c:pt>
                <c:pt idx="10790">
                  <c:v>88.343380315999994</c:v>
                </c:pt>
                <c:pt idx="10791">
                  <c:v>88.355427828000003</c:v>
                </c:pt>
                <c:pt idx="10792">
                  <c:v>88.361453189000002</c:v>
                </c:pt>
                <c:pt idx="10793">
                  <c:v>88.367444047000006</c:v>
                </c:pt>
                <c:pt idx="10794">
                  <c:v>88.379504546000007</c:v>
                </c:pt>
                <c:pt idx="10795">
                  <c:v>88.385457608999999</c:v>
                </c:pt>
                <c:pt idx="10796">
                  <c:v>88.391453158000004</c:v>
                </c:pt>
                <c:pt idx="10797">
                  <c:v>88.403409417999995</c:v>
                </c:pt>
                <c:pt idx="10798">
                  <c:v>88.409454397000005</c:v>
                </c:pt>
                <c:pt idx="10799">
                  <c:v>88.416025547000004</c:v>
                </c:pt>
                <c:pt idx="10800">
                  <c:v>88.427462586000004</c:v>
                </c:pt>
                <c:pt idx="10801">
                  <c:v>88.433434965999993</c:v>
                </c:pt>
                <c:pt idx="10802">
                  <c:v>88.439417058999993</c:v>
                </c:pt>
                <c:pt idx="10803">
                  <c:v>88.451525040000007</c:v>
                </c:pt>
                <c:pt idx="10804">
                  <c:v>88.457475801000001</c:v>
                </c:pt>
                <c:pt idx="10805">
                  <c:v>88.463444691000007</c:v>
                </c:pt>
                <c:pt idx="10806">
                  <c:v>88.475396774999993</c:v>
                </c:pt>
                <c:pt idx="10807">
                  <c:v>88.481555361999995</c:v>
                </c:pt>
                <c:pt idx="10808">
                  <c:v>88.487399327000006</c:v>
                </c:pt>
                <c:pt idx="10809">
                  <c:v>88.499430977000003</c:v>
                </c:pt>
                <c:pt idx="10810">
                  <c:v>88.505436254000003</c:v>
                </c:pt>
                <c:pt idx="10811">
                  <c:v>88.511403161999993</c:v>
                </c:pt>
                <c:pt idx="10812">
                  <c:v>88.523417992999995</c:v>
                </c:pt>
                <c:pt idx="10813">
                  <c:v>88.529464004000005</c:v>
                </c:pt>
                <c:pt idx="10814">
                  <c:v>88.535448461000001</c:v>
                </c:pt>
                <c:pt idx="10815">
                  <c:v>88.547863307</c:v>
                </c:pt>
                <c:pt idx="10816">
                  <c:v>88.553476230000001</c:v>
                </c:pt>
                <c:pt idx="10817">
                  <c:v>88.559387818000005</c:v>
                </c:pt>
                <c:pt idx="10818">
                  <c:v>88.571449478999995</c:v>
                </c:pt>
                <c:pt idx="10819">
                  <c:v>88.577511787999995</c:v>
                </c:pt>
                <c:pt idx="10820">
                  <c:v>88.583465089000001</c:v>
                </c:pt>
                <c:pt idx="10821">
                  <c:v>88.595451060000002</c:v>
                </c:pt>
                <c:pt idx="10822">
                  <c:v>88.601416756000006</c:v>
                </c:pt>
                <c:pt idx="10823">
                  <c:v>88.607737811000007</c:v>
                </c:pt>
                <c:pt idx="10824">
                  <c:v>88.619441960000003</c:v>
                </c:pt>
                <c:pt idx="10825">
                  <c:v>88.625444814999994</c:v>
                </c:pt>
                <c:pt idx="10826">
                  <c:v>88.631420929000001</c:v>
                </c:pt>
                <c:pt idx="10827">
                  <c:v>88.644060367999998</c:v>
                </c:pt>
                <c:pt idx="10828">
                  <c:v>88.649484645000001</c:v>
                </c:pt>
                <c:pt idx="10829">
                  <c:v>88.655497217999994</c:v>
                </c:pt>
                <c:pt idx="10830">
                  <c:v>88.667454794999998</c:v>
                </c:pt>
                <c:pt idx="10831">
                  <c:v>88.673517165999996</c:v>
                </c:pt>
                <c:pt idx="10832">
                  <c:v>88.679436877000001</c:v>
                </c:pt>
                <c:pt idx="10833">
                  <c:v>88.691466669999997</c:v>
                </c:pt>
                <c:pt idx="10834">
                  <c:v>88.697354051000005</c:v>
                </c:pt>
                <c:pt idx="10835">
                  <c:v>88.703480515999999</c:v>
                </c:pt>
                <c:pt idx="10836">
                  <c:v>88.715461903000005</c:v>
                </c:pt>
                <c:pt idx="10837">
                  <c:v>88.721425680999999</c:v>
                </c:pt>
                <c:pt idx="10838">
                  <c:v>88.727433059999996</c:v>
                </c:pt>
                <c:pt idx="10839">
                  <c:v>88.739422574000002</c:v>
                </c:pt>
                <c:pt idx="10840">
                  <c:v>88.745451875000001</c:v>
                </c:pt>
                <c:pt idx="10841">
                  <c:v>88.751459208</c:v>
                </c:pt>
                <c:pt idx="10842">
                  <c:v>88.763408274</c:v>
                </c:pt>
                <c:pt idx="10843">
                  <c:v>88.769469556000004</c:v>
                </c:pt>
                <c:pt idx="10844">
                  <c:v>88.775451692000004</c:v>
                </c:pt>
                <c:pt idx="10845">
                  <c:v>88.787432417000005</c:v>
                </c:pt>
                <c:pt idx="10846">
                  <c:v>88.793412020999995</c:v>
                </c:pt>
                <c:pt idx="10847">
                  <c:v>88.799404451000001</c:v>
                </c:pt>
                <c:pt idx="10848">
                  <c:v>88.811440304000001</c:v>
                </c:pt>
                <c:pt idx="10849">
                  <c:v>88.817451224999999</c:v>
                </c:pt>
                <c:pt idx="10850">
                  <c:v>88.823432338999993</c:v>
                </c:pt>
                <c:pt idx="10851">
                  <c:v>88.835475406</c:v>
                </c:pt>
                <c:pt idx="10852">
                  <c:v>88.841456867999995</c:v>
                </c:pt>
                <c:pt idx="10853">
                  <c:v>88.847353037999994</c:v>
                </c:pt>
                <c:pt idx="10854">
                  <c:v>88.859376306000001</c:v>
                </c:pt>
                <c:pt idx="10855">
                  <c:v>88.865513051999997</c:v>
                </c:pt>
                <c:pt idx="10856">
                  <c:v>88.871454396000004</c:v>
                </c:pt>
                <c:pt idx="10857">
                  <c:v>88.883440241000002</c:v>
                </c:pt>
                <c:pt idx="10858">
                  <c:v>88.889430673000007</c:v>
                </c:pt>
                <c:pt idx="10859">
                  <c:v>88.895456667000005</c:v>
                </c:pt>
                <c:pt idx="10860">
                  <c:v>88.907413891000004</c:v>
                </c:pt>
                <c:pt idx="10861">
                  <c:v>88.913427118000001</c:v>
                </c:pt>
                <c:pt idx="10862">
                  <c:v>88.919446128999994</c:v>
                </c:pt>
                <c:pt idx="10863">
                  <c:v>88.934521941</c:v>
                </c:pt>
                <c:pt idx="10864">
                  <c:v>88.946182676999996</c:v>
                </c:pt>
                <c:pt idx="10865">
                  <c:v>88.946282753999995</c:v>
                </c:pt>
                <c:pt idx="10866">
                  <c:v>88.955461537999994</c:v>
                </c:pt>
                <c:pt idx="10867">
                  <c:v>88.961485799000002</c:v>
                </c:pt>
                <c:pt idx="10868">
                  <c:v>88.967495376000002</c:v>
                </c:pt>
                <c:pt idx="10869">
                  <c:v>88.979476843</c:v>
                </c:pt>
                <c:pt idx="10870">
                  <c:v>88.985419844999996</c:v>
                </c:pt>
                <c:pt idx="10871">
                  <c:v>88.991453097999994</c:v>
                </c:pt>
                <c:pt idx="10872">
                  <c:v>89.003451999000006</c:v>
                </c:pt>
                <c:pt idx="10873">
                  <c:v>89.009418941999996</c:v>
                </c:pt>
                <c:pt idx="10874">
                  <c:v>89.015467835999999</c:v>
                </c:pt>
                <c:pt idx="10875">
                  <c:v>89.027470175999994</c:v>
                </c:pt>
                <c:pt idx="10876">
                  <c:v>89.033397773000004</c:v>
                </c:pt>
                <c:pt idx="10877">
                  <c:v>89.039442179999995</c:v>
                </c:pt>
                <c:pt idx="10878">
                  <c:v>89.051429787999993</c:v>
                </c:pt>
                <c:pt idx="10879">
                  <c:v>89.057440853000003</c:v>
                </c:pt>
                <c:pt idx="10880">
                  <c:v>89.063398061000001</c:v>
                </c:pt>
                <c:pt idx="10881">
                  <c:v>89.075416013999998</c:v>
                </c:pt>
                <c:pt idx="10882">
                  <c:v>89.081446834000005</c:v>
                </c:pt>
                <c:pt idx="10883">
                  <c:v>89.088420357999993</c:v>
                </c:pt>
                <c:pt idx="10884">
                  <c:v>89.099725978999999</c:v>
                </c:pt>
                <c:pt idx="10885">
                  <c:v>89.105439278000006</c:v>
                </c:pt>
                <c:pt idx="10886">
                  <c:v>89.111358187999997</c:v>
                </c:pt>
                <c:pt idx="10887">
                  <c:v>89.123531858999996</c:v>
                </c:pt>
                <c:pt idx="10888">
                  <c:v>89.129437863999996</c:v>
                </c:pt>
                <c:pt idx="10889">
                  <c:v>89.135415569000003</c:v>
                </c:pt>
                <c:pt idx="10890">
                  <c:v>89.147414792000006</c:v>
                </c:pt>
                <c:pt idx="10891">
                  <c:v>89.153587052000006</c:v>
                </c:pt>
                <c:pt idx="10892">
                  <c:v>89.159443178999993</c:v>
                </c:pt>
                <c:pt idx="10893">
                  <c:v>89.171434015000003</c:v>
                </c:pt>
                <c:pt idx="10894">
                  <c:v>89.177461366000003</c:v>
                </c:pt>
                <c:pt idx="10895">
                  <c:v>89.183387722000006</c:v>
                </c:pt>
                <c:pt idx="10896">
                  <c:v>89.195508922000002</c:v>
                </c:pt>
                <c:pt idx="10897">
                  <c:v>89.201462992000003</c:v>
                </c:pt>
                <c:pt idx="10898">
                  <c:v>89.207416042000006</c:v>
                </c:pt>
                <c:pt idx="10899">
                  <c:v>89.219475044999996</c:v>
                </c:pt>
                <c:pt idx="10900">
                  <c:v>89.225470215000001</c:v>
                </c:pt>
                <c:pt idx="10901">
                  <c:v>89.231420987000007</c:v>
                </c:pt>
                <c:pt idx="10902">
                  <c:v>89.243448885999996</c:v>
                </c:pt>
                <c:pt idx="10903">
                  <c:v>89.249561412000006</c:v>
                </c:pt>
                <c:pt idx="10904">
                  <c:v>89.255424773000001</c:v>
                </c:pt>
                <c:pt idx="10905">
                  <c:v>89.267401762000006</c:v>
                </c:pt>
                <c:pt idx="10906">
                  <c:v>89.273492359000002</c:v>
                </c:pt>
                <c:pt idx="10907">
                  <c:v>89.279519202000003</c:v>
                </c:pt>
                <c:pt idx="10908">
                  <c:v>89.291459528999994</c:v>
                </c:pt>
                <c:pt idx="10909">
                  <c:v>89.297443719</c:v>
                </c:pt>
                <c:pt idx="10910">
                  <c:v>89.303422115000004</c:v>
                </c:pt>
                <c:pt idx="10911">
                  <c:v>89.315468832999997</c:v>
                </c:pt>
                <c:pt idx="10912">
                  <c:v>89.321436770000005</c:v>
                </c:pt>
                <c:pt idx="10913">
                  <c:v>89.327434844999999</c:v>
                </c:pt>
                <c:pt idx="10914">
                  <c:v>89.339427260999997</c:v>
                </c:pt>
                <c:pt idx="10915">
                  <c:v>89.345430805999996</c:v>
                </c:pt>
                <c:pt idx="10916">
                  <c:v>89.351436794999998</c:v>
                </c:pt>
                <c:pt idx="10917">
                  <c:v>89.363464656999994</c:v>
                </c:pt>
                <c:pt idx="10918">
                  <c:v>89.369385899999997</c:v>
                </c:pt>
                <c:pt idx="10919">
                  <c:v>89.37541229</c:v>
                </c:pt>
                <c:pt idx="10920">
                  <c:v>89.387393523</c:v>
                </c:pt>
                <c:pt idx="10921">
                  <c:v>89.393429761999997</c:v>
                </c:pt>
                <c:pt idx="10922">
                  <c:v>89.399434150999994</c:v>
                </c:pt>
                <c:pt idx="10923">
                  <c:v>89.411601899999994</c:v>
                </c:pt>
                <c:pt idx="10924">
                  <c:v>89.417468503999999</c:v>
                </c:pt>
                <c:pt idx="10925">
                  <c:v>89.423429214999999</c:v>
                </c:pt>
                <c:pt idx="10926">
                  <c:v>89.435442621000007</c:v>
                </c:pt>
                <c:pt idx="10927">
                  <c:v>89.441489415999996</c:v>
                </c:pt>
                <c:pt idx="10928">
                  <c:v>89.447426406000005</c:v>
                </c:pt>
                <c:pt idx="10929">
                  <c:v>89.459460386999993</c:v>
                </c:pt>
                <c:pt idx="10930">
                  <c:v>89.465421012999997</c:v>
                </c:pt>
                <c:pt idx="10931">
                  <c:v>89.471429212999993</c:v>
                </c:pt>
                <c:pt idx="10932">
                  <c:v>89.483439283999999</c:v>
                </c:pt>
                <c:pt idx="10933">
                  <c:v>89.489431620000005</c:v>
                </c:pt>
                <c:pt idx="10934">
                  <c:v>89.495441331999999</c:v>
                </c:pt>
                <c:pt idx="10935">
                  <c:v>89.507477093000006</c:v>
                </c:pt>
                <c:pt idx="10936">
                  <c:v>89.513396225999998</c:v>
                </c:pt>
                <c:pt idx="10937">
                  <c:v>89.519427015000005</c:v>
                </c:pt>
                <c:pt idx="10938">
                  <c:v>89.531418048999996</c:v>
                </c:pt>
                <c:pt idx="10939">
                  <c:v>89.538092140000003</c:v>
                </c:pt>
                <c:pt idx="10940">
                  <c:v>89.543483691999995</c:v>
                </c:pt>
                <c:pt idx="10941">
                  <c:v>89.555417133000006</c:v>
                </c:pt>
                <c:pt idx="10942">
                  <c:v>89.561418365999998</c:v>
                </c:pt>
                <c:pt idx="10943">
                  <c:v>89.567413023</c:v>
                </c:pt>
                <c:pt idx="10944">
                  <c:v>89.579444944000002</c:v>
                </c:pt>
                <c:pt idx="10945">
                  <c:v>89.585475686999999</c:v>
                </c:pt>
                <c:pt idx="10946">
                  <c:v>89.591428171999993</c:v>
                </c:pt>
                <c:pt idx="10947">
                  <c:v>89.603412316000004</c:v>
                </c:pt>
                <c:pt idx="10948">
                  <c:v>89.609489800000006</c:v>
                </c:pt>
                <c:pt idx="10949">
                  <c:v>89.615392807000006</c:v>
                </c:pt>
                <c:pt idx="10950">
                  <c:v>89.627444315999995</c:v>
                </c:pt>
                <c:pt idx="10951">
                  <c:v>89.633505275000005</c:v>
                </c:pt>
                <c:pt idx="10952">
                  <c:v>89.639430606000005</c:v>
                </c:pt>
                <c:pt idx="10953">
                  <c:v>89.651401543999995</c:v>
                </c:pt>
                <c:pt idx="10954">
                  <c:v>89.657406637999998</c:v>
                </c:pt>
                <c:pt idx="10955">
                  <c:v>89.663452370000002</c:v>
                </c:pt>
                <c:pt idx="10956">
                  <c:v>89.675424849999999</c:v>
                </c:pt>
                <c:pt idx="10957">
                  <c:v>89.681431930000002</c:v>
                </c:pt>
                <c:pt idx="10958">
                  <c:v>89.687380481999995</c:v>
                </c:pt>
                <c:pt idx="10959">
                  <c:v>89.699454161999995</c:v>
                </c:pt>
                <c:pt idx="10960">
                  <c:v>89.705434515999997</c:v>
                </c:pt>
                <c:pt idx="10961">
                  <c:v>89.711461208000003</c:v>
                </c:pt>
                <c:pt idx="10962">
                  <c:v>89.723402359999994</c:v>
                </c:pt>
                <c:pt idx="10963">
                  <c:v>89.729540393999997</c:v>
                </c:pt>
                <c:pt idx="10964">
                  <c:v>89.735452792000004</c:v>
                </c:pt>
                <c:pt idx="10965">
                  <c:v>89.747431478999999</c:v>
                </c:pt>
                <c:pt idx="10966">
                  <c:v>89.753395100000006</c:v>
                </c:pt>
                <c:pt idx="10967">
                  <c:v>89.759406054999999</c:v>
                </c:pt>
                <c:pt idx="10968">
                  <c:v>89.771462119000006</c:v>
                </c:pt>
                <c:pt idx="10969">
                  <c:v>89.777509671999994</c:v>
                </c:pt>
                <c:pt idx="10970">
                  <c:v>89.783467170999998</c:v>
                </c:pt>
                <c:pt idx="10971">
                  <c:v>89.795445013000005</c:v>
                </c:pt>
                <c:pt idx="10972">
                  <c:v>89.801451030999999</c:v>
                </c:pt>
                <c:pt idx="10973">
                  <c:v>89.807435573000006</c:v>
                </c:pt>
                <c:pt idx="10974">
                  <c:v>89.819413122</c:v>
                </c:pt>
                <c:pt idx="10975">
                  <c:v>89.825732087999995</c:v>
                </c:pt>
                <c:pt idx="10976">
                  <c:v>89.831482281999996</c:v>
                </c:pt>
                <c:pt idx="10977">
                  <c:v>89.843497369000005</c:v>
                </c:pt>
                <c:pt idx="10978">
                  <c:v>89.849327846999998</c:v>
                </c:pt>
                <c:pt idx="10979">
                  <c:v>89.85538966</c:v>
                </c:pt>
                <c:pt idx="10980">
                  <c:v>89.867426495999993</c:v>
                </c:pt>
                <c:pt idx="10981">
                  <c:v>89.873459260000004</c:v>
                </c:pt>
                <c:pt idx="10982">
                  <c:v>89.879443721000001</c:v>
                </c:pt>
                <c:pt idx="10983">
                  <c:v>89.892040828000006</c:v>
                </c:pt>
                <c:pt idx="10984">
                  <c:v>89.897443284000005</c:v>
                </c:pt>
                <c:pt idx="10985">
                  <c:v>89.903463102000003</c:v>
                </c:pt>
                <c:pt idx="10986">
                  <c:v>89.915390263000006</c:v>
                </c:pt>
                <c:pt idx="10987">
                  <c:v>89.921675445999995</c:v>
                </c:pt>
                <c:pt idx="10988">
                  <c:v>89.927461625000007</c:v>
                </c:pt>
                <c:pt idx="10989">
                  <c:v>89.939418630000006</c:v>
                </c:pt>
                <c:pt idx="10990">
                  <c:v>89.945437178000006</c:v>
                </c:pt>
                <c:pt idx="10991">
                  <c:v>89.951366128000004</c:v>
                </c:pt>
                <c:pt idx="10992">
                  <c:v>89.963422210000004</c:v>
                </c:pt>
                <c:pt idx="10993">
                  <c:v>89.969403259000003</c:v>
                </c:pt>
                <c:pt idx="10994">
                  <c:v>89.975460721000005</c:v>
                </c:pt>
                <c:pt idx="10995">
                  <c:v>89.987464023000001</c:v>
                </c:pt>
                <c:pt idx="10996">
                  <c:v>89.993416873000001</c:v>
                </c:pt>
                <c:pt idx="10997">
                  <c:v>89.999469538</c:v>
                </c:pt>
                <c:pt idx="10998">
                  <c:v>90.011431279000007</c:v>
                </c:pt>
                <c:pt idx="10999">
                  <c:v>90.017441766000005</c:v>
                </c:pt>
                <c:pt idx="11000">
                  <c:v>90.023442599999996</c:v>
                </c:pt>
                <c:pt idx="11001">
                  <c:v>90.035396364999997</c:v>
                </c:pt>
                <c:pt idx="11002">
                  <c:v>90.041438790000001</c:v>
                </c:pt>
                <c:pt idx="11003">
                  <c:v>90.047635744000004</c:v>
                </c:pt>
                <c:pt idx="11004">
                  <c:v>90.059402532999997</c:v>
                </c:pt>
                <c:pt idx="11005">
                  <c:v>90.065441132000004</c:v>
                </c:pt>
                <c:pt idx="11006">
                  <c:v>90.071380129000005</c:v>
                </c:pt>
                <c:pt idx="11007">
                  <c:v>90.083436001999999</c:v>
                </c:pt>
                <c:pt idx="11008">
                  <c:v>90.089467178000007</c:v>
                </c:pt>
                <c:pt idx="11009">
                  <c:v>90.095464179000004</c:v>
                </c:pt>
                <c:pt idx="11010">
                  <c:v>90.107457252000003</c:v>
                </c:pt>
                <c:pt idx="11011">
                  <c:v>90.113432876000005</c:v>
                </c:pt>
                <c:pt idx="11012">
                  <c:v>90.119426554</c:v>
                </c:pt>
                <c:pt idx="11013">
                  <c:v>90.131429167999997</c:v>
                </c:pt>
                <c:pt idx="11014">
                  <c:v>90.137424573999994</c:v>
                </c:pt>
                <c:pt idx="11015">
                  <c:v>90.143356889000003</c:v>
                </c:pt>
                <c:pt idx="11016">
                  <c:v>90.155432454999996</c:v>
                </c:pt>
                <c:pt idx="11017">
                  <c:v>90.161422716999994</c:v>
                </c:pt>
                <c:pt idx="11018">
                  <c:v>90.167375237000002</c:v>
                </c:pt>
                <c:pt idx="11019">
                  <c:v>90.179462126999994</c:v>
                </c:pt>
                <c:pt idx="11020">
                  <c:v>90.185398750000004</c:v>
                </c:pt>
                <c:pt idx="11021">
                  <c:v>90.191449535999993</c:v>
                </c:pt>
                <c:pt idx="11022">
                  <c:v>90.203450871000001</c:v>
                </c:pt>
                <c:pt idx="11023">
                  <c:v>90.209455105999993</c:v>
                </c:pt>
                <c:pt idx="11024">
                  <c:v>90.215440669000003</c:v>
                </c:pt>
                <c:pt idx="11025">
                  <c:v>90.227443547999997</c:v>
                </c:pt>
                <c:pt idx="11026">
                  <c:v>90.233382868999996</c:v>
                </c:pt>
                <c:pt idx="11027">
                  <c:v>90.239920240999993</c:v>
                </c:pt>
                <c:pt idx="11028">
                  <c:v>90.251454597999995</c:v>
                </c:pt>
                <c:pt idx="11029">
                  <c:v>90.257370997999999</c:v>
                </c:pt>
                <c:pt idx="11030">
                  <c:v>90.263376879999996</c:v>
                </c:pt>
                <c:pt idx="11031">
                  <c:v>90.275404115000001</c:v>
                </c:pt>
                <c:pt idx="11032">
                  <c:v>90.281400168000005</c:v>
                </c:pt>
                <c:pt idx="11033">
                  <c:v>90.287453006000007</c:v>
                </c:pt>
                <c:pt idx="11034">
                  <c:v>90.299446621000001</c:v>
                </c:pt>
                <c:pt idx="11035">
                  <c:v>90.305418250000002</c:v>
                </c:pt>
                <c:pt idx="11036">
                  <c:v>90.311382742999996</c:v>
                </c:pt>
                <c:pt idx="11037">
                  <c:v>90.323668780000006</c:v>
                </c:pt>
                <c:pt idx="11038">
                  <c:v>90.329438296000006</c:v>
                </c:pt>
                <c:pt idx="11039">
                  <c:v>90.335365835999994</c:v>
                </c:pt>
                <c:pt idx="11040">
                  <c:v>90.347403753999998</c:v>
                </c:pt>
                <c:pt idx="11041">
                  <c:v>90.353445124000004</c:v>
                </c:pt>
                <c:pt idx="11042">
                  <c:v>90.359344547999996</c:v>
                </c:pt>
                <c:pt idx="11043">
                  <c:v>90.371920109000001</c:v>
                </c:pt>
                <c:pt idx="11044">
                  <c:v>90.377461590999999</c:v>
                </c:pt>
                <c:pt idx="11045">
                  <c:v>90.383380469000002</c:v>
                </c:pt>
                <c:pt idx="11046">
                  <c:v>90.395437479999998</c:v>
                </c:pt>
                <c:pt idx="11047">
                  <c:v>90.401465662999996</c:v>
                </c:pt>
                <c:pt idx="11048">
                  <c:v>90.407413954999996</c:v>
                </c:pt>
                <c:pt idx="11049">
                  <c:v>90.419459911999994</c:v>
                </c:pt>
                <c:pt idx="11050">
                  <c:v>90.425413262999996</c:v>
                </c:pt>
                <c:pt idx="11051">
                  <c:v>90.431884793999998</c:v>
                </c:pt>
                <c:pt idx="11052">
                  <c:v>90.443410938</c:v>
                </c:pt>
                <c:pt idx="11053">
                  <c:v>90.449441207999996</c:v>
                </c:pt>
                <c:pt idx="11054">
                  <c:v>90.455391524999996</c:v>
                </c:pt>
                <c:pt idx="11055">
                  <c:v>90.467418045000002</c:v>
                </c:pt>
                <c:pt idx="11056">
                  <c:v>90.473476129000005</c:v>
                </c:pt>
                <c:pt idx="11057">
                  <c:v>90.479401503000005</c:v>
                </c:pt>
                <c:pt idx="11058">
                  <c:v>90.491414242999994</c:v>
                </c:pt>
                <c:pt idx="11059">
                  <c:v>90.497494275999998</c:v>
                </c:pt>
                <c:pt idx="11060">
                  <c:v>90.503450005000005</c:v>
                </c:pt>
                <c:pt idx="11061">
                  <c:v>90.515409864999995</c:v>
                </c:pt>
                <c:pt idx="11062">
                  <c:v>90.521395455999993</c:v>
                </c:pt>
                <c:pt idx="11063">
                  <c:v>90.527401388000001</c:v>
                </c:pt>
                <c:pt idx="11064">
                  <c:v>90.539401225999995</c:v>
                </c:pt>
                <c:pt idx="11065">
                  <c:v>90.545375929000002</c:v>
                </c:pt>
                <c:pt idx="11066">
                  <c:v>90.551430388</c:v>
                </c:pt>
                <c:pt idx="11067">
                  <c:v>90.563560633999998</c:v>
                </c:pt>
                <c:pt idx="11068">
                  <c:v>90.569381309999997</c:v>
                </c:pt>
                <c:pt idx="11069">
                  <c:v>90.575386666</c:v>
                </c:pt>
                <c:pt idx="11070">
                  <c:v>90.587413412000004</c:v>
                </c:pt>
                <c:pt idx="11071">
                  <c:v>90.593440630000003</c:v>
                </c:pt>
                <c:pt idx="11072">
                  <c:v>90.599423346999998</c:v>
                </c:pt>
                <c:pt idx="11073">
                  <c:v>90.611403699999997</c:v>
                </c:pt>
                <c:pt idx="11074">
                  <c:v>90.617417681999996</c:v>
                </c:pt>
                <c:pt idx="11075">
                  <c:v>90.623446775999994</c:v>
                </c:pt>
                <c:pt idx="11076">
                  <c:v>90.635448808999996</c:v>
                </c:pt>
                <c:pt idx="11077">
                  <c:v>90.641400163</c:v>
                </c:pt>
                <c:pt idx="11078">
                  <c:v>90.647415226999996</c:v>
                </c:pt>
                <c:pt idx="11079">
                  <c:v>90.659429689999996</c:v>
                </c:pt>
                <c:pt idx="11080">
                  <c:v>90.665467096</c:v>
                </c:pt>
                <c:pt idx="11081">
                  <c:v>90.671410800999993</c:v>
                </c:pt>
                <c:pt idx="11082">
                  <c:v>90.683413849000004</c:v>
                </c:pt>
                <c:pt idx="11083">
                  <c:v>90.689947156000002</c:v>
                </c:pt>
                <c:pt idx="11084">
                  <c:v>90.695462578000004</c:v>
                </c:pt>
                <c:pt idx="11085">
                  <c:v>90.707400649999997</c:v>
                </c:pt>
                <c:pt idx="11086">
                  <c:v>90.713417794999998</c:v>
                </c:pt>
                <c:pt idx="11087">
                  <c:v>90.719444785999997</c:v>
                </c:pt>
                <c:pt idx="11088">
                  <c:v>90.731373894000001</c:v>
                </c:pt>
                <c:pt idx="11089">
                  <c:v>90.737396171</c:v>
                </c:pt>
                <c:pt idx="11090">
                  <c:v>90.743485363999994</c:v>
                </c:pt>
                <c:pt idx="11091">
                  <c:v>90.755470457000001</c:v>
                </c:pt>
                <c:pt idx="11092">
                  <c:v>90.761384672999995</c:v>
                </c:pt>
                <c:pt idx="11093">
                  <c:v>90.767436537999998</c:v>
                </c:pt>
                <c:pt idx="11094">
                  <c:v>90.779369685999995</c:v>
                </c:pt>
                <c:pt idx="11095">
                  <c:v>90.785519582000006</c:v>
                </c:pt>
                <c:pt idx="11096">
                  <c:v>90.791402414000004</c:v>
                </c:pt>
                <c:pt idx="11097">
                  <c:v>90.803389705000001</c:v>
                </c:pt>
                <c:pt idx="11098">
                  <c:v>90.809420919999994</c:v>
                </c:pt>
                <c:pt idx="11099">
                  <c:v>90.815417619000002</c:v>
                </c:pt>
                <c:pt idx="11100">
                  <c:v>90.827440249000006</c:v>
                </c:pt>
                <c:pt idx="11101">
                  <c:v>90.833449752999996</c:v>
                </c:pt>
                <c:pt idx="11102">
                  <c:v>90.839416001999993</c:v>
                </c:pt>
                <c:pt idx="11103">
                  <c:v>90.852322892999993</c:v>
                </c:pt>
                <c:pt idx="11104">
                  <c:v>90.857393310999996</c:v>
                </c:pt>
                <c:pt idx="11105">
                  <c:v>90.863443003</c:v>
                </c:pt>
                <c:pt idx="11106">
                  <c:v>90.875382228000007</c:v>
                </c:pt>
                <c:pt idx="11107">
                  <c:v>90.881462146999993</c:v>
                </c:pt>
                <c:pt idx="11108">
                  <c:v>90.887439853999993</c:v>
                </c:pt>
                <c:pt idx="11109">
                  <c:v>90.899458025000001</c:v>
                </c:pt>
                <c:pt idx="11110">
                  <c:v>90.90542481</c:v>
                </c:pt>
                <c:pt idx="11111">
                  <c:v>90.911451877999994</c:v>
                </c:pt>
                <c:pt idx="11112">
                  <c:v>90.923425653999999</c:v>
                </c:pt>
                <c:pt idx="11113">
                  <c:v>90.929460790999997</c:v>
                </c:pt>
                <c:pt idx="11114">
                  <c:v>90.935407013000003</c:v>
                </c:pt>
                <c:pt idx="11115">
                  <c:v>90.947400948999999</c:v>
                </c:pt>
                <c:pt idx="11116">
                  <c:v>90.953421700999996</c:v>
                </c:pt>
                <c:pt idx="11117">
                  <c:v>90.959413827000006</c:v>
                </c:pt>
                <c:pt idx="11118">
                  <c:v>90.971378950000002</c:v>
                </c:pt>
                <c:pt idx="11119">
                  <c:v>90.977504948000004</c:v>
                </c:pt>
                <c:pt idx="11120">
                  <c:v>90.983412548000004</c:v>
                </c:pt>
                <c:pt idx="11121">
                  <c:v>90.995426242999997</c:v>
                </c:pt>
                <c:pt idx="11122">
                  <c:v>91.001427157999998</c:v>
                </c:pt>
                <c:pt idx="11123">
                  <c:v>91.008036250000004</c:v>
                </c:pt>
                <c:pt idx="11124">
                  <c:v>91.019458220000004</c:v>
                </c:pt>
                <c:pt idx="11125">
                  <c:v>91.025421219999998</c:v>
                </c:pt>
                <c:pt idx="11126">
                  <c:v>91.031344098000005</c:v>
                </c:pt>
                <c:pt idx="11127">
                  <c:v>91.045006490999995</c:v>
                </c:pt>
                <c:pt idx="11128">
                  <c:v>91.049469268999999</c:v>
                </c:pt>
                <c:pt idx="11129">
                  <c:v>91.055434551000005</c:v>
                </c:pt>
                <c:pt idx="11130">
                  <c:v>91.067349793000005</c:v>
                </c:pt>
                <c:pt idx="11131">
                  <c:v>91.073495562999994</c:v>
                </c:pt>
                <c:pt idx="11132">
                  <c:v>91.079442365999995</c:v>
                </c:pt>
                <c:pt idx="11133">
                  <c:v>91.091450648999995</c:v>
                </c:pt>
                <c:pt idx="11134">
                  <c:v>91.097401685999998</c:v>
                </c:pt>
                <c:pt idx="11135">
                  <c:v>91.103433030999994</c:v>
                </c:pt>
                <c:pt idx="11136">
                  <c:v>91.115398991000006</c:v>
                </c:pt>
                <c:pt idx="11137">
                  <c:v>91.121425361999997</c:v>
                </c:pt>
                <c:pt idx="11138">
                  <c:v>91.127384952</c:v>
                </c:pt>
                <c:pt idx="11139">
                  <c:v>91.139441857999998</c:v>
                </c:pt>
                <c:pt idx="11140">
                  <c:v>91.145439495999995</c:v>
                </c:pt>
                <c:pt idx="11141">
                  <c:v>91.151364701000006</c:v>
                </c:pt>
                <c:pt idx="11142">
                  <c:v>91.163388674999993</c:v>
                </c:pt>
                <c:pt idx="11143">
                  <c:v>91.169406555999998</c:v>
                </c:pt>
                <c:pt idx="11144">
                  <c:v>91.175433251000001</c:v>
                </c:pt>
                <c:pt idx="11145">
                  <c:v>91.187554176999996</c:v>
                </c:pt>
                <c:pt idx="11146">
                  <c:v>91.193444428999996</c:v>
                </c:pt>
                <c:pt idx="11147">
                  <c:v>91.199402007000003</c:v>
                </c:pt>
                <c:pt idx="11148">
                  <c:v>91.211416131999997</c:v>
                </c:pt>
                <c:pt idx="11149">
                  <c:v>91.217450810000003</c:v>
                </c:pt>
                <c:pt idx="11150">
                  <c:v>91.223370614000004</c:v>
                </c:pt>
                <c:pt idx="11151">
                  <c:v>91.235425724999999</c:v>
                </c:pt>
                <c:pt idx="11152">
                  <c:v>91.241427526999999</c:v>
                </c:pt>
                <c:pt idx="11153">
                  <c:v>91.247445779000003</c:v>
                </c:pt>
                <c:pt idx="11154">
                  <c:v>91.259391672000007</c:v>
                </c:pt>
                <c:pt idx="11155">
                  <c:v>91.265439943000004</c:v>
                </c:pt>
                <c:pt idx="11156">
                  <c:v>91.271389772000006</c:v>
                </c:pt>
                <c:pt idx="11157">
                  <c:v>91.283448085000003</c:v>
                </c:pt>
                <c:pt idx="11158">
                  <c:v>91.289456063000003</c:v>
                </c:pt>
                <c:pt idx="11159">
                  <c:v>91.295456533000007</c:v>
                </c:pt>
                <c:pt idx="11160">
                  <c:v>91.307412004</c:v>
                </c:pt>
                <c:pt idx="11161">
                  <c:v>91.313477284000001</c:v>
                </c:pt>
                <c:pt idx="11162">
                  <c:v>91.319376485999996</c:v>
                </c:pt>
                <c:pt idx="11163">
                  <c:v>91.331415871000004</c:v>
                </c:pt>
                <c:pt idx="11164">
                  <c:v>91.337404966999998</c:v>
                </c:pt>
                <c:pt idx="11165">
                  <c:v>91.385359445999995</c:v>
                </c:pt>
                <c:pt idx="11166">
                  <c:v>91.391442072999993</c:v>
                </c:pt>
                <c:pt idx="11167">
                  <c:v>91.403442362999996</c:v>
                </c:pt>
                <c:pt idx="11168">
                  <c:v>91.409386572000003</c:v>
                </c:pt>
                <c:pt idx="11169">
                  <c:v>91.415390693999996</c:v>
                </c:pt>
                <c:pt idx="11170">
                  <c:v>91.427408083000003</c:v>
                </c:pt>
                <c:pt idx="11171">
                  <c:v>91.433440664000003</c:v>
                </c:pt>
                <c:pt idx="11172">
                  <c:v>91.439383559999996</c:v>
                </c:pt>
                <c:pt idx="11173">
                  <c:v>91.451413223000003</c:v>
                </c:pt>
                <c:pt idx="11174">
                  <c:v>91.457510377000006</c:v>
                </c:pt>
                <c:pt idx="11175">
                  <c:v>91.463462655000001</c:v>
                </c:pt>
                <c:pt idx="11176">
                  <c:v>91.475374739000003</c:v>
                </c:pt>
                <c:pt idx="11177">
                  <c:v>91.481390834999999</c:v>
                </c:pt>
                <c:pt idx="11178">
                  <c:v>91.487359009000002</c:v>
                </c:pt>
                <c:pt idx="11179">
                  <c:v>91.499425217999999</c:v>
                </c:pt>
                <c:pt idx="11180">
                  <c:v>91.505452957000003</c:v>
                </c:pt>
                <c:pt idx="11181">
                  <c:v>91.511425177000007</c:v>
                </c:pt>
                <c:pt idx="11182">
                  <c:v>91.523474480000004</c:v>
                </c:pt>
                <c:pt idx="11183">
                  <c:v>91.529516834999995</c:v>
                </c:pt>
                <c:pt idx="11184">
                  <c:v>91.535385617000003</c:v>
                </c:pt>
                <c:pt idx="11185">
                  <c:v>91.547382865000003</c:v>
                </c:pt>
                <c:pt idx="11186">
                  <c:v>91.553536496999996</c:v>
                </c:pt>
                <c:pt idx="11187">
                  <c:v>91.559390906000004</c:v>
                </c:pt>
                <c:pt idx="11188">
                  <c:v>91.571405386999999</c:v>
                </c:pt>
                <c:pt idx="11189">
                  <c:v>91.577459063999996</c:v>
                </c:pt>
                <c:pt idx="11190">
                  <c:v>91.583961567000003</c:v>
                </c:pt>
                <c:pt idx="11191">
                  <c:v>91.595456526000007</c:v>
                </c:pt>
                <c:pt idx="11192">
                  <c:v>91.601387177000007</c:v>
                </c:pt>
                <c:pt idx="11193">
                  <c:v>91.607457105999998</c:v>
                </c:pt>
                <c:pt idx="11194">
                  <c:v>91.619385778999998</c:v>
                </c:pt>
                <c:pt idx="11195">
                  <c:v>91.625434248999994</c:v>
                </c:pt>
                <c:pt idx="11196">
                  <c:v>91.631398579999995</c:v>
                </c:pt>
                <c:pt idx="11197">
                  <c:v>91.643357039999998</c:v>
                </c:pt>
                <c:pt idx="11198">
                  <c:v>91.649592819000006</c:v>
                </c:pt>
                <c:pt idx="11199">
                  <c:v>91.655411127999997</c:v>
                </c:pt>
                <c:pt idx="11200">
                  <c:v>91.667469101999998</c:v>
                </c:pt>
                <c:pt idx="11201">
                  <c:v>91.673374233999994</c:v>
                </c:pt>
                <c:pt idx="11202">
                  <c:v>91.679398135</c:v>
                </c:pt>
                <c:pt idx="11203">
                  <c:v>91.691380546999994</c:v>
                </c:pt>
                <c:pt idx="11204">
                  <c:v>91.697440301</c:v>
                </c:pt>
                <c:pt idx="11205">
                  <c:v>91.70338443</c:v>
                </c:pt>
                <c:pt idx="11206">
                  <c:v>91.715446838999995</c:v>
                </c:pt>
                <c:pt idx="11207">
                  <c:v>91.721417794000004</c:v>
                </c:pt>
                <c:pt idx="11208">
                  <c:v>91.727371202</c:v>
                </c:pt>
                <c:pt idx="11209">
                  <c:v>91.739367384999994</c:v>
                </c:pt>
                <c:pt idx="11210">
                  <c:v>91.745375789999997</c:v>
                </c:pt>
                <c:pt idx="11211">
                  <c:v>91.751441924999995</c:v>
                </c:pt>
                <c:pt idx="11212">
                  <c:v>91.763517390999993</c:v>
                </c:pt>
                <c:pt idx="11213">
                  <c:v>91.769370077999994</c:v>
                </c:pt>
                <c:pt idx="11214">
                  <c:v>91.775428820000002</c:v>
                </c:pt>
                <c:pt idx="11215">
                  <c:v>91.787486021999996</c:v>
                </c:pt>
                <c:pt idx="11216">
                  <c:v>91.793331821999999</c:v>
                </c:pt>
                <c:pt idx="11217">
                  <c:v>91.799392850999993</c:v>
                </c:pt>
                <c:pt idx="11218">
                  <c:v>91.811435602000003</c:v>
                </c:pt>
                <c:pt idx="11219">
                  <c:v>91.817432210999996</c:v>
                </c:pt>
                <c:pt idx="11220">
                  <c:v>91.823436076999997</c:v>
                </c:pt>
                <c:pt idx="11221">
                  <c:v>91.835426366999997</c:v>
                </c:pt>
                <c:pt idx="11222">
                  <c:v>91.841438366999995</c:v>
                </c:pt>
                <c:pt idx="11223">
                  <c:v>91.847427976000006</c:v>
                </c:pt>
                <c:pt idx="11224">
                  <c:v>91.859410612000005</c:v>
                </c:pt>
                <c:pt idx="11225">
                  <c:v>91.865454679999999</c:v>
                </c:pt>
                <c:pt idx="11226">
                  <c:v>91.871978437999999</c:v>
                </c:pt>
                <c:pt idx="11227">
                  <c:v>91.883390356999996</c:v>
                </c:pt>
                <c:pt idx="11228">
                  <c:v>91.889402971999999</c:v>
                </c:pt>
                <c:pt idx="11229">
                  <c:v>91.895421799999994</c:v>
                </c:pt>
                <c:pt idx="11230">
                  <c:v>91.908134451999999</c:v>
                </c:pt>
                <c:pt idx="11231">
                  <c:v>91.913394339000007</c:v>
                </c:pt>
                <c:pt idx="11232">
                  <c:v>91.919423336999998</c:v>
                </c:pt>
                <c:pt idx="11233">
                  <c:v>91.931386748999998</c:v>
                </c:pt>
                <c:pt idx="11234">
                  <c:v>91.937440271</c:v>
                </c:pt>
                <c:pt idx="11235">
                  <c:v>91.943429187000007</c:v>
                </c:pt>
                <c:pt idx="11236">
                  <c:v>91.955420048999997</c:v>
                </c:pt>
                <c:pt idx="11237">
                  <c:v>91.961427146999995</c:v>
                </c:pt>
                <c:pt idx="11238">
                  <c:v>91.967321302000002</c:v>
                </c:pt>
                <c:pt idx="11239">
                  <c:v>91.979443974000006</c:v>
                </c:pt>
                <c:pt idx="11240">
                  <c:v>91.985920746000005</c:v>
                </c:pt>
                <c:pt idx="11241">
                  <c:v>91.991466435999996</c:v>
                </c:pt>
                <c:pt idx="11242">
                  <c:v>92.003404850999999</c:v>
                </c:pt>
                <c:pt idx="11243">
                  <c:v>92.009392223999996</c:v>
                </c:pt>
                <c:pt idx="11244">
                  <c:v>92.015439710999999</c:v>
                </c:pt>
                <c:pt idx="11245">
                  <c:v>92.027408848999997</c:v>
                </c:pt>
                <c:pt idx="11246">
                  <c:v>92.033609009000003</c:v>
                </c:pt>
                <c:pt idx="11247">
                  <c:v>92.039412565000006</c:v>
                </c:pt>
                <c:pt idx="11248">
                  <c:v>92.051461467999999</c:v>
                </c:pt>
                <c:pt idx="11249">
                  <c:v>92.057346194999994</c:v>
                </c:pt>
                <c:pt idx="11250">
                  <c:v>92.063407983000005</c:v>
                </c:pt>
                <c:pt idx="11251">
                  <c:v>92.075468301000001</c:v>
                </c:pt>
                <c:pt idx="11252">
                  <c:v>92.081401530999997</c:v>
                </c:pt>
                <c:pt idx="11253">
                  <c:v>92.087383392000007</c:v>
                </c:pt>
                <c:pt idx="11254">
                  <c:v>92.099433646999998</c:v>
                </c:pt>
                <c:pt idx="11255">
                  <c:v>92.105434957</c:v>
                </c:pt>
                <c:pt idx="11256">
                  <c:v>92.111443121999997</c:v>
                </c:pt>
                <c:pt idx="11257">
                  <c:v>92.123415452000003</c:v>
                </c:pt>
                <c:pt idx="11258">
                  <c:v>92.129510685</c:v>
                </c:pt>
                <c:pt idx="11259">
                  <c:v>92.135439477999995</c:v>
                </c:pt>
                <c:pt idx="11260">
                  <c:v>92.147478758999995</c:v>
                </c:pt>
                <c:pt idx="11261">
                  <c:v>92.153442835000007</c:v>
                </c:pt>
                <c:pt idx="11262">
                  <c:v>92.159989189000001</c:v>
                </c:pt>
                <c:pt idx="11263">
                  <c:v>92.171410627</c:v>
                </c:pt>
                <c:pt idx="11264">
                  <c:v>92.177449851999995</c:v>
                </c:pt>
                <c:pt idx="11265">
                  <c:v>92.183400401</c:v>
                </c:pt>
                <c:pt idx="11266">
                  <c:v>92.195422070000006</c:v>
                </c:pt>
                <c:pt idx="11267">
                  <c:v>92.201547063999996</c:v>
                </c:pt>
                <c:pt idx="11268">
                  <c:v>92.207398058999999</c:v>
                </c:pt>
                <c:pt idx="11269">
                  <c:v>92.219400203999996</c:v>
                </c:pt>
                <c:pt idx="11270">
                  <c:v>92.225522499999997</c:v>
                </c:pt>
                <c:pt idx="11271">
                  <c:v>92.231380497000004</c:v>
                </c:pt>
                <c:pt idx="11272">
                  <c:v>92.243423045</c:v>
                </c:pt>
                <c:pt idx="11273">
                  <c:v>92.249452450999996</c:v>
                </c:pt>
                <c:pt idx="11274">
                  <c:v>92.255361441999995</c:v>
                </c:pt>
                <c:pt idx="11275">
                  <c:v>92.267408363000001</c:v>
                </c:pt>
                <c:pt idx="11276">
                  <c:v>92.274170151999996</c:v>
                </c:pt>
                <c:pt idx="11277">
                  <c:v>92.279357177999998</c:v>
                </c:pt>
                <c:pt idx="11278">
                  <c:v>92.291477033999996</c:v>
                </c:pt>
                <c:pt idx="11279">
                  <c:v>92.297426802000004</c:v>
                </c:pt>
                <c:pt idx="11280">
                  <c:v>92.303436004000005</c:v>
                </c:pt>
                <c:pt idx="11281">
                  <c:v>92.315394749000006</c:v>
                </c:pt>
                <c:pt idx="11282">
                  <c:v>92.321419636000002</c:v>
                </c:pt>
                <c:pt idx="11283">
                  <c:v>92.327390903999998</c:v>
                </c:pt>
                <c:pt idx="11284">
                  <c:v>92.339370983999999</c:v>
                </c:pt>
                <c:pt idx="11285">
                  <c:v>92.345421461000001</c:v>
                </c:pt>
                <c:pt idx="11286">
                  <c:v>92.351915423999998</c:v>
                </c:pt>
                <c:pt idx="11287">
                  <c:v>92.363378158000003</c:v>
                </c:pt>
                <c:pt idx="11288">
                  <c:v>92.369389768999994</c:v>
                </c:pt>
                <c:pt idx="11289">
                  <c:v>92.375423424000005</c:v>
                </c:pt>
                <c:pt idx="11290">
                  <c:v>92.387378166999994</c:v>
                </c:pt>
                <c:pt idx="11291">
                  <c:v>92.393440569999996</c:v>
                </c:pt>
                <c:pt idx="11292">
                  <c:v>92.399342782000005</c:v>
                </c:pt>
                <c:pt idx="11293">
                  <c:v>92.411386041</c:v>
                </c:pt>
                <c:pt idx="11294">
                  <c:v>92.417729592000001</c:v>
                </c:pt>
                <c:pt idx="11295">
                  <c:v>92.423417792999999</c:v>
                </c:pt>
                <c:pt idx="11296">
                  <c:v>92.435391031999998</c:v>
                </c:pt>
                <c:pt idx="11297">
                  <c:v>92.441357448000005</c:v>
                </c:pt>
                <c:pt idx="11298">
                  <c:v>92.447404488999993</c:v>
                </c:pt>
                <c:pt idx="11299">
                  <c:v>92.459383290000005</c:v>
                </c:pt>
                <c:pt idx="11300">
                  <c:v>92.465418698999997</c:v>
                </c:pt>
                <c:pt idx="11301">
                  <c:v>92.471383650999996</c:v>
                </c:pt>
                <c:pt idx="11302">
                  <c:v>92.483406080999998</c:v>
                </c:pt>
                <c:pt idx="11303">
                  <c:v>92.489403379999999</c:v>
                </c:pt>
                <c:pt idx="11304">
                  <c:v>92.497044884000005</c:v>
                </c:pt>
                <c:pt idx="11305">
                  <c:v>92.507374905999995</c:v>
                </c:pt>
                <c:pt idx="11306">
                  <c:v>92.513406516000003</c:v>
                </c:pt>
                <c:pt idx="11307">
                  <c:v>92.519414569999995</c:v>
                </c:pt>
                <c:pt idx="11308">
                  <c:v>92.531436521000003</c:v>
                </c:pt>
                <c:pt idx="11309">
                  <c:v>92.537366469999995</c:v>
                </c:pt>
                <c:pt idx="11310">
                  <c:v>92.543327390000002</c:v>
                </c:pt>
                <c:pt idx="11311">
                  <c:v>92.555404933000005</c:v>
                </c:pt>
                <c:pt idx="11312">
                  <c:v>92.561397025000005</c:v>
                </c:pt>
                <c:pt idx="11313">
                  <c:v>92.567436142000005</c:v>
                </c:pt>
                <c:pt idx="11314">
                  <c:v>92.579402305000002</c:v>
                </c:pt>
                <c:pt idx="11315">
                  <c:v>92.585415578999999</c:v>
                </c:pt>
                <c:pt idx="11316">
                  <c:v>92.591351197999998</c:v>
                </c:pt>
                <c:pt idx="11317">
                  <c:v>92.603366800000003</c:v>
                </c:pt>
                <c:pt idx="11318">
                  <c:v>92.609454998000004</c:v>
                </c:pt>
                <c:pt idx="11319">
                  <c:v>92.615437580999995</c:v>
                </c:pt>
                <c:pt idx="11320">
                  <c:v>92.627385836000002</c:v>
                </c:pt>
                <c:pt idx="11321">
                  <c:v>92.633384031000006</c:v>
                </c:pt>
                <c:pt idx="11322">
                  <c:v>92.639385512999993</c:v>
                </c:pt>
                <c:pt idx="11323">
                  <c:v>92.651397075999995</c:v>
                </c:pt>
                <c:pt idx="11324">
                  <c:v>92.657380183000001</c:v>
                </c:pt>
                <c:pt idx="11325">
                  <c:v>92.663342975999996</c:v>
                </c:pt>
                <c:pt idx="11326">
                  <c:v>92.675470132000001</c:v>
                </c:pt>
                <c:pt idx="11327">
                  <c:v>92.681482742</c:v>
                </c:pt>
                <c:pt idx="11328">
                  <c:v>92.687439076999993</c:v>
                </c:pt>
                <c:pt idx="11329">
                  <c:v>92.699467279999993</c:v>
                </c:pt>
                <c:pt idx="11330">
                  <c:v>92.705460177999996</c:v>
                </c:pt>
                <c:pt idx="11331">
                  <c:v>92.711427689999994</c:v>
                </c:pt>
                <c:pt idx="11332">
                  <c:v>92.723433924000005</c:v>
                </c:pt>
                <c:pt idx="11333">
                  <c:v>92.729357730999993</c:v>
                </c:pt>
                <c:pt idx="11334">
                  <c:v>92.735383080999995</c:v>
                </c:pt>
                <c:pt idx="11335">
                  <c:v>92.747368624999993</c:v>
                </c:pt>
                <c:pt idx="11336">
                  <c:v>92.753421411999994</c:v>
                </c:pt>
                <c:pt idx="11337">
                  <c:v>92.759371587999993</c:v>
                </c:pt>
                <c:pt idx="11338">
                  <c:v>92.771403290999999</c:v>
                </c:pt>
                <c:pt idx="11339">
                  <c:v>92.777439577999999</c:v>
                </c:pt>
                <c:pt idx="11340">
                  <c:v>92.783428717999996</c:v>
                </c:pt>
                <c:pt idx="11341">
                  <c:v>92.795390088999994</c:v>
                </c:pt>
                <c:pt idx="11342">
                  <c:v>92.802420283000004</c:v>
                </c:pt>
                <c:pt idx="11343">
                  <c:v>92.807402807000003</c:v>
                </c:pt>
                <c:pt idx="11344">
                  <c:v>92.819424174000005</c:v>
                </c:pt>
                <c:pt idx="11345">
                  <c:v>92.825387900999999</c:v>
                </c:pt>
                <c:pt idx="11346">
                  <c:v>92.831340163999997</c:v>
                </c:pt>
                <c:pt idx="11347">
                  <c:v>92.843375538000004</c:v>
                </c:pt>
                <c:pt idx="11348">
                  <c:v>92.849434754000001</c:v>
                </c:pt>
                <c:pt idx="11349">
                  <c:v>92.855348269000004</c:v>
                </c:pt>
                <c:pt idx="11350">
                  <c:v>92.867428578000002</c:v>
                </c:pt>
                <c:pt idx="11351">
                  <c:v>92.873383184000005</c:v>
                </c:pt>
                <c:pt idx="11352">
                  <c:v>92.879417279999998</c:v>
                </c:pt>
                <c:pt idx="11353">
                  <c:v>92.891359167999994</c:v>
                </c:pt>
                <c:pt idx="11354">
                  <c:v>92.897432377000001</c:v>
                </c:pt>
                <c:pt idx="11355">
                  <c:v>92.903389368000006</c:v>
                </c:pt>
                <c:pt idx="11356">
                  <c:v>92.915415440000004</c:v>
                </c:pt>
                <c:pt idx="11357">
                  <c:v>92.921345493999993</c:v>
                </c:pt>
                <c:pt idx="11358">
                  <c:v>92.927392777999998</c:v>
                </c:pt>
                <c:pt idx="11359">
                  <c:v>92.939395328000003</c:v>
                </c:pt>
                <c:pt idx="11360">
                  <c:v>92.945458099000007</c:v>
                </c:pt>
                <c:pt idx="11361">
                  <c:v>92.951358767000002</c:v>
                </c:pt>
                <c:pt idx="11362">
                  <c:v>92.964134677000004</c:v>
                </c:pt>
                <c:pt idx="11363">
                  <c:v>92.969409549999995</c:v>
                </c:pt>
                <c:pt idx="11364">
                  <c:v>92.975456910999995</c:v>
                </c:pt>
                <c:pt idx="11365">
                  <c:v>92.987396493000006</c:v>
                </c:pt>
                <c:pt idx="11366">
                  <c:v>92.993444279000002</c:v>
                </c:pt>
                <c:pt idx="11367">
                  <c:v>92.999408497999994</c:v>
                </c:pt>
                <c:pt idx="11368">
                  <c:v>93.011454041999997</c:v>
                </c:pt>
                <c:pt idx="11369">
                  <c:v>93.017342787000004</c:v>
                </c:pt>
                <c:pt idx="11370">
                  <c:v>93.023393709999993</c:v>
                </c:pt>
                <c:pt idx="11371">
                  <c:v>93.035427077999998</c:v>
                </c:pt>
                <c:pt idx="11372">
                  <c:v>93.041466073999999</c:v>
                </c:pt>
                <c:pt idx="11373">
                  <c:v>93.047379827</c:v>
                </c:pt>
                <c:pt idx="11374">
                  <c:v>93.059467249999997</c:v>
                </c:pt>
                <c:pt idx="11375">
                  <c:v>93.065372104999994</c:v>
                </c:pt>
                <c:pt idx="11376">
                  <c:v>93.071385395999997</c:v>
                </c:pt>
                <c:pt idx="11377">
                  <c:v>93.083424540999999</c:v>
                </c:pt>
                <c:pt idx="11378">
                  <c:v>93.089422029999994</c:v>
                </c:pt>
                <c:pt idx="11379">
                  <c:v>93.095400842000004</c:v>
                </c:pt>
                <c:pt idx="11380">
                  <c:v>93.107415883000002</c:v>
                </c:pt>
                <c:pt idx="11381">
                  <c:v>93.113341644000002</c:v>
                </c:pt>
                <c:pt idx="11382">
                  <c:v>93.11932659</c:v>
                </c:pt>
                <c:pt idx="11383">
                  <c:v>93.131383459999995</c:v>
                </c:pt>
                <c:pt idx="11384">
                  <c:v>93.137362241000005</c:v>
                </c:pt>
                <c:pt idx="11385">
                  <c:v>93.143417948999996</c:v>
                </c:pt>
                <c:pt idx="11386">
                  <c:v>93.155387955999998</c:v>
                </c:pt>
                <c:pt idx="11387">
                  <c:v>93.161433868000003</c:v>
                </c:pt>
                <c:pt idx="11388">
                  <c:v>93.167332880999993</c:v>
                </c:pt>
                <c:pt idx="11389">
                  <c:v>93.179381286999998</c:v>
                </c:pt>
                <c:pt idx="11390">
                  <c:v>93.185411365999997</c:v>
                </c:pt>
                <c:pt idx="11391">
                  <c:v>93.191424971999993</c:v>
                </c:pt>
                <c:pt idx="11392">
                  <c:v>93.203416816000001</c:v>
                </c:pt>
                <c:pt idx="11393">
                  <c:v>93.209493465999998</c:v>
                </c:pt>
                <c:pt idx="11394">
                  <c:v>93.215346366000006</c:v>
                </c:pt>
                <c:pt idx="11395">
                  <c:v>93.227370891999996</c:v>
                </c:pt>
                <c:pt idx="11396">
                  <c:v>93.233386557000003</c:v>
                </c:pt>
                <c:pt idx="11397">
                  <c:v>93.239439617000002</c:v>
                </c:pt>
                <c:pt idx="11398">
                  <c:v>93.251428541999999</c:v>
                </c:pt>
                <c:pt idx="11399">
                  <c:v>93.257413659999997</c:v>
                </c:pt>
                <c:pt idx="11400">
                  <c:v>93.263478212999999</c:v>
                </c:pt>
                <c:pt idx="11401">
                  <c:v>93.275430964999998</c:v>
                </c:pt>
                <c:pt idx="11402">
                  <c:v>93.281432139000003</c:v>
                </c:pt>
                <c:pt idx="11403">
                  <c:v>93.287387050000007</c:v>
                </c:pt>
                <c:pt idx="11404">
                  <c:v>93.299392155000007</c:v>
                </c:pt>
                <c:pt idx="11405">
                  <c:v>93.305399359000006</c:v>
                </c:pt>
                <c:pt idx="11406">
                  <c:v>93.311376768000002</c:v>
                </c:pt>
                <c:pt idx="11407">
                  <c:v>93.323387939</c:v>
                </c:pt>
                <c:pt idx="11408">
                  <c:v>93.329414376000003</c:v>
                </c:pt>
                <c:pt idx="11409">
                  <c:v>93.335343653999999</c:v>
                </c:pt>
                <c:pt idx="11410">
                  <c:v>93.347448411000002</c:v>
                </c:pt>
                <c:pt idx="11411">
                  <c:v>93.353399375999999</c:v>
                </c:pt>
                <c:pt idx="11412">
                  <c:v>93.359385032999995</c:v>
                </c:pt>
                <c:pt idx="11413">
                  <c:v>93.371436385999999</c:v>
                </c:pt>
                <c:pt idx="11414">
                  <c:v>93.377468359000005</c:v>
                </c:pt>
                <c:pt idx="11415">
                  <c:v>93.383386279000007</c:v>
                </c:pt>
                <c:pt idx="11416">
                  <c:v>93.395457547999996</c:v>
                </c:pt>
                <c:pt idx="11417">
                  <c:v>93.401383648000007</c:v>
                </c:pt>
                <c:pt idx="11418">
                  <c:v>93.407408368999995</c:v>
                </c:pt>
                <c:pt idx="11419">
                  <c:v>93.419432150999995</c:v>
                </c:pt>
                <c:pt idx="11420">
                  <c:v>93.425423207999998</c:v>
                </c:pt>
                <c:pt idx="11421">
                  <c:v>93.431356158</c:v>
                </c:pt>
                <c:pt idx="11422">
                  <c:v>93.443587242999996</c:v>
                </c:pt>
                <c:pt idx="11423">
                  <c:v>93.449458301000007</c:v>
                </c:pt>
                <c:pt idx="11424">
                  <c:v>93.455361472000007</c:v>
                </c:pt>
                <c:pt idx="11425">
                  <c:v>93.467456103000004</c:v>
                </c:pt>
                <c:pt idx="11426">
                  <c:v>93.473440998000001</c:v>
                </c:pt>
                <c:pt idx="11427">
                  <c:v>93.479428564000003</c:v>
                </c:pt>
                <c:pt idx="11428">
                  <c:v>93.491376033999998</c:v>
                </c:pt>
                <c:pt idx="11429">
                  <c:v>93.497457424999993</c:v>
                </c:pt>
                <c:pt idx="11430">
                  <c:v>93.503434236000004</c:v>
                </c:pt>
                <c:pt idx="11431">
                  <c:v>93.515358598000006</c:v>
                </c:pt>
                <c:pt idx="11432">
                  <c:v>93.521413730000006</c:v>
                </c:pt>
                <c:pt idx="11433">
                  <c:v>93.527401471999994</c:v>
                </c:pt>
                <c:pt idx="11434">
                  <c:v>93.539397304999994</c:v>
                </c:pt>
                <c:pt idx="11435">
                  <c:v>93.545392579999998</c:v>
                </c:pt>
                <c:pt idx="11436">
                  <c:v>93.551335535000007</c:v>
                </c:pt>
                <c:pt idx="11437">
                  <c:v>93.563362655999995</c:v>
                </c:pt>
                <c:pt idx="11438">
                  <c:v>93.569405484000001</c:v>
                </c:pt>
                <c:pt idx="11439">
                  <c:v>93.575446569999997</c:v>
                </c:pt>
                <c:pt idx="11440">
                  <c:v>93.587393124000002</c:v>
                </c:pt>
                <c:pt idx="11441">
                  <c:v>93.593346678000003</c:v>
                </c:pt>
                <c:pt idx="11442">
                  <c:v>93.599395819999998</c:v>
                </c:pt>
                <c:pt idx="11443">
                  <c:v>93.611437491999993</c:v>
                </c:pt>
                <c:pt idx="11444">
                  <c:v>93.617359057000002</c:v>
                </c:pt>
                <c:pt idx="11445">
                  <c:v>93.623420013</c:v>
                </c:pt>
                <c:pt idx="11446">
                  <c:v>93.635447489000001</c:v>
                </c:pt>
                <c:pt idx="11447">
                  <c:v>93.641392761000006</c:v>
                </c:pt>
                <c:pt idx="11448">
                  <c:v>93.647362287999997</c:v>
                </c:pt>
                <c:pt idx="11449">
                  <c:v>93.659374471000007</c:v>
                </c:pt>
                <c:pt idx="11450">
                  <c:v>93.665439477999996</c:v>
                </c:pt>
                <c:pt idx="11451">
                  <c:v>93.671387824999996</c:v>
                </c:pt>
                <c:pt idx="11452">
                  <c:v>93.683394145999998</c:v>
                </c:pt>
                <c:pt idx="11453">
                  <c:v>93.689409924000003</c:v>
                </c:pt>
                <c:pt idx="11454">
                  <c:v>93.695409025999993</c:v>
                </c:pt>
                <c:pt idx="11455">
                  <c:v>93.707490586000006</c:v>
                </c:pt>
                <c:pt idx="11456">
                  <c:v>93.713368607999996</c:v>
                </c:pt>
                <c:pt idx="11457">
                  <c:v>93.719402940999998</c:v>
                </c:pt>
                <c:pt idx="11458">
                  <c:v>93.731554727000002</c:v>
                </c:pt>
                <c:pt idx="11459">
                  <c:v>93.737392181000004</c:v>
                </c:pt>
                <c:pt idx="11460">
                  <c:v>93.743393351999998</c:v>
                </c:pt>
                <c:pt idx="11461">
                  <c:v>93.755439984999995</c:v>
                </c:pt>
                <c:pt idx="11462">
                  <c:v>93.761457333999999</c:v>
                </c:pt>
                <c:pt idx="11463">
                  <c:v>93.767370642000003</c:v>
                </c:pt>
                <c:pt idx="11464">
                  <c:v>93.779433686000004</c:v>
                </c:pt>
                <c:pt idx="11465">
                  <c:v>93.785364826999995</c:v>
                </c:pt>
                <c:pt idx="11466">
                  <c:v>93.791418268000001</c:v>
                </c:pt>
                <c:pt idx="11467">
                  <c:v>93.803426406</c:v>
                </c:pt>
                <c:pt idx="11468">
                  <c:v>93.809433295999995</c:v>
                </c:pt>
                <c:pt idx="11469">
                  <c:v>93.815369755000006</c:v>
                </c:pt>
                <c:pt idx="11470">
                  <c:v>93.827478941999999</c:v>
                </c:pt>
                <c:pt idx="11471">
                  <c:v>93.833392094999994</c:v>
                </c:pt>
                <c:pt idx="11472">
                  <c:v>93.839390332999997</c:v>
                </c:pt>
                <c:pt idx="11473">
                  <c:v>93.851426751000005</c:v>
                </c:pt>
                <c:pt idx="11474">
                  <c:v>93.857791691000003</c:v>
                </c:pt>
                <c:pt idx="11475">
                  <c:v>93.863425105000005</c:v>
                </c:pt>
                <c:pt idx="11476">
                  <c:v>93.875443082999993</c:v>
                </c:pt>
                <c:pt idx="11477">
                  <c:v>93.881342282000006</c:v>
                </c:pt>
                <c:pt idx="11478">
                  <c:v>93.887406475000006</c:v>
                </c:pt>
                <c:pt idx="11479">
                  <c:v>93.899405146999996</c:v>
                </c:pt>
                <c:pt idx="11480">
                  <c:v>93.90543916</c:v>
                </c:pt>
                <c:pt idx="11481">
                  <c:v>93.911371822999996</c:v>
                </c:pt>
                <c:pt idx="11482">
                  <c:v>93.923444496000002</c:v>
                </c:pt>
                <c:pt idx="11483">
                  <c:v>93.929427633000003</c:v>
                </c:pt>
                <c:pt idx="11484">
                  <c:v>93.935328104000007</c:v>
                </c:pt>
                <c:pt idx="11485">
                  <c:v>93.970551714999999</c:v>
                </c:pt>
                <c:pt idx="11486">
                  <c:v>93.970657814000006</c:v>
                </c:pt>
                <c:pt idx="11487">
                  <c:v>93.970714164</c:v>
                </c:pt>
                <c:pt idx="11488">
                  <c:v>93.971323904000002</c:v>
                </c:pt>
                <c:pt idx="11489">
                  <c:v>93.977371156999993</c:v>
                </c:pt>
                <c:pt idx="11490">
                  <c:v>93.983450970000007</c:v>
                </c:pt>
                <c:pt idx="11491">
                  <c:v>93.995415492000006</c:v>
                </c:pt>
                <c:pt idx="11492">
                  <c:v>94.001422574000003</c:v>
                </c:pt>
                <c:pt idx="11493">
                  <c:v>94.007439192999996</c:v>
                </c:pt>
                <c:pt idx="11494">
                  <c:v>94.019426492999997</c:v>
                </c:pt>
                <c:pt idx="11495">
                  <c:v>94.025436327999998</c:v>
                </c:pt>
                <c:pt idx="11496">
                  <c:v>94.031341041999994</c:v>
                </c:pt>
                <c:pt idx="11497">
                  <c:v>94.043381178999994</c:v>
                </c:pt>
                <c:pt idx="11498">
                  <c:v>94.049453714999999</c:v>
                </c:pt>
                <c:pt idx="11499">
                  <c:v>94.055427164999998</c:v>
                </c:pt>
                <c:pt idx="11500">
                  <c:v>94.067358014999996</c:v>
                </c:pt>
                <c:pt idx="11501">
                  <c:v>94.073538217000007</c:v>
                </c:pt>
                <c:pt idx="11502">
                  <c:v>94.079930442999995</c:v>
                </c:pt>
                <c:pt idx="11503">
                  <c:v>94.091432159999997</c:v>
                </c:pt>
                <c:pt idx="11504">
                  <c:v>94.097414080999997</c:v>
                </c:pt>
                <c:pt idx="11505">
                  <c:v>94.103426959000004</c:v>
                </c:pt>
                <c:pt idx="11506">
                  <c:v>94.115454567</c:v>
                </c:pt>
                <c:pt idx="11507">
                  <c:v>94.121399690000004</c:v>
                </c:pt>
                <c:pt idx="11508">
                  <c:v>94.127381862999997</c:v>
                </c:pt>
                <c:pt idx="11509">
                  <c:v>94.139411551999999</c:v>
                </c:pt>
                <c:pt idx="11510">
                  <c:v>94.145406195000007</c:v>
                </c:pt>
                <c:pt idx="11511">
                  <c:v>94.151424665999997</c:v>
                </c:pt>
                <c:pt idx="11512">
                  <c:v>94.163396430000006</c:v>
                </c:pt>
                <c:pt idx="11513">
                  <c:v>94.169314804999999</c:v>
                </c:pt>
                <c:pt idx="11514">
                  <c:v>94.175809919000002</c:v>
                </c:pt>
                <c:pt idx="11515">
                  <c:v>94.187381510999998</c:v>
                </c:pt>
                <c:pt idx="11516">
                  <c:v>94.193368757000002</c:v>
                </c:pt>
                <c:pt idx="11517">
                  <c:v>94.199352098999995</c:v>
                </c:pt>
                <c:pt idx="11518">
                  <c:v>94.211441538000003</c:v>
                </c:pt>
                <c:pt idx="11519">
                  <c:v>94.217398381999999</c:v>
                </c:pt>
                <c:pt idx="11520">
                  <c:v>94.223412875999998</c:v>
                </c:pt>
                <c:pt idx="11521">
                  <c:v>94.235403281999993</c:v>
                </c:pt>
                <c:pt idx="11522">
                  <c:v>94.241526888999999</c:v>
                </c:pt>
                <c:pt idx="11523">
                  <c:v>94.247361303999995</c:v>
                </c:pt>
                <c:pt idx="11524">
                  <c:v>94.259411116999999</c:v>
                </c:pt>
                <c:pt idx="11525">
                  <c:v>94.265348560999996</c:v>
                </c:pt>
                <c:pt idx="11526">
                  <c:v>94.271306401999993</c:v>
                </c:pt>
                <c:pt idx="11527">
                  <c:v>94.283370626999996</c:v>
                </c:pt>
                <c:pt idx="11528">
                  <c:v>94.289386425000004</c:v>
                </c:pt>
                <c:pt idx="11529">
                  <c:v>94.295357492999997</c:v>
                </c:pt>
                <c:pt idx="11530">
                  <c:v>94.307927996000004</c:v>
                </c:pt>
                <c:pt idx="11531">
                  <c:v>94.313423368000002</c:v>
                </c:pt>
                <c:pt idx="11532">
                  <c:v>94.319449660000004</c:v>
                </c:pt>
                <c:pt idx="11533">
                  <c:v>94.331430756000003</c:v>
                </c:pt>
                <c:pt idx="11534">
                  <c:v>94.337419061000006</c:v>
                </c:pt>
                <c:pt idx="11535">
                  <c:v>94.343408410999999</c:v>
                </c:pt>
                <c:pt idx="11536">
                  <c:v>94.355408634</c:v>
                </c:pt>
                <c:pt idx="11537">
                  <c:v>94.361359934999996</c:v>
                </c:pt>
                <c:pt idx="11538">
                  <c:v>94.367304873999998</c:v>
                </c:pt>
                <c:pt idx="11539">
                  <c:v>94.379362076000007</c:v>
                </c:pt>
                <c:pt idx="11540">
                  <c:v>94.385356646999995</c:v>
                </c:pt>
                <c:pt idx="11541">
                  <c:v>94.391404236</c:v>
                </c:pt>
                <c:pt idx="11542">
                  <c:v>94.403423289000003</c:v>
                </c:pt>
                <c:pt idx="11543">
                  <c:v>94.409449230000007</c:v>
                </c:pt>
                <c:pt idx="11544">
                  <c:v>94.415399077999993</c:v>
                </c:pt>
                <c:pt idx="11545">
                  <c:v>94.427445512000006</c:v>
                </c:pt>
                <c:pt idx="11546">
                  <c:v>94.433449147000005</c:v>
                </c:pt>
                <c:pt idx="11547">
                  <c:v>94.439420333000001</c:v>
                </c:pt>
                <c:pt idx="11548">
                  <c:v>94.451387734999997</c:v>
                </c:pt>
                <c:pt idx="11549">
                  <c:v>94.457403657</c:v>
                </c:pt>
                <c:pt idx="11550">
                  <c:v>94.463371651000003</c:v>
                </c:pt>
                <c:pt idx="11551">
                  <c:v>94.475374621</c:v>
                </c:pt>
                <c:pt idx="11552">
                  <c:v>94.481385329000005</c:v>
                </c:pt>
                <c:pt idx="11553">
                  <c:v>94.487353494000004</c:v>
                </c:pt>
                <c:pt idx="11554">
                  <c:v>94.499503234000002</c:v>
                </c:pt>
                <c:pt idx="11555">
                  <c:v>94.505394843999994</c:v>
                </c:pt>
                <c:pt idx="11556">
                  <c:v>94.511403587999993</c:v>
                </c:pt>
                <c:pt idx="11557">
                  <c:v>94.523382917000006</c:v>
                </c:pt>
                <c:pt idx="11558">
                  <c:v>94.529494095999993</c:v>
                </c:pt>
                <c:pt idx="11559">
                  <c:v>94.535911213999995</c:v>
                </c:pt>
                <c:pt idx="11560">
                  <c:v>94.547427378999998</c:v>
                </c:pt>
                <c:pt idx="11561">
                  <c:v>94.553359950000001</c:v>
                </c:pt>
                <c:pt idx="11562">
                  <c:v>94.559391887000004</c:v>
                </c:pt>
                <c:pt idx="11563">
                  <c:v>94.571382843999999</c:v>
                </c:pt>
                <c:pt idx="11564">
                  <c:v>94.577493974000006</c:v>
                </c:pt>
                <c:pt idx="11565">
                  <c:v>94.583430972000002</c:v>
                </c:pt>
                <c:pt idx="11566">
                  <c:v>94.595360890999999</c:v>
                </c:pt>
                <c:pt idx="11567">
                  <c:v>94.601442796000001</c:v>
                </c:pt>
                <c:pt idx="11568">
                  <c:v>94.607408551999995</c:v>
                </c:pt>
                <c:pt idx="11569">
                  <c:v>94.619365848000001</c:v>
                </c:pt>
                <c:pt idx="11570">
                  <c:v>94.625451806000001</c:v>
                </c:pt>
                <c:pt idx="11571">
                  <c:v>94.63140559</c:v>
                </c:pt>
                <c:pt idx="11572">
                  <c:v>94.643368912</c:v>
                </c:pt>
                <c:pt idx="11573">
                  <c:v>94.649415329999997</c:v>
                </c:pt>
                <c:pt idx="11574">
                  <c:v>94.655482121000006</c:v>
                </c:pt>
                <c:pt idx="11575">
                  <c:v>94.667388150999997</c:v>
                </c:pt>
                <c:pt idx="11576">
                  <c:v>94.673477270999996</c:v>
                </c:pt>
                <c:pt idx="11577">
                  <c:v>94.679439885999997</c:v>
                </c:pt>
                <c:pt idx="11578">
                  <c:v>94.691384386999999</c:v>
                </c:pt>
                <c:pt idx="11579">
                  <c:v>94.697384217999996</c:v>
                </c:pt>
                <c:pt idx="11580">
                  <c:v>94.703436041000003</c:v>
                </c:pt>
                <c:pt idx="11581">
                  <c:v>94.715413244000004</c:v>
                </c:pt>
                <c:pt idx="11582">
                  <c:v>94.722539077999997</c:v>
                </c:pt>
                <c:pt idx="11583">
                  <c:v>94.727397334000003</c:v>
                </c:pt>
                <c:pt idx="11584">
                  <c:v>94.739390486999994</c:v>
                </c:pt>
                <c:pt idx="11585">
                  <c:v>94.745411864999994</c:v>
                </c:pt>
                <c:pt idx="11586">
                  <c:v>94.751847523999999</c:v>
                </c:pt>
                <c:pt idx="11587">
                  <c:v>94.763421421999993</c:v>
                </c:pt>
                <c:pt idx="11588">
                  <c:v>94.769428782000006</c:v>
                </c:pt>
                <c:pt idx="11589">
                  <c:v>94.775344321999995</c:v>
                </c:pt>
                <c:pt idx="11590">
                  <c:v>94.787373403999993</c:v>
                </c:pt>
                <c:pt idx="11591">
                  <c:v>94.7933953</c:v>
                </c:pt>
                <c:pt idx="11592">
                  <c:v>94.799400500000004</c:v>
                </c:pt>
                <c:pt idx="11593">
                  <c:v>94.811386721999995</c:v>
                </c:pt>
                <c:pt idx="11594">
                  <c:v>94.817483921999994</c:v>
                </c:pt>
                <c:pt idx="11595">
                  <c:v>94.823422640999993</c:v>
                </c:pt>
                <c:pt idx="11596">
                  <c:v>94.835399358999993</c:v>
                </c:pt>
                <c:pt idx="11597">
                  <c:v>94.841345572999998</c:v>
                </c:pt>
                <c:pt idx="11598">
                  <c:v>94.847396008999993</c:v>
                </c:pt>
                <c:pt idx="11599">
                  <c:v>94.85942172</c:v>
                </c:pt>
                <c:pt idx="11600">
                  <c:v>94.865347166999996</c:v>
                </c:pt>
                <c:pt idx="11601">
                  <c:v>94.871412707000005</c:v>
                </c:pt>
                <c:pt idx="11602">
                  <c:v>94.883384836000005</c:v>
                </c:pt>
                <c:pt idx="11603">
                  <c:v>94.889381447000005</c:v>
                </c:pt>
                <c:pt idx="11604">
                  <c:v>94.895333573000002</c:v>
                </c:pt>
                <c:pt idx="11605">
                  <c:v>94.907368695000002</c:v>
                </c:pt>
                <c:pt idx="11606">
                  <c:v>94.913420880000004</c:v>
                </c:pt>
                <c:pt idx="11607">
                  <c:v>94.919436810999997</c:v>
                </c:pt>
                <c:pt idx="11608">
                  <c:v>94.931454643999999</c:v>
                </c:pt>
                <c:pt idx="11609">
                  <c:v>94.937395566999996</c:v>
                </c:pt>
                <c:pt idx="11610">
                  <c:v>94.943321796000006</c:v>
                </c:pt>
                <c:pt idx="11611">
                  <c:v>94.955380206000001</c:v>
                </c:pt>
                <c:pt idx="11612">
                  <c:v>94.961380558000002</c:v>
                </c:pt>
                <c:pt idx="11613">
                  <c:v>94.967393451000007</c:v>
                </c:pt>
                <c:pt idx="11614">
                  <c:v>94.979358149000007</c:v>
                </c:pt>
                <c:pt idx="11615">
                  <c:v>94.985409924999999</c:v>
                </c:pt>
                <c:pt idx="11616">
                  <c:v>94.991425410000005</c:v>
                </c:pt>
                <c:pt idx="11617">
                  <c:v>95.003354150000007</c:v>
                </c:pt>
                <c:pt idx="11618">
                  <c:v>95.009428290000002</c:v>
                </c:pt>
                <c:pt idx="11619">
                  <c:v>95.015421511</c:v>
                </c:pt>
                <c:pt idx="11620">
                  <c:v>95.027376330999999</c:v>
                </c:pt>
                <c:pt idx="11621">
                  <c:v>95.033397008999998</c:v>
                </c:pt>
                <c:pt idx="11622">
                  <c:v>95.039480956000006</c:v>
                </c:pt>
                <c:pt idx="11623">
                  <c:v>95.051422923999993</c:v>
                </c:pt>
                <c:pt idx="11624">
                  <c:v>95.057403300999994</c:v>
                </c:pt>
                <c:pt idx="11625">
                  <c:v>95.063387227999996</c:v>
                </c:pt>
                <c:pt idx="11626">
                  <c:v>95.075406020000003</c:v>
                </c:pt>
                <c:pt idx="11627">
                  <c:v>95.081382602000005</c:v>
                </c:pt>
                <c:pt idx="11628">
                  <c:v>95.087374683999997</c:v>
                </c:pt>
                <c:pt idx="11629">
                  <c:v>95.099437684999998</c:v>
                </c:pt>
                <c:pt idx="11630">
                  <c:v>95.105454178000002</c:v>
                </c:pt>
                <c:pt idx="11631">
                  <c:v>95.111407426</c:v>
                </c:pt>
                <c:pt idx="11632">
                  <c:v>95.123365395999997</c:v>
                </c:pt>
                <c:pt idx="11633">
                  <c:v>95.129437889000002</c:v>
                </c:pt>
                <c:pt idx="11634">
                  <c:v>95.135870831999995</c:v>
                </c:pt>
                <c:pt idx="11635">
                  <c:v>95.147395978000006</c:v>
                </c:pt>
                <c:pt idx="11636">
                  <c:v>95.153431522000005</c:v>
                </c:pt>
                <c:pt idx="11637">
                  <c:v>95.159380024000001</c:v>
                </c:pt>
                <c:pt idx="11638">
                  <c:v>95.171367935999996</c:v>
                </c:pt>
                <c:pt idx="11639">
                  <c:v>95.177417919999996</c:v>
                </c:pt>
                <c:pt idx="11640">
                  <c:v>95.183337378999994</c:v>
                </c:pt>
                <c:pt idx="11641">
                  <c:v>95.195375423000002</c:v>
                </c:pt>
                <c:pt idx="11642">
                  <c:v>95.201474443999999</c:v>
                </c:pt>
                <c:pt idx="11643">
                  <c:v>95.207402533999996</c:v>
                </c:pt>
                <c:pt idx="11644">
                  <c:v>95.219356003000001</c:v>
                </c:pt>
                <c:pt idx="11645">
                  <c:v>95.225425281</c:v>
                </c:pt>
                <c:pt idx="11646">
                  <c:v>95.231327026000002</c:v>
                </c:pt>
                <c:pt idx="11647">
                  <c:v>95.243408117000001</c:v>
                </c:pt>
                <c:pt idx="11648">
                  <c:v>95.249391219000003</c:v>
                </c:pt>
                <c:pt idx="11649">
                  <c:v>95.255434128999994</c:v>
                </c:pt>
                <c:pt idx="11650">
                  <c:v>95.267386637000001</c:v>
                </c:pt>
                <c:pt idx="11651">
                  <c:v>95.273390575999997</c:v>
                </c:pt>
                <c:pt idx="11652">
                  <c:v>95.279386975999998</c:v>
                </c:pt>
                <c:pt idx="11653">
                  <c:v>95.291364630999993</c:v>
                </c:pt>
                <c:pt idx="11654">
                  <c:v>95.297624252999995</c:v>
                </c:pt>
                <c:pt idx="11655">
                  <c:v>95.303358232999997</c:v>
                </c:pt>
                <c:pt idx="11656">
                  <c:v>95.315396109000005</c:v>
                </c:pt>
                <c:pt idx="11657">
                  <c:v>95.321336699</c:v>
                </c:pt>
                <c:pt idx="11658">
                  <c:v>95.327383015999999</c:v>
                </c:pt>
                <c:pt idx="11659">
                  <c:v>95.339423945999997</c:v>
                </c:pt>
                <c:pt idx="11660">
                  <c:v>95.345398266999993</c:v>
                </c:pt>
                <c:pt idx="11661">
                  <c:v>95.351407051999999</c:v>
                </c:pt>
                <c:pt idx="11662">
                  <c:v>95.363413046999995</c:v>
                </c:pt>
                <c:pt idx="11663">
                  <c:v>95.369404388999996</c:v>
                </c:pt>
                <c:pt idx="11664">
                  <c:v>95.375357691000005</c:v>
                </c:pt>
                <c:pt idx="11665">
                  <c:v>95.387379799000001</c:v>
                </c:pt>
                <c:pt idx="11666">
                  <c:v>95.393434192000001</c:v>
                </c:pt>
                <c:pt idx="11667">
                  <c:v>95.399412175999998</c:v>
                </c:pt>
                <c:pt idx="11668">
                  <c:v>95.411400958000002</c:v>
                </c:pt>
                <c:pt idx="11669">
                  <c:v>95.417389352000001</c:v>
                </c:pt>
                <c:pt idx="11670">
                  <c:v>95.423363944000002</c:v>
                </c:pt>
                <c:pt idx="11671">
                  <c:v>95.435430890000006</c:v>
                </c:pt>
                <c:pt idx="11672">
                  <c:v>95.441357882000005</c:v>
                </c:pt>
                <c:pt idx="11673">
                  <c:v>95.447395467000007</c:v>
                </c:pt>
                <c:pt idx="11674">
                  <c:v>95.459423826000005</c:v>
                </c:pt>
                <c:pt idx="11675">
                  <c:v>95.465364785000006</c:v>
                </c:pt>
                <c:pt idx="11676">
                  <c:v>95.471404027000005</c:v>
                </c:pt>
                <c:pt idx="11677">
                  <c:v>95.483351919</c:v>
                </c:pt>
                <c:pt idx="11678">
                  <c:v>95.489715177999997</c:v>
                </c:pt>
                <c:pt idx="11679">
                  <c:v>95.495403667000005</c:v>
                </c:pt>
                <c:pt idx="11680">
                  <c:v>95.507372924999999</c:v>
                </c:pt>
                <c:pt idx="11681">
                  <c:v>95.513420291000003</c:v>
                </c:pt>
                <c:pt idx="11682">
                  <c:v>95.519367704000004</c:v>
                </c:pt>
                <c:pt idx="11683">
                  <c:v>95.531451582000003</c:v>
                </c:pt>
                <c:pt idx="11684">
                  <c:v>95.537421838</c:v>
                </c:pt>
                <c:pt idx="11685">
                  <c:v>95.543401978999995</c:v>
                </c:pt>
                <c:pt idx="11686">
                  <c:v>95.555418204999995</c:v>
                </c:pt>
                <c:pt idx="11687">
                  <c:v>95.561344911999996</c:v>
                </c:pt>
                <c:pt idx="11688">
                  <c:v>95.567339941</c:v>
                </c:pt>
                <c:pt idx="11689">
                  <c:v>95.579338762000006</c:v>
                </c:pt>
                <c:pt idx="11690">
                  <c:v>95.585420343999999</c:v>
                </c:pt>
                <c:pt idx="11691">
                  <c:v>95.591401055999995</c:v>
                </c:pt>
                <c:pt idx="11692">
                  <c:v>95.603418607999998</c:v>
                </c:pt>
                <c:pt idx="11693">
                  <c:v>95.609336878999997</c:v>
                </c:pt>
                <c:pt idx="11694">
                  <c:v>95.615401808000001</c:v>
                </c:pt>
                <c:pt idx="11695">
                  <c:v>95.627408470999995</c:v>
                </c:pt>
                <c:pt idx="11696">
                  <c:v>95.633348394999999</c:v>
                </c:pt>
                <c:pt idx="11697">
                  <c:v>95.639375211000001</c:v>
                </c:pt>
                <c:pt idx="11698">
                  <c:v>95.651395745000002</c:v>
                </c:pt>
                <c:pt idx="11699">
                  <c:v>95.657362144000004</c:v>
                </c:pt>
                <c:pt idx="11700">
                  <c:v>95.663389518000002</c:v>
                </c:pt>
                <c:pt idx="11701">
                  <c:v>95.675390747999998</c:v>
                </c:pt>
                <c:pt idx="11702">
                  <c:v>95.681392072999998</c:v>
                </c:pt>
                <c:pt idx="11703">
                  <c:v>95.687389428000003</c:v>
                </c:pt>
                <c:pt idx="11704">
                  <c:v>95.699427768999996</c:v>
                </c:pt>
                <c:pt idx="11705">
                  <c:v>95.705328973999997</c:v>
                </c:pt>
                <c:pt idx="11706">
                  <c:v>95.711327831999995</c:v>
                </c:pt>
                <c:pt idx="11707">
                  <c:v>95.723436007000004</c:v>
                </c:pt>
                <c:pt idx="11708">
                  <c:v>95.729370256999999</c:v>
                </c:pt>
                <c:pt idx="11709">
                  <c:v>95.735375207000004</c:v>
                </c:pt>
                <c:pt idx="11710">
                  <c:v>95.747452186000004</c:v>
                </c:pt>
                <c:pt idx="11711">
                  <c:v>95.753416952999999</c:v>
                </c:pt>
                <c:pt idx="11712">
                  <c:v>95.759355796999998</c:v>
                </c:pt>
                <c:pt idx="11713">
                  <c:v>95.771356447000002</c:v>
                </c:pt>
                <c:pt idx="11714">
                  <c:v>95.777819313999998</c:v>
                </c:pt>
                <c:pt idx="11715">
                  <c:v>95.783373139000005</c:v>
                </c:pt>
                <c:pt idx="11716">
                  <c:v>95.795425679000004</c:v>
                </c:pt>
                <c:pt idx="11717">
                  <c:v>95.801335266999999</c:v>
                </c:pt>
                <c:pt idx="11718">
                  <c:v>95.807710747000002</c:v>
                </c:pt>
                <c:pt idx="11719">
                  <c:v>95.8193457</c:v>
                </c:pt>
                <c:pt idx="11720">
                  <c:v>95.825352600000002</c:v>
                </c:pt>
                <c:pt idx="11721">
                  <c:v>95.831426363999995</c:v>
                </c:pt>
                <c:pt idx="11722">
                  <c:v>95.843428001000007</c:v>
                </c:pt>
                <c:pt idx="11723">
                  <c:v>95.849424189999993</c:v>
                </c:pt>
                <c:pt idx="11724">
                  <c:v>95.855342979</c:v>
                </c:pt>
                <c:pt idx="11725">
                  <c:v>95.867333670999997</c:v>
                </c:pt>
                <c:pt idx="11726">
                  <c:v>95.873425931</c:v>
                </c:pt>
                <c:pt idx="11727">
                  <c:v>95.879426089999995</c:v>
                </c:pt>
                <c:pt idx="11728">
                  <c:v>95.891404076000001</c:v>
                </c:pt>
                <c:pt idx="11729">
                  <c:v>95.897333551000003</c:v>
                </c:pt>
                <c:pt idx="11730">
                  <c:v>95.903385607000004</c:v>
                </c:pt>
                <c:pt idx="11731">
                  <c:v>95.915407658999996</c:v>
                </c:pt>
                <c:pt idx="11732">
                  <c:v>95.921331554000005</c:v>
                </c:pt>
                <c:pt idx="11733">
                  <c:v>95.927399178000002</c:v>
                </c:pt>
                <c:pt idx="11734">
                  <c:v>95.939394974999999</c:v>
                </c:pt>
                <c:pt idx="11735">
                  <c:v>95.945420667999997</c:v>
                </c:pt>
                <c:pt idx="11736">
                  <c:v>95.951402483999999</c:v>
                </c:pt>
                <c:pt idx="11737">
                  <c:v>95.963428449000006</c:v>
                </c:pt>
                <c:pt idx="11738">
                  <c:v>95.969512477999999</c:v>
                </c:pt>
                <c:pt idx="11739">
                  <c:v>95.975439132000005</c:v>
                </c:pt>
                <c:pt idx="11740">
                  <c:v>95.987361221</c:v>
                </c:pt>
                <c:pt idx="11741">
                  <c:v>95.993341513999994</c:v>
                </c:pt>
                <c:pt idx="11742">
                  <c:v>96.000130149</c:v>
                </c:pt>
                <c:pt idx="11743">
                  <c:v>96.011419259999997</c:v>
                </c:pt>
                <c:pt idx="11744">
                  <c:v>96.017325107000005</c:v>
                </c:pt>
                <c:pt idx="11745">
                  <c:v>96.023401809000006</c:v>
                </c:pt>
                <c:pt idx="11746">
                  <c:v>96.035375341999995</c:v>
                </c:pt>
                <c:pt idx="11747">
                  <c:v>96.041394206999996</c:v>
                </c:pt>
                <c:pt idx="11748">
                  <c:v>96.047384296999994</c:v>
                </c:pt>
                <c:pt idx="11749">
                  <c:v>96.059370818000005</c:v>
                </c:pt>
                <c:pt idx="11750">
                  <c:v>96.065478202999998</c:v>
                </c:pt>
                <c:pt idx="11751">
                  <c:v>96.071409957</c:v>
                </c:pt>
                <c:pt idx="11752">
                  <c:v>96.083381349000007</c:v>
                </c:pt>
                <c:pt idx="11753">
                  <c:v>96.089379256000001</c:v>
                </c:pt>
                <c:pt idx="11754">
                  <c:v>96.095400888</c:v>
                </c:pt>
                <c:pt idx="11755">
                  <c:v>96.107393407000004</c:v>
                </c:pt>
                <c:pt idx="11756">
                  <c:v>96.113312695000005</c:v>
                </c:pt>
                <c:pt idx="11757">
                  <c:v>96.119390804000005</c:v>
                </c:pt>
                <c:pt idx="11758">
                  <c:v>96.131430812000005</c:v>
                </c:pt>
                <c:pt idx="11759">
                  <c:v>96.137370494999999</c:v>
                </c:pt>
                <c:pt idx="11760">
                  <c:v>96.143382869999996</c:v>
                </c:pt>
                <c:pt idx="11761">
                  <c:v>96.155405936999998</c:v>
                </c:pt>
                <c:pt idx="11762">
                  <c:v>96.161406404999994</c:v>
                </c:pt>
                <c:pt idx="11763">
                  <c:v>96.167410220999997</c:v>
                </c:pt>
                <c:pt idx="11764">
                  <c:v>96.179426851000002</c:v>
                </c:pt>
                <c:pt idx="11765">
                  <c:v>96.185396401999995</c:v>
                </c:pt>
                <c:pt idx="11766">
                  <c:v>96.191411110999994</c:v>
                </c:pt>
                <c:pt idx="11767">
                  <c:v>96.203405962000005</c:v>
                </c:pt>
                <c:pt idx="11768">
                  <c:v>96.209393852000005</c:v>
                </c:pt>
                <c:pt idx="11769">
                  <c:v>96.215309175000002</c:v>
                </c:pt>
                <c:pt idx="11770">
                  <c:v>96.227398993999998</c:v>
                </c:pt>
                <c:pt idx="11771">
                  <c:v>96.233337087999999</c:v>
                </c:pt>
                <c:pt idx="11772">
                  <c:v>96.239405188000006</c:v>
                </c:pt>
                <c:pt idx="11773">
                  <c:v>96.251434454000005</c:v>
                </c:pt>
                <c:pt idx="11774">
                  <c:v>96.257394324000003</c:v>
                </c:pt>
                <c:pt idx="11775">
                  <c:v>96.263366297999994</c:v>
                </c:pt>
                <c:pt idx="11776">
                  <c:v>96.275392706999995</c:v>
                </c:pt>
                <c:pt idx="11777">
                  <c:v>96.281420628999996</c:v>
                </c:pt>
                <c:pt idx="11778">
                  <c:v>96.287886928000006</c:v>
                </c:pt>
                <c:pt idx="11779">
                  <c:v>96.299376113999998</c:v>
                </c:pt>
                <c:pt idx="11780">
                  <c:v>96.305407406</c:v>
                </c:pt>
                <c:pt idx="11781">
                  <c:v>96.311305458999996</c:v>
                </c:pt>
                <c:pt idx="11782">
                  <c:v>96.323463739999994</c:v>
                </c:pt>
                <c:pt idx="11783">
                  <c:v>96.329411977999996</c:v>
                </c:pt>
                <c:pt idx="11784">
                  <c:v>96.335390937</c:v>
                </c:pt>
                <c:pt idx="11785">
                  <c:v>96.347466436000005</c:v>
                </c:pt>
                <c:pt idx="11786">
                  <c:v>96.353390398000002</c:v>
                </c:pt>
                <c:pt idx="11787">
                  <c:v>96.359404841</c:v>
                </c:pt>
                <c:pt idx="11788">
                  <c:v>96.371365253999997</c:v>
                </c:pt>
                <c:pt idx="11789">
                  <c:v>96.377433006999993</c:v>
                </c:pt>
                <c:pt idx="11790">
                  <c:v>96.383397958000003</c:v>
                </c:pt>
                <c:pt idx="11791">
                  <c:v>96.395413348999995</c:v>
                </c:pt>
                <c:pt idx="11792">
                  <c:v>96.401372516999999</c:v>
                </c:pt>
                <c:pt idx="11793">
                  <c:v>96.407452832999994</c:v>
                </c:pt>
                <c:pt idx="11794">
                  <c:v>96.419411819999993</c:v>
                </c:pt>
                <c:pt idx="11795">
                  <c:v>96.425401359999995</c:v>
                </c:pt>
                <c:pt idx="11796">
                  <c:v>96.431341940999999</c:v>
                </c:pt>
                <c:pt idx="11797">
                  <c:v>96.443411191999999</c:v>
                </c:pt>
                <c:pt idx="11798">
                  <c:v>96.449412785999996</c:v>
                </c:pt>
                <c:pt idx="11799">
                  <c:v>96.455400017000002</c:v>
                </c:pt>
                <c:pt idx="11800">
                  <c:v>96.467430019999995</c:v>
                </c:pt>
                <c:pt idx="11801">
                  <c:v>96.473388783000004</c:v>
                </c:pt>
                <c:pt idx="11802">
                  <c:v>96.479921407000006</c:v>
                </c:pt>
                <c:pt idx="11803">
                  <c:v>96.491352061000001</c:v>
                </c:pt>
                <c:pt idx="11804">
                  <c:v>96.497378073999997</c:v>
                </c:pt>
                <c:pt idx="11805">
                  <c:v>96.503406317</c:v>
                </c:pt>
                <c:pt idx="11806">
                  <c:v>96.515416780999999</c:v>
                </c:pt>
                <c:pt idx="11807">
                  <c:v>96.521378095000003</c:v>
                </c:pt>
                <c:pt idx="11808">
                  <c:v>96.527413085000006</c:v>
                </c:pt>
                <c:pt idx="11809">
                  <c:v>96.539333171999999</c:v>
                </c:pt>
                <c:pt idx="11810">
                  <c:v>96.545598919</c:v>
                </c:pt>
                <c:pt idx="11811">
                  <c:v>96.551468114000002</c:v>
                </c:pt>
                <c:pt idx="11812">
                  <c:v>96.563377689999996</c:v>
                </c:pt>
                <c:pt idx="11813">
                  <c:v>96.569376402000003</c:v>
                </c:pt>
                <c:pt idx="11814">
                  <c:v>96.575400106000004</c:v>
                </c:pt>
                <c:pt idx="11815">
                  <c:v>96.587366716999995</c:v>
                </c:pt>
                <c:pt idx="11816">
                  <c:v>96.593377298999997</c:v>
                </c:pt>
                <c:pt idx="11817">
                  <c:v>96.599313828000007</c:v>
                </c:pt>
                <c:pt idx="11818">
                  <c:v>96.611538432000003</c:v>
                </c:pt>
                <c:pt idx="11819">
                  <c:v>96.617404934000007</c:v>
                </c:pt>
                <c:pt idx="11820">
                  <c:v>96.623343990999999</c:v>
                </c:pt>
                <c:pt idx="11821">
                  <c:v>96.635380584999993</c:v>
                </c:pt>
                <c:pt idx="11822">
                  <c:v>96.641380730999998</c:v>
                </c:pt>
                <c:pt idx="11823">
                  <c:v>96.647376617000006</c:v>
                </c:pt>
                <c:pt idx="11824">
                  <c:v>96.659370339999995</c:v>
                </c:pt>
                <c:pt idx="11825">
                  <c:v>96.665340513000004</c:v>
                </c:pt>
                <c:pt idx="11826">
                  <c:v>96.671349067999998</c:v>
                </c:pt>
                <c:pt idx="11827">
                  <c:v>96.683363851999999</c:v>
                </c:pt>
                <c:pt idx="11828">
                  <c:v>96.689374036000004</c:v>
                </c:pt>
                <c:pt idx="11829">
                  <c:v>96.695339916999998</c:v>
                </c:pt>
                <c:pt idx="11830">
                  <c:v>96.708047045000001</c:v>
                </c:pt>
                <c:pt idx="11831">
                  <c:v>96.713349700999999</c:v>
                </c:pt>
                <c:pt idx="11832">
                  <c:v>96.719364369000004</c:v>
                </c:pt>
                <c:pt idx="11833">
                  <c:v>96.731389601999993</c:v>
                </c:pt>
                <c:pt idx="11834">
                  <c:v>96.737401089000002</c:v>
                </c:pt>
                <c:pt idx="11835">
                  <c:v>96.743374126000006</c:v>
                </c:pt>
                <c:pt idx="11836">
                  <c:v>96.755401496999994</c:v>
                </c:pt>
                <c:pt idx="11837">
                  <c:v>96.761336157000002</c:v>
                </c:pt>
                <c:pt idx="11838">
                  <c:v>96.767335488000001</c:v>
                </c:pt>
                <c:pt idx="11839">
                  <c:v>96.779367089000004</c:v>
                </c:pt>
                <c:pt idx="11840">
                  <c:v>96.785369849999995</c:v>
                </c:pt>
                <c:pt idx="11841">
                  <c:v>96.791314291999996</c:v>
                </c:pt>
                <c:pt idx="11842">
                  <c:v>96.803397102000005</c:v>
                </c:pt>
                <c:pt idx="11843">
                  <c:v>96.809405714999997</c:v>
                </c:pt>
                <c:pt idx="11844">
                  <c:v>96.815346403999996</c:v>
                </c:pt>
                <c:pt idx="11845">
                  <c:v>96.827371643000006</c:v>
                </c:pt>
                <c:pt idx="11846">
                  <c:v>96.833379703000006</c:v>
                </c:pt>
                <c:pt idx="11847">
                  <c:v>96.839377436000007</c:v>
                </c:pt>
                <c:pt idx="11848">
                  <c:v>96.851435469999998</c:v>
                </c:pt>
                <c:pt idx="11849">
                  <c:v>96.857342122000006</c:v>
                </c:pt>
                <c:pt idx="11850">
                  <c:v>96.863401010999993</c:v>
                </c:pt>
                <c:pt idx="11851">
                  <c:v>96.875360963000006</c:v>
                </c:pt>
                <c:pt idx="11852">
                  <c:v>96.881399139999999</c:v>
                </c:pt>
                <c:pt idx="11853">
                  <c:v>96.887362718999995</c:v>
                </c:pt>
                <c:pt idx="11854">
                  <c:v>96.899366551</c:v>
                </c:pt>
                <c:pt idx="11855">
                  <c:v>96.905435674000003</c:v>
                </c:pt>
                <c:pt idx="11856">
                  <c:v>96.912585006</c:v>
                </c:pt>
                <c:pt idx="11857">
                  <c:v>96.923364222999993</c:v>
                </c:pt>
                <c:pt idx="11858">
                  <c:v>96.929428333999994</c:v>
                </c:pt>
                <c:pt idx="11859">
                  <c:v>96.935387079999998</c:v>
                </c:pt>
                <c:pt idx="11860">
                  <c:v>96.947425004999999</c:v>
                </c:pt>
                <c:pt idx="11861">
                  <c:v>96.953414563999999</c:v>
                </c:pt>
                <c:pt idx="11862">
                  <c:v>96.959360240999999</c:v>
                </c:pt>
                <c:pt idx="11863">
                  <c:v>96.971418354999997</c:v>
                </c:pt>
                <c:pt idx="11864">
                  <c:v>96.977355579999994</c:v>
                </c:pt>
                <c:pt idx="11865">
                  <c:v>96.983376117999995</c:v>
                </c:pt>
                <c:pt idx="11866">
                  <c:v>96.995379228999994</c:v>
                </c:pt>
                <c:pt idx="11867">
                  <c:v>97.001415499000004</c:v>
                </c:pt>
                <c:pt idx="11868">
                  <c:v>97.007368176</c:v>
                </c:pt>
                <c:pt idx="11869">
                  <c:v>97.019384134000006</c:v>
                </c:pt>
                <c:pt idx="11870">
                  <c:v>97.025457418000002</c:v>
                </c:pt>
                <c:pt idx="11871">
                  <c:v>97.031384165000006</c:v>
                </c:pt>
                <c:pt idx="11872">
                  <c:v>97.043341197999993</c:v>
                </c:pt>
                <c:pt idx="11873">
                  <c:v>97.049410977999997</c:v>
                </c:pt>
                <c:pt idx="11874">
                  <c:v>97.055903350999998</c:v>
                </c:pt>
                <c:pt idx="11875">
                  <c:v>97.067410429999995</c:v>
                </c:pt>
                <c:pt idx="11876">
                  <c:v>97.073397831999998</c:v>
                </c:pt>
                <c:pt idx="11877">
                  <c:v>97.079327777000003</c:v>
                </c:pt>
                <c:pt idx="11878">
                  <c:v>97.091366043999997</c:v>
                </c:pt>
                <c:pt idx="11879">
                  <c:v>97.097390665000006</c:v>
                </c:pt>
                <c:pt idx="11880">
                  <c:v>97.103425602000002</c:v>
                </c:pt>
                <c:pt idx="11881">
                  <c:v>97.115351767000007</c:v>
                </c:pt>
                <c:pt idx="11882">
                  <c:v>97.121376792000007</c:v>
                </c:pt>
                <c:pt idx="11883">
                  <c:v>97.12736932</c:v>
                </c:pt>
                <c:pt idx="11884">
                  <c:v>97.139391153000005</c:v>
                </c:pt>
                <c:pt idx="11885">
                  <c:v>97.145308935000003</c:v>
                </c:pt>
                <c:pt idx="11886">
                  <c:v>97.151358676000001</c:v>
                </c:pt>
                <c:pt idx="11887">
                  <c:v>97.163379968000001</c:v>
                </c:pt>
                <c:pt idx="11888">
                  <c:v>97.169385818999999</c:v>
                </c:pt>
                <c:pt idx="11889">
                  <c:v>97.175356328999996</c:v>
                </c:pt>
                <c:pt idx="11890">
                  <c:v>97.187983490999997</c:v>
                </c:pt>
                <c:pt idx="11891">
                  <c:v>97.193384828000006</c:v>
                </c:pt>
                <c:pt idx="11892">
                  <c:v>97.199355429999997</c:v>
                </c:pt>
                <c:pt idx="11893">
                  <c:v>97.211391986999999</c:v>
                </c:pt>
                <c:pt idx="11894">
                  <c:v>97.218725182</c:v>
                </c:pt>
                <c:pt idx="11895">
                  <c:v>97.223396840000007</c:v>
                </c:pt>
                <c:pt idx="11896">
                  <c:v>97.235357738999994</c:v>
                </c:pt>
                <c:pt idx="11897">
                  <c:v>97.241402301999997</c:v>
                </c:pt>
                <c:pt idx="11898">
                  <c:v>97.247858948000001</c:v>
                </c:pt>
                <c:pt idx="11899">
                  <c:v>97.259413000999999</c:v>
                </c:pt>
                <c:pt idx="11900">
                  <c:v>97.265410873999997</c:v>
                </c:pt>
                <c:pt idx="11901">
                  <c:v>97.271343110999993</c:v>
                </c:pt>
                <c:pt idx="11902">
                  <c:v>97.283379569000004</c:v>
                </c:pt>
                <c:pt idx="11903">
                  <c:v>97.289392887999995</c:v>
                </c:pt>
                <c:pt idx="11904">
                  <c:v>97.295357222999996</c:v>
                </c:pt>
                <c:pt idx="11905">
                  <c:v>97.307370296000002</c:v>
                </c:pt>
                <c:pt idx="11906">
                  <c:v>97.313439830999997</c:v>
                </c:pt>
                <c:pt idx="11907">
                  <c:v>97.319403248</c:v>
                </c:pt>
                <c:pt idx="11908">
                  <c:v>97.331423735000001</c:v>
                </c:pt>
                <c:pt idx="11909">
                  <c:v>97.337303398000003</c:v>
                </c:pt>
                <c:pt idx="11910">
                  <c:v>97.343336742999995</c:v>
                </c:pt>
                <c:pt idx="11911">
                  <c:v>97.355393476000003</c:v>
                </c:pt>
                <c:pt idx="11912">
                  <c:v>97.361401732999994</c:v>
                </c:pt>
                <c:pt idx="11913">
                  <c:v>97.367317921999998</c:v>
                </c:pt>
                <c:pt idx="11914">
                  <c:v>97.379400320000002</c:v>
                </c:pt>
                <c:pt idx="11915">
                  <c:v>97.385381386000006</c:v>
                </c:pt>
                <c:pt idx="11916">
                  <c:v>97.391366685999998</c:v>
                </c:pt>
                <c:pt idx="11917">
                  <c:v>97.403384137000003</c:v>
                </c:pt>
                <c:pt idx="11918">
                  <c:v>97.409373991999999</c:v>
                </c:pt>
                <c:pt idx="11919">
                  <c:v>97.415339818000007</c:v>
                </c:pt>
                <c:pt idx="11920">
                  <c:v>97.427417821999995</c:v>
                </c:pt>
                <c:pt idx="11921">
                  <c:v>97.433325382999996</c:v>
                </c:pt>
                <c:pt idx="11922">
                  <c:v>97.439308475000004</c:v>
                </c:pt>
                <c:pt idx="11923">
                  <c:v>97.451410698000004</c:v>
                </c:pt>
                <c:pt idx="11924">
                  <c:v>97.457377238999996</c:v>
                </c:pt>
                <c:pt idx="11925">
                  <c:v>97.463321858</c:v>
                </c:pt>
                <c:pt idx="11926">
                  <c:v>97.475374728999995</c:v>
                </c:pt>
                <c:pt idx="11927">
                  <c:v>97.481387014000006</c:v>
                </c:pt>
                <c:pt idx="11928">
                  <c:v>97.487355785000005</c:v>
                </c:pt>
                <c:pt idx="11929">
                  <c:v>97.499436750000001</c:v>
                </c:pt>
                <c:pt idx="11930">
                  <c:v>97.505504232000007</c:v>
                </c:pt>
                <c:pt idx="11931">
                  <c:v>97.511442756999998</c:v>
                </c:pt>
                <c:pt idx="11932">
                  <c:v>97.523427732000002</c:v>
                </c:pt>
                <c:pt idx="11933">
                  <c:v>97.529381454000003</c:v>
                </c:pt>
                <c:pt idx="11934">
                  <c:v>97.535414536999994</c:v>
                </c:pt>
                <c:pt idx="11935">
                  <c:v>97.547381243999993</c:v>
                </c:pt>
                <c:pt idx="11936">
                  <c:v>97.553421690999997</c:v>
                </c:pt>
                <c:pt idx="11937">
                  <c:v>97.559389881000001</c:v>
                </c:pt>
                <c:pt idx="11938">
                  <c:v>97.571418770999998</c:v>
                </c:pt>
                <c:pt idx="11939">
                  <c:v>97.577389640000007</c:v>
                </c:pt>
                <c:pt idx="11940">
                  <c:v>97.5833303</c:v>
                </c:pt>
                <c:pt idx="11941">
                  <c:v>97.595341489999996</c:v>
                </c:pt>
                <c:pt idx="11942">
                  <c:v>97.601431395999995</c:v>
                </c:pt>
                <c:pt idx="11943">
                  <c:v>97.607402692999997</c:v>
                </c:pt>
                <c:pt idx="11944">
                  <c:v>97.619411905000007</c:v>
                </c:pt>
                <c:pt idx="11945">
                  <c:v>97.625327787000003</c:v>
                </c:pt>
                <c:pt idx="11946">
                  <c:v>97.631378522999995</c:v>
                </c:pt>
                <c:pt idx="11947">
                  <c:v>97.643396093999996</c:v>
                </c:pt>
                <c:pt idx="11948">
                  <c:v>97.649359711000002</c:v>
                </c:pt>
                <c:pt idx="11949">
                  <c:v>97.655384229000006</c:v>
                </c:pt>
                <c:pt idx="11950">
                  <c:v>97.667358421000003</c:v>
                </c:pt>
                <c:pt idx="11951">
                  <c:v>97.673384373999994</c:v>
                </c:pt>
                <c:pt idx="11952">
                  <c:v>97.679380867000006</c:v>
                </c:pt>
                <c:pt idx="11953">
                  <c:v>97.691372518999998</c:v>
                </c:pt>
                <c:pt idx="11954">
                  <c:v>97.697402229999994</c:v>
                </c:pt>
                <c:pt idx="11955">
                  <c:v>97.703409097000005</c:v>
                </c:pt>
                <c:pt idx="11956">
                  <c:v>97.715445766000002</c:v>
                </c:pt>
                <c:pt idx="11957">
                  <c:v>97.721365499000001</c:v>
                </c:pt>
                <c:pt idx="11958">
                  <c:v>97.727958486000006</c:v>
                </c:pt>
                <c:pt idx="11959">
                  <c:v>97.740028025000001</c:v>
                </c:pt>
                <c:pt idx="11960">
                  <c:v>97.745381109999997</c:v>
                </c:pt>
                <c:pt idx="11961">
                  <c:v>97.751330561000003</c:v>
                </c:pt>
                <c:pt idx="11962">
                  <c:v>97.763405251999998</c:v>
                </c:pt>
                <c:pt idx="11963">
                  <c:v>97.769418450000003</c:v>
                </c:pt>
                <c:pt idx="11964">
                  <c:v>97.775365979</c:v>
                </c:pt>
                <c:pt idx="11965">
                  <c:v>97.787328453000001</c:v>
                </c:pt>
                <c:pt idx="11966">
                  <c:v>97.793745319999999</c:v>
                </c:pt>
                <c:pt idx="11967">
                  <c:v>97.799423743000006</c:v>
                </c:pt>
                <c:pt idx="11968">
                  <c:v>97.811359929000005</c:v>
                </c:pt>
                <c:pt idx="11969">
                  <c:v>97.817341583000001</c:v>
                </c:pt>
                <c:pt idx="11970">
                  <c:v>97.824619417999997</c:v>
                </c:pt>
                <c:pt idx="11971">
                  <c:v>97.835456119</c:v>
                </c:pt>
                <c:pt idx="11972">
                  <c:v>97.841339470999998</c:v>
                </c:pt>
                <c:pt idx="11973">
                  <c:v>97.847388691999996</c:v>
                </c:pt>
                <c:pt idx="11974">
                  <c:v>97.859459474000005</c:v>
                </c:pt>
                <c:pt idx="11975">
                  <c:v>97.865359581000007</c:v>
                </c:pt>
                <c:pt idx="11976">
                  <c:v>97.871332991000003</c:v>
                </c:pt>
                <c:pt idx="11977">
                  <c:v>97.883351138999998</c:v>
                </c:pt>
                <c:pt idx="11978">
                  <c:v>97.889414844000001</c:v>
                </c:pt>
                <c:pt idx="11979">
                  <c:v>97.895360725000003</c:v>
                </c:pt>
                <c:pt idx="11980">
                  <c:v>97.907368761000001</c:v>
                </c:pt>
                <c:pt idx="11981">
                  <c:v>97.913423871999996</c:v>
                </c:pt>
                <c:pt idx="11982">
                  <c:v>97.919810901000005</c:v>
                </c:pt>
                <c:pt idx="11983">
                  <c:v>97.931399096999996</c:v>
                </c:pt>
                <c:pt idx="11984">
                  <c:v>97.937361729000003</c:v>
                </c:pt>
                <c:pt idx="11985">
                  <c:v>97.943449916999995</c:v>
                </c:pt>
                <c:pt idx="11986">
                  <c:v>97.956622190000004</c:v>
                </c:pt>
                <c:pt idx="11987">
                  <c:v>97.961422991000006</c:v>
                </c:pt>
                <c:pt idx="11988">
                  <c:v>97.967371944999996</c:v>
                </c:pt>
                <c:pt idx="11989">
                  <c:v>97.979396949999995</c:v>
                </c:pt>
                <c:pt idx="11990">
                  <c:v>97.985438653000003</c:v>
                </c:pt>
                <c:pt idx="11991">
                  <c:v>97.991415954000004</c:v>
                </c:pt>
                <c:pt idx="11992">
                  <c:v>98.003412124999997</c:v>
                </c:pt>
                <c:pt idx="11993">
                  <c:v>98.009336934999993</c:v>
                </c:pt>
                <c:pt idx="11994">
                  <c:v>98.015968142999995</c:v>
                </c:pt>
                <c:pt idx="11995">
                  <c:v>98.027374331000004</c:v>
                </c:pt>
                <c:pt idx="11996">
                  <c:v>98.033375766999995</c:v>
                </c:pt>
                <c:pt idx="11997">
                  <c:v>98.03932313</c:v>
                </c:pt>
                <c:pt idx="11998">
                  <c:v>98.052103704999993</c:v>
                </c:pt>
                <c:pt idx="11999">
                  <c:v>98.057381824999993</c:v>
                </c:pt>
                <c:pt idx="12000">
                  <c:v>98.063360810000006</c:v>
                </c:pt>
                <c:pt idx="12001">
                  <c:v>98.075371868000005</c:v>
                </c:pt>
                <c:pt idx="12002">
                  <c:v>98.081386023999997</c:v>
                </c:pt>
                <c:pt idx="12003">
                  <c:v>98.087354798000007</c:v>
                </c:pt>
                <c:pt idx="12004">
                  <c:v>98.099390213999996</c:v>
                </c:pt>
                <c:pt idx="12005">
                  <c:v>98.105291088000001</c:v>
                </c:pt>
                <c:pt idx="12006">
                  <c:v>98.111389611000007</c:v>
                </c:pt>
                <c:pt idx="12007">
                  <c:v>98.123352087000001</c:v>
                </c:pt>
                <c:pt idx="12008">
                  <c:v>98.129365519999993</c:v>
                </c:pt>
                <c:pt idx="12009">
                  <c:v>98.135356013000006</c:v>
                </c:pt>
                <c:pt idx="12010">
                  <c:v>98.147357904000003</c:v>
                </c:pt>
                <c:pt idx="12011">
                  <c:v>98.153369771000001</c:v>
                </c:pt>
                <c:pt idx="12012">
                  <c:v>98.159399501999999</c:v>
                </c:pt>
                <c:pt idx="12013">
                  <c:v>98.171350134999997</c:v>
                </c:pt>
                <c:pt idx="12014">
                  <c:v>98.177471237999995</c:v>
                </c:pt>
                <c:pt idx="12015">
                  <c:v>98.183386901999995</c:v>
                </c:pt>
                <c:pt idx="12016">
                  <c:v>98.195378953000002</c:v>
                </c:pt>
                <c:pt idx="12017">
                  <c:v>98.201384786999995</c:v>
                </c:pt>
                <c:pt idx="12018">
                  <c:v>98.207339783999998</c:v>
                </c:pt>
                <c:pt idx="12019">
                  <c:v>98.219339696999995</c:v>
                </c:pt>
                <c:pt idx="12020">
                  <c:v>98.225433276000004</c:v>
                </c:pt>
                <c:pt idx="12021">
                  <c:v>98.231385982999996</c:v>
                </c:pt>
                <c:pt idx="12022">
                  <c:v>98.243389575999998</c:v>
                </c:pt>
                <c:pt idx="12023">
                  <c:v>98.249366362000004</c:v>
                </c:pt>
                <c:pt idx="12024">
                  <c:v>98.255408368999994</c:v>
                </c:pt>
                <c:pt idx="12025">
                  <c:v>98.267372825999999</c:v>
                </c:pt>
                <c:pt idx="12026">
                  <c:v>98.273455743</c:v>
                </c:pt>
                <c:pt idx="12027">
                  <c:v>98.279412557000001</c:v>
                </c:pt>
                <c:pt idx="12028">
                  <c:v>98.291453888999996</c:v>
                </c:pt>
                <c:pt idx="12029">
                  <c:v>98.297304112000006</c:v>
                </c:pt>
                <c:pt idx="12030">
                  <c:v>98.303365467000006</c:v>
                </c:pt>
                <c:pt idx="12031">
                  <c:v>98.315368808000002</c:v>
                </c:pt>
                <c:pt idx="12032">
                  <c:v>98.321382752000005</c:v>
                </c:pt>
                <c:pt idx="12033">
                  <c:v>98.327348623000006</c:v>
                </c:pt>
                <c:pt idx="12034">
                  <c:v>98.339452762999997</c:v>
                </c:pt>
                <c:pt idx="12035">
                  <c:v>98.345411400000003</c:v>
                </c:pt>
                <c:pt idx="12036">
                  <c:v>98.351364279999999</c:v>
                </c:pt>
                <c:pt idx="12037">
                  <c:v>98.363413847999993</c:v>
                </c:pt>
                <c:pt idx="12038">
                  <c:v>98.369385308999995</c:v>
                </c:pt>
                <c:pt idx="12039">
                  <c:v>98.375386926000004</c:v>
                </c:pt>
                <c:pt idx="12040">
                  <c:v>98.387389596999995</c:v>
                </c:pt>
                <c:pt idx="12041">
                  <c:v>98.393293415000002</c:v>
                </c:pt>
                <c:pt idx="12042">
                  <c:v>98.399393627999999</c:v>
                </c:pt>
                <c:pt idx="12043">
                  <c:v>98.411449238000003</c:v>
                </c:pt>
                <c:pt idx="12044">
                  <c:v>98.417316485000001</c:v>
                </c:pt>
                <c:pt idx="12045">
                  <c:v>98.423322908000003</c:v>
                </c:pt>
                <c:pt idx="12046">
                  <c:v>98.435395314999994</c:v>
                </c:pt>
                <c:pt idx="12047">
                  <c:v>98.441386659000003</c:v>
                </c:pt>
                <c:pt idx="12048">
                  <c:v>98.447308320000005</c:v>
                </c:pt>
                <c:pt idx="12049">
                  <c:v>98.459339740999994</c:v>
                </c:pt>
                <c:pt idx="12050">
                  <c:v>98.465613537999999</c:v>
                </c:pt>
                <c:pt idx="12051">
                  <c:v>98.471353096000001</c:v>
                </c:pt>
                <c:pt idx="12052">
                  <c:v>98.483392507999994</c:v>
                </c:pt>
                <c:pt idx="12053">
                  <c:v>98.489360892999997</c:v>
                </c:pt>
                <c:pt idx="12054">
                  <c:v>98.495349171000001</c:v>
                </c:pt>
                <c:pt idx="12055">
                  <c:v>98.507410731999997</c:v>
                </c:pt>
                <c:pt idx="12056">
                  <c:v>98.513398675999994</c:v>
                </c:pt>
                <c:pt idx="12057">
                  <c:v>98.519361563999993</c:v>
                </c:pt>
                <c:pt idx="12058">
                  <c:v>98.531493255000001</c:v>
                </c:pt>
                <c:pt idx="12059">
                  <c:v>98.537405266999997</c:v>
                </c:pt>
                <c:pt idx="12060">
                  <c:v>98.543385545999996</c:v>
                </c:pt>
                <c:pt idx="12061">
                  <c:v>98.555388679999993</c:v>
                </c:pt>
                <c:pt idx="12062">
                  <c:v>98.561482236000003</c:v>
                </c:pt>
                <c:pt idx="12063">
                  <c:v>98.567385217999998</c:v>
                </c:pt>
                <c:pt idx="12064">
                  <c:v>98.579340877999996</c:v>
                </c:pt>
                <c:pt idx="12065">
                  <c:v>98.585395122999998</c:v>
                </c:pt>
                <c:pt idx="12066">
                  <c:v>98.591943356000002</c:v>
                </c:pt>
                <c:pt idx="12067">
                  <c:v>98.603403225999998</c:v>
                </c:pt>
                <c:pt idx="12068">
                  <c:v>98.609369936999997</c:v>
                </c:pt>
                <c:pt idx="12069">
                  <c:v>98.615330938</c:v>
                </c:pt>
                <c:pt idx="12070">
                  <c:v>98.627412901</c:v>
                </c:pt>
                <c:pt idx="12071">
                  <c:v>98.633348900000001</c:v>
                </c:pt>
                <c:pt idx="12072">
                  <c:v>98.639360074999999</c:v>
                </c:pt>
                <c:pt idx="12073">
                  <c:v>98.651400562000006</c:v>
                </c:pt>
                <c:pt idx="12074">
                  <c:v>98.657603854000001</c:v>
                </c:pt>
                <c:pt idx="12075">
                  <c:v>98.663335056999998</c:v>
                </c:pt>
                <c:pt idx="12076">
                  <c:v>98.675366440000005</c:v>
                </c:pt>
                <c:pt idx="12077">
                  <c:v>98.681368225</c:v>
                </c:pt>
                <c:pt idx="12078">
                  <c:v>98.687361186000004</c:v>
                </c:pt>
                <c:pt idx="12079">
                  <c:v>98.699423357000001</c:v>
                </c:pt>
                <c:pt idx="12080">
                  <c:v>98.705386270000005</c:v>
                </c:pt>
                <c:pt idx="12081">
                  <c:v>98.711291333999995</c:v>
                </c:pt>
                <c:pt idx="12082">
                  <c:v>98.723418460999994</c:v>
                </c:pt>
                <c:pt idx="12083">
                  <c:v>98.729330919999995</c:v>
                </c:pt>
                <c:pt idx="12084">
                  <c:v>98.735372744000003</c:v>
                </c:pt>
                <c:pt idx="12085">
                  <c:v>98.747353473999993</c:v>
                </c:pt>
                <c:pt idx="12086">
                  <c:v>98.753682514000005</c:v>
                </c:pt>
                <c:pt idx="12087">
                  <c:v>98.759358074999994</c:v>
                </c:pt>
                <c:pt idx="12088">
                  <c:v>98.771349533000006</c:v>
                </c:pt>
                <c:pt idx="12089">
                  <c:v>98.777342493999996</c:v>
                </c:pt>
                <c:pt idx="12090">
                  <c:v>98.783883434000003</c:v>
                </c:pt>
                <c:pt idx="12091">
                  <c:v>98.795381918999993</c:v>
                </c:pt>
                <c:pt idx="12092">
                  <c:v>98.801378951999993</c:v>
                </c:pt>
                <c:pt idx="12093">
                  <c:v>98.807295968000005</c:v>
                </c:pt>
                <c:pt idx="12094">
                  <c:v>98.819386030000004</c:v>
                </c:pt>
                <c:pt idx="12095">
                  <c:v>98.825384155999998</c:v>
                </c:pt>
                <c:pt idx="12096">
                  <c:v>98.831357341</c:v>
                </c:pt>
                <c:pt idx="12097">
                  <c:v>98.843372790000004</c:v>
                </c:pt>
                <c:pt idx="12098">
                  <c:v>98.849440162999997</c:v>
                </c:pt>
                <c:pt idx="12099">
                  <c:v>98.855397995000004</c:v>
                </c:pt>
                <c:pt idx="12100">
                  <c:v>98.867400717999999</c:v>
                </c:pt>
                <c:pt idx="12101">
                  <c:v>98.873381420000001</c:v>
                </c:pt>
                <c:pt idx="12102">
                  <c:v>98.879323237999998</c:v>
                </c:pt>
                <c:pt idx="12103">
                  <c:v>98.891344971999999</c:v>
                </c:pt>
                <c:pt idx="12104">
                  <c:v>98.897378536000005</c:v>
                </c:pt>
                <c:pt idx="12105">
                  <c:v>98.903285400000001</c:v>
                </c:pt>
                <c:pt idx="12106">
                  <c:v>98.915368151999999</c:v>
                </c:pt>
                <c:pt idx="12107">
                  <c:v>98.921384660000001</c:v>
                </c:pt>
                <c:pt idx="12108">
                  <c:v>98.927373678999999</c:v>
                </c:pt>
                <c:pt idx="12109">
                  <c:v>98.987367539000005</c:v>
                </c:pt>
                <c:pt idx="12110">
                  <c:v>98.993365612999995</c:v>
                </c:pt>
                <c:pt idx="12111">
                  <c:v>98.999392108999999</c:v>
                </c:pt>
                <c:pt idx="12112">
                  <c:v>99.011381752000005</c:v>
                </c:pt>
                <c:pt idx="12113">
                  <c:v>99.017390368999997</c:v>
                </c:pt>
                <c:pt idx="12114">
                  <c:v>99.023320717000004</c:v>
                </c:pt>
                <c:pt idx="12115">
                  <c:v>99.035320142000003</c:v>
                </c:pt>
                <c:pt idx="12116">
                  <c:v>99.041361706000004</c:v>
                </c:pt>
                <c:pt idx="12117">
                  <c:v>99.04736819</c:v>
                </c:pt>
                <c:pt idx="12118">
                  <c:v>99.059397265000001</c:v>
                </c:pt>
                <c:pt idx="12119">
                  <c:v>99.065327128999996</c:v>
                </c:pt>
                <c:pt idx="12120">
                  <c:v>99.071295058999993</c:v>
                </c:pt>
                <c:pt idx="12121">
                  <c:v>99.083321053000006</c:v>
                </c:pt>
                <c:pt idx="12122">
                  <c:v>99.089342603999995</c:v>
                </c:pt>
                <c:pt idx="12123">
                  <c:v>99.095337228999995</c:v>
                </c:pt>
                <c:pt idx="12124">
                  <c:v>99.107470755999998</c:v>
                </c:pt>
                <c:pt idx="12125">
                  <c:v>99.113422112999999</c:v>
                </c:pt>
                <c:pt idx="12126">
                  <c:v>99.119334639000002</c:v>
                </c:pt>
                <c:pt idx="12127">
                  <c:v>99.131376971999998</c:v>
                </c:pt>
                <c:pt idx="12128">
                  <c:v>99.137413941999995</c:v>
                </c:pt>
                <c:pt idx="12129">
                  <c:v>99.143325961000002</c:v>
                </c:pt>
                <c:pt idx="12130">
                  <c:v>99.155403235999998</c:v>
                </c:pt>
                <c:pt idx="12131">
                  <c:v>99.161334135999994</c:v>
                </c:pt>
                <c:pt idx="12132">
                  <c:v>99.167337767999996</c:v>
                </c:pt>
                <c:pt idx="12133">
                  <c:v>99.179457697999993</c:v>
                </c:pt>
                <c:pt idx="12134">
                  <c:v>99.185423818000004</c:v>
                </c:pt>
                <c:pt idx="12135">
                  <c:v>99.191303048999998</c:v>
                </c:pt>
                <c:pt idx="12136">
                  <c:v>99.203389706999999</c:v>
                </c:pt>
                <c:pt idx="12137">
                  <c:v>99.209404954999997</c:v>
                </c:pt>
                <c:pt idx="12138">
                  <c:v>99.215320227000007</c:v>
                </c:pt>
                <c:pt idx="12139">
                  <c:v>99.227420203999998</c:v>
                </c:pt>
                <c:pt idx="12140">
                  <c:v>99.233523016000007</c:v>
                </c:pt>
                <c:pt idx="12141">
                  <c:v>99.239385134000003</c:v>
                </c:pt>
                <c:pt idx="12142">
                  <c:v>99.251351897999996</c:v>
                </c:pt>
                <c:pt idx="12143">
                  <c:v>99.257397816999998</c:v>
                </c:pt>
                <c:pt idx="12144">
                  <c:v>99.263409697</c:v>
                </c:pt>
                <c:pt idx="12145">
                  <c:v>99.275412407999994</c:v>
                </c:pt>
                <c:pt idx="12146">
                  <c:v>99.281389970000006</c:v>
                </c:pt>
                <c:pt idx="12147">
                  <c:v>99.287323069999999</c:v>
                </c:pt>
                <c:pt idx="12148">
                  <c:v>99.299419216999993</c:v>
                </c:pt>
                <c:pt idx="12149">
                  <c:v>99.305384891000003</c:v>
                </c:pt>
                <c:pt idx="12150">
                  <c:v>99.311342668999998</c:v>
                </c:pt>
                <c:pt idx="12151">
                  <c:v>99.323376702999994</c:v>
                </c:pt>
                <c:pt idx="12152">
                  <c:v>99.329398900000001</c:v>
                </c:pt>
                <c:pt idx="12153">
                  <c:v>99.335335783999994</c:v>
                </c:pt>
                <c:pt idx="12154">
                  <c:v>99.347414035</c:v>
                </c:pt>
                <c:pt idx="12155">
                  <c:v>99.353328016999995</c:v>
                </c:pt>
                <c:pt idx="12156">
                  <c:v>99.359340599000006</c:v>
                </c:pt>
                <c:pt idx="12157">
                  <c:v>99.371383387999998</c:v>
                </c:pt>
                <c:pt idx="12158">
                  <c:v>99.37738942</c:v>
                </c:pt>
                <c:pt idx="12159">
                  <c:v>99.383285134000005</c:v>
                </c:pt>
                <c:pt idx="12160">
                  <c:v>99.395532615999997</c:v>
                </c:pt>
                <c:pt idx="12161">
                  <c:v>99.401362923999997</c:v>
                </c:pt>
                <c:pt idx="12162">
                  <c:v>99.407328686</c:v>
                </c:pt>
                <c:pt idx="12163">
                  <c:v>99.419334438999996</c:v>
                </c:pt>
                <c:pt idx="12164">
                  <c:v>99.425458453999994</c:v>
                </c:pt>
                <c:pt idx="12165">
                  <c:v>99.431339710000003</c:v>
                </c:pt>
                <c:pt idx="12166">
                  <c:v>99.443353329000004</c:v>
                </c:pt>
                <c:pt idx="12167">
                  <c:v>99.449365493000002</c:v>
                </c:pt>
                <c:pt idx="12168">
                  <c:v>99.455345942999998</c:v>
                </c:pt>
                <c:pt idx="12169">
                  <c:v>99.467346675000002</c:v>
                </c:pt>
                <c:pt idx="12170">
                  <c:v>99.473414579000007</c:v>
                </c:pt>
                <c:pt idx="12171">
                  <c:v>99.479366888000001</c:v>
                </c:pt>
                <c:pt idx="12172">
                  <c:v>99.491377470000003</c:v>
                </c:pt>
                <c:pt idx="12173">
                  <c:v>99.497386731000006</c:v>
                </c:pt>
                <c:pt idx="12174">
                  <c:v>99.503333995999995</c:v>
                </c:pt>
                <c:pt idx="12175">
                  <c:v>99.515348317999994</c:v>
                </c:pt>
                <c:pt idx="12176">
                  <c:v>99.521473211</c:v>
                </c:pt>
                <c:pt idx="12177">
                  <c:v>99.527335428000001</c:v>
                </c:pt>
                <c:pt idx="12178">
                  <c:v>99.539370683000001</c:v>
                </c:pt>
                <c:pt idx="12179">
                  <c:v>99.545333905999996</c:v>
                </c:pt>
                <c:pt idx="12180">
                  <c:v>99.551927617999993</c:v>
                </c:pt>
                <c:pt idx="12181">
                  <c:v>99.563430241999995</c:v>
                </c:pt>
                <c:pt idx="12182">
                  <c:v>99.569354183000002</c:v>
                </c:pt>
                <c:pt idx="12183">
                  <c:v>99.575399774000005</c:v>
                </c:pt>
                <c:pt idx="12184">
                  <c:v>99.587563563000003</c:v>
                </c:pt>
                <c:pt idx="12185">
                  <c:v>99.593420374000004</c:v>
                </c:pt>
                <c:pt idx="12186">
                  <c:v>99.599362573999997</c:v>
                </c:pt>
                <c:pt idx="12187">
                  <c:v>99.611404906000004</c:v>
                </c:pt>
                <c:pt idx="12188">
                  <c:v>99.617464214999998</c:v>
                </c:pt>
                <c:pt idx="12189">
                  <c:v>99.623384088999998</c:v>
                </c:pt>
                <c:pt idx="12190">
                  <c:v>99.635342709</c:v>
                </c:pt>
                <c:pt idx="12191">
                  <c:v>99.641365226999994</c:v>
                </c:pt>
                <c:pt idx="12192">
                  <c:v>99.647319163999995</c:v>
                </c:pt>
                <c:pt idx="12193">
                  <c:v>99.659324921999996</c:v>
                </c:pt>
                <c:pt idx="12194">
                  <c:v>99.665291843999995</c:v>
                </c:pt>
                <c:pt idx="12195">
                  <c:v>99.671393248000001</c:v>
                </c:pt>
                <c:pt idx="12196">
                  <c:v>99.683331662000001</c:v>
                </c:pt>
                <c:pt idx="12197">
                  <c:v>99.689383652999993</c:v>
                </c:pt>
                <c:pt idx="12198">
                  <c:v>99.695331293999999</c:v>
                </c:pt>
                <c:pt idx="12199">
                  <c:v>99.707348584000002</c:v>
                </c:pt>
                <c:pt idx="12200">
                  <c:v>99.713356325000007</c:v>
                </c:pt>
                <c:pt idx="12201">
                  <c:v>99.719388585999994</c:v>
                </c:pt>
                <c:pt idx="12202">
                  <c:v>99.731371155999994</c:v>
                </c:pt>
                <c:pt idx="12203">
                  <c:v>99.73736873</c:v>
                </c:pt>
                <c:pt idx="12204">
                  <c:v>99.743908542</c:v>
                </c:pt>
                <c:pt idx="12205">
                  <c:v>99.755436596999999</c:v>
                </c:pt>
                <c:pt idx="12206">
                  <c:v>99.761367327000002</c:v>
                </c:pt>
                <c:pt idx="12207">
                  <c:v>99.767369673999994</c:v>
                </c:pt>
                <c:pt idx="12208">
                  <c:v>99.779387557000007</c:v>
                </c:pt>
                <c:pt idx="12209">
                  <c:v>99.785359905000007</c:v>
                </c:pt>
                <c:pt idx="12210">
                  <c:v>99.791381209999997</c:v>
                </c:pt>
                <c:pt idx="12211">
                  <c:v>99.803386431000007</c:v>
                </c:pt>
                <c:pt idx="12212">
                  <c:v>99.809444047</c:v>
                </c:pt>
                <c:pt idx="12213">
                  <c:v>99.815400229999995</c:v>
                </c:pt>
                <c:pt idx="12214">
                  <c:v>99.827356824999995</c:v>
                </c:pt>
                <c:pt idx="12215">
                  <c:v>99.833362293999997</c:v>
                </c:pt>
                <c:pt idx="12216">
                  <c:v>99.839321002999995</c:v>
                </c:pt>
                <c:pt idx="12217">
                  <c:v>99.851340538000002</c:v>
                </c:pt>
                <c:pt idx="12218">
                  <c:v>99.857356873000001</c:v>
                </c:pt>
                <c:pt idx="12219">
                  <c:v>99.863408211999996</c:v>
                </c:pt>
                <c:pt idx="12220">
                  <c:v>99.875455951999996</c:v>
                </c:pt>
                <c:pt idx="12221">
                  <c:v>99.881390761999995</c:v>
                </c:pt>
                <c:pt idx="12222">
                  <c:v>99.887340285999997</c:v>
                </c:pt>
                <c:pt idx="12223">
                  <c:v>99.899337369999998</c:v>
                </c:pt>
                <c:pt idx="12224">
                  <c:v>99.905471785000003</c:v>
                </c:pt>
                <c:pt idx="12225">
                  <c:v>99.911393685999997</c:v>
                </c:pt>
                <c:pt idx="12226">
                  <c:v>99.923426825999996</c:v>
                </c:pt>
                <c:pt idx="12227">
                  <c:v>99.929332176000003</c:v>
                </c:pt>
                <c:pt idx="12228">
                  <c:v>99.935370289999994</c:v>
                </c:pt>
                <c:pt idx="12229">
                  <c:v>99.947414363999997</c:v>
                </c:pt>
                <c:pt idx="12230">
                  <c:v>99.953282741999999</c:v>
                </c:pt>
                <c:pt idx="12231">
                  <c:v>99.959383875</c:v>
                </c:pt>
                <c:pt idx="12232">
                  <c:v>99.971344032999994</c:v>
                </c:pt>
                <c:pt idx="12233">
                  <c:v>99.977420633999998</c:v>
                </c:pt>
                <c:pt idx="12234">
                  <c:v>99.983364026000004</c:v>
                </c:pt>
                <c:pt idx="12235">
                  <c:v>99.995366415000007</c:v>
                </c:pt>
                <c:pt idx="12236">
                  <c:v>100.001375983</c:v>
                </c:pt>
                <c:pt idx="12237">
                  <c:v>100.007349691</c:v>
                </c:pt>
                <c:pt idx="12238">
                  <c:v>100.019386102</c:v>
                </c:pt>
                <c:pt idx="12239">
                  <c:v>100.025374113</c:v>
                </c:pt>
                <c:pt idx="12240">
                  <c:v>100.031341557</c:v>
                </c:pt>
                <c:pt idx="12241">
                  <c:v>100.043318167</c:v>
                </c:pt>
                <c:pt idx="12242">
                  <c:v>100.049363762</c:v>
                </c:pt>
                <c:pt idx="12243">
                  <c:v>100.055315263</c:v>
                </c:pt>
                <c:pt idx="12244">
                  <c:v>100.068217754</c:v>
                </c:pt>
                <c:pt idx="12245">
                  <c:v>100.07339725</c:v>
                </c:pt>
                <c:pt idx="12246">
                  <c:v>100.079380089</c:v>
                </c:pt>
                <c:pt idx="12247">
                  <c:v>100.091387653</c:v>
                </c:pt>
                <c:pt idx="12248">
                  <c:v>100.097371819</c:v>
                </c:pt>
                <c:pt idx="12249">
                  <c:v>100.10340116899999</c:v>
                </c:pt>
                <c:pt idx="12250">
                  <c:v>100.115388283</c:v>
                </c:pt>
                <c:pt idx="12251">
                  <c:v>100.121330391</c:v>
                </c:pt>
                <c:pt idx="12252">
                  <c:v>100.127311053</c:v>
                </c:pt>
                <c:pt idx="12253">
                  <c:v>100.139354111</c:v>
                </c:pt>
                <c:pt idx="12254">
                  <c:v>100.145385042</c:v>
                </c:pt>
                <c:pt idx="12255">
                  <c:v>100.151291925</c:v>
                </c:pt>
                <c:pt idx="12256">
                  <c:v>100.16336753</c:v>
                </c:pt>
                <c:pt idx="12257">
                  <c:v>100.16934462899999</c:v>
                </c:pt>
                <c:pt idx="12258">
                  <c:v>100.17535705100001</c:v>
                </c:pt>
                <c:pt idx="12259">
                  <c:v>100.18736744</c:v>
                </c:pt>
                <c:pt idx="12260">
                  <c:v>100.193416187</c:v>
                </c:pt>
                <c:pt idx="12261">
                  <c:v>100.199392258</c:v>
                </c:pt>
                <c:pt idx="12262">
                  <c:v>100.211404597</c:v>
                </c:pt>
                <c:pt idx="12263">
                  <c:v>100.235372953</c:v>
                </c:pt>
                <c:pt idx="12264">
                  <c:v>100.24130637899999</c:v>
                </c:pt>
                <c:pt idx="12265">
                  <c:v>100.247361825</c:v>
                </c:pt>
                <c:pt idx="12266">
                  <c:v>100.259339119</c:v>
                </c:pt>
                <c:pt idx="12267">
                  <c:v>100.265354081</c:v>
                </c:pt>
                <c:pt idx="12268">
                  <c:v>100.27129813800001</c:v>
                </c:pt>
                <c:pt idx="12269">
                  <c:v>100.28334115600001</c:v>
                </c:pt>
                <c:pt idx="12270">
                  <c:v>100.289531994</c:v>
                </c:pt>
                <c:pt idx="12271">
                  <c:v>100.295352615</c:v>
                </c:pt>
                <c:pt idx="12272">
                  <c:v>100.30740692099999</c:v>
                </c:pt>
                <c:pt idx="12273">
                  <c:v>100.313356821</c:v>
                </c:pt>
                <c:pt idx="12274">
                  <c:v>100.31930661299999</c:v>
                </c:pt>
                <c:pt idx="12275">
                  <c:v>100.331330056</c:v>
                </c:pt>
                <c:pt idx="12276">
                  <c:v>100.337350364</c:v>
                </c:pt>
                <c:pt idx="12277">
                  <c:v>100.343373562</c:v>
                </c:pt>
                <c:pt idx="12278">
                  <c:v>100.35740527999999</c:v>
                </c:pt>
                <c:pt idx="12279">
                  <c:v>100.361375361</c:v>
                </c:pt>
                <c:pt idx="12280">
                  <c:v>100.367348815</c:v>
                </c:pt>
                <c:pt idx="12281">
                  <c:v>100.37944201800001</c:v>
                </c:pt>
                <c:pt idx="12282">
                  <c:v>100.38547834000001</c:v>
                </c:pt>
                <c:pt idx="12283">
                  <c:v>100.391386662</c:v>
                </c:pt>
                <c:pt idx="12284">
                  <c:v>100.403327334</c:v>
                </c:pt>
                <c:pt idx="12285">
                  <c:v>100.409307904</c:v>
                </c:pt>
                <c:pt idx="12286">
                  <c:v>100.41538065500001</c:v>
                </c:pt>
                <c:pt idx="12287">
                  <c:v>100.427384635</c:v>
                </c:pt>
                <c:pt idx="12288">
                  <c:v>100.433363163</c:v>
                </c:pt>
                <c:pt idx="12289">
                  <c:v>100.439358994</c:v>
                </c:pt>
                <c:pt idx="12290">
                  <c:v>100.451378541</c:v>
                </c:pt>
                <c:pt idx="12291">
                  <c:v>100.45734751800001</c:v>
                </c:pt>
                <c:pt idx="12292">
                  <c:v>100.463339578</c:v>
                </c:pt>
                <c:pt idx="12293">
                  <c:v>100.47533292200001</c:v>
                </c:pt>
                <c:pt idx="12294">
                  <c:v>100.481360495</c:v>
                </c:pt>
                <c:pt idx="12295">
                  <c:v>100.48736647200001</c:v>
                </c:pt>
                <c:pt idx="12296">
                  <c:v>100.49938039200001</c:v>
                </c:pt>
                <c:pt idx="12297">
                  <c:v>100.505333634</c:v>
                </c:pt>
                <c:pt idx="12298">
                  <c:v>100.511373871</c:v>
                </c:pt>
                <c:pt idx="12299">
                  <c:v>100.523401675</c:v>
                </c:pt>
                <c:pt idx="12300">
                  <c:v>100.52932179</c:v>
                </c:pt>
                <c:pt idx="12301">
                  <c:v>100.535395654</c:v>
                </c:pt>
                <c:pt idx="12302">
                  <c:v>100.547386163</c:v>
                </c:pt>
                <c:pt idx="12303">
                  <c:v>100.55334940100001</c:v>
                </c:pt>
                <c:pt idx="12304">
                  <c:v>100.559309614</c:v>
                </c:pt>
                <c:pt idx="12305">
                  <c:v>100.571326626</c:v>
                </c:pt>
                <c:pt idx="12306">
                  <c:v>100.577416464</c:v>
                </c:pt>
                <c:pt idx="12307">
                  <c:v>100.58336977899999</c:v>
                </c:pt>
                <c:pt idx="12308">
                  <c:v>100.595340217</c:v>
                </c:pt>
                <c:pt idx="12309">
                  <c:v>100.601353143</c:v>
                </c:pt>
                <c:pt idx="12310">
                  <c:v>100.607327775</c:v>
                </c:pt>
                <c:pt idx="12311">
                  <c:v>100.61937560200001</c:v>
                </c:pt>
                <c:pt idx="12312">
                  <c:v>100.62540381700001</c:v>
                </c:pt>
                <c:pt idx="12313">
                  <c:v>100.63132021600001</c:v>
                </c:pt>
                <c:pt idx="12314">
                  <c:v>100.64337000800001</c:v>
                </c:pt>
                <c:pt idx="12315">
                  <c:v>100.649367455</c:v>
                </c:pt>
                <c:pt idx="12316">
                  <c:v>100.655387682</c:v>
                </c:pt>
                <c:pt idx="12317">
                  <c:v>100.667400452</c:v>
                </c:pt>
                <c:pt idx="12318">
                  <c:v>100.67342244300001</c:v>
                </c:pt>
                <c:pt idx="12319">
                  <c:v>100.67935881</c:v>
                </c:pt>
                <c:pt idx="12320">
                  <c:v>100.69137758799999</c:v>
                </c:pt>
                <c:pt idx="12321">
                  <c:v>100.69737943200001</c:v>
                </c:pt>
                <c:pt idx="12322">
                  <c:v>100.703416072</c:v>
                </c:pt>
                <c:pt idx="12323">
                  <c:v>100.71533433899999</c:v>
                </c:pt>
                <c:pt idx="12324">
                  <c:v>100.721375651</c:v>
                </c:pt>
                <c:pt idx="12325">
                  <c:v>100.72731750600001</c:v>
                </c:pt>
                <c:pt idx="12326">
                  <c:v>100.739373266</c:v>
                </c:pt>
                <c:pt idx="12327">
                  <c:v>100.745357294</c:v>
                </c:pt>
                <c:pt idx="12328">
                  <c:v>100.75139339099999</c:v>
                </c:pt>
                <c:pt idx="12329">
                  <c:v>100.76332960400001</c:v>
                </c:pt>
                <c:pt idx="12330">
                  <c:v>100.76944367</c:v>
                </c:pt>
                <c:pt idx="12331">
                  <c:v>100.775346723</c:v>
                </c:pt>
                <c:pt idx="12332">
                  <c:v>100.787335644</c:v>
                </c:pt>
                <c:pt idx="12333">
                  <c:v>100.793332677</c:v>
                </c:pt>
                <c:pt idx="12334">
                  <c:v>100.799376205</c:v>
                </c:pt>
                <c:pt idx="12335">
                  <c:v>100.811398802</c:v>
                </c:pt>
                <c:pt idx="12336">
                  <c:v>100.817333721</c:v>
                </c:pt>
                <c:pt idx="12337">
                  <c:v>100.823378363</c:v>
                </c:pt>
                <c:pt idx="12338">
                  <c:v>100.83533566600001</c:v>
                </c:pt>
                <c:pt idx="12339">
                  <c:v>100.84135727499999</c:v>
                </c:pt>
                <c:pt idx="12340">
                  <c:v>100.847396688</c:v>
                </c:pt>
                <c:pt idx="12341">
                  <c:v>100.859312327</c:v>
                </c:pt>
                <c:pt idx="12342">
                  <c:v>100.865434307</c:v>
                </c:pt>
                <c:pt idx="12343">
                  <c:v>100.87137425900001</c:v>
                </c:pt>
                <c:pt idx="12344">
                  <c:v>100.88340178999999</c:v>
                </c:pt>
                <c:pt idx="12345">
                  <c:v>100.889311212</c:v>
                </c:pt>
                <c:pt idx="12346">
                  <c:v>100.895366021</c:v>
                </c:pt>
                <c:pt idx="12347">
                  <c:v>100.907367369</c:v>
                </c:pt>
                <c:pt idx="12348">
                  <c:v>100.91337751499999</c:v>
                </c:pt>
                <c:pt idx="12349">
                  <c:v>100.919396405</c:v>
                </c:pt>
                <c:pt idx="12350">
                  <c:v>100.93136231699999</c:v>
                </c:pt>
                <c:pt idx="12351">
                  <c:v>100.93736367299999</c:v>
                </c:pt>
                <c:pt idx="12352">
                  <c:v>100.94329815</c:v>
                </c:pt>
                <c:pt idx="12353">
                  <c:v>100.95533152900001</c:v>
                </c:pt>
                <c:pt idx="12354">
                  <c:v>100.96138693100001</c:v>
                </c:pt>
                <c:pt idx="12355">
                  <c:v>100.96742592699999</c:v>
                </c:pt>
                <c:pt idx="12356">
                  <c:v>100.979364252</c:v>
                </c:pt>
                <c:pt idx="12357">
                  <c:v>100.98537035699999</c:v>
                </c:pt>
                <c:pt idx="12358">
                  <c:v>100.99135248100001</c:v>
                </c:pt>
                <c:pt idx="12359">
                  <c:v>101.00340682700001</c:v>
                </c:pt>
                <c:pt idx="12360">
                  <c:v>101.00937793200001</c:v>
                </c:pt>
                <c:pt idx="12361">
                  <c:v>101.015313217</c:v>
                </c:pt>
                <c:pt idx="12362">
                  <c:v>101.02739339</c:v>
                </c:pt>
                <c:pt idx="12363">
                  <c:v>101.033372759</c:v>
                </c:pt>
                <c:pt idx="12364">
                  <c:v>101.03936111</c:v>
                </c:pt>
                <c:pt idx="12365">
                  <c:v>101.05140618900001</c:v>
                </c:pt>
                <c:pt idx="12366">
                  <c:v>101.05735316499999</c:v>
                </c:pt>
                <c:pt idx="12367">
                  <c:v>101.06335871899999</c:v>
                </c:pt>
                <c:pt idx="12368">
                  <c:v>101.075365882</c:v>
                </c:pt>
                <c:pt idx="12369">
                  <c:v>101.08135428999999</c:v>
                </c:pt>
                <c:pt idx="12370">
                  <c:v>101.087945502</c:v>
                </c:pt>
                <c:pt idx="12371">
                  <c:v>101.09945093</c:v>
                </c:pt>
                <c:pt idx="12372">
                  <c:v>101.10535670199999</c:v>
                </c:pt>
                <c:pt idx="12373">
                  <c:v>101.111418043</c:v>
                </c:pt>
                <c:pt idx="12374">
                  <c:v>101.123373583</c:v>
                </c:pt>
                <c:pt idx="12375">
                  <c:v>101.129360287</c:v>
                </c:pt>
                <c:pt idx="12376">
                  <c:v>101.135370193</c:v>
                </c:pt>
                <c:pt idx="12377">
                  <c:v>101.147332663</c:v>
                </c:pt>
                <c:pt idx="12378">
                  <c:v>101.153927462</c:v>
                </c:pt>
                <c:pt idx="12379">
                  <c:v>101.15932426400001</c:v>
                </c:pt>
                <c:pt idx="12380">
                  <c:v>101.17132972900001</c:v>
                </c:pt>
                <c:pt idx="12381">
                  <c:v>101.177322007</c:v>
                </c:pt>
                <c:pt idx="12382">
                  <c:v>101.18339598</c:v>
                </c:pt>
                <c:pt idx="12383">
                  <c:v>101.19540074</c:v>
                </c:pt>
                <c:pt idx="12384">
                  <c:v>101.201365646</c:v>
                </c:pt>
                <c:pt idx="12385">
                  <c:v>101.207375154</c:v>
                </c:pt>
                <c:pt idx="12386">
                  <c:v>101.219369333</c:v>
                </c:pt>
                <c:pt idx="12387">
                  <c:v>101.225349513</c:v>
                </c:pt>
                <c:pt idx="12388">
                  <c:v>101.231344486</c:v>
                </c:pt>
                <c:pt idx="12389">
                  <c:v>101.243372741</c:v>
                </c:pt>
                <c:pt idx="12390">
                  <c:v>101.24936713699999</c:v>
                </c:pt>
                <c:pt idx="12391">
                  <c:v>101.255356222</c:v>
                </c:pt>
                <c:pt idx="12392">
                  <c:v>101.267351029</c:v>
                </c:pt>
                <c:pt idx="12393">
                  <c:v>101.27336921</c:v>
                </c:pt>
                <c:pt idx="12394">
                  <c:v>101.279341565</c:v>
                </c:pt>
                <c:pt idx="12395">
                  <c:v>101.291352289</c:v>
                </c:pt>
                <c:pt idx="12396">
                  <c:v>101.297349113</c:v>
                </c:pt>
                <c:pt idx="12397">
                  <c:v>101.303311643</c:v>
                </c:pt>
                <c:pt idx="12398">
                  <c:v>101.31553129700001</c:v>
                </c:pt>
                <c:pt idx="12399">
                  <c:v>101.321328718</c:v>
                </c:pt>
                <c:pt idx="12400">
                  <c:v>101.32737136199999</c:v>
                </c:pt>
                <c:pt idx="12401">
                  <c:v>101.339308081</c:v>
                </c:pt>
                <c:pt idx="12402">
                  <c:v>101.34549009</c:v>
                </c:pt>
                <c:pt idx="12403">
                  <c:v>101.351377923</c:v>
                </c:pt>
                <c:pt idx="12404">
                  <c:v>101.363369107</c:v>
                </c:pt>
                <c:pt idx="12405">
                  <c:v>101.369360869</c:v>
                </c:pt>
                <c:pt idx="12406">
                  <c:v>101.375355769</c:v>
                </c:pt>
                <c:pt idx="12407">
                  <c:v>101.38733942899999</c:v>
                </c:pt>
                <c:pt idx="12408">
                  <c:v>101.39327110799999</c:v>
                </c:pt>
                <c:pt idx="12409">
                  <c:v>101.39939142199999</c:v>
                </c:pt>
                <c:pt idx="12410">
                  <c:v>101.411386024</c:v>
                </c:pt>
                <c:pt idx="12411">
                  <c:v>101.417332149</c:v>
                </c:pt>
                <c:pt idx="12412">
                  <c:v>101.423371424</c:v>
                </c:pt>
                <c:pt idx="12413">
                  <c:v>101.43535803100001</c:v>
                </c:pt>
                <c:pt idx="12414">
                  <c:v>101.44147907599999</c:v>
                </c:pt>
                <c:pt idx="12415">
                  <c:v>101.44738221999999</c:v>
                </c:pt>
                <c:pt idx="12416">
                  <c:v>101.45931171700001</c:v>
                </c:pt>
                <c:pt idx="12417">
                  <c:v>101.465285812</c:v>
                </c:pt>
                <c:pt idx="12418">
                  <c:v>101.47134425900001</c:v>
                </c:pt>
                <c:pt idx="12419">
                  <c:v>101.48332261900001</c:v>
                </c:pt>
                <c:pt idx="12420">
                  <c:v>101.489390645</c:v>
                </c:pt>
                <c:pt idx="12421">
                  <c:v>101.495374423</c:v>
                </c:pt>
                <c:pt idx="12422">
                  <c:v>101.507391247</c:v>
                </c:pt>
                <c:pt idx="12423">
                  <c:v>101.513309007</c:v>
                </c:pt>
                <c:pt idx="12424">
                  <c:v>101.51936762699999</c:v>
                </c:pt>
                <c:pt idx="12425">
                  <c:v>101.53134791799999</c:v>
                </c:pt>
                <c:pt idx="12426">
                  <c:v>101.537435187</c:v>
                </c:pt>
                <c:pt idx="12427">
                  <c:v>101.54337609700001</c:v>
                </c:pt>
                <c:pt idx="12428">
                  <c:v>101.55538342</c:v>
                </c:pt>
                <c:pt idx="12429">
                  <c:v>101.561287365</c:v>
                </c:pt>
                <c:pt idx="12430">
                  <c:v>101.56726932799999</c:v>
                </c:pt>
                <c:pt idx="12431">
                  <c:v>101.57940189</c:v>
                </c:pt>
                <c:pt idx="12432">
                  <c:v>101.585365404</c:v>
                </c:pt>
                <c:pt idx="12433">
                  <c:v>101.591375277</c:v>
                </c:pt>
                <c:pt idx="12434">
                  <c:v>101.60339453100001</c:v>
                </c:pt>
                <c:pt idx="12435">
                  <c:v>101.609369046</c:v>
                </c:pt>
                <c:pt idx="12436">
                  <c:v>101.615360459</c:v>
                </c:pt>
                <c:pt idx="12437">
                  <c:v>101.62739638399999</c:v>
                </c:pt>
                <c:pt idx="12438">
                  <c:v>101.63345552299999</c:v>
                </c:pt>
                <c:pt idx="12439">
                  <c:v>101.63934321799999</c:v>
                </c:pt>
                <c:pt idx="12440">
                  <c:v>101.651355063</c:v>
                </c:pt>
                <c:pt idx="12441">
                  <c:v>101.65731078100001</c:v>
                </c:pt>
                <c:pt idx="12442">
                  <c:v>101.663334969</c:v>
                </c:pt>
                <c:pt idx="12443">
                  <c:v>101.675361569</c:v>
                </c:pt>
                <c:pt idx="12444">
                  <c:v>101.681277483</c:v>
                </c:pt>
                <c:pt idx="12445">
                  <c:v>101.687603318</c:v>
                </c:pt>
                <c:pt idx="12446">
                  <c:v>101.69940712</c:v>
                </c:pt>
                <c:pt idx="12447">
                  <c:v>101.705364403</c:v>
                </c:pt>
                <c:pt idx="12448">
                  <c:v>101.711315575</c:v>
                </c:pt>
                <c:pt idx="12449">
                  <c:v>101.723356067</c:v>
                </c:pt>
                <c:pt idx="12450">
                  <c:v>101.72934391299999</c:v>
                </c:pt>
                <c:pt idx="12451">
                  <c:v>101.73532700200001</c:v>
                </c:pt>
                <c:pt idx="12452">
                  <c:v>101.747323835</c:v>
                </c:pt>
                <c:pt idx="12453">
                  <c:v>101.753386005</c:v>
                </c:pt>
                <c:pt idx="12454">
                  <c:v>101.759934786</c:v>
                </c:pt>
                <c:pt idx="12455">
                  <c:v>101.771304613</c:v>
                </c:pt>
                <c:pt idx="12456">
                  <c:v>101.77739761399999</c:v>
                </c:pt>
                <c:pt idx="12457">
                  <c:v>101.783315667</c:v>
                </c:pt>
                <c:pt idx="12458">
                  <c:v>101.796018018</c:v>
                </c:pt>
                <c:pt idx="12459">
                  <c:v>101.801356545</c:v>
                </c:pt>
                <c:pt idx="12460">
                  <c:v>101.80735503</c:v>
                </c:pt>
                <c:pt idx="12461">
                  <c:v>101.819373676</c:v>
                </c:pt>
                <c:pt idx="12462">
                  <c:v>101.825358459</c:v>
                </c:pt>
                <c:pt idx="12463">
                  <c:v>101.83133498799999</c:v>
                </c:pt>
                <c:pt idx="12464">
                  <c:v>101.843356801</c:v>
                </c:pt>
                <c:pt idx="12465">
                  <c:v>101.849298444</c:v>
                </c:pt>
                <c:pt idx="12466">
                  <c:v>101.85533034300001</c:v>
                </c:pt>
                <c:pt idx="12467">
                  <c:v>101.867352741</c:v>
                </c:pt>
                <c:pt idx="12468">
                  <c:v>101.873325409</c:v>
                </c:pt>
                <c:pt idx="12469">
                  <c:v>101.87927041899999</c:v>
                </c:pt>
                <c:pt idx="12470">
                  <c:v>101.893561749</c:v>
                </c:pt>
                <c:pt idx="12471">
                  <c:v>101.897360435</c:v>
                </c:pt>
                <c:pt idx="12472">
                  <c:v>101.905393469</c:v>
                </c:pt>
                <c:pt idx="12473">
                  <c:v>101.915456256</c:v>
                </c:pt>
                <c:pt idx="12474">
                  <c:v>101.92148261200001</c:v>
                </c:pt>
                <c:pt idx="12475">
                  <c:v>101.927424399</c:v>
                </c:pt>
                <c:pt idx="12476">
                  <c:v>101.939386132</c:v>
                </c:pt>
                <c:pt idx="12477">
                  <c:v>101.94537012799999</c:v>
                </c:pt>
                <c:pt idx="12478">
                  <c:v>101.951360593</c:v>
                </c:pt>
                <c:pt idx="12479">
                  <c:v>101.96337560400001</c:v>
                </c:pt>
                <c:pt idx="12480">
                  <c:v>101.969349253</c:v>
                </c:pt>
                <c:pt idx="12481">
                  <c:v>101.97531777</c:v>
                </c:pt>
                <c:pt idx="12482">
                  <c:v>101.98734459000001</c:v>
                </c:pt>
                <c:pt idx="12483">
                  <c:v>101.99334461700001</c:v>
                </c:pt>
                <c:pt idx="12484">
                  <c:v>101.99936069</c:v>
                </c:pt>
                <c:pt idx="12485">
                  <c:v>102.011349241</c:v>
                </c:pt>
                <c:pt idx="12486">
                  <c:v>102.017472419</c:v>
                </c:pt>
                <c:pt idx="12487">
                  <c:v>102.02331600399999</c:v>
                </c:pt>
                <c:pt idx="12488">
                  <c:v>102.035353638</c:v>
                </c:pt>
                <c:pt idx="12489">
                  <c:v>102.041327452</c:v>
                </c:pt>
                <c:pt idx="12490">
                  <c:v>102.047379875</c:v>
                </c:pt>
                <c:pt idx="12491">
                  <c:v>102.05939125499999</c:v>
                </c:pt>
                <c:pt idx="12492">
                  <c:v>102.065340007</c:v>
                </c:pt>
                <c:pt idx="12493">
                  <c:v>102.071346779</c:v>
                </c:pt>
                <c:pt idx="12494">
                  <c:v>102.08336347700001</c:v>
                </c:pt>
                <c:pt idx="12495">
                  <c:v>102.08934854500001</c:v>
                </c:pt>
                <c:pt idx="12496">
                  <c:v>102.095321626</c:v>
                </c:pt>
                <c:pt idx="12497">
                  <c:v>102.10734314600001</c:v>
                </c:pt>
                <c:pt idx="12498">
                  <c:v>102.113342141</c:v>
                </c:pt>
                <c:pt idx="12499">
                  <c:v>102.119359808</c:v>
                </c:pt>
                <c:pt idx="12500">
                  <c:v>102.131340704</c:v>
                </c:pt>
                <c:pt idx="12501">
                  <c:v>102.137339283</c:v>
                </c:pt>
                <c:pt idx="12502">
                  <c:v>102.143349808</c:v>
                </c:pt>
                <c:pt idx="12503">
                  <c:v>102.155425267</c:v>
                </c:pt>
                <c:pt idx="12504">
                  <c:v>102.161299548</c:v>
                </c:pt>
                <c:pt idx="12505">
                  <c:v>102.167267115</c:v>
                </c:pt>
                <c:pt idx="12506">
                  <c:v>102.179377319</c:v>
                </c:pt>
                <c:pt idx="12507">
                  <c:v>102.18538377199999</c:v>
                </c:pt>
                <c:pt idx="12508">
                  <c:v>102.191307266</c:v>
                </c:pt>
                <c:pt idx="12509">
                  <c:v>102.203356879</c:v>
                </c:pt>
                <c:pt idx="12510">
                  <c:v>102.20939496299999</c:v>
                </c:pt>
                <c:pt idx="12511">
                  <c:v>102.215387006</c:v>
                </c:pt>
                <c:pt idx="12512">
                  <c:v>102.22735428199999</c:v>
                </c:pt>
                <c:pt idx="12513">
                  <c:v>102.233351629</c:v>
                </c:pt>
                <c:pt idx="12514">
                  <c:v>102.239302494</c:v>
                </c:pt>
                <c:pt idx="12515">
                  <c:v>102.251389531</c:v>
                </c:pt>
                <c:pt idx="12516">
                  <c:v>102.257337441</c:v>
                </c:pt>
                <c:pt idx="12517">
                  <c:v>102.26329682399999</c:v>
                </c:pt>
                <c:pt idx="12518">
                  <c:v>102.276201825</c:v>
                </c:pt>
                <c:pt idx="12519">
                  <c:v>102.281363179</c:v>
                </c:pt>
                <c:pt idx="12520">
                  <c:v>102.287282648</c:v>
                </c:pt>
                <c:pt idx="12521">
                  <c:v>102.299380535</c:v>
                </c:pt>
                <c:pt idx="12522">
                  <c:v>102.305356373</c:v>
                </c:pt>
                <c:pt idx="12523">
                  <c:v>102.31136745400001</c:v>
                </c:pt>
                <c:pt idx="12524">
                  <c:v>102.323346438</c:v>
                </c:pt>
                <c:pt idx="12525">
                  <c:v>102.329391251</c:v>
                </c:pt>
                <c:pt idx="12526">
                  <c:v>102.33531091499999</c:v>
                </c:pt>
                <c:pt idx="12527">
                  <c:v>102.34738756100001</c:v>
                </c:pt>
                <c:pt idx="12528">
                  <c:v>102.35337427899999</c:v>
                </c:pt>
                <c:pt idx="12529">
                  <c:v>102.35936558100001</c:v>
                </c:pt>
                <c:pt idx="12530">
                  <c:v>102.37137527100001</c:v>
                </c:pt>
                <c:pt idx="12531">
                  <c:v>102.37735576199999</c:v>
                </c:pt>
                <c:pt idx="12532">
                  <c:v>102.383320789</c:v>
                </c:pt>
                <c:pt idx="12533">
                  <c:v>102.39535417499999</c:v>
                </c:pt>
                <c:pt idx="12534">
                  <c:v>102.401413273</c:v>
                </c:pt>
                <c:pt idx="12535">
                  <c:v>102.407315236</c:v>
                </c:pt>
                <c:pt idx="12536">
                  <c:v>102.419366275</c:v>
                </c:pt>
                <c:pt idx="12537">
                  <c:v>102.42533999299999</c:v>
                </c:pt>
                <c:pt idx="12538">
                  <c:v>102.43127889900001</c:v>
                </c:pt>
                <c:pt idx="12539">
                  <c:v>102.443374404</c:v>
                </c:pt>
                <c:pt idx="12540">
                  <c:v>102.44935366999999</c:v>
                </c:pt>
                <c:pt idx="12541">
                  <c:v>102.455321332</c:v>
                </c:pt>
                <c:pt idx="12542">
                  <c:v>102.467370557</c:v>
                </c:pt>
                <c:pt idx="12543">
                  <c:v>102.47333651700001</c:v>
                </c:pt>
                <c:pt idx="12544">
                  <c:v>102.479331419</c:v>
                </c:pt>
                <c:pt idx="12545">
                  <c:v>102.491337524</c:v>
                </c:pt>
                <c:pt idx="12546">
                  <c:v>102.49743042</c:v>
                </c:pt>
                <c:pt idx="12547">
                  <c:v>102.50337202199999</c:v>
                </c:pt>
                <c:pt idx="12548">
                  <c:v>102.51533226799999</c:v>
                </c:pt>
                <c:pt idx="12549">
                  <c:v>102.521351165</c:v>
                </c:pt>
                <c:pt idx="12550">
                  <c:v>102.527321348</c:v>
                </c:pt>
                <c:pt idx="12551">
                  <c:v>102.539318212</c:v>
                </c:pt>
                <c:pt idx="12552">
                  <c:v>102.545437427</c:v>
                </c:pt>
                <c:pt idx="12553">
                  <c:v>102.55133161000001</c:v>
                </c:pt>
                <c:pt idx="12554">
                  <c:v>102.563358585</c:v>
                </c:pt>
                <c:pt idx="12555">
                  <c:v>102.56942236</c:v>
                </c:pt>
                <c:pt idx="12556">
                  <c:v>102.575385625</c:v>
                </c:pt>
                <c:pt idx="12557">
                  <c:v>102.587320417</c:v>
                </c:pt>
                <c:pt idx="12558">
                  <c:v>102.593443721</c:v>
                </c:pt>
                <c:pt idx="12559">
                  <c:v>102.599380977</c:v>
                </c:pt>
                <c:pt idx="12560">
                  <c:v>102.61136671</c:v>
                </c:pt>
                <c:pt idx="12561">
                  <c:v>102.61731286600001</c:v>
                </c:pt>
                <c:pt idx="12562">
                  <c:v>102.62343925</c:v>
                </c:pt>
                <c:pt idx="12563">
                  <c:v>102.635396697</c:v>
                </c:pt>
                <c:pt idx="12564">
                  <c:v>102.641338218</c:v>
                </c:pt>
                <c:pt idx="12565">
                  <c:v>102.647307148</c:v>
                </c:pt>
                <c:pt idx="12566">
                  <c:v>102.665368466</c:v>
                </c:pt>
                <c:pt idx="12567">
                  <c:v>102.67140417900001</c:v>
                </c:pt>
                <c:pt idx="12568">
                  <c:v>102.683339946</c:v>
                </c:pt>
                <c:pt idx="12569">
                  <c:v>102.68944823699999</c:v>
                </c:pt>
                <c:pt idx="12570">
                  <c:v>102.69542330500001</c:v>
                </c:pt>
                <c:pt idx="12571">
                  <c:v>102.707361319</c:v>
                </c:pt>
                <c:pt idx="12572">
                  <c:v>102.713256269</c:v>
                </c:pt>
                <c:pt idx="12573">
                  <c:v>102.719318939</c:v>
                </c:pt>
                <c:pt idx="12574">
                  <c:v>102.731400433</c:v>
                </c:pt>
                <c:pt idx="12575">
                  <c:v>102.737340481</c:v>
                </c:pt>
                <c:pt idx="12576">
                  <c:v>102.74331134099999</c:v>
                </c:pt>
                <c:pt idx="12577">
                  <c:v>102.75532610499999</c:v>
                </c:pt>
                <c:pt idx="12578">
                  <c:v>102.761359613</c:v>
                </c:pt>
                <c:pt idx="12579">
                  <c:v>102.76733906</c:v>
                </c:pt>
                <c:pt idx="12580">
                  <c:v>102.77929412100001</c:v>
                </c:pt>
                <c:pt idx="12581">
                  <c:v>102.785431312</c:v>
                </c:pt>
                <c:pt idx="12582">
                  <c:v>102.791308982</c:v>
                </c:pt>
                <c:pt idx="12583">
                  <c:v>102.80337177600001</c:v>
                </c:pt>
                <c:pt idx="12584">
                  <c:v>102.809264931</c:v>
                </c:pt>
                <c:pt idx="12585">
                  <c:v>102.81525411299999</c:v>
                </c:pt>
                <c:pt idx="12586">
                  <c:v>102.827357177</c:v>
                </c:pt>
                <c:pt idx="12587">
                  <c:v>102.833294817</c:v>
                </c:pt>
                <c:pt idx="12588">
                  <c:v>102.83936213699999</c:v>
                </c:pt>
                <c:pt idx="12589">
                  <c:v>102.851388692</c:v>
                </c:pt>
                <c:pt idx="12590">
                  <c:v>102.85730122299999</c:v>
                </c:pt>
                <c:pt idx="12591">
                  <c:v>102.863310535</c:v>
                </c:pt>
                <c:pt idx="12592">
                  <c:v>102.87534440899999</c:v>
                </c:pt>
                <c:pt idx="12593">
                  <c:v>102.881733873</c:v>
                </c:pt>
                <c:pt idx="12594">
                  <c:v>102.88746160399999</c:v>
                </c:pt>
                <c:pt idx="12595">
                  <c:v>102.89934535899999</c:v>
                </c:pt>
                <c:pt idx="12596">
                  <c:v>102.90538861</c:v>
                </c:pt>
                <c:pt idx="12597">
                  <c:v>102.911268256</c:v>
                </c:pt>
                <c:pt idx="12598">
                  <c:v>102.923317002</c:v>
                </c:pt>
                <c:pt idx="12599">
                  <c:v>102.929274952</c:v>
                </c:pt>
                <c:pt idx="12600">
                  <c:v>102.93539319200001</c:v>
                </c:pt>
                <c:pt idx="12601">
                  <c:v>102.947308761</c:v>
                </c:pt>
                <c:pt idx="12602">
                  <c:v>102.953408403</c:v>
                </c:pt>
                <c:pt idx="12603">
                  <c:v>102.959312201</c:v>
                </c:pt>
                <c:pt idx="12604">
                  <c:v>102.97135549399999</c:v>
                </c:pt>
                <c:pt idx="12605">
                  <c:v>102.97737567</c:v>
                </c:pt>
                <c:pt idx="12606">
                  <c:v>102.983389183</c:v>
                </c:pt>
                <c:pt idx="12607">
                  <c:v>102.995313749</c:v>
                </c:pt>
                <c:pt idx="12608">
                  <c:v>103.00134427</c:v>
                </c:pt>
                <c:pt idx="12609">
                  <c:v>103.007390513</c:v>
                </c:pt>
                <c:pt idx="12610">
                  <c:v>103.019316254</c:v>
                </c:pt>
                <c:pt idx="12611">
                  <c:v>103.02529369299999</c:v>
                </c:pt>
                <c:pt idx="12612">
                  <c:v>103.03134016999999</c:v>
                </c:pt>
                <c:pt idx="12613">
                  <c:v>103.04330932000001</c:v>
                </c:pt>
                <c:pt idx="12614">
                  <c:v>103.04943614699999</c:v>
                </c:pt>
                <c:pt idx="12615">
                  <c:v>103.05528594499999</c:v>
                </c:pt>
                <c:pt idx="12616">
                  <c:v>103.067316033</c:v>
                </c:pt>
                <c:pt idx="12617">
                  <c:v>103.073401389</c:v>
                </c:pt>
                <c:pt idx="12618">
                  <c:v>103.079365835</c:v>
                </c:pt>
                <c:pt idx="12619">
                  <c:v>103.09131923299999</c:v>
                </c:pt>
                <c:pt idx="12620">
                  <c:v>103.09729548599999</c:v>
                </c:pt>
                <c:pt idx="12621">
                  <c:v>103.103360714</c:v>
                </c:pt>
                <c:pt idx="12622">
                  <c:v>103.11531525700001</c:v>
                </c:pt>
                <c:pt idx="12623">
                  <c:v>103.121332295</c:v>
                </c:pt>
                <c:pt idx="12624">
                  <c:v>103.127360279</c:v>
                </c:pt>
                <c:pt idx="12625">
                  <c:v>103.139316343</c:v>
                </c:pt>
                <c:pt idx="12626">
                  <c:v>103.145359278</c:v>
                </c:pt>
                <c:pt idx="12627">
                  <c:v>103.15129272199999</c:v>
                </c:pt>
                <c:pt idx="12628">
                  <c:v>103.163368374</c:v>
                </c:pt>
                <c:pt idx="12629">
                  <c:v>103.169369492</c:v>
                </c:pt>
                <c:pt idx="12630">
                  <c:v>103.175371923</c:v>
                </c:pt>
                <c:pt idx="12631">
                  <c:v>103.187335534</c:v>
                </c:pt>
                <c:pt idx="12632">
                  <c:v>103.19329807699999</c:v>
                </c:pt>
                <c:pt idx="12633">
                  <c:v>103.19937082200001</c:v>
                </c:pt>
                <c:pt idx="12634">
                  <c:v>103.21137327300001</c:v>
                </c:pt>
                <c:pt idx="12635">
                  <c:v>103.21731722200001</c:v>
                </c:pt>
                <c:pt idx="12636">
                  <c:v>103.223295206</c:v>
                </c:pt>
                <c:pt idx="12637">
                  <c:v>103.235345916</c:v>
                </c:pt>
                <c:pt idx="12638">
                  <c:v>103.24135383799999</c:v>
                </c:pt>
                <c:pt idx="12639">
                  <c:v>103.247269695</c:v>
                </c:pt>
                <c:pt idx="12640">
                  <c:v>103.25931502100001</c:v>
                </c:pt>
                <c:pt idx="12641">
                  <c:v>103.26540748399999</c:v>
                </c:pt>
                <c:pt idx="12642">
                  <c:v>103.271359567</c:v>
                </c:pt>
                <c:pt idx="12643">
                  <c:v>103.28331181599999</c:v>
                </c:pt>
                <c:pt idx="12644">
                  <c:v>103.28935219100001</c:v>
                </c:pt>
                <c:pt idx="12645">
                  <c:v>103.295376963</c:v>
                </c:pt>
                <c:pt idx="12646">
                  <c:v>103.307340442</c:v>
                </c:pt>
                <c:pt idx="12647">
                  <c:v>103.313362226</c:v>
                </c:pt>
                <c:pt idx="12648">
                  <c:v>103.319290279</c:v>
                </c:pt>
                <c:pt idx="12649">
                  <c:v>103.33143344299999</c:v>
                </c:pt>
                <c:pt idx="12650">
                  <c:v>103.337325732</c:v>
                </c:pt>
                <c:pt idx="12651">
                  <c:v>103.343344542</c:v>
                </c:pt>
                <c:pt idx="12652">
                  <c:v>103.355346578</c:v>
                </c:pt>
                <c:pt idx="12653">
                  <c:v>103.361348702</c:v>
                </c:pt>
                <c:pt idx="12654">
                  <c:v>103.367387061</c:v>
                </c:pt>
                <c:pt idx="12655">
                  <c:v>103.379341049</c:v>
                </c:pt>
                <c:pt idx="12656">
                  <c:v>103.385293506</c:v>
                </c:pt>
                <c:pt idx="12657">
                  <c:v>103.391371079</c:v>
                </c:pt>
                <c:pt idx="12658">
                  <c:v>103.403348881</c:v>
                </c:pt>
                <c:pt idx="12659">
                  <c:v>103.40931661899999</c:v>
                </c:pt>
                <c:pt idx="12660">
                  <c:v>103.415293714</c:v>
                </c:pt>
                <c:pt idx="12661">
                  <c:v>103.427372568</c:v>
                </c:pt>
                <c:pt idx="12662">
                  <c:v>103.433353211</c:v>
                </c:pt>
                <c:pt idx="12663">
                  <c:v>103.43929127600001</c:v>
                </c:pt>
                <c:pt idx="12664">
                  <c:v>103.451407871</c:v>
                </c:pt>
                <c:pt idx="12665">
                  <c:v>103.45731136000001</c:v>
                </c:pt>
                <c:pt idx="12666">
                  <c:v>103.46335016</c:v>
                </c:pt>
                <c:pt idx="12667">
                  <c:v>103.475368936</c:v>
                </c:pt>
                <c:pt idx="12668">
                  <c:v>103.48130773</c:v>
                </c:pt>
                <c:pt idx="12669">
                  <c:v>103.48733893000001</c:v>
                </c:pt>
                <c:pt idx="12670">
                  <c:v>103.499378841</c:v>
                </c:pt>
                <c:pt idx="12671">
                  <c:v>103.50681748</c:v>
                </c:pt>
                <c:pt idx="12672">
                  <c:v>103.511349388</c:v>
                </c:pt>
                <c:pt idx="12673">
                  <c:v>103.523362316</c:v>
                </c:pt>
                <c:pt idx="12674">
                  <c:v>103.529386755</c:v>
                </c:pt>
                <c:pt idx="12675">
                  <c:v>103.535358124</c:v>
                </c:pt>
                <c:pt idx="12676">
                  <c:v>103.547323105</c:v>
                </c:pt>
                <c:pt idx="12677">
                  <c:v>103.55337421500001</c:v>
                </c:pt>
                <c:pt idx="12678">
                  <c:v>103.559324703</c:v>
                </c:pt>
                <c:pt idx="12679">
                  <c:v>103.571316552</c:v>
                </c:pt>
                <c:pt idx="12680">
                  <c:v>103.577346437</c:v>
                </c:pt>
                <c:pt idx="12681">
                  <c:v>103.583325663</c:v>
                </c:pt>
                <c:pt idx="12682">
                  <c:v>103.595360117</c:v>
                </c:pt>
                <c:pt idx="12683">
                  <c:v>103.60134220099999</c:v>
                </c:pt>
                <c:pt idx="12684">
                  <c:v>103.607344634</c:v>
                </c:pt>
                <c:pt idx="12685">
                  <c:v>103.619363709</c:v>
                </c:pt>
                <c:pt idx="12686">
                  <c:v>103.62536087300001</c:v>
                </c:pt>
                <c:pt idx="12687">
                  <c:v>103.631305127</c:v>
                </c:pt>
                <c:pt idx="12688">
                  <c:v>103.64334585100001</c:v>
                </c:pt>
                <c:pt idx="12689">
                  <c:v>103.64928961699999</c:v>
                </c:pt>
                <c:pt idx="12690">
                  <c:v>103.655353426</c:v>
                </c:pt>
                <c:pt idx="12691">
                  <c:v>103.66738664499999</c:v>
                </c:pt>
                <c:pt idx="12692">
                  <c:v>103.673300068</c:v>
                </c:pt>
                <c:pt idx="12693">
                  <c:v>103.67924225900001</c:v>
                </c:pt>
                <c:pt idx="12694">
                  <c:v>103.69134595600001</c:v>
                </c:pt>
                <c:pt idx="12695">
                  <c:v>103.69732016499999</c:v>
                </c:pt>
                <c:pt idx="12696">
                  <c:v>103.703351665</c:v>
                </c:pt>
                <c:pt idx="12697">
                  <c:v>103.715416502</c:v>
                </c:pt>
                <c:pt idx="12698">
                  <c:v>103.721425862</c:v>
                </c:pt>
                <c:pt idx="12699">
                  <c:v>103.727929249</c:v>
                </c:pt>
                <c:pt idx="12700">
                  <c:v>103.740000247</c:v>
                </c:pt>
                <c:pt idx="12701">
                  <c:v>103.74544902700001</c:v>
                </c:pt>
                <c:pt idx="12702">
                  <c:v>103.751356753</c:v>
                </c:pt>
                <c:pt idx="12703">
                  <c:v>103.763367698</c:v>
                </c:pt>
                <c:pt idx="12704">
                  <c:v>103.76940365999999</c:v>
                </c:pt>
                <c:pt idx="12705">
                  <c:v>103.775946963</c:v>
                </c:pt>
                <c:pt idx="12706">
                  <c:v>103.787303978</c:v>
                </c:pt>
                <c:pt idx="12707">
                  <c:v>103.79336845500001</c:v>
                </c:pt>
                <c:pt idx="12708">
                  <c:v>103.799284615</c:v>
                </c:pt>
                <c:pt idx="12709">
                  <c:v>103.81135848</c:v>
                </c:pt>
                <c:pt idx="12710">
                  <c:v>103.817297098</c:v>
                </c:pt>
                <c:pt idx="12711">
                  <c:v>103.823345301</c:v>
                </c:pt>
                <c:pt idx="12712">
                  <c:v>103.83534958</c:v>
                </c:pt>
                <c:pt idx="12713">
                  <c:v>103.84138595500001</c:v>
                </c:pt>
                <c:pt idx="12714">
                  <c:v>103.84737205499999</c:v>
                </c:pt>
                <c:pt idx="12715">
                  <c:v>103.859352374</c:v>
                </c:pt>
                <c:pt idx="12716">
                  <c:v>103.865282076</c:v>
                </c:pt>
                <c:pt idx="12717">
                  <c:v>103.871277843</c:v>
                </c:pt>
                <c:pt idx="12718">
                  <c:v>103.88338788599999</c:v>
                </c:pt>
                <c:pt idx="12719">
                  <c:v>103.88941081900001</c:v>
                </c:pt>
                <c:pt idx="12720">
                  <c:v>103.895294913</c:v>
                </c:pt>
                <c:pt idx="12721">
                  <c:v>103.90737989100001</c:v>
                </c:pt>
                <c:pt idx="12722">
                  <c:v>103.91335226299999</c:v>
                </c:pt>
                <c:pt idx="12723">
                  <c:v>103.919333802</c:v>
                </c:pt>
                <c:pt idx="12724">
                  <c:v>103.931294442</c:v>
                </c:pt>
                <c:pt idx="12725">
                  <c:v>103.93731774</c:v>
                </c:pt>
                <c:pt idx="12726">
                  <c:v>103.943317331</c:v>
                </c:pt>
                <c:pt idx="12727">
                  <c:v>103.96452241199999</c:v>
                </c:pt>
                <c:pt idx="12728">
                  <c:v>103.96463561100001</c:v>
                </c:pt>
                <c:pt idx="12729">
                  <c:v>103.967765714</c:v>
                </c:pt>
                <c:pt idx="12730">
                  <c:v>103.979385153</c:v>
                </c:pt>
                <c:pt idx="12731">
                  <c:v>103.98535068699999</c:v>
                </c:pt>
                <c:pt idx="12732">
                  <c:v>103.991298985</c:v>
                </c:pt>
                <c:pt idx="12733">
                  <c:v>104.00337379299999</c:v>
                </c:pt>
                <c:pt idx="12734">
                  <c:v>104.009333563</c:v>
                </c:pt>
                <c:pt idx="12735">
                  <c:v>104.01529640299999</c:v>
                </c:pt>
                <c:pt idx="12736">
                  <c:v>104.027398492</c:v>
                </c:pt>
                <c:pt idx="12737">
                  <c:v>104.03351404</c:v>
                </c:pt>
                <c:pt idx="12738">
                  <c:v>104.039382418</c:v>
                </c:pt>
                <c:pt idx="12739">
                  <c:v>104.05135028399999</c:v>
                </c:pt>
                <c:pt idx="12740">
                  <c:v>104.057347655</c:v>
                </c:pt>
                <c:pt idx="12741">
                  <c:v>104.0633141</c:v>
                </c:pt>
                <c:pt idx="12742">
                  <c:v>104.07536779</c:v>
                </c:pt>
                <c:pt idx="12743">
                  <c:v>104.081340313</c:v>
                </c:pt>
                <c:pt idx="12744">
                  <c:v>104.08727190800001</c:v>
                </c:pt>
                <c:pt idx="12745">
                  <c:v>104.0993424</c:v>
                </c:pt>
                <c:pt idx="12746">
                  <c:v>104.10531882399999</c:v>
                </c:pt>
                <c:pt idx="12747">
                  <c:v>104.111353298</c:v>
                </c:pt>
                <c:pt idx="12748">
                  <c:v>104.12329721</c:v>
                </c:pt>
                <c:pt idx="12749">
                  <c:v>104.129412155</c:v>
                </c:pt>
                <c:pt idx="12750">
                  <c:v>104.13532096</c:v>
                </c:pt>
                <c:pt idx="12751">
                  <c:v>104.147351657</c:v>
                </c:pt>
                <c:pt idx="12752">
                  <c:v>104.153243999</c:v>
                </c:pt>
                <c:pt idx="12753">
                  <c:v>104.159241409</c:v>
                </c:pt>
                <c:pt idx="12754">
                  <c:v>104.171335113</c:v>
                </c:pt>
                <c:pt idx="12755">
                  <c:v>104.17733106999999</c:v>
                </c:pt>
                <c:pt idx="12756">
                  <c:v>104.183364673</c:v>
                </c:pt>
                <c:pt idx="12757">
                  <c:v>104.195374004</c:v>
                </c:pt>
                <c:pt idx="12758">
                  <c:v>104.201314598</c:v>
                </c:pt>
                <c:pt idx="12759">
                  <c:v>104.207323692</c:v>
                </c:pt>
                <c:pt idx="12760">
                  <c:v>104.219363864</c:v>
                </c:pt>
                <c:pt idx="12761">
                  <c:v>104.22535102400001</c:v>
                </c:pt>
                <c:pt idx="12762">
                  <c:v>104.231373667</c:v>
                </c:pt>
                <c:pt idx="12763">
                  <c:v>104.243347742</c:v>
                </c:pt>
                <c:pt idx="12764">
                  <c:v>104.249336879</c:v>
                </c:pt>
                <c:pt idx="12765">
                  <c:v>104.255314621</c:v>
                </c:pt>
                <c:pt idx="12766">
                  <c:v>104.2673218</c:v>
                </c:pt>
                <c:pt idx="12767">
                  <c:v>104.273312465</c:v>
                </c:pt>
                <c:pt idx="12768">
                  <c:v>104.27935424499999</c:v>
                </c:pt>
                <c:pt idx="12769">
                  <c:v>104.29136825499999</c:v>
                </c:pt>
                <c:pt idx="12770">
                  <c:v>104.297387589</c:v>
                </c:pt>
                <c:pt idx="12771">
                  <c:v>104.303333655</c:v>
                </c:pt>
                <c:pt idx="12772">
                  <c:v>104.31536842</c:v>
                </c:pt>
                <c:pt idx="12773">
                  <c:v>104.321408482</c:v>
                </c:pt>
                <c:pt idx="12774">
                  <c:v>104.32732082299999</c:v>
                </c:pt>
                <c:pt idx="12775">
                  <c:v>104.339355762</c:v>
                </c:pt>
                <c:pt idx="12776">
                  <c:v>104.345304533</c:v>
                </c:pt>
                <c:pt idx="12777">
                  <c:v>104.35129811</c:v>
                </c:pt>
                <c:pt idx="12778">
                  <c:v>104.36339236400001</c:v>
                </c:pt>
                <c:pt idx="12779">
                  <c:v>104.369307476</c:v>
                </c:pt>
                <c:pt idx="12780">
                  <c:v>104.37529809</c:v>
                </c:pt>
                <c:pt idx="12781">
                  <c:v>104.38733369800001</c:v>
                </c:pt>
                <c:pt idx="12782">
                  <c:v>104.39335990799999</c:v>
                </c:pt>
                <c:pt idx="12783">
                  <c:v>104.39927746399999</c:v>
                </c:pt>
                <c:pt idx="12784">
                  <c:v>104.411351944</c:v>
                </c:pt>
                <c:pt idx="12785">
                  <c:v>104.417360664</c:v>
                </c:pt>
                <c:pt idx="12786">
                  <c:v>104.423325117</c:v>
                </c:pt>
                <c:pt idx="12787">
                  <c:v>104.435315374</c:v>
                </c:pt>
                <c:pt idx="12788">
                  <c:v>104.441370724</c:v>
                </c:pt>
                <c:pt idx="12789">
                  <c:v>104.447362846</c:v>
                </c:pt>
                <c:pt idx="12790">
                  <c:v>104.459322728</c:v>
                </c:pt>
                <c:pt idx="12791">
                  <c:v>104.465300555</c:v>
                </c:pt>
                <c:pt idx="12792">
                  <c:v>104.47130244100001</c:v>
                </c:pt>
                <c:pt idx="12793">
                  <c:v>104.483353365</c:v>
                </c:pt>
                <c:pt idx="12794">
                  <c:v>104.489353853</c:v>
                </c:pt>
                <c:pt idx="12795">
                  <c:v>104.495264557</c:v>
                </c:pt>
                <c:pt idx="12796">
                  <c:v>104.507345759</c:v>
                </c:pt>
                <c:pt idx="12797">
                  <c:v>104.513829814</c:v>
                </c:pt>
                <c:pt idx="12798">
                  <c:v>104.519339074</c:v>
                </c:pt>
                <c:pt idx="12799">
                  <c:v>104.531293805</c:v>
                </c:pt>
                <c:pt idx="12800">
                  <c:v>104.538199472</c:v>
                </c:pt>
                <c:pt idx="12801">
                  <c:v>104.54328801600001</c:v>
                </c:pt>
                <c:pt idx="12802">
                  <c:v>104.55531133300001</c:v>
                </c:pt>
                <c:pt idx="12803">
                  <c:v>104.56135825299999</c:v>
                </c:pt>
                <c:pt idx="12804">
                  <c:v>104.567290137</c:v>
                </c:pt>
                <c:pt idx="12805">
                  <c:v>104.579359114</c:v>
                </c:pt>
                <c:pt idx="12806">
                  <c:v>104.585340043</c:v>
                </c:pt>
                <c:pt idx="12807">
                  <c:v>104.59139022799999</c:v>
                </c:pt>
                <c:pt idx="12808">
                  <c:v>104.603384957</c:v>
                </c:pt>
                <c:pt idx="12809">
                  <c:v>104.60939072399999</c:v>
                </c:pt>
                <c:pt idx="12810">
                  <c:v>104.61536035100001</c:v>
                </c:pt>
                <c:pt idx="12811">
                  <c:v>104.62730952299999</c:v>
                </c:pt>
                <c:pt idx="12812">
                  <c:v>104.63339334699999</c:v>
                </c:pt>
                <c:pt idx="12813">
                  <c:v>104.639309505</c:v>
                </c:pt>
                <c:pt idx="12814">
                  <c:v>104.651343258</c:v>
                </c:pt>
                <c:pt idx="12815">
                  <c:v>104.65734562999999</c:v>
                </c:pt>
                <c:pt idx="12816">
                  <c:v>104.663266714</c:v>
                </c:pt>
                <c:pt idx="12817">
                  <c:v>104.675391326</c:v>
                </c:pt>
                <c:pt idx="12818">
                  <c:v>104.68131763300001</c:v>
                </c:pt>
                <c:pt idx="12819">
                  <c:v>104.687316229</c:v>
                </c:pt>
                <c:pt idx="12820">
                  <c:v>104.69937570800001</c:v>
                </c:pt>
                <c:pt idx="12821">
                  <c:v>104.705960283</c:v>
                </c:pt>
                <c:pt idx="12822">
                  <c:v>104.71134682500001</c:v>
                </c:pt>
                <c:pt idx="12823">
                  <c:v>104.723375107</c:v>
                </c:pt>
                <c:pt idx="12824">
                  <c:v>104.729339861</c:v>
                </c:pt>
                <c:pt idx="12825">
                  <c:v>104.735328223</c:v>
                </c:pt>
                <c:pt idx="12826">
                  <c:v>104.74736155399999</c:v>
                </c:pt>
                <c:pt idx="12827">
                  <c:v>104.753303139</c:v>
                </c:pt>
                <c:pt idx="12828">
                  <c:v>104.759344024</c:v>
                </c:pt>
                <c:pt idx="12829">
                  <c:v>104.771342346</c:v>
                </c:pt>
                <c:pt idx="12830">
                  <c:v>104.77736136999999</c:v>
                </c:pt>
                <c:pt idx="12831">
                  <c:v>104.783393213</c:v>
                </c:pt>
                <c:pt idx="12832">
                  <c:v>104.795416589</c:v>
                </c:pt>
                <c:pt idx="12833">
                  <c:v>104.80140665499999</c:v>
                </c:pt>
                <c:pt idx="12834">
                  <c:v>104.807387073</c:v>
                </c:pt>
                <c:pt idx="12835">
                  <c:v>104.81938099200001</c:v>
                </c:pt>
                <c:pt idx="12836">
                  <c:v>104.825303706</c:v>
                </c:pt>
                <c:pt idx="12837">
                  <c:v>104.831926352</c:v>
                </c:pt>
                <c:pt idx="12838">
                  <c:v>104.84332089599999</c:v>
                </c:pt>
                <c:pt idx="12839">
                  <c:v>104.849299883</c:v>
                </c:pt>
                <c:pt idx="12840">
                  <c:v>104.855344691</c:v>
                </c:pt>
                <c:pt idx="12841">
                  <c:v>104.867305448</c:v>
                </c:pt>
                <c:pt idx="12842">
                  <c:v>104.873362441</c:v>
                </c:pt>
                <c:pt idx="12843">
                  <c:v>104.87930803099999</c:v>
                </c:pt>
                <c:pt idx="12844">
                  <c:v>104.89134563499999</c:v>
                </c:pt>
                <c:pt idx="12845">
                  <c:v>104.897312781</c:v>
                </c:pt>
                <c:pt idx="12846">
                  <c:v>104.903321465</c:v>
                </c:pt>
                <c:pt idx="12847">
                  <c:v>104.915293467</c:v>
                </c:pt>
                <c:pt idx="12848">
                  <c:v>104.921338027</c:v>
                </c:pt>
                <c:pt idx="12849">
                  <c:v>104.92735880799999</c:v>
                </c:pt>
                <c:pt idx="12850">
                  <c:v>104.939361349</c:v>
                </c:pt>
                <c:pt idx="12851">
                  <c:v>104.945298342</c:v>
                </c:pt>
                <c:pt idx="12852">
                  <c:v>104.95134079499999</c:v>
                </c:pt>
                <c:pt idx="12853">
                  <c:v>104.96331528</c:v>
                </c:pt>
                <c:pt idx="12854">
                  <c:v>104.969359676</c:v>
                </c:pt>
                <c:pt idx="12855">
                  <c:v>104.97532881799999</c:v>
                </c:pt>
                <c:pt idx="12856">
                  <c:v>104.987328624</c:v>
                </c:pt>
                <c:pt idx="12857">
                  <c:v>104.993328545</c:v>
                </c:pt>
                <c:pt idx="12858">
                  <c:v>104.99934197499999</c:v>
                </c:pt>
                <c:pt idx="12859">
                  <c:v>105.01134820199999</c:v>
                </c:pt>
                <c:pt idx="12860">
                  <c:v>105.01735477699999</c:v>
                </c:pt>
                <c:pt idx="12861">
                  <c:v>105.02334089599999</c:v>
                </c:pt>
                <c:pt idx="12862">
                  <c:v>105.03535718400001</c:v>
                </c:pt>
                <c:pt idx="12863">
                  <c:v>105.04131262200001</c:v>
                </c:pt>
                <c:pt idx="12864">
                  <c:v>105.047302925</c:v>
                </c:pt>
                <c:pt idx="12865">
                  <c:v>105.059313567</c:v>
                </c:pt>
                <c:pt idx="12866">
                  <c:v>105.065337481</c:v>
                </c:pt>
                <c:pt idx="12867">
                  <c:v>105.071308993</c:v>
                </c:pt>
                <c:pt idx="12868">
                  <c:v>105.083290827</c:v>
                </c:pt>
                <c:pt idx="12869">
                  <c:v>105.089329185</c:v>
                </c:pt>
                <c:pt idx="12870">
                  <c:v>105.09533741</c:v>
                </c:pt>
                <c:pt idx="12871">
                  <c:v>105.107389118</c:v>
                </c:pt>
                <c:pt idx="12872">
                  <c:v>105.113360423</c:v>
                </c:pt>
                <c:pt idx="12873">
                  <c:v>105.119295198</c:v>
                </c:pt>
                <c:pt idx="12874">
                  <c:v>105.13132692400001</c:v>
                </c:pt>
                <c:pt idx="12875">
                  <c:v>105.137297653</c:v>
                </c:pt>
                <c:pt idx="12876">
                  <c:v>105.14326704600001</c:v>
                </c:pt>
                <c:pt idx="12877">
                  <c:v>105.155366688</c:v>
                </c:pt>
                <c:pt idx="12878">
                  <c:v>105.16132009899999</c:v>
                </c:pt>
                <c:pt idx="12879">
                  <c:v>105.16734539300001</c:v>
                </c:pt>
                <c:pt idx="12880">
                  <c:v>105.179368264</c:v>
                </c:pt>
                <c:pt idx="12881">
                  <c:v>105.185338563</c:v>
                </c:pt>
                <c:pt idx="12882">
                  <c:v>105.191326558</c:v>
                </c:pt>
                <c:pt idx="12883">
                  <c:v>105.20335368400001</c:v>
                </c:pt>
                <c:pt idx="12884">
                  <c:v>105.209267982</c:v>
                </c:pt>
                <c:pt idx="12885">
                  <c:v>105.21535041600001</c:v>
                </c:pt>
                <c:pt idx="12886">
                  <c:v>105.227338886</c:v>
                </c:pt>
                <c:pt idx="12887">
                  <c:v>105.233357892</c:v>
                </c:pt>
                <c:pt idx="12888">
                  <c:v>105.239312271</c:v>
                </c:pt>
                <c:pt idx="12889">
                  <c:v>105.251776445</c:v>
                </c:pt>
                <c:pt idx="12890">
                  <c:v>105.25734015899999</c:v>
                </c:pt>
                <c:pt idx="12891">
                  <c:v>105.26333140200001</c:v>
                </c:pt>
                <c:pt idx="12892">
                  <c:v>105.275334904</c:v>
                </c:pt>
                <c:pt idx="12893">
                  <c:v>105.281428355</c:v>
                </c:pt>
                <c:pt idx="12894">
                  <c:v>105.28734049099999</c:v>
                </c:pt>
                <c:pt idx="12895">
                  <c:v>105.29935233800001</c:v>
                </c:pt>
                <c:pt idx="12896">
                  <c:v>105.305274282</c:v>
                </c:pt>
                <c:pt idx="12897">
                  <c:v>105.31127266199999</c:v>
                </c:pt>
                <c:pt idx="12898">
                  <c:v>105.323417638</c:v>
                </c:pt>
                <c:pt idx="12899">
                  <c:v>105.329326749</c:v>
                </c:pt>
                <c:pt idx="12900">
                  <c:v>105.335342626</c:v>
                </c:pt>
                <c:pt idx="12901">
                  <c:v>105.34735892099999</c:v>
                </c:pt>
                <c:pt idx="12902">
                  <c:v>105.35334127500001</c:v>
                </c:pt>
                <c:pt idx="12903">
                  <c:v>105.35928776</c:v>
                </c:pt>
                <c:pt idx="12904">
                  <c:v>105.371313598</c:v>
                </c:pt>
                <c:pt idx="12905">
                  <c:v>105.37733777699999</c:v>
                </c:pt>
                <c:pt idx="12906">
                  <c:v>105.383326385</c:v>
                </c:pt>
                <c:pt idx="12907">
                  <c:v>105.395365661</c:v>
                </c:pt>
                <c:pt idx="12908">
                  <c:v>105.401328518</c:v>
                </c:pt>
                <c:pt idx="12909">
                  <c:v>105.407894149</c:v>
                </c:pt>
                <c:pt idx="12910">
                  <c:v>105.419297855</c:v>
                </c:pt>
                <c:pt idx="12911">
                  <c:v>105.425286664</c:v>
                </c:pt>
                <c:pt idx="12912">
                  <c:v>105.431325288</c:v>
                </c:pt>
                <c:pt idx="12913">
                  <c:v>105.443305147</c:v>
                </c:pt>
                <c:pt idx="12914">
                  <c:v>105.449340288</c:v>
                </c:pt>
                <c:pt idx="12915">
                  <c:v>105.455262308</c:v>
                </c:pt>
                <c:pt idx="12916">
                  <c:v>105.467291832</c:v>
                </c:pt>
                <c:pt idx="12917">
                  <c:v>105.47345475</c:v>
                </c:pt>
                <c:pt idx="12918">
                  <c:v>105.47936013</c:v>
                </c:pt>
                <c:pt idx="12919">
                  <c:v>105.491337348</c:v>
                </c:pt>
                <c:pt idx="12920">
                  <c:v>105.497284534</c:v>
                </c:pt>
                <c:pt idx="12921">
                  <c:v>105.503759476</c:v>
                </c:pt>
                <c:pt idx="12922">
                  <c:v>105.515292108</c:v>
                </c:pt>
                <c:pt idx="12923">
                  <c:v>105.521285601</c:v>
                </c:pt>
                <c:pt idx="12924">
                  <c:v>105.527353756</c:v>
                </c:pt>
                <c:pt idx="12925">
                  <c:v>105.53932826400001</c:v>
                </c:pt>
                <c:pt idx="12926">
                  <c:v>105.545373266</c:v>
                </c:pt>
                <c:pt idx="12927">
                  <c:v>105.551284833</c:v>
                </c:pt>
                <c:pt idx="12928">
                  <c:v>105.56341175599999</c:v>
                </c:pt>
                <c:pt idx="12929">
                  <c:v>105.569356903</c:v>
                </c:pt>
                <c:pt idx="12930">
                  <c:v>105.575324395</c:v>
                </c:pt>
                <c:pt idx="12931">
                  <c:v>105.587306238</c:v>
                </c:pt>
                <c:pt idx="12932">
                  <c:v>105.593340727</c:v>
                </c:pt>
                <c:pt idx="12933">
                  <c:v>105.599329349</c:v>
                </c:pt>
                <c:pt idx="12934">
                  <c:v>105.61134262900001</c:v>
                </c:pt>
                <c:pt idx="12935">
                  <c:v>105.617441989</c:v>
                </c:pt>
                <c:pt idx="12936">
                  <c:v>105.623324655</c:v>
                </c:pt>
                <c:pt idx="12937">
                  <c:v>105.635465384</c:v>
                </c:pt>
                <c:pt idx="12938">
                  <c:v>105.641402849</c:v>
                </c:pt>
                <c:pt idx="12939">
                  <c:v>105.647278456</c:v>
                </c:pt>
                <c:pt idx="12940">
                  <c:v>105.659402965</c:v>
                </c:pt>
                <c:pt idx="12941">
                  <c:v>105.665421186</c:v>
                </c:pt>
                <c:pt idx="12942">
                  <c:v>105.671374618</c:v>
                </c:pt>
                <c:pt idx="12943">
                  <c:v>105.683377046</c:v>
                </c:pt>
                <c:pt idx="12944">
                  <c:v>105.68930930099999</c:v>
                </c:pt>
                <c:pt idx="12945">
                  <c:v>105.695364643</c:v>
                </c:pt>
                <c:pt idx="12946">
                  <c:v>105.707389484</c:v>
                </c:pt>
                <c:pt idx="12947">
                  <c:v>105.71327041000001</c:v>
                </c:pt>
                <c:pt idx="12948">
                  <c:v>105.719314087</c:v>
                </c:pt>
                <c:pt idx="12949">
                  <c:v>105.731627992</c:v>
                </c:pt>
                <c:pt idx="12950">
                  <c:v>105.73734277299999</c:v>
                </c:pt>
                <c:pt idx="12951">
                  <c:v>105.743313378</c:v>
                </c:pt>
                <c:pt idx="12952">
                  <c:v>105.755394998</c:v>
                </c:pt>
                <c:pt idx="12953">
                  <c:v>105.761403046</c:v>
                </c:pt>
                <c:pt idx="12954">
                  <c:v>105.767316206</c:v>
                </c:pt>
                <c:pt idx="12955">
                  <c:v>105.779359258</c:v>
                </c:pt>
                <c:pt idx="12956">
                  <c:v>105.785353679</c:v>
                </c:pt>
                <c:pt idx="12957">
                  <c:v>105.791275539</c:v>
                </c:pt>
                <c:pt idx="12958">
                  <c:v>105.803353669</c:v>
                </c:pt>
                <c:pt idx="12959">
                  <c:v>105.809339108</c:v>
                </c:pt>
                <c:pt idx="12960">
                  <c:v>105.815281669</c:v>
                </c:pt>
                <c:pt idx="12961">
                  <c:v>105.82736877799999</c:v>
                </c:pt>
                <c:pt idx="12962">
                  <c:v>105.833323788</c:v>
                </c:pt>
                <c:pt idx="12963">
                  <c:v>105.839349977</c:v>
                </c:pt>
                <c:pt idx="12964">
                  <c:v>105.851372836</c:v>
                </c:pt>
                <c:pt idx="12965">
                  <c:v>105.85737763100001</c:v>
                </c:pt>
                <c:pt idx="12966">
                  <c:v>105.8633284</c:v>
                </c:pt>
                <c:pt idx="12967">
                  <c:v>105.86937098200001</c:v>
                </c:pt>
                <c:pt idx="12968">
                  <c:v>105.88127940299999</c:v>
                </c:pt>
                <c:pt idx="12969">
                  <c:v>105.88797411900001</c:v>
                </c:pt>
                <c:pt idx="12970">
                  <c:v>105.893384285</c:v>
                </c:pt>
                <c:pt idx="12971">
                  <c:v>105.905348549</c:v>
                </c:pt>
                <c:pt idx="12972">
                  <c:v>105.911269992</c:v>
                </c:pt>
                <c:pt idx="12973">
                  <c:v>105.917297705</c:v>
                </c:pt>
                <c:pt idx="12974">
                  <c:v>105.929299343</c:v>
                </c:pt>
                <c:pt idx="12975">
                  <c:v>105.95336579400001</c:v>
                </c:pt>
                <c:pt idx="12976">
                  <c:v>105.959314836</c:v>
                </c:pt>
                <c:pt idx="12977">
                  <c:v>105.965356431</c:v>
                </c:pt>
                <c:pt idx="12978">
                  <c:v>105.977360619</c:v>
                </c:pt>
                <c:pt idx="12979">
                  <c:v>105.983325687</c:v>
                </c:pt>
                <c:pt idx="12980">
                  <c:v>105.98930462200001</c:v>
                </c:pt>
                <c:pt idx="12981">
                  <c:v>106.00137459</c:v>
                </c:pt>
                <c:pt idx="12982">
                  <c:v>106.007280354</c:v>
                </c:pt>
                <c:pt idx="12983">
                  <c:v>106.013340708</c:v>
                </c:pt>
                <c:pt idx="12984">
                  <c:v>106.025348861</c:v>
                </c:pt>
                <c:pt idx="12985">
                  <c:v>106.031338662</c:v>
                </c:pt>
                <c:pt idx="12986">
                  <c:v>106.037298588</c:v>
                </c:pt>
                <c:pt idx="12987">
                  <c:v>106.049340134</c:v>
                </c:pt>
                <c:pt idx="12988">
                  <c:v>106.055336041</c:v>
                </c:pt>
                <c:pt idx="12989">
                  <c:v>106.061278923</c:v>
                </c:pt>
                <c:pt idx="12990">
                  <c:v>106.07329985299999</c:v>
                </c:pt>
                <c:pt idx="12991">
                  <c:v>106.079296384</c:v>
                </c:pt>
                <c:pt idx="12992">
                  <c:v>106.08532476000001</c:v>
                </c:pt>
                <c:pt idx="12993">
                  <c:v>106.097323667</c:v>
                </c:pt>
                <c:pt idx="12994">
                  <c:v>106.103343194</c:v>
                </c:pt>
                <c:pt idx="12995">
                  <c:v>106.109244769</c:v>
                </c:pt>
                <c:pt idx="12996">
                  <c:v>106.121354541</c:v>
                </c:pt>
                <c:pt idx="12997">
                  <c:v>106.12728759399999</c:v>
                </c:pt>
                <c:pt idx="12998">
                  <c:v>106.133286459</c:v>
                </c:pt>
                <c:pt idx="12999">
                  <c:v>106.145376344</c:v>
                </c:pt>
                <c:pt idx="13000">
                  <c:v>106.15134988699999</c:v>
                </c:pt>
                <c:pt idx="13001">
                  <c:v>106.157266921</c:v>
                </c:pt>
                <c:pt idx="13002">
                  <c:v>106.169299847</c:v>
                </c:pt>
                <c:pt idx="13003">
                  <c:v>106.17528409400001</c:v>
                </c:pt>
                <c:pt idx="13004">
                  <c:v>106.181317678</c:v>
                </c:pt>
                <c:pt idx="13005">
                  <c:v>106.193369878</c:v>
                </c:pt>
                <c:pt idx="13006">
                  <c:v>106.199365407</c:v>
                </c:pt>
                <c:pt idx="13007">
                  <c:v>106.20524984799999</c:v>
                </c:pt>
                <c:pt idx="13008">
                  <c:v>106.217357057</c:v>
                </c:pt>
                <c:pt idx="13009">
                  <c:v>106.223303926</c:v>
                </c:pt>
                <c:pt idx="13010">
                  <c:v>106.22934655900001</c:v>
                </c:pt>
                <c:pt idx="13011">
                  <c:v>106.241367293</c:v>
                </c:pt>
                <c:pt idx="13012">
                  <c:v>106.247336492</c:v>
                </c:pt>
                <c:pt idx="13013">
                  <c:v>106.25330732</c:v>
                </c:pt>
                <c:pt idx="13014">
                  <c:v>106.26528747</c:v>
                </c:pt>
                <c:pt idx="13015">
                  <c:v>106.271309303</c:v>
                </c:pt>
                <c:pt idx="13016">
                  <c:v>106.277348336</c:v>
                </c:pt>
                <c:pt idx="13017">
                  <c:v>106.28935364</c:v>
                </c:pt>
                <c:pt idx="13018">
                  <c:v>106.29528931500001</c:v>
                </c:pt>
                <c:pt idx="13019">
                  <c:v>106.30136136900001</c:v>
                </c:pt>
                <c:pt idx="13020">
                  <c:v>106.313352038</c:v>
                </c:pt>
                <c:pt idx="13021">
                  <c:v>106.319290651</c:v>
                </c:pt>
                <c:pt idx="13022">
                  <c:v>106.325345951</c:v>
                </c:pt>
                <c:pt idx="13023">
                  <c:v>106.33731706</c:v>
                </c:pt>
                <c:pt idx="13024">
                  <c:v>106.343324102</c:v>
                </c:pt>
                <c:pt idx="13025">
                  <c:v>106.349266356</c:v>
                </c:pt>
                <c:pt idx="13026">
                  <c:v>106.361289668</c:v>
                </c:pt>
                <c:pt idx="13027">
                  <c:v>106.367264588</c:v>
                </c:pt>
                <c:pt idx="13028">
                  <c:v>106.37330276</c:v>
                </c:pt>
                <c:pt idx="13029">
                  <c:v>106.385311118</c:v>
                </c:pt>
                <c:pt idx="13030">
                  <c:v>106.391346801</c:v>
                </c:pt>
                <c:pt idx="13031">
                  <c:v>106.397306426</c:v>
                </c:pt>
                <c:pt idx="13032">
                  <c:v>106.409359524</c:v>
                </c:pt>
                <c:pt idx="13033">
                  <c:v>106.415355808</c:v>
                </c:pt>
                <c:pt idx="13034">
                  <c:v>106.421292253</c:v>
                </c:pt>
                <c:pt idx="13035">
                  <c:v>106.43337059700001</c:v>
                </c:pt>
                <c:pt idx="13036">
                  <c:v>106.439318125</c:v>
                </c:pt>
                <c:pt idx="13037">
                  <c:v>106.445370422</c:v>
                </c:pt>
                <c:pt idx="13038">
                  <c:v>106.457357466</c:v>
                </c:pt>
                <c:pt idx="13039">
                  <c:v>106.46324141700001</c:v>
                </c:pt>
                <c:pt idx="13040">
                  <c:v>106.46931787</c:v>
                </c:pt>
                <c:pt idx="13041">
                  <c:v>106.481377232</c:v>
                </c:pt>
                <c:pt idx="13042">
                  <c:v>106.48733738599999</c:v>
                </c:pt>
                <c:pt idx="13043">
                  <c:v>106.493289288</c:v>
                </c:pt>
                <c:pt idx="13044">
                  <c:v>106.50531663700001</c:v>
                </c:pt>
                <c:pt idx="13045">
                  <c:v>106.511288777</c:v>
                </c:pt>
                <c:pt idx="13046">
                  <c:v>106.517341624</c:v>
                </c:pt>
                <c:pt idx="13047">
                  <c:v>106.529383594</c:v>
                </c:pt>
                <c:pt idx="13048">
                  <c:v>106.53537052</c:v>
                </c:pt>
                <c:pt idx="13049">
                  <c:v>106.541320337</c:v>
                </c:pt>
                <c:pt idx="13050">
                  <c:v>106.553286992</c:v>
                </c:pt>
                <c:pt idx="13051">
                  <c:v>106.55931067</c:v>
                </c:pt>
                <c:pt idx="13052">
                  <c:v>106.56534548800001</c:v>
                </c:pt>
                <c:pt idx="13053">
                  <c:v>106.577283509</c:v>
                </c:pt>
                <c:pt idx="13054">
                  <c:v>106.583327591</c:v>
                </c:pt>
                <c:pt idx="13055">
                  <c:v>106.589268679</c:v>
                </c:pt>
                <c:pt idx="13056">
                  <c:v>106.60134842399999</c:v>
                </c:pt>
                <c:pt idx="13057">
                  <c:v>106.607313944</c:v>
                </c:pt>
                <c:pt idx="13058">
                  <c:v>106.61334516300001</c:v>
                </c:pt>
                <c:pt idx="13059">
                  <c:v>106.625354965</c:v>
                </c:pt>
                <c:pt idx="13060">
                  <c:v>106.63133548899999</c:v>
                </c:pt>
                <c:pt idx="13061">
                  <c:v>106.637283306</c:v>
                </c:pt>
                <c:pt idx="13062">
                  <c:v>106.649330639</c:v>
                </c:pt>
                <c:pt idx="13063">
                  <c:v>106.65526132799999</c:v>
                </c:pt>
                <c:pt idx="13064">
                  <c:v>106.662285149</c:v>
                </c:pt>
                <c:pt idx="13065">
                  <c:v>106.673338191</c:v>
                </c:pt>
                <c:pt idx="13066">
                  <c:v>106.67926719899999</c:v>
                </c:pt>
                <c:pt idx="13067">
                  <c:v>106.685342174</c:v>
                </c:pt>
                <c:pt idx="13068">
                  <c:v>106.697325874</c:v>
                </c:pt>
                <c:pt idx="13069">
                  <c:v>106.703351635</c:v>
                </c:pt>
                <c:pt idx="13070">
                  <c:v>106.709281076</c:v>
                </c:pt>
                <c:pt idx="13071">
                  <c:v>106.721349078</c:v>
                </c:pt>
                <c:pt idx="13072">
                  <c:v>106.72734268799999</c:v>
                </c:pt>
                <c:pt idx="13073">
                  <c:v>106.73331127100001</c:v>
                </c:pt>
                <c:pt idx="13074">
                  <c:v>106.745374949</c:v>
                </c:pt>
                <c:pt idx="13075">
                  <c:v>106.751253229</c:v>
                </c:pt>
                <c:pt idx="13076">
                  <c:v>106.757340129</c:v>
                </c:pt>
                <c:pt idx="13077">
                  <c:v>106.769310273</c:v>
                </c:pt>
                <c:pt idx="13078">
                  <c:v>106.77530238</c:v>
                </c:pt>
                <c:pt idx="13079">
                  <c:v>106.78130623600001</c:v>
                </c:pt>
                <c:pt idx="13080">
                  <c:v>106.79335038399999</c:v>
                </c:pt>
                <c:pt idx="13081">
                  <c:v>106.799297735</c:v>
                </c:pt>
                <c:pt idx="13082">
                  <c:v>106.80525197999999</c:v>
                </c:pt>
                <c:pt idx="13083">
                  <c:v>106.817973612</c:v>
                </c:pt>
                <c:pt idx="13084">
                  <c:v>106.82335415199999</c:v>
                </c:pt>
                <c:pt idx="13085">
                  <c:v>106.829284427</c:v>
                </c:pt>
                <c:pt idx="13086">
                  <c:v>106.841285343</c:v>
                </c:pt>
                <c:pt idx="13087">
                  <c:v>106.847773668</c:v>
                </c:pt>
                <c:pt idx="13088">
                  <c:v>106.85334244800001</c:v>
                </c:pt>
                <c:pt idx="13089">
                  <c:v>106.86539510999999</c:v>
                </c:pt>
                <c:pt idx="13090">
                  <c:v>106.871353793</c:v>
                </c:pt>
                <c:pt idx="13091">
                  <c:v>106.877361544</c:v>
                </c:pt>
                <c:pt idx="13092">
                  <c:v>106.88931286099999</c:v>
                </c:pt>
                <c:pt idx="13093">
                  <c:v>106.895323959</c:v>
                </c:pt>
                <c:pt idx="13094">
                  <c:v>106.901317547</c:v>
                </c:pt>
                <c:pt idx="13095">
                  <c:v>106.913352166</c:v>
                </c:pt>
                <c:pt idx="13096">
                  <c:v>106.919361177</c:v>
                </c:pt>
                <c:pt idx="13097">
                  <c:v>106.925320318</c:v>
                </c:pt>
                <c:pt idx="13098">
                  <c:v>106.93732017000001</c:v>
                </c:pt>
                <c:pt idx="13099">
                  <c:v>106.94332025600001</c:v>
                </c:pt>
                <c:pt idx="13100">
                  <c:v>106.949276357</c:v>
                </c:pt>
                <c:pt idx="13101">
                  <c:v>106.961351728</c:v>
                </c:pt>
                <c:pt idx="13102">
                  <c:v>106.967330624</c:v>
                </c:pt>
                <c:pt idx="13103">
                  <c:v>106.97330039400001</c:v>
                </c:pt>
                <c:pt idx="13104">
                  <c:v>106.985320738</c:v>
                </c:pt>
                <c:pt idx="13105">
                  <c:v>106.991301558</c:v>
                </c:pt>
                <c:pt idx="13106">
                  <c:v>106.99734267300001</c:v>
                </c:pt>
                <c:pt idx="13107">
                  <c:v>107.009503252</c:v>
                </c:pt>
                <c:pt idx="13108">
                  <c:v>107.015333377</c:v>
                </c:pt>
                <c:pt idx="13109">
                  <c:v>107.021294379</c:v>
                </c:pt>
                <c:pt idx="13110">
                  <c:v>107.033305286</c:v>
                </c:pt>
                <c:pt idx="13111">
                  <c:v>107.039326976</c:v>
                </c:pt>
                <c:pt idx="13112">
                  <c:v>107.045308762</c:v>
                </c:pt>
                <c:pt idx="13113">
                  <c:v>107.05731156100001</c:v>
                </c:pt>
                <c:pt idx="13114">
                  <c:v>107.06333272400001</c:v>
                </c:pt>
                <c:pt idx="13115">
                  <c:v>107.06927638800001</c:v>
                </c:pt>
                <c:pt idx="13116">
                  <c:v>107.081340697</c:v>
                </c:pt>
                <c:pt idx="13117">
                  <c:v>107.087294417</c:v>
                </c:pt>
                <c:pt idx="13118">
                  <c:v>107.093296759</c:v>
                </c:pt>
                <c:pt idx="13119">
                  <c:v>107.106088129</c:v>
                </c:pt>
                <c:pt idx="13120">
                  <c:v>107.11134038500001</c:v>
                </c:pt>
                <c:pt idx="13121">
                  <c:v>107.117309922</c:v>
                </c:pt>
                <c:pt idx="13122">
                  <c:v>107.129319188</c:v>
                </c:pt>
                <c:pt idx="13123">
                  <c:v>107.13534742500001</c:v>
                </c:pt>
                <c:pt idx="13124">
                  <c:v>107.141331151</c:v>
                </c:pt>
                <c:pt idx="13125">
                  <c:v>107.15328483499999</c:v>
                </c:pt>
                <c:pt idx="13126">
                  <c:v>107.159329109</c:v>
                </c:pt>
                <c:pt idx="13127">
                  <c:v>107.16524239500001</c:v>
                </c:pt>
                <c:pt idx="13128">
                  <c:v>107.17734046</c:v>
                </c:pt>
                <c:pt idx="13129">
                  <c:v>107.183290779</c:v>
                </c:pt>
                <c:pt idx="13130">
                  <c:v>107.189273734</c:v>
                </c:pt>
                <c:pt idx="13131">
                  <c:v>107.201343679</c:v>
                </c:pt>
                <c:pt idx="13132">
                  <c:v>107.20728236799999</c:v>
                </c:pt>
                <c:pt idx="13133">
                  <c:v>107.213345494</c:v>
                </c:pt>
                <c:pt idx="13134">
                  <c:v>107.225293706</c:v>
                </c:pt>
                <c:pt idx="13135">
                  <c:v>107.23191028700001</c:v>
                </c:pt>
                <c:pt idx="13136">
                  <c:v>107.237297627</c:v>
                </c:pt>
                <c:pt idx="13137">
                  <c:v>107.249324247</c:v>
                </c:pt>
                <c:pt idx="13138">
                  <c:v>107.255238503</c:v>
                </c:pt>
                <c:pt idx="13139">
                  <c:v>107.261233229</c:v>
                </c:pt>
                <c:pt idx="13140">
                  <c:v>107.27329115000001</c:v>
                </c:pt>
                <c:pt idx="13141">
                  <c:v>107.279335023</c:v>
                </c:pt>
                <c:pt idx="13142">
                  <c:v>107.285278225</c:v>
                </c:pt>
                <c:pt idx="13143">
                  <c:v>107.29732761</c:v>
                </c:pt>
                <c:pt idx="13144">
                  <c:v>107.30331410399999</c:v>
                </c:pt>
                <c:pt idx="13145">
                  <c:v>107.30934582099999</c:v>
                </c:pt>
                <c:pt idx="13146">
                  <c:v>107.32129227999999</c:v>
                </c:pt>
                <c:pt idx="13147">
                  <c:v>107.327744325</c:v>
                </c:pt>
                <c:pt idx="13148">
                  <c:v>107.336141912</c:v>
                </c:pt>
                <c:pt idx="13149">
                  <c:v>107.34534766199999</c:v>
                </c:pt>
                <c:pt idx="13150">
                  <c:v>107.35127267999999</c:v>
                </c:pt>
                <c:pt idx="13151">
                  <c:v>107.35722638999999</c:v>
                </c:pt>
                <c:pt idx="13152">
                  <c:v>107.36933460900001</c:v>
                </c:pt>
                <c:pt idx="13153">
                  <c:v>107.375264711</c:v>
                </c:pt>
                <c:pt idx="13154">
                  <c:v>107.381322135</c:v>
                </c:pt>
                <c:pt idx="13155">
                  <c:v>107.39331354700001</c:v>
                </c:pt>
                <c:pt idx="13156">
                  <c:v>107.39931614699999</c:v>
                </c:pt>
                <c:pt idx="13157">
                  <c:v>107.40532197100001</c:v>
                </c:pt>
                <c:pt idx="13158">
                  <c:v>107.417307306</c:v>
                </c:pt>
                <c:pt idx="13159">
                  <c:v>107.423350462</c:v>
                </c:pt>
                <c:pt idx="13160">
                  <c:v>107.429332245</c:v>
                </c:pt>
                <c:pt idx="13161">
                  <c:v>107.44132070800001</c:v>
                </c:pt>
                <c:pt idx="13162">
                  <c:v>107.44730000600001</c:v>
                </c:pt>
                <c:pt idx="13163">
                  <c:v>107.453317054</c:v>
                </c:pt>
                <c:pt idx="13164">
                  <c:v>107.46532285799999</c:v>
                </c:pt>
                <c:pt idx="13165">
                  <c:v>107.47125378299999</c:v>
                </c:pt>
                <c:pt idx="13166">
                  <c:v>107.477358632</c:v>
                </c:pt>
                <c:pt idx="13167">
                  <c:v>107.489401288</c:v>
                </c:pt>
                <c:pt idx="13168">
                  <c:v>107.495335114</c:v>
                </c:pt>
                <c:pt idx="13169">
                  <c:v>107.50131181</c:v>
                </c:pt>
                <c:pt idx="13170">
                  <c:v>107.513285858</c:v>
                </c:pt>
                <c:pt idx="13171">
                  <c:v>107.51933371</c:v>
                </c:pt>
                <c:pt idx="13172">
                  <c:v>107.52536877199999</c:v>
                </c:pt>
                <c:pt idx="13173">
                  <c:v>107.537280897</c:v>
                </c:pt>
                <c:pt idx="13174">
                  <c:v>107.54333557</c:v>
                </c:pt>
                <c:pt idx="13175">
                  <c:v>107.549267683</c:v>
                </c:pt>
                <c:pt idx="13176">
                  <c:v>107.56132807199999</c:v>
                </c:pt>
                <c:pt idx="13177">
                  <c:v>107.56726028200001</c:v>
                </c:pt>
                <c:pt idx="13178">
                  <c:v>107.573493863</c:v>
                </c:pt>
                <c:pt idx="13179">
                  <c:v>107.585411347</c:v>
                </c:pt>
                <c:pt idx="13180">
                  <c:v>107.59131404999999</c:v>
                </c:pt>
                <c:pt idx="13181">
                  <c:v>107.597303842</c:v>
                </c:pt>
                <c:pt idx="13182">
                  <c:v>107.60936308700001</c:v>
                </c:pt>
                <c:pt idx="13183">
                  <c:v>107.61530383100001</c:v>
                </c:pt>
                <c:pt idx="13184">
                  <c:v>107.621329601</c:v>
                </c:pt>
                <c:pt idx="13185">
                  <c:v>107.63332620200001</c:v>
                </c:pt>
                <c:pt idx="13186">
                  <c:v>107.639256851</c:v>
                </c:pt>
                <c:pt idx="13187">
                  <c:v>107.645361362</c:v>
                </c:pt>
                <c:pt idx="13188">
                  <c:v>107.657321568</c:v>
                </c:pt>
                <c:pt idx="13189">
                  <c:v>107.663235308</c:v>
                </c:pt>
                <c:pt idx="13190">
                  <c:v>107.669320105</c:v>
                </c:pt>
                <c:pt idx="13191">
                  <c:v>107.681321535</c:v>
                </c:pt>
                <c:pt idx="13192">
                  <c:v>107.687310462</c:v>
                </c:pt>
                <c:pt idx="13193">
                  <c:v>107.69332073699999</c:v>
                </c:pt>
                <c:pt idx="13194">
                  <c:v>107.705319089</c:v>
                </c:pt>
                <c:pt idx="13195">
                  <c:v>107.71171549</c:v>
                </c:pt>
                <c:pt idx="13196">
                  <c:v>107.717315498</c:v>
                </c:pt>
                <c:pt idx="13197">
                  <c:v>107.729341938</c:v>
                </c:pt>
                <c:pt idx="13198">
                  <c:v>107.735334306</c:v>
                </c:pt>
                <c:pt idx="13199">
                  <c:v>107.74132660399999</c:v>
                </c:pt>
                <c:pt idx="13200">
                  <c:v>107.753347619</c:v>
                </c:pt>
                <c:pt idx="13201">
                  <c:v>107.759274112</c:v>
                </c:pt>
                <c:pt idx="13202">
                  <c:v>107.76531071300001</c:v>
                </c:pt>
                <c:pt idx="13203">
                  <c:v>107.777335892</c:v>
                </c:pt>
                <c:pt idx="13204">
                  <c:v>107.78330017899999</c:v>
                </c:pt>
                <c:pt idx="13205">
                  <c:v>107.789316012</c:v>
                </c:pt>
                <c:pt idx="13206">
                  <c:v>107.801308085</c:v>
                </c:pt>
                <c:pt idx="13207">
                  <c:v>107.80731889499999</c:v>
                </c:pt>
                <c:pt idx="13208">
                  <c:v>107.81330334</c:v>
                </c:pt>
                <c:pt idx="13209">
                  <c:v>107.82533721900001</c:v>
                </c:pt>
                <c:pt idx="13210">
                  <c:v>107.831303409</c:v>
                </c:pt>
                <c:pt idx="13211">
                  <c:v>107.837268442</c:v>
                </c:pt>
                <c:pt idx="13212">
                  <c:v>107.84932584400001</c:v>
                </c:pt>
                <c:pt idx="13213">
                  <c:v>107.855299413</c:v>
                </c:pt>
                <c:pt idx="13214">
                  <c:v>107.861302452</c:v>
                </c:pt>
                <c:pt idx="13215">
                  <c:v>107.873426935</c:v>
                </c:pt>
                <c:pt idx="13216">
                  <c:v>107.879390624</c:v>
                </c:pt>
                <c:pt idx="13217">
                  <c:v>107.885306617</c:v>
                </c:pt>
                <c:pt idx="13218">
                  <c:v>107.897383938</c:v>
                </c:pt>
                <c:pt idx="13219">
                  <c:v>107.903318263</c:v>
                </c:pt>
                <c:pt idx="13220">
                  <c:v>107.90932789199999</c:v>
                </c:pt>
                <c:pt idx="13221">
                  <c:v>107.921293676</c:v>
                </c:pt>
                <c:pt idx="13222">
                  <c:v>107.92732864</c:v>
                </c:pt>
                <c:pt idx="13223">
                  <c:v>107.933287154</c:v>
                </c:pt>
                <c:pt idx="13224">
                  <c:v>107.94533783</c:v>
                </c:pt>
                <c:pt idx="13225">
                  <c:v>107.951259076</c:v>
                </c:pt>
                <c:pt idx="13226">
                  <c:v>107.957322303</c:v>
                </c:pt>
                <c:pt idx="13227">
                  <c:v>107.969339499</c:v>
                </c:pt>
                <c:pt idx="13228">
                  <c:v>107.97535093</c:v>
                </c:pt>
                <c:pt idx="13229">
                  <c:v>107.981260893</c:v>
                </c:pt>
                <c:pt idx="13230">
                  <c:v>107.99336410799999</c:v>
                </c:pt>
                <c:pt idx="13231">
                  <c:v>107.999365811</c:v>
                </c:pt>
                <c:pt idx="13232">
                  <c:v>108.00531277499999</c:v>
                </c:pt>
                <c:pt idx="13233">
                  <c:v>108.017358823</c:v>
                </c:pt>
                <c:pt idx="13234">
                  <c:v>108.023337418</c:v>
                </c:pt>
                <c:pt idx="13235">
                  <c:v>108.02927043</c:v>
                </c:pt>
                <c:pt idx="13236">
                  <c:v>108.041344744</c:v>
                </c:pt>
                <c:pt idx="13237">
                  <c:v>108.047280063</c:v>
                </c:pt>
                <c:pt idx="13238">
                  <c:v>108.05329987899999</c:v>
                </c:pt>
                <c:pt idx="13239">
                  <c:v>108.06536344600001</c:v>
                </c:pt>
                <c:pt idx="13240">
                  <c:v>108.071359672</c:v>
                </c:pt>
                <c:pt idx="13241">
                  <c:v>108.07729387400001</c:v>
                </c:pt>
                <c:pt idx="13242">
                  <c:v>108.089317749</c:v>
                </c:pt>
                <c:pt idx="13243">
                  <c:v>108.095309816</c:v>
                </c:pt>
                <c:pt idx="13244">
                  <c:v>108.10130654699999</c:v>
                </c:pt>
                <c:pt idx="13245">
                  <c:v>108.113337417</c:v>
                </c:pt>
                <c:pt idx="13246">
                  <c:v>108.119274139</c:v>
                </c:pt>
                <c:pt idx="13247">
                  <c:v>108.125315423</c:v>
                </c:pt>
                <c:pt idx="13248">
                  <c:v>108.137269506</c:v>
                </c:pt>
                <c:pt idx="13249">
                  <c:v>108.14332256900001</c:v>
                </c:pt>
                <c:pt idx="13250">
                  <c:v>108.149326057</c:v>
                </c:pt>
                <c:pt idx="13251">
                  <c:v>108.161344521</c:v>
                </c:pt>
                <c:pt idx="13252">
                  <c:v>108.167330479</c:v>
                </c:pt>
                <c:pt idx="13253">
                  <c:v>108.17334914600001</c:v>
                </c:pt>
                <c:pt idx="13254">
                  <c:v>108.18534614399999</c:v>
                </c:pt>
                <c:pt idx="13255">
                  <c:v>108.19135708100001</c:v>
                </c:pt>
                <c:pt idx="13256">
                  <c:v>108.197332731</c:v>
                </c:pt>
                <c:pt idx="13257">
                  <c:v>108.209309827</c:v>
                </c:pt>
                <c:pt idx="13258">
                  <c:v>108.215336588</c:v>
                </c:pt>
                <c:pt idx="13259">
                  <c:v>108.221291827</c:v>
                </c:pt>
                <c:pt idx="13260">
                  <c:v>108.233299057</c:v>
                </c:pt>
                <c:pt idx="13261">
                  <c:v>108.23930448</c:v>
                </c:pt>
                <c:pt idx="13262">
                  <c:v>108.24533400200001</c:v>
                </c:pt>
                <c:pt idx="13263">
                  <c:v>108.257762251</c:v>
                </c:pt>
                <c:pt idx="13264">
                  <c:v>108.26493540600001</c:v>
                </c:pt>
                <c:pt idx="13265">
                  <c:v>108.269325165</c:v>
                </c:pt>
                <c:pt idx="13266">
                  <c:v>108.281324442</c:v>
                </c:pt>
                <c:pt idx="13267">
                  <c:v>108.287242365</c:v>
                </c:pt>
                <c:pt idx="13268">
                  <c:v>108.329324965</c:v>
                </c:pt>
                <c:pt idx="13269">
                  <c:v>108.335320518</c:v>
                </c:pt>
                <c:pt idx="13270">
                  <c:v>108.341274029</c:v>
                </c:pt>
                <c:pt idx="13271">
                  <c:v>108.353406444</c:v>
                </c:pt>
                <c:pt idx="13272">
                  <c:v>108.35932352499999</c:v>
                </c:pt>
                <c:pt idx="13273">
                  <c:v>108.36531220000001</c:v>
                </c:pt>
                <c:pt idx="13274">
                  <c:v>108.377274976</c:v>
                </c:pt>
                <c:pt idx="13275">
                  <c:v>108.38334873399999</c:v>
                </c:pt>
                <c:pt idx="13276">
                  <c:v>108.38926944400001</c:v>
                </c:pt>
                <c:pt idx="13277">
                  <c:v>108.40127917300001</c:v>
                </c:pt>
                <c:pt idx="13278">
                  <c:v>108.407334471</c:v>
                </c:pt>
                <c:pt idx="13279">
                  <c:v>108.413261388</c:v>
                </c:pt>
                <c:pt idx="13280">
                  <c:v>108.42534156799999</c:v>
                </c:pt>
                <c:pt idx="13281">
                  <c:v>108.431332157</c:v>
                </c:pt>
                <c:pt idx="13282">
                  <c:v>108.437274414</c:v>
                </c:pt>
                <c:pt idx="13283">
                  <c:v>108.449956855</c:v>
                </c:pt>
                <c:pt idx="13284">
                  <c:v>108.455317185</c:v>
                </c:pt>
                <c:pt idx="13285">
                  <c:v>108.46133917</c:v>
                </c:pt>
                <c:pt idx="13286">
                  <c:v>108.473318988</c:v>
                </c:pt>
                <c:pt idx="13287">
                  <c:v>108.479325574</c:v>
                </c:pt>
                <c:pt idx="13288">
                  <c:v>108.485325565</c:v>
                </c:pt>
                <c:pt idx="13289">
                  <c:v>108.497317112</c:v>
                </c:pt>
                <c:pt idx="13290">
                  <c:v>108.503272481</c:v>
                </c:pt>
                <c:pt idx="13291">
                  <c:v>108.509218551</c:v>
                </c:pt>
                <c:pt idx="13292">
                  <c:v>108.52125923</c:v>
                </c:pt>
                <c:pt idx="13293">
                  <c:v>108.52728868</c:v>
                </c:pt>
                <c:pt idx="13294">
                  <c:v>108.53327056000001</c:v>
                </c:pt>
                <c:pt idx="13295">
                  <c:v>108.54547846200001</c:v>
                </c:pt>
                <c:pt idx="13296">
                  <c:v>108.551282813</c:v>
                </c:pt>
                <c:pt idx="13297">
                  <c:v>108.55733774700001</c:v>
                </c:pt>
                <c:pt idx="13298">
                  <c:v>108.569311946</c:v>
                </c:pt>
                <c:pt idx="13299">
                  <c:v>108.575267932</c:v>
                </c:pt>
                <c:pt idx="13300">
                  <c:v>108.58132856</c:v>
                </c:pt>
                <c:pt idx="13301">
                  <c:v>108.593344375</c:v>
                </c:pt>
                <c:pt idx="13302">
                  <c:v>108.599264147</c:v>
                </c:pt>
                <c:pt idx="13303">
                  <c:v>108.605226027</c:v>
                </c:pt>
                <c:pt idx="13304">
                  <c:v>108.617307752</c:v>
                </c:pt>
                <c:pt idx="13305">
                  <c:v>108.623259752</c:v>
                </c:pt>
                <c:pt idx="13306">
                  <c:v>108.62931715800001</c:v>
                </c:pt>
                <c:pt idx="13307">
                  <c:v>108.64134247</c:v>
                </c:pt>
                <c:pt idx="13308">
                  <c:v>108.64727961299999</c:v>
                </c:pt>
                <c:pt idx="13309">
                  <c:v>108.653333682</c:v>
                </c:pt>
                <c:pt idx="13310">
                  <c:v>108.665336165</c:v>
                </c:pt>
                <c:pt idx="13311">
                  <c:v>108.67126754100001</c:v>
                </c:pt>
                <c:pt idx="13312">
                  <c:v>108.677355562</c:v>
                </c:pt>
                <c:pt idx="13313">
                  <c:v>108.68930367900001</c:v>
                </c:pt>
                <c:pt idx="13314">
                  <c:v>108.695348053</c:v>
                </c:pt>
                <c:pt idx="13315">
                  <c:v>108.701233966</c:v>
                </c:pt>
                <c:pt idx="13316">
                  <c:v>108.713304155</c:v>
                </c:pt>
                <c:pt idx="13317">
                  <c:v>108.719266332</c:v>
                </c:pt>
                <c:pt idx="13318">
                  <c:v>108.72532369699999</c:v>
                </c:pt>
                <c:pt idx="13319">
                  <c:v>108.737570519</c:v>
                </c:pt>
                <c:pt idx="13320">
                  <c:v>108.81526459299999</c:v>
                </c:pt>
                <c:pt idx="13321">
                  <c:v>108.821347347</c:v>
                </c:pt>
                <c:pt idx="13322">
                  <c:v>108.83347821300001</c:v>
                </c:pt>
                <c:pt idx="13323">
                  <c:v>108.839323658</c:v>
                </c:pt>
                <c:pt idx="13324">
                  <c:v>108.84526468999999</c:v>
                </c:pt>
                <c:pt idx="13325">
                  <c:v>108.857285504</c:v>
                </c:pt>
                <c:pt idx="13326">
                  <c:v>108.863319897</c:v>
                </c:pt>
                <c:pt idx="13327">
                  <c:v>108.869334721</c:v>
                </c:pt>
                <c:pt idx="13328">
                  <c:v>108.881294506</c:v>
                </c:pt>
                <c:pt idx="13329">
                  <c:v>108.887320136</c:v>
                </c:pt>
                <c:pt idx="13330">
                  <c:v>108.893339342</c:v>
                </c:pt>
                <c:pt idx="13331">
                  <c:v>108.905349578</c:v>
                </c:pt>
                <c:pt idx="13332">
                  <c:v>108.91127241</c:v>
                </c:pt>
                <c:pt idx="13333">
                  <c:v>108.91739073799999</c:v>
                </c:pt>
                <c:pt idx="13334">
                  <c:v>108.929738001</c:v>
                </c:pt>
                <c:pt idx="13335">
                  <c:v>108.935354531</c:v>
                </c:pt>
                <c:pt idx="13336">
                  <c:v>108.94131296400001</c:v>
                </c:pt>
                <c:pt idx="13337">
                  <c:v>108.953360129</c:v>
                </c:pt>
                <c:pt idx="13338">
                  <c:v>108.95936114200001</c:v>
                </c:pt>
                <c:pt idx="13339">
                  <c:v>108.965332163</c:v>
                </c:pt>
                <c:pt idx="13340">
                  <c:v>108.977365202</c:v>
                </c:pt>
                <c:pt idx="13341">
                  <c:v>108.98333291500001</c:v>
                </c:pt>
                <c:pt idx="13342">
                  <c:v>108.989248334</c:v>
                </c:pt>
                <c:pt idx="13343">
                  <c:v>109.001322499</c:v>
                </c:pt>
                <c:pt idx="13344">
                  <c:v>109.00731280399999</c:v>
                </c:pt>
                <c:pt idx="13345">
                  <c:v>109.01329821</c:v>
                </c:pt>
                <c:pt idx="13346">
                  <c:v>109.02540234600001</c:v>
                </c:pt>
                <c:pt idx="13347">
                  <c:v>109.03134122900001</c:v>
                </c:pt>
                <c:pt idx="13348">
                  <c:v>109.03733422800001</c:v>
                </c:pt>
                <c:pt idx="13349">
                  <c:v>109.049351789</c:v>
                </c:pt>
                <c:pt idx="13350">
                  <c:v>109.05532023000001</c:v>
                </c:pt>
                <c:pt idx="13351">
                  <c:v>109.061285756</c:v>
                </c:pt>
                <c:pt idx="13352">
                  <c:v>109.07338135000001</c:v>
                </c:pt>
                <c:pt idx="13353">
                  <c:v>109.07933366</c:v>
                </c:pt>
                <c:pt idx="13354">
                  <c:v>109.08525240199999</c:v>
                </c:pt>
                <c:pt idx="13355">
                  <c:v>109.097335804</c:v>
                </c:pt>
                <c:pt idx="13356">
                  <c:v>109.103318241</c:v>
                </c:pt>
                <c:pt idx="13357">
                  <c:v>109.109260096</c:v>
                </c:pt>
                <c:pt idx="13358">
                  <c:v>109.121289413</c:v>
                </c:pt>
                <c:pt idx="13359">
                  <c:v>109.127326358</c:v>
                </c:pt>
                <c:pt idx="13360">
                  <c:v>109.13328971</c:v>
                </c:pt>
                <c:pt idx="13361">
                  <c:v>109.145265698</c:v>
                </c:pt>
                <c:pt idx="13362">
                  <c:v>109.15134093099999</c:v>
                </c:pt>
                <c:pt idx="13363">
                  <c:v>109.157342778</c:v>
                </c:pt>
                <c:pt idx="13364">
                  <c:v>109.16933378900001</c:v>
                </c:pt>
                <c:pt idx="13365">
                  <c:v>109.175250338</c:v>
                </c:pt>
                <c:pt idx="13366">
                  <c:v>109.18120879999999</c:v>
                </c:pt>
                <c:pt idx="13367">
                  <c:v>109.19330667600001</c:v>
                </c:pt>
                <c:pt idx="13368">
                  <c:v>109.19930189999999</c:v>
                </c:pt>
                <c:pt idx="13369">
                  <c:v>109.205345472</c:v>
                </c:pt>
                <c:pt idx="13370">
                  <c:v>109.217364898</c:v>
                </c:pt>
                <c:pt idx="13371">
                  <c:v>109.223324455</c:v>
                </c:pt>
                <c:pt idx="13372">
                  <c:v>109.229287126</c:v>
                </c:pt>
                <c:pt idx="13373">
                  <c:v>109.241262951</c:v>
                </c:pt>
                <c:pt idx="13374">
                  <c:v>109.24726184799999</c:v>
                </c:pt>
                <c:pt idx="13375">
                  <c:v>109.25329040699999</c:v>
                </c:pt>
                <c:pt idx="13376">
                  <c:v>109.265335761</c:v>
                </c:pt>
                <c:pt idx="13377">
                  <c:v>109.271336096</c:v>
                </c:pt>
                <c:pt idx="13378">
                  <c:v>109.277315958</c:v>
                </c:pt>
                <c:pt idx="13379">
                  <c:v>109.289310081</c:v>
                </c:pt>
                <c:pt idx="13380">
                  <c:v>109.295275502</c:v>
                </c:pt>
                <c:pt idx="13381">
                  <c:v>109.301321454</c:v>
                </c:pt>
                <c:pt idx="13382">
                  <c:v>109.313453673</c:v>
                </c:pt>
                <c:pt idx="13383">
                  <c:v>109.319365479</c:v>
                </c:pt>
                <c:pt idx="13384">
                  <c:v>109.32528355399999</c:v>
                </c:pt>
                <c:pt idx="13385">
                  <c:v>109.337263638</c:v>
                </c:pt>
                <c:pt idx="13386">
                  <c:v>109.34331966400001</c:v>
                </c:pt>
                <c:pt idx="13387">
                  <c:v>109.34931495799999</c:v>
                </c:pt>
                <c:pt idx="13388">
                  <c:v>109.36136066</c:v>
                </c:pt>
                <c:pt idx="13389">
                  <c:v>109.36732922900001</c:v>
                </c:pt>
                <c:pt idx="13390">
                  <c:v>109.37329834800001</c:v>
                </c:pt>
                <c:pt idx="13391">
                  <c:v>109.38530246800001</c:v>
                </c:pt>
                <c:pt idx="13392">
                  <c:v>109.3912636</c:v>
                </c:pt>
                <c:pt idx="13393">
                  <c:v>109.397336212</c:v>
                </c:pt>
                <c:pt idx="13394">
                  <c:v>109.409328421</c:v>
                </c:pt>
                <c:pt idx="13395">
                  <c:v>109.415319205</c:v>
                </c:pt>
                <c:pt idx="13396">
                  <c:v>109.421248214</c:v>
                </c:pt>
                <c:pt idx="13397">
                  <c:v>109.433298814</c:v>
                </c:pt>
                <c:pt idx="13398">
                  <c:v>109.43921156</c:v>
                </c:pt>
                <c:pt idx="13399">
                  <c:v>109.44531112200001</c:v>
                </c:pt>
                <c:pt idx="13400">
                  <c:v>109.45729259300001</c:v>
                </c:pt>
                <c:pt idx="13401">
                  <c:v>109.463256229</c:v>
                </c:pt>
                <c:pt idx="13402">
                  <c:v>109.469269212</c:v>
                </c:pt>
                <c:pt idx="13403">
                  <c:v>109.481358512</c:v>
                </c:pt>
                <c:pt idx="13404">
                  <c:v>109.487332505</c:v>
                </c:pt>
                <c:pt idx="13405">
                  <c:v>109.493311023</c:v>
                </c:pt>
                <c:pt idx="13406">
                  <c:v>109.505337993</c:v>
                </c:pt>
                <c:pt idx="13407">
                  <c:v>109.51125897199999</c:v>
                </c:pt>
                <c:pt idx="13408">
                  <c:v>109.517413578</c:v>
                </c:pt>
                <c:pt idx="13409">
                  <c:v>109.529308919</c:v>
                </c:pt>
                <c:pt idx="13410">
                  <c:v>109.535314914</c:v>
                </c:pt>
                <c:pt idx="13411">
                  <c:v>109.541290446</c:v>
                </c:pt>
                <c:pt idx="13412">
                  <c:v>109.553319402</c:v>
                </c:pt>
                <c:pt idx="13413">
                  <c:v>109.55934607099999</c:v>
                </c:pt>
                <c:pt idx="13414">
                  <c:v>109.565237728</c:v>
                </c:pt>
                <c:pt idx="13415">
                  <c:v>109.577312549</c:v>
                </c:pt>
                <c:pt idx="13416">
                  <c:v>109.58332985</c:v>
                </c:pt>
                <c:pt idx="13417">
                  <c:v>109.589238542</c:v>
                </c:pt>
                <c:pt idx="13418">
                  <c:v>109.601309951</c:v>
                </c:pt>
                <c:pt idx="13419">
                  <c:v>109.60727402000001</c:v>
                </c:pt>
                <c:pt idx="13420">
                  <c:v>109.613295569</c:v>
                </c:pt>
                <c:pt idx="13421">
                  <c:v>109.625310558</c:v>
                </c:pt>
                <c:pt idx="13422">
                  <c:v>109.63123320699999</c:v>
                </c:pt>
                <c:pt idx="13423">
                  <c:v>109.637286053</c:v>
                </c:pt>
                <c:pt idx="13424">
                  <c:v>109.649303131</c:v>
                </c:pt>
                <c:pt idx="13425">
                  <c:v>109.655276351</c:v>
                </c:pt>
                <c:pt idx="13426">
                  <c:v>109.661249109</c:v>
                </c:pt>
                <c:pt idx="13427">
                  <c:v>109.67331656099999</c:v>
                </c:pt>
                <c:pt idx="13428">
                  <c:v>109.67925968</c:v>
                </c:pt>
                <c:pt idx="13429">
                  <c:v>109.685258142</c:v>
                </c:pt>
                <c:pt idx="13430">
                  <c:v>109.69737749799999</c:v>
                </c:pt>
                <c:pt idx="13431">
                  <c:v>109.703315499</c:v>
                </c:pt>
                <c:pt idx="13432">
                  <c:v>109.709262244</c:v>
                </c:pt>
                <c:pt idx="13433">
                  <c:v>109.721256899</c:v>
                </c:pt>
                <c:pt idx="13434">
                  <c:v>109.727269096</c:v>
                </c:pt>
                <c:pt idx="13435">
                  <c:v>109.73329617100001</c:v>
                </c:pt>
                <c:pt idx="13436">
                  <c:v>109.745303894</c:v>
                </c:pt>
                <c:pt idx="13437">
                  <c:v>109.75122182</c:v>
                </c:pt>
                <c:pt idx="13438">
                  <c:v>109.757217991</c:v>
                </c:pt>
                <c:pt idx="13439">
                  <c:v>109.769371248</c:v>
                </c:pt>
                <c:pt idx="13440">
                  <c:v>109.77525973500001</c:v>
                </c:pt>
                <c:pt idx="13441">
                  <c:v>109.781297849</c:v>
                </c:pt>
                <c:pt idx="13442">
                  <c:v>109.793352674</c:v>
                </c:pt>
                <c:pt idx="13443">
                  <c:v>109.799325962</c:v>
                </c:pt>
                <c:pt idx="13444">
                  <c:v>109.80529396199999</c:v>
                </c:pt>
                <c:pt idx="13445">
                  <c:v>109.81727052399999</c:v>
                </c:pt>
                <c:pt idx="13446">
                  <c:v>109.82327195400001</c:v>
                </c:pt>
                <c:pt idx="13447">
                  <c:v>109.829299412</c:v>
                </c:pt>
                <c:pt idx="13448">
                  <c:v>109.841963627</c:v>
                </c:pt>
                <c:pt idx="13449">
                  <c:v>109.847332865</c:v>
                </c:pt>
                <c:pt idx="13450">
                  <c:v>109.853218023</c:v>
                </c:pt>
                <c:pt idx="13451">
                  <c:v>109.86531411199999</c:v>
                </c:pt>
                <c:pt idx="13452">
                  <c:v>109.871238726</c:v>
                </c:pt>
                <c:pt idx="13453">
                  <c:v>109.877330613</c:v>
                </c:pt>
                <c:pt idx="13454">
                  <c:v>109.88960167400001</c:v>
                </c:pt>
                <c:pt idx="13455">
                  <c:v>109.895400673</c:v>
                </c:pt>
                <c:pt idx="13456">
                  <c:v>109.901269318</c:v>
                </c:pt>
                <c:pt idx="13457">
                  <c:v>109.91330465199999</c:v>
                </c:pt>
                <c:pt idx="13458">
                  <c:v>109.919227754</c:v>
                </c:pt>
                <c:pt idx="13459">
                  <c:v>109.925322042</c:v>
                </c:pt>
                <c:pt idx="13460">
                  <c:v>109.937311304</c:v>
                </c:pt>
                <c:pt idx="13461">
                  <c:v>109.943259493</c:v>
                </c:pt>
                <c:pt idx="13462">
                  <c:v>109.94928585</c:v>
                </c:pt>
                <c:pt idx="13463">
                  <c:v>109.96127344200001</c:v>
                </c:pt>
                <c:pt idx="13464">
                  <c:v>109.967260291</c:v>
                </c:pt>
                <c:pt idx="13465">
                  <c:v>109.973262292</c:v>
                </c:pt>
                <c:pt idx="13466">
                  <c:v>109.98529180600001</c:v>
                </c:pt>
                <c:pt idx="13467">
                  <c:v>109.99131009200001</c:v>
                </c:pt>
                <c:pt idx="13468">
                  <c:v>109.99723083000001</c:v>
                </c:pt>
                <c:pt idx="13469">
                  <c:v>110.009294498</c:v>
                </c:pt>
                <c:pt idx="13470">
                  <c:v>110.01527803899999</c:v>
                </c:pt>
                <c:pt idx="13471">
                  <c:v>110.021289731</c:v>
                </c:pt>
                <c:pt idx="13472">
                  <c:v>110.03325890799999</c:v>
                </c:pt>
                <c:pt idx="13473">
                  <c:v>110.039270086</c:v>
                </c:pt>
                <c:pt idx="13474">
                  <c:v>110.045306258</c:v>
                </c:pt>
                <c:pt idx="13475">
                  <c:v>110.057321614</c:v>
                </c:pt>
                <c:pt idx="13476">
                  <c:v>110.063271443</c:v>
                </c:pt>
                <c:pt idx="13477">
                  <c:v>110.06938773900001</c:v>
                </c:pt>
                <c:pt idx="13478">
                  <c:v>110.08137012</c:v>
                </c:pt>
                <c:pt idx="13479">
                  <c:v>110.087319631</c:v>
                </c:pt>
                <c:pt idx="13480">
                  <c:v>110.093315155</c:v>
                </c:pt>
                <c:pt idx="13481">
                  <c:v>110.105346146</c:v>
                </c:pt>
                <c:pt idx="13482">
                  <c:v>110.111255816</c:v>
                </c:pt>
                <c:pt idx="13483">
                  <c:v>110.117285767</c:v>
                </c:pt>
                <c:pt idx="13484">
                  <c:v>110.12931928099999</c:v>
                </c:pt>
                <c:pt idx="13485">
                  <c:v>110.135396947</c:v>
                </c:pt>
                <c:pt idx="13486">
                  <c:v>110.141243659</c:v>
                </c:pt>
                <c:pt idx="13487">
                  <c:v>110.153311522</c:v>
                </c:pt>
                <c:pt idx="13488">
                  <c:v>110.159343392</c:v>
                </c:pt>
                <c:pt idx="13489">
                  <c:v>110.16525932</c:v>
                </c:pt>
                <c:pt idx="13490">
                  <c:v>110.177370447</c:v>
                </c:pt>
                <c:pt idx="13491">
                  <c:v>110.183283008</c:v>
                </c:pt>
                <c:pt idx="13492">
                  <c:v>110.18929265</c:v>
                </c:pt>
                <c:pt idx="13493">
                  <c:v>110.201312358</c:v>
                </c:pt>
                <c:pt idx="13494">
                  <c:v>110.20730379299999</c:v>
                </c:pt>
                <c:pt idx="13495">
                  <c:v>110.21331425</c:v>
                </c:pt>
                <c:pt idx="13496">
                  <c:v>110.225347302</c:v>
                </c:pt>
                <c:pt idx="13497">
                  <c:v>110.23133025999999</c:v>
                </c:pt>
                <c:pt idx="13498">
                  <c:v>110.237257535</c:v>
                </c:pt>
                <c:pt idx="13499">
                  <c:v>110.249347762</c:v>
                </c:pt>
                <c:pt idx="13500">
                  <c:v>110.25525191600001</c:v>
                </c:pt>
                <c:pt idx="13501">
                  <c:v>110.261296945</c:v>
                </c:pt>
                <c:pt idx="13502">
                  <c:v>110.273457732</c:v>
                </c:pt>
                <c:pt idx="13503">
                  <c:v>110.279368719</c:v>
                </c:pt>
                <c:pt idx="13504">
                  <c:v>110.285282842</c:v>
                </c:pt>
                <c:pt idx="13505">
                  <c:v>110.297306542</c:v>
                </c:pt>
                <c:pt idx="13506">
                  <c:v>110.303321696</c:v>
                </c:pt>
                <c:pt idx="13507">
                  <c:v>110.309337113</c:v>
                </c:pt>
                <c:pt idx="13508">
                  <c:v>110.321286914</c:v>
                </c:pt>
                <c:pt idx="13509">
                  <c:v>110.327317132</c:v>
                </c:pt>
                <c:pt idx="13510">
                  <c:v>110.333227819</c:v>
                </c:pt>
                <c:pt idx="13511">
                  <c:v>110.345320513</c:v>
                </c:pt>
                <c:pt idx="13512">
                  <c:v>110.351221197</c:v>
                </c:pt>
                <c:pt idx="13513">
                  <c:v>110.357326555</c:v>
                </c:pt>
                <c:pt idx="13514">
                  <c:v>110.36942994</c:v>
                </c:pt>
                <c:pt idx="13515">
                  <c:v>110.375343233</c:v>
                </c:pt>
                <c:pt idx="13516">
                  <c:v>110.38124456</c:v>
                </c:pt>
                <c:pt idx="13517">
                  <c:v>110.393331223</c:v>
                </c:pt>
                <c:pt idx="13518">
                  <c:v>110.39926699199999</c:v>
                </c:pt>
                <c:pt idx="13519">
                  <c:v>110.405313995</c:v>
                </c:pt>
                <c:pt idx="13520">
                  <c:v>110.417334024</c:v>
                </c:pt>
                <c:pt idx="13521">
                  <c:v>110.42326675299999</c:v>
                </c:pt>
                <c:pt idx="13522">
                  <c:v>110.42931606400001</c:v>
                </c:pt>
                <c:pt idx="13523">
                  <c:v>110.441308315</c:v>
                </c:pt>
                <c:pt idx="13524">
                  <c:v>110.447243039</c:v>
                </c:pt>
                <c:pt idx="13525">
                  <c:v>110.453217645</c:v>
                </c:pt>
                <c:pt idx="13526">
                  <c:v>110.46528938900001</c:v>
                </c:pt>
                <c:pt idx="13527">
                  <c:v>110.471272402</c:v>
                </c:pt>
                <c:pt idx="13528">
                  <c:v>110.477255552</c:v>
                </c:pt>
                <c:pt idx="13529">
                  <c:v>110.489252081</c:v>
                </c:pt>
                <c:pt idx="13530">
                  <c:v>110.495276391</c:v>
                </c:pt>
                <c:pt idx="13531">
                  <c:v>110.501312412</c:v>
                </c:pt>
                <c:pt idx="13532">
                  <c:v>110.51333593699999</c:v>
                </c:pt>
                <c:pt idx="13533">
                  <c:v>110.51924318099999</c:v>
                </c:pt>
                <c:pt idx="13534">
                  <c:v>110.52531333</c:v>
                </c:pt>
                <c:pt idx="13535">
                  <c:v>110.53729594799999</c:v>
                </c:pt>
                <c:pt idx="13536">
                  <c:v>110.54330396500001</c:v>
                </c:pt>
                <c:pt idx="13537">
                  <c:v>110.54925580699999</c:v>
                </c:pt>
                <c:pt idx="13538">
                  <c:v>110.56172809500001</c:v>
                </c:pt>
                <c:pt idx="13539">
                  <c:v>110.567336557</c:v>
                </c:pt>
                <c:pt idx="13540">
                  <c:v>110.573256337</c:v>
                </c:pt>
                <c:pt idx="13541">
                  <c:v>110.585255573</c:v>
                </c:pt>
                <c:pt idx="13542">
                  <c:v>110.591313837</c:v>
                </c:pt>
                <c:pt idx="13543">
                  <c:v>110.597312414</c:v>
                </c:pt>
                <c:pt idx="13544">
                  <c:v>110.60935404999999</c:v>
                </c:pt>
                <c:pt idx="13545">
                  <c:v>110.615233543</c:v>
                </c:pt>
                <c:pt idx="13546">
                  <c:v>110.621318235</c:v>
                </c:pt>
                <c:pt idx="13547">
                  <c:v>110.633342587</c:v>
                </c:pt>
                <c:pt idx="13548">
                  <c:v>110.639261457</c:v>
                </c:pt>
                <c:pt idx="13549">
                  <c:v>110.69330319300001</c:v>
                </c:pt>
                <c:pt idx="13550">
                  <c:v>110.705280816</c:v>
                </c:pt>
                <c:pt idx="13551">
                  <c:v>110.71130639899999</c:v>
                </c:pt>
                <c:pt idx="13552">
                  <c:v>110.717287559</c:v>
                </c:pt>
                <c:pt idx="13553">
                  <c:v>110.729316896</c:v>
                </c:pt>
                <c:pt idx="13554">
                  <c:v>110.735266888</c:v>
                </c:pt>
                <c:pt idx="13555">
                  <c:v>110.741294825</c:v>
                </c:pt>
                <c:pt idx="13556">
                  <c:v>110.75338479600001</c:v>
                </c:pt>
                <c:pt idx="13557">
                  <c:v>110.759317028</c:v>
                </c:pt>
                <c:pt idx="13558">
                  <c:v>110.765332621</c:v>
                </c:pt>
                <c:pt idx="13559">
                  <c:v>110.77734589000001</c:v>
                </c:pt>
                <c:pt idx="13560">
                  <c:v>110.783256892</c:v>
                </c:pt>
                <c:pt idx="13561">
                  <c:v>110.78933406100001</c:v>
                </c:pt>
                <c:pt idx="13562">
                  <c:v>110.80130952</c:v>
                </c:pt>
                <c:pt idx="13563">
                  <c:v>110.80733292399999</c:v>
                </c:pt>
                <c:pt idx="13564">
                  <c:v>110.81327879600001</c:v>
                </c:pt>
                <c:pt idx="13565">
                  <c:v>110.825308781</c:v>
                </c:pt>
                <c:pt idx="13566">
                  <c:v>110.831309577</c:v>
                </c:pt>
                <c:pt idx="13567">
                  <c:v>110.837308021</c:v>
                </c:pt>
                <c:pt idx="13568">
                  <c:v>110.849409227</c:v>
                </c:pt>
                <c:pt idx="13569">
                  <c:v>110.855320021</c:v>
                </c:pt>
                <c:pt idx="13570">
                  <c:v>110.861313403</c:v>
                </c:pt>
                <c:pt idx="13571">
                  <c:v>110.873295895</c:v>
                </c:pt>
                <c:pt idx="13572">
                  <c:v>110.879231121</c:v>
                </c:pt>
                <c:pt idx="13573">
                  <c:v>110.885321639</c:v>
                </c:pt>
                <c:pt idx="13574">
                  <c:v>110.897286612</c:v>
                </c:pt>
                <c:pt idx="13575">
                  <c:v>110.90328169</c:v>
                </c:pt>
                <c:pt idx="13576">
                  <c:v>110.909208265</c:v>
                </c:pt>
                <c:pt idx="13577">
                  <c:v>110.92129080300001</c:v>
                </c:pt>
                <c:pt idx="13578">
                  <c:v>110.927292001</c:v>
                </c:pt>
                <c:pt idx="13579">
                  <c:v>110.93328912699999</c:v>
                </c:pt>
                <c:pt idx="13580">
                  <c:v>110.945286655</c:v>
                </c:pt>
                <c:pt idx="13581">
                  <c:v>110.951306402</c:v>
                </c:pt>
                <c:pt idx="13582">
                  <c:v>110.957221578</c:v>
                </c:pt>
                <c:pt idx="13583">
                  <c:v>110.969289516</c:v>
                </c:pt>
                <c:pt idx="13584">
                  <c:v>110.97524197</c:v>
                </c:pt>
                <c:pt idx="13585">
                  <c:v>110.98125958200001</c:v>
                </c:pt>
                <c:pt idx="13586">
                  <c:v>110.993264611</c:v>
                </c:pt>
                <c:pt idx="13587">
                  <c:v>110.999327741</c:v>
                </c:pt>
                <c:pt idx="13588">
                  <c:v>111.00530655</c:v>
                </c:pt>
                <c:pt idx="13589">
                  <c:v>111.01738321099999</c:v>
                </c:pt>
                <c:pt idx="13590">
                  <c:v>111.023322079</c:v>
                </c:pt>
                <c:pt idx="13591">
                  <c:v>111.02935549199999</c:v>
                </c:pt>
                <c:pt idx="13592">
                  <c:v>111.041260799</c:v>
                </c:pt>
                <c:pt idx="13593">
                  <c:v>111.047279242</c:v>
                </c:pt>
                <c:pt idx="13594">
                  <c:v>111.053311401</c:v>
                </c:pt>
                <c:pt idx="13595">
                  <c:v>111.06529606700001</c:v>
                </c:pt>
                <c:pt idx="13596">
                  <c:v>111.071278131</c:v>
                </c:pt>
                <c:pt idx="13597">
                  <c:v>111.077315099</c:v>
                </c:pt>
                <c:pt idx="13598">
                  <c:v>111.08931194100001</c:v>
                </c:pt>
                <c:pt idx="13599">
                  <c:v>111.095248187</c:v>
                </c:pt>
                <c:pt idx="13600">
                  <c:v>111.10128441400001</c:v>
                </c:pt>
                <c:pt idx="13601">
                  <c:v>111.113290639</c:v>
                </c:pt>
                <c:pt idx="13602">
                  <c:v>111.119290208</c:v>
                </c:pt>
                <c:pt idx="13603">
                  <c:v>111.12525959600001</c:v>
                </c:pt>
                <c:pt idx="13604">
                  <c:v>111.137312729</c:v>
                </c:pt>
                <c:pt idx="13605">
                  <c:v>111.143316512</c:v>
                </c:pt>
                <c:pt idx="13606">
                  <c:v>111.149315265</c:v>
                </c:pt>
                <c:pt idx="13607">
                  <c:v>111.161315595</c:v>
                </c:pt>
                <c:pt idx="13608">
                  <c:v>111.16724999500001</c:v>
                </c:pt>
                <c:pt idx="13609">
                  <c:v>111.173319724</c:v>
                </c:pt>
                <c:pt idx="13610">
                  <c:v>111.185291752</c:v>
                </c:pt>
                <c:pt idx="13611">
                  <c:v>111.19131300700001</c:v>
                </c:pt>
                <c:pt idx="13612">
                  <c:v>111.197262771</c:v>
                </c:pt>
                <c:pt idx="13613">
                  <c:v>111.20930197200001</c:v>
                </c:pt>
                <c:pt idx="13614">
                  <c:v>111.215335778</c:v>
                </c:pt>
                <c:pt idx="13615">
                  <c:v>111.221236217</c:v>
                </c:pt>
                <c:pt idx="13616">
                  <c:v>111.23328223</c:v>
                </c:pt>
                <c:pt idx="13617">
                  <c:v>111.239280185</c:v>
                </c:pt>
                <c:pt idx="13618">
                  <c:v>111.24528530400001</c:v>
                </c:pt>
                <c:pt idx="13619">
                  <c:v>111.257275158</c:v>
                </c:pt>
                <c:pt idx="13620">
                  <c:v>111.26321606800001</c:v>
                </c:pt>
                <c:pt idx="13621">
                  <c:v>111.26926487</c:v>
                </c:pt>
                <c:pt idx="13622">
                  <c:v>111.28129903599999</c:v>
                </c:pt>
                <c:pt idx="13623">
                  <c:v>111.287310402</c:v>
                </c:pt>
                <c:pt idx="13624">
                  <c:v>111.29327652000001</c:v>
                </c:pt>
                <c:pt idx="13625">
                  <c:v>111.305286864</c:v>
                </c:pt>
                <c:pt idx="13626">
                  <c:v>111.311273227</c:v>
                </c:pt>
                <c:pt idx="13627">
                  <c:v>111.31729461800001</c:v>
                </c:pt>
                <c:pt idx="13628">
                  <c:v>111.32937348599999</c:v>
                </c:pt>
                <c:pt idx="13629">
                  <c:v>111.335269883</c:v>
                </c:pt>
                <c:pt idx="13630">
                  <c:v>111.341326694</c:v>
                </c:pt>
                <c:pt idx="13631">
                  <c:v>111.353310955</c:v>
                </c:pt>
                <c:pt idx="13632">
                  <c:v>111.359272038</c:v>
                </c:pt>
                <c:pt idx="13633">
                  <c:v>111.365332495</c:v>
                </c:pt>
                <c:pt idx="13634">
                  <c:v>111.37734199800001</c:v>
                </c:pt>
                <c:pt idx="13635">
                  <c:v>111.383213453</c:v>
                </c:pt>
                <c:pt idx="13636">
                  <c:v>111.38926914300001</c:v>
                </c:pt>
                <c:pt idx="13637">
                  <c:v>111.40127828200001</c:v>
                </c:pt>
                <c:pt idx="13638">
                  <c:v>111.407307211</c:v>
                </c:pt>
                <c:pt idx="13639">
                  <c:v>111.41329559499999</c:v>
                </c:pt>
                <c:pt idx="13640">
                  <c:v>111.425359012</c:v>
                </c:pt>
                <c:pt idx="13641">
                  <c:v>111.431311177</c:v>
                </c:pt>
                <c:pt idx="13642">
                  <c:v>111.43727312</c:v>
                </c:pt>
                <c:pt idx="13643">
                  <c:v>111.449324424</c:v>
                </c:pt>
                <c:pt idx="13644">
                  <c:v>111.455251104</c:v>
                </c:pt>
                <c:pt idx="13645">
                  <c:v>111.46129721</c:v>
                </c:pt>
                <c:pt idx="13646">
                  <c:v>111.473347985</c:v>
                </c:pt>
                <c:pt idx="13647">
                  <c:v>111.47931287199999</c:v>
                </c:pt>
                <c:pt idx="13648">
                  <c:v>111.485253406</c:v>
                </c:pt>
                <c:pt idx="13649">
                  <c:v>111.49730989299999</c:v>
                </c:pt>
                <c:pt idx="13650">
                  <c:v>111.503262152</c:v>
                </c:pt>
                <c:pt idx="13651">
                  <c:v>111.509321939</c:v>
                </c:pt>
                <c:pt idx="13652">
                  <c:v>111.521340847</c:v>
                </c:pt>
                <c:pt idx="13653">
                  <c:v>111.527333918</c:v>
                </c:pt>
                <c:pt idx="13654">
                  <c:v>111.53324887799999</c:v>
                </c:pt>
                <c:pt idx="13655">
                  <c:v>111.54526825799999</c:v>
                </c:pt>
                <c:pt idx="13656">
                  <c:v>111.551194737</c:v>
                </c:pt>
                <c:pt idx="13657">
                  <c:v>111.557285251</c:v>
                </c:pt>
                <c:pt idx="13658">
                  <c:v>111.569275694</c:v>
                </c:pt>
                <c:pt idx="13659">
                  <c:v>111.575315821</c:v>
                </c:pt>
                <c:pt idx="13660">
                  <c:v>111.581196827</c:v>
                </c:pt>
                <c:pt idx="13661">
                  <c:v>111.593337284</c:v>
                </c:pt>
                <c:pt idx="13662">
                  <c:v>111.59927353</c:v>
                </c:pt>
                <c:pt idx="13663">
                  <c:v>111.605314904</c:v>
                </c:pt>
                <c:pt idx="13664">
                  <c:v>111.617610126</c:v>
                </c:pt>
                <c:pt idx="13665">
                  <c:v>111.62332646999999</c:v>
                </c:pt>
                <c:pt idx="13666">
                  <c:v>111.629256861</c:v>
                </c:pt>
                <c:pt idx="13667">
                  <c:v>111.641331558</c:v>
                </c:pt>
                <c:pt idx="13668">
                  <c:v>111.64731086499999</c:v>
                </c:pt>
                <c:pt idx="13669">
                  <c:v>111.653322227</c:v>
                </c:pt>
                <c:pt idx="13670">
                  <c:v>111.665349616</c:v>
                </c:pt>
                <c:pt idx="13671">
                  <c:v>111.67127610999999</c:v>
                </c:pt>
                <c:pt idx="13672">
                  <c:v>111.677271171</c:v>
                </c:pt>
                <c:pt idx="13673">
                  <c:v>111.68930455100001</c:v>
                </c:pt>
                <c:pt idx="13674">
                  <c:v>111.695293204</c:v>
                </c:pt>
                <c:pt idx="13675">
                  <c:v>111.701274696</c:v>
                </c:pt>
                <c:pt idx="13676">
                  <c:v>111.713359051</c:v>
                </c:pt>
                <c:pt idx="13677">
                  <c:v>111.71928131999999</c:v>
                </c:pt>
                <c:pt idx="13678">
                  <c:v>111.72524657699999</c:v>
                </c:pt>
                <c:pt idx="13679">
                  <c:v>111.737335293</c:v>
                </c:pt>
                <c:pt idx="13680">
                  <c:v>111.743271126</c:v>
                </c:pt>
                <c:pt idx="13681">
                  <c:v>111.749337677</c:v>
                </c:pt>
                <c:pt idx="13682">
                  <c:v>111.76130304500001</c:v>
                </c:pt>
                <c:pt idx="13683">
                  <c:v>111.767344171</c:v>
                </c:pt>
                <c:pt idx="13684">
                  <c:v>111.773327815</c:v>
                </c:pt>
                <c:pt idx="13685">
                  <c:v>111.785327999</c:v>
                </c:pt>
                <c:pt idx="13686">
                  <c:v>111.791324362</c:v>
                </c:pt>
                <c:pt idx="13687">
                  <c:v>111.79722748</c:v>
                </c:pt>
                <c:pt idx="13688">
                  <c:v>111.809280355</c:v>
                </c:pt>
                <c:pt idx="13689">
                  <c:v>111.81528724499999</c:v>
                </c:pt>
                <c:pt idx="13690">
                  <c:v>111.82128448</c:v>
                </c:pt>
                <c:pt idx="13691">
                  <c:v>111.833295578</c:v>
                </c:pt>
                <c:pt idx="13692">
                  <c:v>111.83922675300001</c:v>
                </c:pt>
                <c:pt idx="13693">
                  <c:v>111.845333219</c:v>
                </c:pt>
                <c:pt idx="13694">
                  <c:v>111.85736908600001</c:v>
                </c:pt>
                <c:pt idx="13695">
                  <c:v>111.863218726</c:v>
                </c:pt>
                <c:pt idx="13696">
                  <c:v>111.869434023</c:v>
                </c:pt>
                <c:pt idx="13697">
                  <c:v>111.88131521299999</c:v>
                </c:pt>
                <c:pt idx="13698">
                  <c:v>111.887238122</c:v>
                </c:pt>
                <c:pt idx="13699">
                  <c:v>111.893276497</c:v>
                </c:pt>
                <c:pt idx="13700">
                  <c:v>111.905517887</c:v>
                </c:pt>
                <c:pt idx="13701">
                  <c:v>111.911286765</c:v>
                </c:pt>
                <c:pt idx="13702">
                  <c:v>111.917298987</c:v>
                </c:pt>
                <c:pt idx="13703">
                  <c:v>111.929291193</c:v>
                </c:pt>
                <c:pt idx="13704">
                  <c:v>111.935266485</c:v>
                </c:pt>
                <c:pt idx="13705">
                  <c:v>111.941316828</c:v>
                </c:pt>
                <c:pt idx="13706">
                  <c:v>111.953333079</c:v>
                </c:pt>
                <c:pt idx="13707">
                  <c:v>111.959280214</c:v>
                </c:pt>
                <c:pt idx="13708">
                  <c:v>111.9653</c:v>
                </c:pt>
                <c:pt idx="13709">
                  <c:v>111.977299178</c:v>
                </c:pt>
                <c:pt idx="13710">
                  <c:v>111.983311039</c:v>
                </c:pt>
                <c:pt idx="13711">
                  <c:v>111.98930122100001</c:v>
                </c:pt>
                <c:pt idx="13712">
                  <c:v>112.00136324899999</c:v>
                </c:pt>
                <c:pt idx="13713">
                  <c:v>112.007275034</c:v>
                </c:pt>
                <c:pt idx="13714">
                  <c:v>112.013268806</c:v>
                </c:pt>
                <c:pt idx="13715">
                  <c:v>112.025328006</c:v>
                </c:pt>
                <c:pt idx="13716">
                  <c:v>112.03134765999999</c:v>
                </c:pt>
                <c:pt idx="13717">
                  <c:v>112.03728856799999</c:v>
                </c:pt>
                <c:pt idx="13718">
                  <c:v>112.04937700799999</c:v>
                </c:pt>
                <c:pt idx="13719">
                  <c:v>112.055289976</c:v>
                </c:pt>
                <c:pt idx="13720">
                  <c:v>112.061359095</c:v>
                </c:pt>
                <c:pt idx="13721">
                  <c:v>112.073329605</c:v>
                </c:pt>
                <c:pt idx="13722">
                  <c:v>112.079345023</c:v>
                </c:pt>
                <c:pt idx="13723">
                  <c:v>112.08532188300001</c:v>
                </c:pt>
                <c:pt idx="13724">
                  <c:v>112.09734437900001</c:v>
                </c:pt>
                <c:pt idx="13725">
                  <c:v>112.103295042</c:v>
                </c:pt>
                <c:pt idx="13726">
                  <c:v>112.109288066</c:v>
                </c:pt>
                <c:pt idx="13727">
                  <c:v>112.12124898099999</c:v>
                </c:pt>
                <c:pt idx="13728">
                  <c:v>112.127846683</c:v>
                </c:pt>
                <c:pt idx="13729">
                  <c:v>112.133296004</c:v>
                </c:pt>
                <c:pt idx="13730">
                  <c:v>112.145316354</c:v>
                </c:pt>
                <c:pt idx="13731">
                  <c:v>112.15119666</c:v>
                </c:pt>
                <c:pt idx="13732">
                  <c:v>112.157189996</c:v>
                </c:pt>
                <c:pt idx="13733">
                  <c:v>112.169282436</c:v>
                </c:pt>
                <c:pt idx="13734">
                  <c:v>112.175283906</c:v>
                </c:pt>
                <c:pt idx="13735">
                  <c:v>112.18128174899999</c:v>
                </c:pt>
                <c:pt idx="13736">
                  <c:v>112.193279574</c:v>
                </c:pt>
                <c:pt idx="13737">
                  <c:v>112.199294843</c:v>
                </c:pt>
                <c:pt idx="13738">
                  <c:v>112.205280909</c:v>
                </c:pt>
                <c:pt idx="13739">
                  <c:v>112.217301994</c:v>
                </c:pt>
                <c:pt idx="13740">
                  <c:v>112.223277852</c:v>
                </c:pt>
                <c:pt idx="13741">
                  <c:v>112.229322604</c:v>
                </c:pt>
                <c:pt idx="13742">
                  <c:v>112.241309372</c:v>
                </c:pt>
                <c:pt idx="13743">
                  <c:v>112.247342315</c:v>
                </c:pt>
                <c:pt idx="13744">
                  <c:v>112.25332307799999</c:v>
                </c:pt>
                <c:pt idx="13745">
                  <c:v>112.265294983</c:v>
                </c:pt>
                <c:pt idx="13746">
                  <c:v>112.272606903</c:v>
                </c:pt>
                <c:pt idx="13747">
                  <c:v>112.277299692</c:v>
                </c:pt>
                <c:pt idx="13748">
                  <c:v>112.289320772</c:v>
                </c:pt>
                <c:pt idx="13749">
                  <c:v>112.29525507300001</c:v>
                </c:pt>
                <c:pt idx="13750">
                  <c:v>112.30130395499999</c:v>
                </c:pt>
                <c:pt idx="13751">
                  <c:v>112.313268462</c:v>
                </c:pt>
                <c:pt idx="13752">
                  <c:v>112.319282879</c:v>
                </c:pt>
                <c:pt idx="13753">
                  <c:v>112.32537402200001</c:v>
                </c:pt>
                <c:pt idx="13754">
                  <c:v>112.33724370900001</c:v>
                </c:pt>
                <c:pt idx="13755">
                  <c:v>112.391278442</c:v>
                </c:pt>
                <c:pt idx="13756">
                  <c:v>112.39725310199999</c:v>
                </c:pt>
                <c:pt idx="13757">
                  <c:v>112.409258177</c:v>
                </c:pt>
                <c:pt idx="13758">
                  <c:v>112.41587936800001</c:v>
                </c:pt>
                <c:pt idx="13759">
                  <c:v>112.421297368</c:v>
                </c:pt>
                <c:pt idx="13760">
                  <c:v>112.433332777</c:v>
                </c:pt>
                <c:pt idx="13761">
                  <c:v>112.43923716099999</c:v>
                </c:pt>
                <c:pt idx="13762">
                  <c:v>112.445275377</c:v>
                </c:pt>
                <c:pt idx="13763">
                  <c:v>112.457285977</c:v>
                </c:pt>
                <c:pt idx="13764">
                  <c:v>112.46326132900001</c:v>
                </c:pt>
                <c:pt idx="13765">
                  <c:v>112.469464305</c:v>
                </c:pt>
                <c:pt idx="13766">
                  <c:v>112.481375884</c:v>
                </c:pt>
                <c:pt idx="13767">
                  <c:v>112.487278398</c:v>
                </c:pt>
                <c:pt idx="13768">
                  <c:v>112.493284538</c:v>
                </c:pt>
                <c:pt idx="13769">
                  <c:v>112.505282533</c:v>
                </c:pt>
                <c:pt idx="13770">
                  <c:v>112.511295655</c:v>
                </c:pt>
                <c:pt idx="13771">
                  <c:v>112.517294451</c:v>
                </c:pt>
                <c:pt idx="13772">
                  <c:v>112.52925642</c:v>
                </c:pt>
                <c:pt idx="13773">
                  <c:v>112.53529086899999</c:v>
                </c:pt>
                <c:pt idx="13774">
                  <c:v>112.54123156</c:v>
                </c:pt>
                <c:pt idx="13775">
                  <c:v>112.553399344</c:v>
                </c:pt>
                <c:pt idx="13776">
                  <c:v>112.55924593500001</c:v>
                </c:pt>
                <c:pt idx="13777">
                  <c:v>112.56863906</c:v>
                </c:pt>
                <c:pt idx="13778">
                  <c:v>112.57790932899999</c:v>
                </c:pt>
                <c:pt idx="13779">
                  <c:v>112.583276455</c:v>
                </c:pt>
                <c:pt idx="13780">
                  <c:v>112.589248537</c:v>
                </c:pt>
                <c:pt idx="13781">
                  <c:v>112.601270013</c:v>
                </c:pt>
                <c:pt idx="13782">
                  <c:v>112.60730545200001</c:v>
                </c:pt>
                <c:pt idx="13783">
                  <c:v>112.61330840799999</c:v>
                </c:pt>
                <c:pt idx="13784">
                  <c:v>112.62532469200001</c:v>
                </c:pt>
                <c:pt idx="13785">
                  <c:v>112.631279835</c:v>
                </c:pt>
                <c:pt idx="13786">
                  <c:v>112.637212654</c:v>
                </c:pt>
                <c:pt idx="13787">
                  <c:v>112.649392562</c:v>
                </c:pt>
                <c:pt idx="13788">
                  <c:v>112.655263381</c:v>
                </c:pt>
                <c:pt idx="13789">
                  <c:v>112.66133594900001</c:v>
                </c:pt>
                <c:pt idx="13790">
                  <c:v>112.673332067</c:v>
                </c:pt>
                <c:pt idx="13791">
                  <c:v>112.679367571</c:v>
                </c:pt>
                <c:pt idx="13792">
                  <c:v>112.685292578</c:v>
                </c:pt>
                <c:pt idx="13793">
                  <c:v>112.697317674</c:v>
                </c:pt>
                <c:pt idx="13794">
                  <c:v>112.703250658</c:v>
                </c:pt>
                <c:pt idx="13795">
                  <c:v>112.709257171</c:v>
                </c:pt>
                <c:pt idx="13796">
                  <c:v>112.721259331</c:v>
                </c:pt>
                <c:pt idx="13797">
                  <c:v>112.72723645000001</c:v>
                </c:pt>
                <c:pt idx="13798">
                  <c:v>112.733209931</c:v>
                </c:pt>
                <c:pt idx="13799">
                  <c:v>112.74528529600001</c:v>
                </c:pt>
                <c:pt idx="13800">
                  <c:v>112.751317911</c:v>
                </c:pt>
                <c:pt idx="13801">
                  <c:v>112.757232809</c:v>
                </c:pt>
                <c:pt idx="13802">
                  <c:v>112.769369524</c:v>
                </c:pt>
                <c:pt idx="13803">
                  <c:v>112.77531071600001</c:v>
                </c:pt>
                <c:pt idx="13804">
                  <c:v>112.781292867</c:v>
                </c:pt>
                <c:pt idx="13805">
                  <c:v>112.793316151</c:v>
                </c:pt>
                <c:pt idx="13806">
                  <c:v>112.799310854</c:v>
                </c:pt>
                <c:pt idx="13807">
                  <c:v>112.805308717</c:v>
                </c:pt>
                <c:pt idx="13808">
                  <c:v>112.817301175</c:v>
                </c:pt>
                <c:pt idx="13809">
                  <c:v>112.82333351600001</c:v>
                </c:pt>
                <c:pt idx="13810">
                  <c:v>112.829282761</c:v>
                </c:pt>
                <c:pt idx="13811">
                  <c:v>112.841265518</c:v>
                </c:pt>
                <c:pt idx="13812">
                  <c:v>112.84729894100001</c:v>
                </c:pt>
                <c:pt idx="13813">
                  <c:v>112.853209433</c:v>
                </c:pt>
                <c:pt idx="13814">
                  <c:v>112.86541063999999</c:v>
                </c:pt>
                <c:pt idx="13815">
                  <c:v>112.871279238</c:v>
                </c:pt>
                <c:pt idx="13816">
                  <c:v>112.877230467</c:v>
                </c:pt>
                <c:pt idx="13817">
                  <c:v>112.889274957</c:v>
                </c:pt>
                <c:pt idx="13818">
                  <c:v>112.895322523</c:v>
                </c:pt>
                <c:pt idx="13819">
                  <c:v>112.901316012</c:v>
                </c:pt>
                <c:pt idx="13820">
                  <c:v>112.913246571</c:v>
                </c:pt>
                <c:pt idx="13821">
                  <c:v>112.919237572</c:v>
                </c:pt>
                <c:pt idx="13822">
                  <c:v>112.92532474399999</c:v>
                </c:pt>
                <c:pt idx="13823">
                  <c:v>112.93729866699999</c:v>
                </c:pt>
                <c:pt idx="13824">
                  <c:v>112.94323939500001</c:v>
                </c:pt>
                <c:pt idx="13825">
                  <c:v>112.949259689</c:v>
                </c:pt>
                <c:pt idx="13826">
                  <c:v>112.961322317</c:v>
                </c:pt>
                <c:pt idx="13827">
                  <c:v>112.967317571</c:v>
                </c:pt>
                <c:pt idx="13828">
                  <c:v>112.973262444</c:v>
                </c:pt>
                <c:pt idx="13829">
                  <c:v>112.985295623</c:v>
                </c:pt>
                <c:pt idx="13830">
                  <c:v>112.99174309199999</c:v>
                </c:pt>
                <c:pt idx="13831">
                  <c:v>112.997981561</c:v>
                </c:pt>
                <c:pt idx="13832">
                  <c:v>113.009280379</c:v>
                </c:pt>
                <c:pt idx="13833">
                  <c:v>113.01536227</c:v>
                </c:pt>
                <c:pt idx="13834">
                  <c:v>113.02125733299999</c:v>
                </c:pt>
                <c:pt idx="13835">
                  <c:v>113.033313264</c:v>
                </c:pt>
                <c:pt idx="13836">
                  <c:v>113.03927059599999</c:v>
                </c:pt>
                <c:pt idx="13837">
                  <c:v>113.04521529599999</c:v>
                </c:pt>
                <c:pt idx="13838">
                  <c:v>113.058474504</c:v>
                </c:pt>
                <c:pt idx="13839">
                  <c:v>113.063300805</c:v>
                </c:pt>
                <c:pt idx="13840">
                  <c:v>113.06926464</c:v>
                </c:pt>
                <c:pt idx="13841">
                  <c:v>113.081269897</c:v>
                </c:pt>
                <c:pt idx="13842">
                  <c:v>113.087264766</c:v>
                </c:pt>
                <c:pt idx="13843">
                  <c:v>113.093337596</c:v>
                </c:pt>
                <c:pt idx="13844">
                  <c:v>113.105329635</c:v>
                </c:pt>
                <c:pt idx="13845">
                  <c:v>113.11124773</c:v>
                </c:pt>
                <c:pt idx="13846">
                  <c:v>113.117276313</c:v>
                </c:pt>
                <c:pt idx="13847">
                  <c:v>113.18326905000001</c:v>
                </c:pt>
                <c:pt idx="13848">
                  <c:v>113.18931175100001</c:v>
                </c:pt>
                <c:pt idx="13849">
                  <c:v>113.20124996600001</c:v>
                </c:pt>
                <c:pt idx="13850">
                  <c:v>113.207275201</c:v>
                </c:pt>
                <c:pt idx="13851">
                  <c:v>113.213362774</c:v>
                </c:pt>
                <c:pt idx="13852">
                  <c:v>113.22531588</c:v>
                </c:pt>
                <c:pt idx="13853">
                  <c:v>113.231258528</c:v>
                </c:pt>
                <c:pt idx="13854">
                  <c:v>113.237267598</c:v>
                </c:pt>
                <c:pt idx="13855">
                  <c:v>113.249282388</c:v>
                </c:pt>
                <c:pt idx="13856">
                  <c:v>113.255294316</c:v>
                </c:pt>
                <c:pt idx="13857">
                  <c:v>113.261278713</c:v>
                </c:pt>
                <c:pt idx="13858">
                  <c:v>113.273245304</c:v>
                </c:pt>
                <c:pt idx="13859">
                  <c:v>113.27930506</c:v>
                </c:pt>
                <c:pt idx="13860">
                  <c:v>113.28529304600001</c:v>
                </c:pt>
                <c:pt idx="13861">
                  <c:v>113.297273076</c:v>
                </c:pt>
                <c:pt idx="13862">
                  <c:v>113.30324946</c:v>
                </c:pt>
                <c:pt idx="13863">
                  <c:v>113.309314022</c:v>
                </c:pt>
                <c:pt idx="13864">
                  <c:v>113.32126945</c:v>
                </c:pt>
                <c:pt idx="13865">
                  <c:v>113.327329146</c:v>
                </c:pt>
                <c:pt idx="13866">
                  <c:v>113.334358638</c:v>
                </c:pt>
                <c:pt idx="13867">
                  <c:v>113.345338267</c:v>
                </c:pt>
                <c:pt idx="13868">
                  <c:v>113.35132344500001</c:v>
                </c:pt>
                <c:pt idx="13869">
                  <c:v>113.357241491</c:v>
                </c:pt>
                <c:pt idx="13870">
                  <c:v>113.369263305</c:v>
                </c:pt>
                <c:pt idx="13871">
                  <c:v>113.37524471899999</c:v>
                </c:pt>
                <c:pt idx="13872">
                  <c:v>113.38127518899999</c:v>
                </c:pt>
                <c:pt idx="13873">
                  <c:v>113.393313584</c:v>
                </c:pt>
                <c:pt idx="13874">
                  <c:v>113.399263172</c:v>
                </c:pt>
                <c:pt idx="13875">
                  <c:v>113.40526221</c:v>
                </c:pt>
                <c:pt idx="13876">
                  <c:v>113.41729234100001</c:v>
                </c:pt>
                <c:pt idx="13877">
                  <c:v>113.423297776</c:v>
                </c:pt>
                <c:pt idx="13878">
                  <c:v>113.42924171</c:v>
                </c:pt>
                <c:pt idx="13879">
                  <c:v>113.441290704</c:v>
                </c:pt>
                <c:pt idx="13880">
                  <c:v>113.447301381</c:v>
                </c:pt>
                <c:pt idx="13881">
                  <c:v>113.453221935</c:v>
                </c:pt>
                <c:pt idx="13882">
                  <c:v>113.465261692</c:v>
                </c:pt>
                <c:pt idx="13883">
                  <c:v>113.471214296</c:v>
                </c:pt>
                <c:pt idx="13884">
                  <c:v>113.477427495</c:v>
                </c:pt>
                <c:pt idx="13885">
                  <c:v>113.489276936</c:v>
                </c:pt>
                <c:pt idx="13886">
                  <c:v>113.495304726</c:v>
                </c:pt>
                <c:pt idx="13887">
                  <c:v>113.501312539</c:v>
                </c:pt>
                <c:pt idx="13888">
                  <c:v>113.513422693</c:v>
                </c:pt>
                <c:pt idx="13889">
                  <c:v>113.519280462</c:v>
                </c:pt>
                <c:pt idx="13890">
                  <c:v>113.525342123</c:v>
                </c:pt>
                <c:pt idx="13891">
                  <c:v>113.537251067</c:v>
                </c:pt>
                <c:pt idx="13892">
                  <c:v>113.543307172</c:v>
                </c:pt>
                <c:pt idx="13893">
                  <c:v>113.54921046600001</c:v>
                </c:pt>
                <c:pt idx="13894">
                  <c:v>113.621242233</c:v>
                </c:pt>
                <c:pt idx="13895">
                  <c:v>113.633403946</c:v>
                </c:pt>
                <c:pt idx="13896">
                  <c:v>113.63928026000001</c:v>
                </c:pt>
                <c:pt idx="13897">
                  <c:v>113.645303036</c:v>
                </c:pt>
                <c:pt idx="13898">
                  <c:v>113.657252395</c:v>
                </c:pt>
                <c:pt idx="13899">
                  <c:v>113.663200817</c:v>
                </c:pt>
                <c:pt idx="13900">
                  <c:v>113.669304408</c:v>
                </c:pt>
                <c:pt idx="13901">
                  <c:v>113.681268515</c:v>
                </c:pt>
                <c:pt idx="13902">
                  <c:v>113.68723470499999</c:v>
                </c:pt>
                <c:pt idx="13903">
                  <c:v>113.693226833</c:v>
                </c:pt>
                <c:pt idx="13904">
                  <c:v>113.705346709</c:v>
                </c:pt>
                <c:pt idx="13905">
                  <c:v>113.71132065899999</c:v>
                </c:pt>
                <c:pt idx="13906">
                  <c:v>113.71722913399999</c:v>
                </c:pt>
                <c:pt idx="13907">
                  <c:v>113.72938430400001</c:v>
                </c:pt>
                <c:pt idx="13908">
                  <c:v>113.735303147</c:v>
                </c:pt>
                <c:pt idx="13909">
                  <c:v>113.74122479499999</c:v>
                </c:pt>
                <c:pt idx="13910">
                  <c:v>113.75330033900001</c:v>
                </c:pt>
                <c:pt idx="13911">
                  <c:v>113.759276816</c:v>
                </c:pt>
                <c:pt idx="13912">
                  <c:v>113.765306172</c:v>
                </c:pt>
                <c:pt idx="13913">
                  <c:v>113.777287125</c:v>
                </c:pt>
                <c:pt idx="13914">
                  <c:v>113.78329639899999</c:v>
                </c:pt>
                <c:pt idx="13915">
                  <c:v>113.789228534</c:v>
                </c:pt>
              </c:numCache>
            </c:numRef>
          </c:xVal>
          <c:yVal>
            <c:numRef>
              <c:f>topic_PstnUWB!$G$2:$G$13917</c:f>
              <c:numCache>
                <c:formatCode>General</c:formatCode>
                <c:ptCount val="13916"/>
                <c:pt idx="0">
                  <c:v>-1.1424967050552399</c:v>
                </c:pt>
                <c:pt idx="1">
                  <c:v>-5.9632055461406701E-2</c:v>
                </c:pt>
                <c:pt idx="2">
                  <c:v>0.66492903232574496</c:v>
                </c:pt>
                <c:pt idx="3">
                  <c:v>0.97453570365905795</c:v>
                </c:pt>
                <c:pt idx="4">
                  <c:v>0.39257931709289601</c:v>
                </c:pt>
                <c:pt idx="5">
                  <c:v>1.1330994367599501</c:v>
                </c:pt>
                <c:pt idx="6">
                  <c:v>1.9288406372070299</c:v>
                </c:pt>
                <c:pt idx="7">
                  <c:v>0.80205219984054599</c:v>
                </c:pt>
                <c:pt idx="8">
                  <c:v>-4.4082026928663302E-2</c:v>
                </c:pt>
                <c:pt idx="9">
                  <c:v>-0.58952808380126998</c:v>
                </c:pt>
                <c:pt idx="10">
                  <c:v>0.288231670856476</c:v>
                </c:pt>
                <c:pt idx="11">
                  <c:v>-0.20189861953258501</c:v>
                </c:pt>
                <c:pt idx="12">
                  <c:v>0.90444809198379505</c:v>
                </c:pt>
                <c:pt idx="13">
                  <c:v>1.2397491931915301</c:v>
                </c:pt>
                <c:pt idx="14">
                  <c:v>1.65382504463196</c:v>
                </c:pt>
                <c:pt idx="15">
                  <c:v>2.11419677734375</c:v>
                </c:pt>
                <c:pt idx="16">
                  <c:v>2.5413086414337198</c:v>
                </c:pt>
                <c:pt idx="17">
                  <c:v>1.3147723674774201</c:v>
                </c:pt>
                <c:pt idx="18">
                  <c:v>0.40940243005752602</c:v>
                </c:pt>
                <c:pt idx="19">
                  <c:v>1.1377812623977701</c:v>
                </c:pt>
                <c:pt idx="20">
                  <c:v>1.8602054119110101</c:v>
                </c:pt>
                <c:pt idx="21">
                  <c:v>2.3039634227752699</c:v>
                </c:pt>
                <c:pt idx="22">
                  <c:v>2.5391254425048801</c:v>
                </c:pt>
                <c:pt idx="23">
                  <c:v>2.8019313812255899</c:v>
                </c:pt>
                <c:pt idx="24">
                  <c:v>2.8191986083984402</c:v>
                </c:pt>
                <c:pt idx="25">
                  <c:v>3.17428421974182</c:v>
                </c:pt>
                <c:pt idx="26">
                  <c:v>3.1961529254913299</c:v>
                </c:pt>
                <c:pt idx="27">
                  <c:v>3.46331715583801</c:v>
                </c:pt>
                <c:pt idx="28">
                  <c:v>1.7308098077774099</c:v>
                </c:pt>
                <c:pt idx="29">
                  <c:v>2.1023466587066602</c:v>
                </c:pt>
                <c:pt idx="30">
                  <c:v>1.15888488292694</c:v>
                </c:pt>
                <c:pt idx="31">
                  <c:v>1.4050464630127</c:v>
                </c:pt>
                <c:pt idx="32">
                  <c:v>0.107498198747635</c:v>
                </c:pt>
                <c:pt idx="33">
                  <c:v>-0.86211007833480802</c:v>
                </c:pt>
                <c:pt idx="34">
                  <c:v>-0.17089933156967199</c:v>
                </c:pt>
                <c:pt idx="35">
                  <c:v>0.69566887617111195</c:v>
                </c:pt>
                <c:pt idx="36">
                  <c:v>-0.52337843179702803</c:v>
                </c:pt>
                <c:pt idx="37">
                  <c:v>-0.49207720160484297</c:v>
                </c:pt>
                <c:pt idx="38">
                  <c:v>-1.66596007347107</c:v>
                </c:pt>
                <c:pt idx="39">
                  <c:v>-2.6616222858428999</c:v>
                </c:pt>
                <c:pt idx="40">
                  <c:v>-3.1831800937652601</c:v>
                </c:pt>
                <c:pt idx="41">
                  <c:v>-4.0609436035156303</c:v>
                </c:pt>
                <c:pt idx="42">
                  <c:v>-4.5462551116943404</c:v>
                </c:pt>
                <c:pt idx="43">
                  <c:v>-2.98246169090271</c:v>
                </c:pt>
                <c:pt idx="44">
                  <c:v>-1.8763055801391599</c:v>
                </c:pt>
                <c:pt idx="45">
                  <c:v>-1.1758106946945199</c:v>
                </c:pt>
                <c:pt idx="46">
                  <c:v>-2.45365691184998</c:v>
                </c:pt>
                <c:pt idx="47">
                  <c:v>-3.5775630474090598</c:v>
                </c:pt>
                <c:pt idx="48">
                  <c:v>-4.5167255401611301</c:v>
                </c:pt>
                <c:pt idx="49">
                  <c:v>-5.3446111679077202</c:v>
                </c:pt>
                <c:pt idx="50">
                  <c:v>-5.6343908309936497</c:v>
                </c:pt>
                <c:pt idx="51">
                  <c:v>-6.0961856842040998</c:v>
                </c:pt>
                <c:pt idx="52">
                  <c:v>-6.6349058151245099</c:v>
                </c:pt>
                <c:pt idx="53">
                  <c:v>-9.1369066238403303</c:v>
                </c:pt>
                <c:pt idx="54">
                  <c:v>-8.7726745605468803</c:v>
                </c:pt>
                <c:pt idx="55">
                  <c:v>-8.2676362991333008</c:v>
                </c:pt>
                <c:pt idx="56">
                  <c:v>-6.6424908638000497</c:v>
                </c:pt>
                <c:pt idx="57">
                  <c:v>-6.9729170799255398</c:v>
                </c:pt>
                <c:pt idx="58">
                  <c:v>-7.0917825698852504</c:v>
                </c:pt>
                <c:pt idx="59">
                  <c:v>-5.9236073493957502</c:v>
                </c:pt>
                <c:pt idx="60">
                  <c:v>-6.28391456604004</c:v>
                </c:pt>
                <c:pt idx="61">
                  <c:v>-6.1031723022460902</c:v>
                </c:pt>
                <c:pt idx="62">
                  <c:v>-4.5279283523559597</c:v>
                </c:pt>
                <c:pt idx="63">
                  <c:v>-3.0813970565795898</c:v>
                </c:pt>
                <c:pt idx="64">
                  <c:v>-2.0716993808746298</c:v>
                </c:pt>
                <c:pt idx="65">
                  <c:v>-0.90153121948242199</c:v>
                </c:pt>
                <c:pt idx="66">
                  <c:v>-1.5516730546951301</c:v>
                </c:pt>
                <c:pt idx="67">
                  <c:v>-0.57624298334121704</c:v>
                </c:pt>
                <c:pt idx="68">
                  <c:v>8.2342743873596205E-2</c:v>
                </c:pt>
                <c:pt idx="69">
                  <c:v>0.67347973585128795</c:v>
                </c:pt>
                <c:pt idx="70">
                  <c:v>1.2552253007888801</c:v>
                </c:pt>
                <c:pt idx="71">
                  <c:v>1.7821673154830899</c:v>
                </c:pt>
                <c:pt idx="72">
                  <c:v>1.9352215528488199</c:v>
                </c:pt>
                <c:pt idx="73">
                  <c:v>1.91238129138947</c:v>
                </c:pt>
                <c:pt idx="74">
                  <c:v>2.3337109088897701</c:v>
                </c:pt>
                <c:pt idx="75">
                  <c:v>2.4829137325286901</c:v>
                </c:pt>
                <c:pt idx="76">
                  <c:v>1.2029935121536299</c:v>
                </c:pt>
                <c:pt idx="77">
                  <c:v>1.6052597761154199</c:v>
                </c:pt>
                <c:pt idx="78">
                  <c:v>1.7021747827529901</c:v>
                </c:pt>
                <c:pt idx="79">
                  <c:v>3.8554775714874299</c:v>
                </c:pt>
                <c:pt idx="80">
                  <c:v>4.0163550376892099</c:v>
                </c:pt>
                <c:pt idx="81">
                  <c:v>3.99127292633057</c:v>
                </c:pt>
                <c:pt idx="82">
                  <c:v>4.0395102500915501</c:v>
                </c:pt>
                <c:pt idx="83">
                  <c:v>3.92082619667053</c:v>
                </c:pt>
                <c:pt idx="84">
                  <c:v>4.0227379798889196</c:v>
                </c:pt>
                <c:pt idx="85">
                  <c:v>4.3502874374389702</c:v>
                </c:pt>
                <c:pt idx="86">
                  <c:v>4.4875559806823704</c:v>
                </c:pt>
                <c:pt idx="87">
                  <c:v>4.6007051467895499</c:v>
                </c:pt>
                <c:pt idx="88">
                  <c:v>4.7174944877624503</c:v>
                </c:pt>
                <c:pt idx="89">
                  <c:v>4.5120887756347701</c:v>
                </c:pt>
                <c:pt idx="90">
                  <c:v>4.5783524513244602</c:v>
                </c:pt>
                <c:pt idx="91">
                  <c:v>4.8093371391296396</c:v>
                </c:pt>
                <c:pt idx="92">
                  <c:v>4.6479220390319798</c:v>
                </c:pt>
                <c:pt idx="93">
                  <c:v>4.3405561447143599</c:v>
                </c:pt>
                <c:pt idx="94">
                  <c:v>4.0845923423767099</c:v>
                </c:pt>
                <c:pt idx="95">
                  <c:v>4.1499924659729004</c:v>
                </c:pt>
                <c:pt idx="96">
                  <c:v>4.1205582618713397</c:v>
                </c:pt>
                <c:pt idx="97">
                  <c:v>3.8174309730529798</c:v>
                </c:pt>
                <c:pt idx="98">
                  <c:v>3.4715268611907999</c:v>
                </c:pt>
                <c:pt idx="99">
                  <c:v>3.3832552433013898</c:v>
                </c:pt>
                <c:pt idx="100">
                  <c:v>3.6558456420898402</c:v>
                </c:pt>
                <c:pt idx="101">
                  <c:v>3.57763648033142</c:v>
                </c:pt>
                <c:pt idx="102">
                  <c:v>3.0352749824523899</c:v>
                </c:pt>
                <c:pt idx="103">
                  <c:v>2.43214058876038</c:v>
                </c:pt>
                <c:pt idx="104">
                  <c:v>2.2755968570709202</c:v>
                </c:pt>
                <c:pt idx="105">
                  <c:v>0.97849828004837003</c:v>
                </c:pt>
                <c:pt idx="106">
                  <c:v>1.4969841241836599</c:v>
                </c:pt>
                <c:pt idx="107">
                  <c:v>1.5422786474227901</c:v>
                </c:pt>
                <c:pt idx="108">
                  <c:v>1.5748831033706701</c:v>
                </c:pt>
                <c:pt idx="109">
                  <c:v>1.8412066698074301</c:v>
                </c:pt>
                <c:pt idx="110">
                  <c:v>11.6609811782837</c:v>
                </c:pt>
                <c:pt idx="111">
                  <c:v>10.0821800231934</c:v>
                </c:pt>
                <c:pt idx="112">
                  <c:v>8.7051362991333008</c:v>
                </c:pt>
                <c:pt idx="113">
                  <c:v>7.25508737564087</c:v>
                </c:pt>
                <c:pt idx="114">
                  <c:v>6.4590868949890101</c:v>
                </c:pt>
                <c:pt idx="115">
                  <c:v>5.43359327316284</c:v>
                </c:pt>
                <c:pt idx="116">
                  <c:v>4.4469876289367702</c:v>
                </c:pt>
                <c:pt idx="117">
                  <c:v>3.86391973495483</c:v>
                </c:pt>
                <c:pt idx="118">
                  <c:v>2.8012006282806401</c:v>
                </c:pt>
                <c:pt idx="119">
                  <c:v>1.93489110469818</c:v>
                </c:pt>
                <c:pt idx="120">
                  <c:v>1.2370263338089</c:v>
                </c:pt>
                <c:pt idx="121">
                  <c:v>5.9560582041740397E-2</c:v>
                </c:pt>
                <c:pt idx="122">
                  <c:v>-0.965307176113129</c:v>
                </c:pt>
                <c:pt idx="123">
                  <c:v>-2.4301571846008301</c:v>
                </c:pt>
                <c:pt idx="124">
                  <c:v>-3.1000390052795401</c:v>
                </c:pt>
                <c:pt idx="125">
                  <c:v>-3.3582003116607702</c:v>
                </c:pt>
                <c:pt idx="126">
                  <c:v>-4.6085219383239702</c:v>
                </c:pt>
                <c:pt idx="127">
                  <c:v>-6.0535988807678196</c:v>
                </c:pt>
                <c:pt idx="128">
                  <c:v>-6.1788601875305202</c:v>
                </c:pt>
                <c:pt idx="129">
                  <c:v>-6.5336461067199698</c:v>
                </c:pt>
                <c:pt idx="130">
                  <c:v>-6.1547470092773402</c:v>
                </c:pt>
                <c:pt idx="131">
                  <c:v>-5.4778132438659703</c:v>
                </c:pt>
                <c:pt idx="132">
                  <c:v>-3.8977360725402801</c:v>
                </c:pt>
                <c:pt idx="133">
                  <c:v>-4.48329877853394</c:v>
                </c:pt>
                <c:pt idx="134">
                  <c:v>-4.6325502395629901</c:v>
                </c:pt>
                <c:pt idx="135">
                  <c:v>-4.6488852500915501</c:v>
                </c:pt>
                <c:pt idx="136">
                  <c:v>-5.5228691101074201</c:v>
                </c:pt>
                <c:pt idx="137">
                  <c:v>-6.3415331840515101</c:v>
                </c:pt>
                <c:pt idx="138">
                  <c:v>-6.1391701698303196</c:v>
                </c:pt>
                <c:pt idx="139">
                  <c:v>-6.5099849700927699</c:v>
                </c:pt>
                <c:pt idx="140">
                  <c:v>-6.4443011283874503</c:v>
                </c:pt>
                <c:pt idx="141">
                  <c:v>-6.0429883003234899</c:v>
                </c:pt>
                <c:pt idx="142">
                  <c:v>-6.2624182701110804</c:v>
                </c:pt>
                <c:pt idx="143">
                  <c:v>-6.67563819885254</c:v>
                </c:pt>
                <c:pt idx="144">
                  <c:v>-6.8272228240966797</c:v>
                </c:pt>
                <c:pt idx="145">
                  <c:v>-7.2879719734191903</c:v>
                </c:pt>
                <c:pt idx="146">
                  <c:v>-7.1558108329773003</c:v>
                </c:pt>
                <c:pt idx="147">
                  <c:v>-7.5831723213195801</c:v>
                </c:pt>
                <c:pt idx="148">
                  <c:v>-7.8581590652465803</c:v>
                </c:pt>
                <c:pt idx="149">
                  <c:v>-8.0803985595703107</c:v>
                </c:pt>
                <c:pt idx="150">
                  <c:v>-7.2393922805786097</c:v>
                </c:pt>
                <c:pt idx="151">
                  <c:v>-6.9139881134033203</c:v>
                </c:pt>
                <c:pt idx="152">
                  <c:v>-6.7306265830993697</c:v>
                </c:pt>
                <c:pt idx="153">
                  <c:v>-6.64302682876587</c:v>
                </c:pt>
                <c:pt idx="154">
                  <c:v>-6.3999609947204599</c:v>
                </c:pt>
                <c:pt idx="155">
                  <c:v>-6.3583035469055202</c:v>
                </c:pt>
                <c:pt idx="156">
                  <c:v>-6.4919662475585902</c:v>
                </c:pt>
                <c:pt idx="157">
                  <c:v>-6.4409966468811</c:v>
                </c:pt>
                <c:pt idx="158">
                  <c:v>-6.3781862258911097</c:v>
                </c:pt>
                <c:pt idx="159">
                  <c:v>-5.9498815536498997</c:v>
                </c:pt>
                <c:pt idx="160">
                  <c:v>-5.44311618804932</c:v>
                </c:pt>
                <c:pt idx="161">
                  <c:v>-5.7459974288940403</c:v>
                </c:pt>
                <c:pt idx="162">
                  <c:v>-5.4387760162353498</c:v>
                </c:pt>
                <c:pt idx="163">
                  <c:v>-4.9966597557067898</c:v>
                </c:pt>
                <c:pt idx="164">
                  <c:v>-4.6044030189514196</c:v>
                </c:pt>
                <c:pt idx="165">
                  <c:v>-4.7603135108947798</c:v>
                </c:pt>
                <c:pt idx="166">
                  <c:v>-4.1582007408142099</c:v>
                </c:pt>
                <c:pt idx="167">
                  <c:v>-4.07354736328125</c:v>
                </c:pt>
                <c:pt idx="168">
                  <c:v>-3.8171963691711399</c:v>
                </c:pt>
                <c:pt idx="169">
                  <c:v>-3.7717666625976598</c:v>
                </c:pt>
                <c:pt idx="170">
                  <c:v>-3.8132472038268999</c:v>
                </c:pt>
                <c:pt idx="171">
                  <c:v>-3.85125780105591</c:v>
                </c:pt>
                <c:pt idx="172">
                  <c:v>-3.9620590209960902</c:v>
                </c:pt>
                <c:pt idx="173">
                  <c:v>-4.0370526313781703</c:v>
                </c:pt>
                <c:pt idx="174">
                  <c:v>-3.6589376926422101</c:v>
                </c:pt>
                <c:pt idx="175">
                  <c:v>-3.4539606571197501</c:v>
                </c:pt>
                <c:pt idx="176">
                  <c:v>-3.6692209243774401</c:v>
                </c:pt>
                <c:pt idx="177">
                  <c:v>-3.8706352710723899</c:v>
                </c:pt>
                <c:pt idx="178">
                  <c:v>-3.7742750644683798</c:v>
                </c:pt>
                <c:pt idx="179">
                  <c:v>-3.3594431877136199</c:v>
                </c:pt>
                <c:pt idx="180">
                  <c:v>-3.2028002738952601</c:v>
                </c:pt>
                <c:pt idx="181">
                  <c:v>-3.27323246002197</c:v>
                </c:pt>
                <c:pt idx="182">
                  <c:v>-3.4540214538574201</c:v>
                </c:pt>
                <c:pt idx="183">
                  <c:v>-3.2977883815765399</c:v>
                </c:pt>
                <c:pt idx="184">
                  <c:v>-2.6766915321350102</c:v>
                </c:pt>
                <c:pt idx="185">
                  <c:v>-2.0365526676178001</c:v>
                </c:pt>
                <c:pt idx="186">
                  <c:v>-2.3833765983581499</c:v>
                </c:pt>
                <c:pt idx="187">
                  <c:v>-2.6106805801391602</c:v>
                </c:pt>
                <c:pt idx="188">
                  <c:v>-1.9772263765335101</c:v>
                </c:pt>
                <c:pt idx="189">
                  <c:v>-1.3285026550293</c:v>
                </c:pt>
                <c:pt idx="190">
                  <c:v>-0.87087261676788297</c:v>
                </c:pt>
                <c:pt idx="191">
                  <c:v>-0.81688791513443004</c:v>
                </c:pt>
                <c:pt idx="192">
                  <c:v>-0.97236835956573497</c:v>
                </c:pt>
                <c:pt idx="193">
                  <c:v>-1.73803102970123</c:v>
                </c:pt>
                <c:pt idx="194">
                  <c:v>-1.70466685295105</c:v>
                </c:pt>
                <c:pt idx="195">
                  <c:v>-1.51136898994446</c:v>
                </c:pt>
                <c:pt idx="196">
                  <c:v>-0.89784568548202504</c:v>
                </c:pt>
                <c:pt idx="197">
                  <c:v>-1.3087232112884499</c:v>
                </c:pt>
                <c:pt idx="198">
                  <c:v>-1.3417215347289999</c:v>
                </c:pt>
                <c:pt idx="199">
                  <c:v>-1.61607122421265</c:v>
                </c:pt>
                <c:pt idx="200">
                  <c:v>-1.3590006828308101</c:v>
                </c:pt>
                <c:pt idx="201">
                  <c:v>-1.2831974029541</c:v>
                </c:pt>
                <c:pt idx="202">
                  <c:v>-1.6054619550705</c:v>
                </c:pt>
                <c:pt idx="203">
                  <c:v>-1.6919363737106301</c:v>
                </c:pt>
                <c:pt idx="204">
                  <c:v>-1.98843681812286</c:v>
                </c:pt>
                <c:pt idx="205">
                  <c:v>-2.23479557037354</c:v>
                </c:pt>
                <c:pt idx="206">
                  <c:v>-2.0340607166290301</c:v>
                </c:pt>
                <c:pt idx="207">
                  <c:v>-2.09098625183106</c:v>
                </c:pt>
                <c:pt idx="208">
                  <c:v>-2.52261114120483</c:v>
                </c:pt>
                <c:pt idx="209">
                  <c:v>-1.7256872653961199</c:v>
                </c:pt>
                <c:pt idx="210">
                  <c:v>-1.9333746433258101</c:v>
                </c:pt>
                <c:pt idx="211">
                  <c:v>-2.18658542633057</c:v>
                </c:pt>
                <c:pt idx="212">
                  <c:v>-1.79158043861389</c:v>
                </c:pt>
                <c:pt idx="213">
                  <c:v>-1.60400366783142</c:v>
                </c:pt>
                <c:pt idx="214">
                  <c:v>-1.88607478141785</c:v>
                </c:pt>
                <c:pt idx="215">
                  <c:v>-1.6009324789047199</c:v>
                </c:pt>
                <c:pt idx="216">
                  <c:v>-1.3242480754852299</c:v>
                </c:pt>
                <c:pt idx="217">
                  <c:v>-1.0515618324279801</c:v>
                </c:pt>
                <c:pt idx="218">
                  <c:v>-1.2056243419647199</c:v>
                </c:pt>
                <c:pt idx="219">
                  <c:v>-1.2351391315460201</c:v>
                </c:pt>
                <c:pt idx="220">
                  <c:v>-1.7987915277481099</c:v>
                </c:pt>
                <c:pt idx="221">
                  <c:v>-1.5664588212966899</c:v>
                </c:pt>
                <c:pt idx="222">
                  <c:v>-1.4967143535614</c:v>
                </c:pt>
                <c:pt idx="223">
                  <c:v>-1.2163058519363401</c:v>
                </c:pt>
                <c:pt idx="224">
                  <c:v>-0.96575587987899802</c:v>
                </c:pt>
                <c:pt idx="225">
                  <c:v>-0.373696058988571</c:v>
                </c:pt>
                <c:pt idx="226">
                  <c:v>-0.82200497388839699</c:v>
                </c:pt>
                <c:pt idx="227">
                  <c:v>-0.73117870092392001</c:v>
                </c:pt>
                <c:pt idx="228">
                  <c:v>-0.82152247428893999</c:v>
                </c:pt>
                <c:pt idx="229">
                  <c:v>-1.13055503368378</c:v>
                </c:pt>
                <c:pt idx="230">
                  <c:v>-1.23073410987854</c:v>
                </c:pt>
                <c:pt idx="231">
                  <c:v>-1.4160647392273</c:v>
                </c:pt>
                <c:pt idx="232">
                  <c:v>-1.7272987365722701</c:v>
                </c:pt>
                <c:pt idx="233">
                  <c:v>-1.28994369506836</c:v>
                </c:pt>
                <c:pt idx="234">
                  <c:v>-1.3457003831863401</c:v>
                </c:pt>
                <c:pt idx="235">
                  <c:v>-1.3916548490524301</c:v>
                </c:pt>
                <c:pt idx="236">
                  <c:v>-1.2481499910354601</c:v>
                </c:pt>
                <c:pt idx="237">
                  <c:v>-1.0903669595718399</c:v>
                </c:pt>
                <c:pt idx="238">
                  <c:v>-1.1747242212295499</c:v>
                </c:pt>
                <c:pt idx="239">
                  <c:v>-1.2659879922866799</c:v>
                </c:pt>
                <c:pt idx="240">
                  <c:v>-1.32056212425232</c:v>
                </c:pt>
                <c:pt idx="241">
                  <c:v>-1.54748463630676</c:v>
                </c:pt>
                <c:pt idx="242">
                  <c:v>-1.4576343297958401</c:v>
                </c:pt>
                <c:pt idx="243">
                  <c:v>-1.56018042564392</c:v>
                </c:pt>
                <c:pt idx="244">
                  <c:v>-1.58629751205444</c:v>
                </c:pt>
                <c:pt idx="245">
                  <c:v>-1.6879142522811901</c:v>
                </c:pt>
                <c:pt idx="246">
                  <c:v>-1.57026326656342</c:v>
                </c:pt>
                <c:pt idx="247">
                  <c:v>-1.6527194976806601</c:v>
                </c:pt>
                <c:pt idx="248">
                  <c:v>-1.6628319025039699</c:v>
                </c:pt>
                <c:pt idx="249">
                  <c:v>-1.41416847705841</c:v>
                </c:pt>
                <c:pt idx="250">
                  <c:v>-1.12751972675324</c:v>
                </c:pt>
                <c:pt idx="251">
                  <c:v>-1.4814145565032999</c:v>
                </c:pt>
                <c:pt idx="252">
                  <c:v>-1.9899995326995901</c:v>
                </c:pt>
                <c:pt idx="253">
                  <c:v>-2.2789003849029501</c:v>
                </c:pt>
                <c:pt idx="254">
                  <c:v>-2.4989421367645299</c:v>
                </c:pt>
                <c:pt idx="255">
                  <c:v>-2.2285747528076199</c:v>
                </c:pt>
                <c:pt idx="256">
                  <c:v>-2.0404968261718701</c:v>
                </c:pt>
                <c:pt idx="257">
                  <c:v>-1.7871615886688199</c:v>
                </c:pt>
                <c:pt idx="258">
                  <c:v>-1.3422372341155999</c:v>
                </c:pt>
                <c:pt idx="259">
                  <c:v>-1.3601925373077399</c:v>
                </c:pt>
                <c:pt idx="260">
                  <c:v>-1.37541508674622</c:v>
                </c:pt>
                <c:pt idx="261">
                  <c:v>-1.3503730297088601</c:v>
                </c:pt>
                <c:pt idx="262">
                  <c:v>-0.95766580104827903</c:v>
                </c:pt>
                <c:pt idx="263">
                  <c:v>-1.1022584438323999</c:v>
                </c:pt>
                <c:pt idx="264">
                  <c:v>-1.06412053108215</c:v>
                </c:pt>
                <c:pt idx="265">
                  <c:v>-1.0157623291015601</c:v>
                </c:pt>
                <c:pt idx="266">
                  <c:v>-0.779230237007141</c:v>
                </c:pt>
                <c:pt idx="267">
                  <c:v>-0.71547234058380105</c:v>
                </c:pt>
                <c:pt idx="268">
                  <c:v>-0.48757669329643299</c:v>
                </c:pt>
                <c:pt idx="269">
                  <c:v>-0.43499094247817999</c:v>
                </c:pt>
                <c:pt idx="270">
                  <c:v>-0.37044754624366799</c:v>
                </c:pt>
                <c:pt idx="271">
                  <c:v>-0.53273278474807695</c:v>
                </c:pt>
                <c:pt idx="272">
                  <c:v>-0.17767494916915899</c:v>
                </c:pt>
                <c:pt idx="273">
                  <c:v>-0.40927109122276301</c:v>
                </c:pt>
                <c:pt idx="274">
                  <c:v>-0.50661712884902999</c:v>
                </c:pt>
                <c:pt idx="275">
                  <c:v>-0.76193481683731101</c:v>
                </c:pt>
                <c:pt idx="276">
                  <c:v>-0.87907499074935902</c:v>
                </c:pt>
                <c:pt idx="277">
                  <c:v>-0.76108217239379905</c:v>
                </c:pt>
                <c:pt idx="278">
                  <c:v>-0.73733991384506203</c:v>
                </c:pt>
                <c:pt idx="279">
                  <c:v>-0.58495956659317005</c:v>
                </c:pt>
                <c:pt idx="280">
                  <c:v>-0.342271357774734</c:v>
                </c:pt>
                <c:pt idx="281">
                  <c:v>-0.46663305163383501</c:v>
                </c:pt>
                <c:pt idx="282">
                  <c:v>-0.20670019090175601</c:v>
                </c:pt>
                <c:pt idx="283">
                  <c:v>-0.31635928153991699</c:v>
                </c:pt>
                <c:pt idx="284">
                  <c:v>-0.40763914585113498</c:v>
                </c:pt>
                <c:pt idx="285">
                  <c:v>-0.44244062900543202</c:v>
                </c:pt>
                <c:pt idx="286">
                  <c:v>-0.74782097339630105</c:v>
                </c:pt>
                <c:pt idx="287">
                  <c:v>-0.865986227989197</c:v>
                </c:pt>
                <c:pt idx="288">
                  <c:v>-1.0219926834106501</c:v>
                </c:pt>
                <c:pt idx="289">
                  <c:v>-0.900579273700714</c:v>
                </c:pt>
                <c:pt idx="290">
                  <c:v>-0.70485091209411599</c:v>
                </c:pt>
                <c:pt idx="291">
                  <c:v>-0.61568361520767201</c:v>
                </c:pt>
                <c:pt idx="292">
                  <c:v>-0.44276943802833602</c:v>
                </c:pt>
                <c:pt idx="293">
                  <c:v>-0.27820950746536199</c:v>
                </c:pt>
                <c:pt idx="294">
                  <c:v>-0.202724054455757</c:v>
                </c:pt>
                <c:pt idx="295">
                  <c:v>5.3083971142768901E-2</c:v>
                </c:pt>
                <c:pt idx="296">
                  <c:v>9.3782298266887706E-2</c:v>
                </c:pt>
                <c:pt idx="297">
                  <c:v>-0.15942074358463301</c:v>
                </c:pt>
                <c:pt idx="298">
                  <c:v>-0.144868269562721</c:v>
                </c:pt>
                <c:pt idx="299">
                  <c:v>-7.1230582892894703E-2</c:v>
                </c:pt>
                <c:pt idx="300">
                  <c:v>0.240029871463776</c:v>
                </c:pt>
                <c:pt idx="301">
                  <c:v>0.80606216192245495</c:v>
                </c:pt>
                <c:pt idx="302">
                  <c:v>0.90941768884658802</c:v>
                </c:pt>
                <c:pt idx="303">
                  <c:v>0.90113580226898204</c:v>
                </c:pt>
                <c:pt idx="304">
                  <c:v>0.914581298828125</c:v>
                </c:pt>
                <c:pt idx="305">
                  <c:v>0.88518208265304599</c:v>
                </c:pt>
                <c:pt idx="306">
                  <c:v>0.823569595813751</c:v>
                </c:pt>
                <c:pt idx="307">
                  <c:v>0.833459973335266</c:v>
                </c:pt>
                <c:pt idx="308">
                  <c:v>0.78056311607360795</c:v>
                </c:pt>
                <c:pt idx="309">
                  <c:v>0.73637658357620195</c:v>
                </c:pt>
                <c:pt idx="310">
                  <c:v>0.94811940193176303</c:v>
                </c:pt>
                <c:pt idx="311">
                  <c:v>1.01046967506409</c:v>
                </c:pt>
                <c:pt idx="312">
                  <c:v>0.87065726518631004</c:v>
                </c:pt>
                <c:pt idx="313">
                  <c:v>0.982283115386963</c:v>
                </c:pt>
                <c:pt idx="314">
                  <c:v>0.790213942527771</c:v>
                </c:pt>
                <c:pt idx="315">
                  <c:v>0.89883679151535001</c:v>
                </c:pt>
                <c:pt idx="316">
                  <c:v>0.66407185792922996</c:v>
                </c:pt>
                <c:pt idx="317">
                  <c:v>0.35447436571121199</c:v>
                </c:pt>
                <c:pt idx="318">
                  <c:v>0.34445121884346003</c:v>
                </c:pt>
                <c:pt idx="319">
                  <c:v>0.372644692659378</c:v>
                </c:pt>
                <c:pt idx="320">
                  <c:v>0.298624217510223</c:v>
                </c:pt>
                <c:pt idx="321">
                  <c:v>0.29380503296852101</c:v>
                </c:pt>
                <c:pt idx="322">
                  <c:v>0.36672031879424999</c:v>
                </c:pt>
                <c:pt idx="323">
                  <c:v>0.35047945380210899</c:v>
                </c:pt>
                <c:pt idx="324">
                  <c:v>0.357175081968307</c:v>
                </c:pt>
                <c:pt idx="325">
                  <c:v>0.48023062944412198</c:v>
                </c:pt>
                <c:pt idx="326">
                  <c:v>0.57870703935623202</c:v>
                </c:pt>
                <c:pt idx="327">
                  <c:v>0.64452046155929599</c:v>
                </c:pt>
                <c:pt idx="328">
                  <c:v>0.71947723627090399</c:v>
                </c:pt>
                <c:pt idx="329">
                  <c:v>0.854711413383484</c:v>
                </c:pt>
                <c:pt idx="330">
                  <c:v>1.0076987743377701</c:v>
                </c:pt>
                <c:pt idx="331">
                  <c:v>0.94500535726547197</c:v>
                </c:pt>
                <c:pt idx="332">
                  <c:v>0.92938387393951405</c:v>
                </c:pt>
                <c:pt idx="333">
                  <c:v>1.04945504665375</c:v>
                </c:pt>
                <c:pt idx="334">
                  <c:v>1.0161114931106601</c:v>
                </c:pt>
                <c:pt idx="335">
                  <c:v>0.96826350688934304</c:v>
                </c:pt>
                <c:pt idx="336">
                  <c:v>1.0454179048538199</c:v>
                </c:pt>
                <c:pt idx="337">
                  <c:v>0.86310619115829501</c:v>
                </c:pt>
                <c:pt idx="338">
                  <c:v>0.93719315528869596</c:v>
                </c:pt>
                <c:pt idx="339">
                  <c:v>0.88603234291076705</c:v>
                </c:pt>
                <c:pt idx="340">
                  <c:v>0.91978609561920199</c:v>
                </c:pt>
                <c:pt idx="341">
                  <c:v>1.0606815814971899</c:v>
                </c:pt>
                <c:pt idx="342">
                  <c:v>0.96875345706939697</c:v>
                </c:pt>
                <c:pt idx="343">
                  <c:v>1.06117987632752</c:v>
                </c:pt>
                <c:pt idx="344">
                  <c:v>1.0455197095871001</c:v>
                </c:pt>
                <c:pt idx="345">
                  <c:v>0.84355479478836104</c:v>
                </c:pt>
                <c:pt idx="346">
                  <c:v>0.94060951471328702</c:v>
                </c:pt>
                <c:pt idx="347">
                  <c:v>1.00125455856323</c:v>
                </c:pt>
                <c:pt idx="348">
                  <c:v>0.82668399810791005</c:v>
                </c:pt>
                <c:pt idx="349">
                  <c:v>0.9264275431633</c:v>
                </c:pt>
                <c:pt idx="350">
                  <c:v>0.91274780035018899</c:v>
                </c:pt>
                <c:pt idx="351">
                  <c:v>1.13046610355377</c:v>
                </c:pt>
                <c:pt idx="352">
                  <c:v>1.21533107757568</c:v>
                </c:pt>
                <c:pt idx="353">
                  <c:v>1.28591108322144</c:v>
                </c:pt>
                <c:pt idx="354">
                  <c:v>1.42075932025909</c:v>
                </c:pt>
                <c:pt idx="355">
                  <c:v>1.5893292427062999</c:v>
                </c:pt>
                <c:pt idx="356">
                  <c:v>1.4085779190063501</c:v>
                </c:pt>
                <c:pt idx="357">
                  <c:v>1.20215427875519</c:v>
                </c:pt>
                <c:pt idx="358">
                  <c:v>1.1422162055969201</c:v>
                </c:pt>
                <c:pt idx="359">
                  <c:v>1.1124447584152199</c:v>
                </c:pt>
                <c:pt idx="360">
                  <c:v>1.14361011981964</c:v>
                </c:pt>
                <c:pt idx="361">
                  <c:v>1.2051848173141499</c:v>
                </c:pt>
                <c:pt idx="362">
                  <c:v>1.0526814460754399</c:v>
                </c:pt>
                <c:pt idx="363">
                  <c:v>0.86556881666183505</c:v>
                </c:pt>
                <c:pt idx="364">
                  <c:v>0.44963839650154103</c:v>
                </c:pt>
                <c:pt idx="365">
                  <c:v>0.45893496274948098</c:v>
                </c:pt>
                <c:pt idx="366">
                  <c:v>0.29878410696983299</c:v>
                </c:pt>
                <c:pt idx="367">
                  <c:v>0.109563425183296</c:v>
                </c:pt>
                <c:pt idx="368">
                  <c:v>6.3646376132965102E-2</c:v>
                </c:pt>
                <c:pt idx="369">
                  <c:v>4.5343007892370203E-2</c:v>
                </c:pt>
                <c:pt idx="370">
                  <c:v>-0.17716892063617701</c:v>
                </c:pt>
                <c:pt idx="371">
                  <c:v>-0.29079058766365101</c:v>
                </c:pt>
                <c:pt idx="372">
                  <c:v>-0.26996088027954102</c:v>
                </c:pt>
                <c:pt idx="373">
                  <c:v>-0.308324724435806</c:v>
                </c:pt>
                <c:pt idx="374">
                  <c:v>-0.30443900823593101</c:v>
                </c:pt>
                <c:pt idx="375">
                  <c:v>-0.18973374366760201</c:v>
                </c:pt>
                <c:pt idx="376">
                  <c:v>-0.11008507013320901</c:v>
                </c:pt>
                <c:pt idx="377">
                  <c:v>8.0265412107110006E-3</c:v>
                </c:pt>
                <c:pt idx="378">
                  <c:v>-7.6508000493049594E-2</c:v>
                </c:pt>
                <c:pt idx="379">
                  <c:v>-5.1511343568563503E-2</c:v>
                </c:pt>
                <c:pt idx="380">
                  <c:v>8.0598548054695102E-2</c:v>
                </c:pt>
                <c:pt idx="381">
                  <c:v>7.5422734022140503E-2</c:v>
                </c:pt>
                <c:pt idx="382">
                  <c:v>-4.01090085506439E-2</c:v>
                </c:pt>
                <c:pt idx="383">
                  <c:v>3.0403114855289501E-2</c:v>
                </c:pt>
                <c:pt idx="384">
                  <c:v>-5.7739000767469399E-2</c:v>
                </c:pt>
                <c:pt idx="385">
                  <c:v>-0.11527650058269499</c:v>
                </c:pt>
                <c:pt idx="386">
                  <c:v>-0.234611421823502</c:v>
                </c:pt>
                <c:pt idx="387">
                  <c:v>-0.13179481029510501</c:v>
                </c:pt>
                <c:pt idx="388">
                  <c:v>-0.26814997196197499</c:v>
                </c:pt>
                <c:pt idx="389">
                  <c:v>-0.38166850805282598</c:v>
                </c:pt>
                <c:pt idx="390">
                  <c:v>-0.28604432940483099</c:v>
                </c:pt>
                <c:pt idx="391">
                  <c:v>-0.416263997554779</c:v>
                </c:pt>
                <c:pt idx="392">
                  <c:v>-0.37435790896415699</c:v>
                </c:pt>
                <c:pt idx="393">
                  <c:v>-0.39480137825012201</c:v>
                </c:pt>
                <c:pt idx="394">
                  <c:v>-0.39202004671096802</c:v>
                </c:pt>
                <c:pt idx="395">
                  <c:v>-0.26312923431396501</c:v>
                </c:pt>
                <c:pt idx="396">
                  <c:v>-0.26646822690963701</c:v>
                </c:pt>
                <c:pt idx="397">
                  <c:v>-0.340420871973038</c:v>
                </c:pt>
                <c:pt idx="398">
                  <c:v>-0.49292710423469499</c:v>
                </c:pt>
                <c:pt idx="399">
                  <c:v>-0.41833788156509399</c:v>
                </c:pt>
                <c:pt idx="400">
                  <c:v>-0.245632603764534</c:v>
                </c:pt>
                <c:pt idx="401">
                  <c:v>-0.21232642233371701</c:v>
                </c:pt>
                <c:pt idx="402">
                  <c:v>-0.22005856037139901</c:v>
                </c:pt>
                <c:pt idx="403">
                  <c:v>-0.265988379716873</c:v>
                </c:pt>
                <c:pt idx="404">
                  <c:v>-0.30426368117332497</c:v>
                </c:pt>
                <c:pt idx="405">
                  <c:v>-0.26120790839195301</c:v>
                </c:pt>
                <c:pt idx="406">
                  <c:v>-0.335775256156921</c:v>
                </c:pt>
                <c:pt idx="407">
                  <c:v>-0.30720290541648898</c:v>
                </c:pt>
                <c:pt idx="408">
                  <c:v>-0.22807864844799</c:v>
                </c:pt>
                <c:pt idx="409">
                  <c:v>-0.34749898314476002</c:v>
                </c:pt>
                <c:pt idx="410">
                  <c:v>-0.46678146719932601</c:v>
                </c:pt>
                <c:pt idx="411">
                  <c:v>-0.36114901304245001</c:v>
                </c:pt>
                <c:pt idx="412">
                  <c:v>-0.12722758948803001</c:v>
                </c:pt>
                <c:pt idx="413">
                  <c:v>3.2165490090847002E-2</c:v>
                </c:pt>
                <c:pt idx="414">
                  <c:v>-4.9689476145431399E-4</c:v>
                </c:pt>
                <c:pt idx="415">
                  <c:v>6.6844053566455799E-2</c:v>
                </c:pt>
                <c:pt idx="416">
                  <c:v>0.28844404220580999</c:v>
                </c:pt>
                <c:pt idx="417">
                  <c:v>0.414018124341965</c:v>
                </c:pt>
                <c:pt idx="418">
                  <c:v>0.50291419029235795</c:v>
                </c:pt>
                <c:pt idx="419">
                  <c:v>0.74639028310775801</c:v>
                </c:pt>
                <c:pt idx="420">
                  <c:v>0.57917946577072099</c:v>
                </c:pt>
                <c:pt idx="421">
                  <c:v>0.75084787607193004</c:v>
                </c:pt>
                <c:pt idx="422">
                  <c:v>0.68918186426162698</c:v>
                </c:pt>
                <c:pt idx="423">
                  <c:v>0.49201032519340498</c:v>
                </c:pt>
                <c:pt idx="424">
                  <c:v>0.54824143648147605</c:v>
                </c:pt>
                <c:pt idx="425">
                  <c:v>0.76039123535156306</c:v>
                </c:pt>
                <c:pt idx="426">
                  <c:v>0.626184523105621</c:v>
                </c:pt>
                <c:pt idx="427">
                  <c:v>0.54982262849807695</c:v>
                </c:pt>
                <c:pt idx="428">
                  <c:v>0.415283173322678</c:v>
                </c:pt>
                <c:pt idx="429">
                  <c:v>0.409440487623215</c:v>
                </c:pt>
                <c:pt idx="430">
                  <c:v>0.24322003126144401</c:v>
                </c:pt>
                <c:pt idx="431">
                  <c:v>0.195135727524757</c:v>
                </c:pt>
                <c:pt idx="432">
                  <c:v>4.4981658458709703E-2</c:v>
                </c:pt>
                <c:pt idx="433">
                  <c:v>0.124279960989952</c:v>
                </c:pt>
                <c:pt idx="434">
                  <c:v>0.186455488204956</c:v>
                </c:pt>
                <c:pt idx="435">
                  <c:v>0.198932185769081</c:v>
                </c:pt>
                <c:pt idx="436">
                  <c:v>0.213235914707184</c:v>
                </c:pt>
                <c:pt idx="437">
                  <c:v>0.299765914678574</c:v>
                </c:pt>
                <c:pt idx="438">
                  <c:v>0.31697160005569502</c:v>
                </c:pt>
                <c:pt idx="439">
                  <c:v>0.43722197413444502</c:v>
                </c:pt>
                <c:pt idx="440">
                  <c:v>0.39603543281555198</c:v>
                </c:pt>
                <c:pt idx="441">
                  <c:v>0.48735806345939597</c:v>
                </c:pt>
                <c:pt idx="442">
                  <c:v>0.139604732394218</c:v>
                </c:pt>
                <c:pt idx="443">
                  <c:v>0.124523416161537</c:v>
                </c:pt>
                <c:pt idx="444">
                  <c:v>0.151131346821785</c:v>
                </c:pt>
                <c:pt idx="445">
                  <c:v>0.15371385216712899</c:v>
                </c:pt>
                <c:pt idx="446">
                  <c:v>0.17551605403423301</c:v>
                </c:pt>
                <c:pt idx="447">
                  <c:v>4.4642705470323597E-2</c:v>
                </c:pt>
                <c:pt idx="448">
                  <c:v>0.104208186268807</c:v>
                </c:pt>
                <c:pt idx="449">
                  <c:v>0.114594474434853</c:v>
                </c:pt>
                <c:pt idx="450">
                  <c:v>0.27229508757591198</c:v>
                </c:pt>
                <c:pt idx="451">
                  <c:v>0.45859849452972401</c:v>
                </c:pt>
                <c:pt idx="452">
                  <c:v>0.51974731683731101</c:v>
                </c:pt>
                <c:pt idx="453">
                  <c:v>0.50008279085159302</c:v>
                </c:pt>
                <c:pt idx="454">
                  <c:v>0.37396275997161899</c:v>
                </c:pt>
                <c:pt idx="455">
                  <c:v>0.33940517902374301</c:v>
                </c:pt>
                <c:pt idx="456">
                  <c:v>0.53385674953460704</c:v>
                </c:pt>
                <c:pt idx="457">
                  <c:v>0.65679919719696001</c:v>
                </c:pt>
                <c:pt idx="458">
                  <c:v>0.55550438165664695</c:v>
                </c:pt>
                <c:pt idx="459">
                  <c:v>0.52602750062942505</c:v>
                </c:pt>
                <c:pt idx="460">
                  <c:v>0.466121435165405</c:v>
                </c:pt>
                <c:pt idx="461">
                  <c:v>0.58453959226608299</c:v>
                </c:pt>
                <c:pt idx="462">
                  <c:v>0.51875883340835605</c:v>
                </c:pt>
                <c:pt idx="463">
                  <c:v>0.46009013056755099</c:v>
                </c:pt>
                <c:pt idx="464">
                  <c:v>0.70467680692672696</c:v>
                </c:pt>
                <c:pt idx="465">
                  <c:v>0.80295169353485096</c:v>
                </c:pt>
                <c:pt idx="466">
                  <c:v>0.95524346828460704</c:v>
                </c:pt>
                <c:pt idx="467">
                  <c:v>0.91784000396728505</c:v>
                </c:pt>
                <c:pt idx="468">
                  <c:v>0.97646170854568504</c:v>
                </c:pt>
                <c:pt idx="469">
                  <c:v>1.0607728958129901</c:v>
                </c:pt>
                <c:pt idx="470">
                  <c:v>0.98650270700454701</c:v>
                </c:pt>
                <c:pt idx="471">
                  <c:v>0.93982744216918901</c:v>
                </c:pt>
                <c:pt idx="472">
                  <c:v>1.01431584358215</c:v>
                </c:pt>
                <c:pt idx="473">
                  <c:v>1.0372681617736801</c:v>
                </c:pt>
                <c:pt idx="474">
                  <c:v>0.76702958345413197</c:v>
                </c:pt>
                <c:pt idx="475">
                  <c:v>0.64740979671478305</c:v>
                </c:pt>
                <c:pt idx="476">
                  <c:v>0.67676401138305697</c:v>
                </c:pt>
                <c:pt idx="477">
                  <c:v>0.55664592981338501</c:v>
                </c:pt>
                <c:pt idx="478">
                  <c:v>0.52686804533004805</c:v>
                </c:pt>
                <c:pt idx="479">
                  <c:v>0.247930407524109</c:v>
                </c:pt>
                <c:pt idx="480">
                  <c:v>0.30861791968345598</c:v>
                </c:pt>
                <c:pt idx="481">
                  <c:v>0.21068032085895499</c:v>
                </c:pt>
                <c:pt idx="482">
                  <c:v>3.9112944155931501E-2</c:v>
                </c:pt>
                <c:pt idx="483">
                  <c:v>-0.123416811227799</c:v>
                </c:pt>
                <c:pt idx="484">
                  <c:v>-0.145586878061295</c:v>
                </c:pt>
                <c:pt idx="485">
                  <c:v>-0.113227240741253</c:v>
                </c:pt>
                <c:pt idx="486">
                  <c:v>-0.21518953144550301</c:v>
                </c:pt>
                <c:pt idx="487">
                  <c:v>-0.35093852877616899</c:v>
                </c:pt>
                <c:pt idx="488">
                  <c:v>-0.48356282711029003</c:v>
                </c:pt>
                <c:pt idx="489">
                  <c:v>-0.48476672172546398</c:v>
                </c:pt>
                <c:pt idx="490">
                  <c:v>-0.46621257066726701</c:v>
                </c:pt>
                <c:pt idx="491">
                  <c:v>-0.28681999444961498</c:v>
                </c:pt>
                <c:pt idx="492">
                  <c:v>-0.17632941901683799</c:v>
                </c:pt>
                <c:pt idx="493">
                  <c:v>-0.15841554105281799</c:v>
                </c:pt>
                <c:pt idx="494">
                  <c:v>-0.22934152185916901</c:v>
                </c:pt>
                <c:pt idx="495">
                  <c:v>-0.43677943944931003</c:v>
                </c:pt>
                <c:pt idx="496">
                  <c:v>-0.535497426986694</c:v>
                </c:pt>
                <c:pt idx="497">
                  <c:v>-0.73106330633163497</c:v>
                </c:pt>
                <c:pt idx="498">
                  <c:v>-0.72616958618164096</c:v>
                </c:pt>
                <c:pt idx="499">
                  <c:v>-0.68694859743118297</c:v>
                </c:pt>
                <c:pt idx="500">
                  <c:v>-0.52558922767639205</c:v>
                </c:pt>
                <c:pt idx="501">
                  <c:v>-0.39099702239036599</c:v>
                </c:pt>
                <c:pt idx="502">
                  <c:v>-0.27877044677734403</c:v>
                </c:pt>
                <c:pt idx="503">
                  <c:v>-0.18523789942264601</c:v>
                </c:pt>
                <c:pt idx="504">
                  <c:v>-0.18145184218883501</c:v>
                </c:pt>
                <c:pt idx="505">
                  <c:v>-0.17825153470039401</c:v>
                </c:pt>
                <c:pt idx="506">
                  <c:v>-0.19512295722961401</c:v>
                </c:pt>
                <c:pt idx="507">
                  <c:v>-0.13501909375190699</c:v>
                </c:pt>
                <c:pt idx="508">
                  <c:v>-0.100514821708202</c:v>
                </c:pt>
                <c:pt idx="509">
                  <c:v>-0.181001946330071</c:v>
                </c:pt>
                <c:pt idx="510">
                  <c:v>-0.21296888589859</c:v>
                </c:pt>
                <c:pt idx="511">
                  <c:v>-0.204553112387657</c:v>
                </c:pt>
                <c:pt idx="512">
                  <c:v>-0.197505012154579</c:v>
                </c:pt>
                <c:pt idx="513">
                  <c:v>-0.172133594751358</c:v>
                </c:pt>
                <c:pt idx="514">
                  <c:v>-6.7042117007076801E-3</c:v>
                </c:pt>
                <c:pt idx="515">
                  <c:v>5.7085148990154301E-2</c:v>
                </c:pt>
                <c:pt idx="516">
                  <c:v>5.5661927908659002E-2</c:v>
                </c:pt>
                <c:pt idx="517">
                  <c:v>0.23782171308994299</c:v>
                </c:pt>
                <c:pt idx="518">
                  <c:v>0.33499056100845298</c:v>
                </c:pt>
                <c:pt idx="519">
                  <c:v>0.34577631950378401</c:v>
                </c:pt>
                <c:pt idx="520">
                  <c:v>0.38986080884933499</c:v>
                </c:pt>
                <c:pt idx="521">
                  <c:v>0.57486665248870905</c:v>
                </c:pt>
                <c:pt idx="522">
                  <c:v>0.63537085056304898</c:v>
                </c:pt>
                <c:pt idx="523">
                  <c:v>0.685768902301788</c:v>
                </c:pt>
                <c:pt idx="524">
                  <c:v>0.87594473361969005</c:v>
                </c:pt>
                <c:pt idx="525">
                  <c:v>1.0305590629577599</c:v>
                </c:pt>
                <c:pt idx="526">
                  <c:v>1.0346101522445701</c:v>
                </c:pt>
                <c:pt idx="527">
                  <c:v>1.12775194644928</c:v>
                </c:pt>
                <c:pt idx="528">
                  <c:v>1.15074515342712</c:v>
                </c:pt>
                <c:pt idx="529">
                  <c:v>1.2441782951355</c:v>
                </c:pt>
                <c:pt idx="530">
                  <c:v>1.34161460399628</c:v>
                </c:pt>
                <c:pt idx="531">
                  <c:v>1.36434626579285</c:v>
                </c:pt>
                <c:pt idx="532">
                  <c:v>1.42228615283966</c:v>
                </c:pt>
                <c:pt idx="533">
                  <c:v>1.4706068038940401</c:v>
                </c:pt>
                <c:pt idx="534">
                  <c:v>1.54988729953766</c:v>
                </c:pt>
                <c:pt idx="535">
                  <c:v>1.39356553554535</c:v>
                </c:pt>
                <c:pt idx="536">
                  <c:v>1.4073343276977499</c:v>
                </c:pt>
                <c:pt idx="537">
                  <c:v>1.38385593891144</c:v>
                </c:pt>
                <c:pt idx="538">
                  <c:v>1.23563003540039</c:v>
                </c:pt>
                <c:pt idx="539">
                  <c:v>1.1862548589706401</c:v>
                </c:pt>
                <c:pt idx="540">
                  <c:v>1.14509177207947</c:v>
                </c:pt>
                <c:pt idx="541">
                  <c:v>0.98597615957260099</c:v>
                </c:pt>
                <c:pt idx="542">
                  <c:v>0.81438463926315297</c:v>
                </c:pt>
                <c:pt idx="543">
                  <c:v>0.760980904102325</c:v>
                </c:pt>
                <c:pt idx="544">
                  <c:v>0.66199266910553001</c:v>
                </c:pt>
                <c:pt idx="545">
                  <c:v>0.50941926240920998</c:v>
                </c:pt>
                <c:pt idx="546">
                  <c:v>0.50687092542648304</c:v>
                </c:pt>
                <c:pt idx="547">
                  <c:v>0.50481390953063998</c:v>
                </c:pt>
                <c:pt idx="548">
                  <c:v>0.39381948113441501</c:v>
                </c:pt>
                <c:pt idx="549">
                  <c:v>0.39104318618774397</c:v>
                </c:pt>
                <c:pt idx="550">
                  <c:v>0.33797010779380798</c:v>
                </c:pt>
                <c:pt idx="551">
                  <c:v>0.30933567881584201</c:v>
                </c:pt>
                <c:pt idx="552">
                  <c:v>0.25031426548957803</c:v>
                </c:pt>
                <c:pt idx="553">
                  <c:v>7.2481542825698894E-2</c:v>
                </c:pt>
                <c:pt idx="554">
                  <c:v>-7.5710818171501201E-2</c:v>
                </c:pt>
                <c:pt idx="555">
                  <c:v>1.9041210412979102E-2</c:v>
                </c:pt>
                <c:pt idx="556">
                  <c:v>-1.11301699653268E-2</c:v>
                </c:pt>
                <c:pt idx="557">
                  <c:v>9.2392422258853898E-2</c:v>
                </c:pt>
                <c:pt idx="558">
                  <c:v>-5.9132456779480001E-2</c:v>
                </c:pt>
                <c:pt idx="559">
                  <c:v>0.106988750398159</c:v>
                </c:pt>
                <c:pt idx="560">
                  <c:v>0.13238815963268299</c:v>
                </c:pt>
                <c:pt idx="561">
                  <c:v>0.102846294641495</c:v>
                </c:pt>
                <c:pt idx="562">
                  <c:v>5.8718558400869397E-2</c:v>
                </c:pt>
                <c:pt idx="563">
                  <c:v>0.25996515154838601</c:v>
                </c:pt>
                <c:pt idx="564">
                  <c:v>0.26390242576599099</c:v>
                </c:pt>
                <c:pt idx="565">
                  <c:v>0.17341789603233301</c:v>
                </c:pt>
                <c:pt idx="566">
                  <c:v>0.19171790778636899</c:v>
                </c:pt>
                <c:pt idx="567">
                  <c:v>4.3077811598777799E-2</c:v>
                </c:pt>
                <c:pt idx="568">
                  <c:v>-6.5221741795539898E-2</c:v>
                </c:pt>
                <c:pt idx="569">
                  <c:v>-0.17117409408092499</c:v>
                </c:pt>
                <c:pt idx="570">
                  <c:v>-0.38832035660743702</c:v>
                </c:pt>
                <c:pt idx="571">
                  <c:v>-0.46397894620895402</c:v>
                </c:pt>
                <c:pt idx="572">
                  <c:v>-0.42944648861885099</c:v>
                </c:pt>
                <c:pt idx="573">
                  <c:v>-0.38501286506652799</c:v>
                </c:pt>
                <c:pt idx="574">
                  <c:v>-0.34804254770278897</c:v>
                </c:pt>
                <c:pt idx="575">
                  <c:v>-0.38745337724685702</c:v>
                </c:pt>
                <c:pt idx="576">
                  <c:v>-0.54907834529876698</c:v>
                </c:pt>
                <c:pt idx="577">
                  <c:v>-0.37155908346176098</c:v>
                </c:pt>
                <c:pt idx="578">
                  <c:v>-0.52024674415588401</c:v>
                </c:pt>
                <c:pt idx="579">
                  <c:v>-0.49990728497505199</c:v>
                </c:pt>
                <c:pt idx="580">
                  <c:v>-0.33448308706283603</c:v>
                </c:pt>
                <c:pt idx="581">
                  <c:v>-0.17701543867587999</c:v>
                </c:pt>
                <c:pt idx="582">
                  <c:v>-8.08305814862251E-2</c:v>
                </c:pt>
                <c:pt idx="583">
                  <c:v>-6.7176559241488598E-4</c:v>
                </c:pt>
                <c:pt idx="584">
                  <c:v>-1.20041100308299E-2</c:v>
                </c:pt>
                <c:pt idx="585">
                  <c:v>-0.22070424258708901</c:v>
                </c:pt>
                <c:pt idx="586">
                  <c:v>-0.304790258407593</c:v>
                </c:pt>
                <c:pt idx="587">
                  <c:v>-0.410131394863129</c:v>
                </c:pt>
                <c:pt idx="588">
                  <c:v>-0.49787560105323803</c:v>
                </c:pt>
                <c:pt idx="589">
                  <c:v>-0.27406370639800998</c:v>
                </c:pt>
                <c:pt idx="590">
                  <c:v>-0.25546094775199901</c:v>
                </c:pt>
                <c:pt idx="591">
                  <c:v>-0.20086623728275299</c:v>
                </c:pt>
                <c:pt idx="592">
                  <c:v>-0.24928234517574299</c:v>
                </c:pt>
                <c:pt idx="593">
                  <c:v>-0.12544198334217099</c:v>
                </c:pt>
                <c:pt idx="594">
                  <c:v>-9.6453458070755005E-2</c:v>
                </c:pt>
                <c:pt idx="595">
                  <c:v>2.1507499739527699E-2</c:v>
                </c:pt>
                <c:pt idx="596">
                  <c:v>-9.1431261971592903E-3</c:v>
                </c:pt>
                <c:pt idx="597">
                  <c:v>-3.46928983926773E-2</c:v>
                </c:pt>
                <c:pt idx="598">
                  <c:v>-0.11069434881210299</c:v>
                </c:pt>
                <c:pt idx="599">
                  <c:v>-0.11935058236122099</c:v>
                </c:pt>
                <c:pt idx="600">
                  <c:v>1.8066391348838799E-2</c:v>
                </c:pt>
                <c:pt idx="601">
                  <c:v>2.31820084154606E-2</c:v>
                </c:pt>
                <c:pt idx="602">
                  <c:v>0.137009352445602</c:v>
                </c:pt>
                <c:pt idx="603">
                  <c:v>0.17710204422473899</c:v>
                </c:pt>
                <c:pt idx="604">
                  <c:v>0.24964520335197399</c:v>
                </c:pt>
                <c:pt idx="605">
                  <c:v>0.16149455308914201</c:v>
                </c:pt>
                <c:pt idx="606">
                  <c:v>8.7986439466476399E-2</c:v>
                </c:pt>
                <c:pt idx="607">
                  <c:v>0.15579582750797299</c:v>
                </c:pt>
                <c:pt idx="608">
                  <c:v>0.212364956736565</c:v>
                </c:pt>
                <c:pt idx="609">
                  <c:v>0.22434182465076399</c:v>
                </c:pt>
                <c:pt idx="610">
                  <c:v>0.105130709707737</c:v>
                </c:pt>
                <c:pt idx="611">
                  <c:v>-0.103801436722279</c:v>
                </c:pt>
                <c:pt idx="612">
                  <c:v>-0.35232275724411</c:v>
                </c:pt>
                <c:pt idx="613">
                  <c:v>-0.34037384390830999</c:v>
                </c:pt>
                <c:pt idx="614">
                  <c:v>-0.29520100355148299</c:v>
                </c:pt>
                <c:pt idx="615">
                  <c:v>-0.16360555589199099</c:v>
                </c:pt>
                <c:pt idx="616">
                  <c:v>-5.38809970021248E-2</c:v>
                </c:pt>
                <c:pt idx="617">
                  <c:v>-0.16204714775085499</c:v>
                </c:pt>
                <c:pt idx="618">
                  <c:v>-8.7818406522274003E-2</c:v>
                </c:pt>
                <c:pt idx="619">
                  <c:v>-0.19028379023075101</c:v>
                </c:pt>
                <c:pt idx="620">
                  <c:v>-0.27961793541908297</c:v>
                </c:pt>
                <c:pt idx="621">
                  <c:v>-0.18590931594371801</c:v>
                </c:pt>
                <c:pt idx="622">
                  <c:v>2.14546173810959E-2</c:v>
                </c:pt>
                <c:pt idx="623">
                  <c:v>8.0796867609024103E-2</c:v>
                </c:pt>
                <c:pt idx="624">
                  <c:v>-6.9400697946548504E-2</c:v>
                </c:pt>
                <c:pt idx="625">
                  <c:v>-8.1035085022449493E-2</c:v>
                </c:pt>
                <c:pt idx="626">
                  <c:v>-0.188686072826386</c:v>
                </c:pt>
                <c:pt idx="627">
                  <c:v>-0.184422507882118</c:v>
                </c:pt>
                <c:pt idx="628">
                  <c:v>-0.235742643475532</c:v>
                </c:pt>
                <c:pt idx="629">
                  <c:v>-9.4369888305664104E-2</c:v>
                </c:pt>
                <c:pt idx="630">
                  <c:v>-3.1350612640380901E-2</c:v>
                </c:pt>
                <c:pt idx="631">
                  <c:v>-0.36676353216171298</c:v>
                </c:pt>
                <c:pt idx="632">
                  <c:v>-0.53670763969421398</c:v>
                </c:pt>
                <c:pt idx="633">
                  <c:v>-0.52939927577972401</c:v>
                </c:pt>
                <c:pt idx="634">
                  <c:v>-0.46848455071449302</c:v>
                </c:pt>
                <c:pt idx="635">
                  <c:v>-0.562791347503662</c:v>
                </c:pt>
                <c:pt idx="636">
                  <c:v>-0.60587269067764304</c:v>
                </c:pt>
                <c:pt idx="637">
                  <c:v>-0.43820321559906</c:v>
                </c:pt>
                <c:pt idx="638">
                  <c:v>-0.56099462509155296</c:v>
                </c:pt>
                <c:pt idx="639">
                  <c:v>-0.63997143507003795</c:v>
                </c:pt>
                <c:pt idx="640">
                  <c:v>-0.56066870689392101</c:v>
                </c:pt>
                <c:pt idx="641">
                  <c:v>-0.40045776963233998</c:v>
                </c:pt>
                <c:pt idx="642">
                  <c:v>-0.27082547545433</c:v>
                </c:pt>
                <c:pt idx="643">
                  <c:v>-0.417646855115891</c:v>
                </c:pt>
                <c:pt idx="644">
                  <c:v>-0.52433800697326705</c:v>
                </c:pt>
                <c:pt idx="645">
                  <c:v>-0.55439025163650502</c:v>
                </c:pt>
                <c:pt idx="646">
                  <c:v>-0.638411045074463</c:v>
                </c:pt>
                <c:pt idx="647">
                  <c:v>-0.61425650119781505</c:v>
                </c:pt>
                <c:pt idx="648">
                  <c:v>-0.468713849782944</c:v>
                </c:pt>
                <c:pt idx="649">
                  <c:v>-0.54730063676834095</c:v>
                </c:pt>
                <c:pt idx="650">
                  <c:v>-0.46382370591163602</c:v>
                </c:pt>
                <c:pt idx="651">
                  <c:v>-0.46881830692291299</c:v>
                </c:pt>
                <c:pt idx="652">
                  <c:v>-0.563146531581879</c:v>
                </c:pt>
                <c:pt idx="653">
                  <c:v>-0.57105392217636097</c:v>
                </c:pt>
                <c:pt idx="654">
                  <c:v>-0.797443866729736</c:v>
                </c:pt>
                <c:pt idx="655">
                  <c:v>-1.0411479473114</c:v>
                </c:pt>
                <c:pt idx="656">
                  <c:v>-0.96966987848281905</c:v>
                </c:pt>
                <c:pt idx="657">
                  <c:v>-0.85518455505371105</c:v>
                </c:pt>
                <c:pt idx="658">
                  <c:v>-0.88520938158035301</c:v>
                </c:pt>
                <c:pt idx="659">
                  <c:v>-0.87496626377105702</c:v>
                </c:pt>
                <c:pt idx="660">
                  <c:v>-0.96046632528304998</c:v>
                </c:pt>
                <c:pt idx="661">
                  <c:v>-0.82794517278671298</c:v>
                </c:pt>
                <c:pt idx="662">
                  <c:v>-0.80771803855895996</c:v>
                </c:pt>
                <c:pt idx="663">
                  <c:v>-0.826335549354553</c:v>
                </c:pt>
                <c:pt idx="664">
                  <c:v>-0.99107384681701705</c:v>
                </c:pt>
                <c:pt idx="665">
                  <c:v>-1.0378876924514799</c:v>
                </c:pt>
                <c:pt idx="666">
                  <c:v>-1.0766898393630999</c:v>
                </c:pt>
                <c:pt idx="667">
                  <c:v>-1.0505952835082999</c:v>
                </c:pt>
                <c:pt idx="668">
                  <c:v>-0.90310454368591297</c:v>
                </c:pt>
                <c:pt idx="669">
                  <c:v>-1.0903166532516499</c:v>
                </c:pt>
                <c:pt idx="670">
                  <c:v>-1.1207796335220299</c:v>
                </c:pt>
                <c:pt idx="671">
                  <c:v>-0.886943459510803</c:v>
                </c:pt>
                <c:pt idx="672">
                  <c:v>-0.89619225263595603</c:v>
                </c:pt>
                <c:pt idx="673">
                  <c:v>-0.64470696449279796</c:v>
                </c:pt>
                <c:pt idx="674">
                  <c:v>-0.69429129362106301</c:v>
                </c:pt>
                <c:pt idx="675">
                  <c:v>-0.880956470966339</c:v>
                </c:pt>
                <c:pt idx="676">
                  <c:v>-0.77731591463089</c:v>
                </c:pt>
                <c:pt idx="677">
                  <c:v>-0.73017627000808705</c:v>
                </c:pt>
                <c:pt idx="678">
                  <c:v>-0.84031212329864502</c:v>
                </c:pt>
                <c:pt idx="679">
                  <c:v>-0.76314407587051403</c:v>
                </c:pt>
                <c:pt idx="680">
                  <c:v>-0.79296618700027499</c:v>
                </c:pt>
                <c:pt idx="681">
                  <c:v>-0.79850053787231401</c:v>
                </c:pt>
                <c:pt idx="682">
                  <c:v>-0.78334081172943104</c:v>
                </c:pt>
                <c:pt idx="683">
                  <c:v>-0.91617846488952603</c:v>
                </c:pt>
                <c:pt idx="684">
                  <c:v>-1.0662527084350599</c:v>
                </c:pt>
                <c:pt idx="685">
                  <c:v>-1.1204849481582599</c:v>
                </c:pt>
                <c:pt idx="686">
                  <c:v>-1.1658252477645901</c:v>
                </c:pt>
                <c:pt idx="687">
                  <c:v>-1.1641526222228999</c:v>
                </c:pt>
                <c:pt idx="688">
                  <c:v>-1.0880820751190201</c:v>
                </c:pt>
                <c:pt idx="689">
                  <c:v>-1.1741243600845299</c:v>
                </c:pt>
                <c:pt idx="690">
                  <c:v>-0.91564255952835105</c:v>
                </c:pt>
                <c:pt idx="691">
                  <c:v>-1.0302482843399099</c:v>
                </c:pt>
                <c:pt idx="692">
                  <c:v>-0.97655671834945701</c:v>
                </c:pt>
                <c:pt idx="693">
                  <c:v>-1.1559271812439</c:v>
                </c:pt>
                <c:pt idx="694">
                  <c:v>-1.1915410757064799</c:v>
                </c:pt>
                <c:pt idx="695">
                  <c:v>-1.2609882354736299</c:v>
                </c:pt>
                <c:pt idx="696">
                  <c:v>-1.3576688766479501</c:v>
                </c:pt>
                <c:pt idx="697">
                  <c:v>-1.3992787599563601</c:v>
                </c:pt>
                <c:pt idx="698">
                  <c:v>-1.26866066455841</c:v>
                </c:pt>
                <c:pt idx="699">
                  <c:v>-1.4348548650741599</c:v>
                </c:pt>
                <c:pt idx="700">
                  <c:v>-1.45954465866089</c:v>
                </c:pt>
                <c:pt idx="701">
                  <c:v>-1.6496467590332</c:v>
                </c:pt>
                <c:pt idx="702">
                  <c:v>-1.5479830503463801</c:v>
                </c:pt>
                <c:pt idx="703">
                  <c:v>-1.42794644832611</c:v>
                </c:pt>
                <c:pt idx="704">
                  <c:v>-1.2925941944122299</c:v>
                </c:pt>
                <c:pt idx="705">
                  <c:v>-1.1794953346252399</c:v>
                </c:pt>
                <c:pt idx="706">
                  <c:v>-1.25058817863464</c:v>
                </c:pt>
                <c:pt idx="707">
                  <c:v>-1.2938634157180799</c:v>
                </c:pt>
                <c:pt idx="708">
                  <c:v>-1.2552523612976101</c:v>
                </c:pt>
                <c:pt idx="709">
                  <c:v>-1.2390927076339699</c:v>
                </c:pt>
                <c:pt idx="710">
                  <c:v>-1.32020175457001</c:v>
                </c:pt>
                <c:pt idx="711">
                  <c:v>-1.38382911682129</c:v>
                </c:pt>
                <c:pt idx="712">
                  <c:v>-1.4212954044342001</c:v>
                </c:pt>
                <c:pt idx="713">
                  <c:v>-1.3418630361557</c:v>
                </c:pt>
                <c:pt idx="714">
                  <c:v>-1.4567683935165401</c:v>
                </c:pt>
                <c:pt idx="715">
                  <c:v>-1.6079535484314</c:v>
                </c:pt>
                <c:pt idx="716">
                  <c:v>-1.5688889026641899</c:v>
                </c:pt>
                <c:pt idx="717">
                  <c:v>-1.3547941446304299</c:v>
                </c:pt>
                <c:pt idx="718">
                  <c:v>-1.4168728590011599</c:v>
                </c:pt>
                <c:pt idx="719">
                  <c:v>-1.29891169071198</c:v>
                </c:pt>
                <c:pt idx="720">
                  <c:v>-1.4603133201599101</c:v>
                </c:pt>
                <c:pt idx="721">
                  <c:v>-1.3353292942047099</c:v>
                </c:pt>
                <c:pt idx="722">
                  <c:v>-1.4910027980804399</c:v>
                </c:pt>
                <c:pt idx="723">
                  <c:v>-1.4554457664489799</c:v>
                </c:pt>
                <c:pt idx="724">
                  <c:v>-1.4058753252029399</c:v>
                </c:pt>
                <c:pt idx="725">
                  <c:v>-1.40060687065125</c:v>
                </c:pt>
                <c:pt idx="726">
                  <c:v>-1.26986956596375</c:v>
                </c:pt>
                <c:pt idx="727">
                  <c:v>-1.21598589420319</c:v>
                </c:pt>
                <c:pt idx="728">
                  <c:v>-1.2459789514541599</c:v>
                </c:pt>
                <c:pt idx="729">
                  <c:v>-1.1014107465744001</c:v>
                </c:pt>
                <c:pt idx="730">
                  <c:v>-1.1307275295257599</c:v>
                </c:pt>
                <c:pt idx="731">
                  <c:v>-1.0406619310378999</c:v>
                </c:pt>
                <c:pt idx="732">
                  <c:v>-1.06045758724213</c:v>
                </c:pt>
                <c:pt idx="733">
                  <c:v>-0.94684261083602905</c:v>
                </c:pt>
                <c:pt idx="734">
                  <c:v>-0.75752657651901201</c:v>
                </c:pt>
                <c:pt idx="735">
                  <c:v>-0.54452621936798096</c:v>
                </c:pt>
                <c:pt idx="736">
                  <c:v>-0.59171253442764304</c:v>
                </c:pt>
                <c:pt idx="737">
                  <c:v>-0.595547676086426</c:v>
                </c:pt>
                <c:pt idx="738">
                  <c:v>-0.70920866727829002</c:v>
                </c:pt>
                <c:pt idx="739">
                  <c:v>-0.80396807193756104</c:v>
                </c:pt>
                <c:pt idx="740">
                  <c:v>-0.78814607858657804</c:v>
                </c:pt>
                <c:pt idx="741">
                  <c:v>-0.86975359916687001</c:v>
                </c:pt>
                <c:pt idx="742">
                  <c:v>-0.80759543180465698</c:v>
                </c:pt>
                <c:pt idx="743">
                  <c:v>-0.866346776485443</c:v>
                </c:pt>
                <c:pt idx="744">
                  <c:v>-0.87974607944488503</c:v>
                </c:pt>
                <c:pt idx="745">
                  <c:v>-0.81581985950470004</c:v>
                </c:pt>
                <c:pt idx="746">
                  <c:v>-0.92841529846191395</c:v>
                </c:pt>
                <c:pt idx="747">
                  <c:v>-0.94729506969451904</c:v>
                </c:pt>
                <c:pt idx="748">
                  <c:v>-0.94730806350707997</c:v>
                </c:pt>
                <c:pt idx="749">
                  <c:v>-1.0181185007095299</c:v>
                </c:pt>
                <c:pt idx="750">
                  <c:v>-0.91179949045181297</c:v>
                </c:pt>
                <c:pt idx="751">
                  <c:v>-1.06382060050964</c:v>
                </c:pt>
                <c:pt idx="752">
                  <c:v>-1.0800913572311399</c:v>
                </c:pt>
                <c:pt idx="753">
                  <c:v>-1.1331361532211299</c:v>
                </c:pt>
                <c:pt idx="754">
                  <c:v>-1.14201092720032</c:v>
                </c:pt>
                <c:pt idx="755">
                  <c:v>-1.03466320037842</c:v>
                </c:pt>
                <c:pt idx="756">
                  <c:v>-0.98071634769439697</c:v>
                </c:pt>
                <c:pt idx="757">
                  <c:v>-0.60404330492019698</c:v>
                </c:pt>
                <c:pt idx="758">
                  <c:v>-0.64154261350631703</c:v>
                </c:pt>
                <c:pt idx="759">
                  <c:v>-0.68853348493576105</c:v>
                </c:pt>
                <c:pt idx="760">
                  <c:v>-0.73175424337387096</c:v>
                </c:pt>
                <c:pt idx="761">
                  <c:v>-0.78750216960907005</c:v>
                </c:pt>
                <c:pt idx="762">
                  <c:v>-0.77467864751815796</c:v>
                </c:pt>
                <c:pt idx="763">
                  <c:v>-0.54285889863967896</c:v>
                </c:pt>
                <c:pt idx="764">
                  <c:v>-0.40479332208633401</c:v>
                </c:pt>
                <c:pt idx="765">
                  <c:v>-0.32924959063530002</c:v>
                </c:pt>
                <c:pt idx="766">
                  <c:v>-0.26232287287712103</c:v>
                </c:pt>
                <c:pt idx="767">
                  <c:v>-0.18674632906913799</c:v>
                </c:pt>
                <c:pt idx="768">
                  <c:v>-0.107960112392902</c:v>
                </c:pt>
                <c:pt idx="769">
                  <c:v>-0.10150687396526301</c:v>
                </c:pt>
                <c:pt idx="770">
                  <c:v>-0.28190454840660101</c:v>
                </c:pt>
                <c:pt idx="771">
                  <c:v>-0.29791158437728898</c:v>
                </c:pt>
                <c:pt idx="772">
                  <c:v>-0.165028542280197</c:v>
                </c:pt>
                <c:pt idx="773">
                  <c:v>-0.12936703860759699</c:v>
                </c:pt>
                <c:pt idx="774">
                  <c:v>-0.32079643011093101</c:v>
                </c:pt>
                <c:pt idx="775">
                  <c:v>-0.35001468658447299</c:v>
                </c:pt>
                <c:pt idx="776">
                  <c:v>-0.48487782478332497</c:v>
                </c:pt>
                <c:pt idx="777">
                  <c:v>-0.60137021541595503</c:v>
                </c:pt>
                <c:pt idx="778">
                  <c:v>-0.54835695028305098</c:v>
                </c:pt>
                <c:pt idx="779">
                  <c:v>-0.48434948921203602</c:v>
                </c:pt>
                <c:pt idx="780">
                  <c:v>-0.41533073782920799</c:v>
                </c:pt>
                <c:pt idx="781">
                  <c:v>-0.389427930116653</c:v>
                </c:pt>
                <c:pt idx="782">
                  <c:v>-0.64799165725707997</c:v>
                </c:pt>
                <c:pt idx="783">
                  <c:v>-0.84372192621231101</c:v>
                </c:pt>
                <c:pt idx="784">
                  <c:v>-0.86074578762054399</c:v>
                </c:pt>
                <c:pt idx="785">
                  <c:v>-1.0407979488372801</c:v>
                </c:pt>
                <c:pt idx="786">
                  <c:v>-1.1357557773590099</c:v>
                </c:pt>
                <c:pt idx="787">
                  <c:v>-1.01344335079193</c:v>
                </c:pt>
                <c:pt idx="788">
                  <c:v>-1.1683542728424099</c:v>
                </c:pt>
                <c:pt idx="789">
                  <c:v>-1.18702805042267</c:v>
                </c:pt>
                <c:pt idx="790">
                  <c:v>-1.12747514247894</c:v>
                </c:pt>
                <c:pt idx="791">
                  <c:v>-1.20813465118408</c:v>
                </c:pt>
                <c:pt idx="792">
                  <c:v>-1.20440781116486</c:v>
                </c:pt>
                <c:pt idx="793">
                  <c:v>-1.18156957626343</c:v>
                </c:pt>
                <c:pt idx="794">
                  <c:v>-1.17816746234894</c:v>
                </c:pt>
                <c:pt idx="795">
                  <c:v>-1.21504306793213</c:v>
                </c:pt>
                <c:pt idx="796">
                  <c:v>-1.26121306419373</c:v>
                </c:pt>
                <c:pt idx="797">
                  <c:v>-1.3354789018630999</c:v>
                </c:pt>
                <c:pt idx="798">
                  <c:v>-1.2315602302551301</c:v>
                </c:pt>
                <c:pt idx="799">
                  <c:v>-1.1843171119689899</c:v>
                </c:pt>
                <c:pt idx="800">
                  <c:v>-1.14514791965485</c:v>
                </c:pt>
                <c:pt idx="801">
                  <c:v>-1.0372018814086901</c:v>
                </c:pt>
                <c:pt idx="802">
                  <c:v>-1.0024447441101101</c:v>
                </c:pt>
                <c:pt idx="803">
                  <c:v>-0.86292928457260099</c:v>
                </c:pt>
                <c:pt idx="804">
                  <c:v>-0.89676845073699996</c:v>
                </c:pt>
                <c:pt idx="805">
                  <c:v>-1.0002399682998699</c:v>
                </c:pt>
                <c:pt idx="806">
                  <c:v>-0.89691466093063299</c:v>
                </c:pt>
                <c:pt idx="807">
                  <c:v>-1.0713410377502399</c:v>
                </c:pt>
                <c:pt idx="808">
                  <c:v>-1.07057321071625</c:v>
                </c:pt>
                <c:pt idx="809">
                  <c:v>-1.1807121038436901</c:v>
                </c:pt>
                <c:pt idx="810">
                  <c:v>-1.17738378047943</c:v>
                </c:pt>
                <c:pt idx="811">
                  <c:v>-1.24975144863129</c:v>
                </c:pt>
                <c:pt idx="812">
                  <c:v>-1.1994051933288601</c:v>
                </c:pt>
                <c:pt idx="813">
                  <c:v>-1.1377027034759499</c:v>
                </c:pt>
                <c:pt idx="814">
                  <c:v>-1.0468230247497601</c:v>
                </c:pt>
                <c:pt idx="815">
                  <c:v>-1.55181896686554</c:v>
                </c:pt>
                <c:pt idx="816">
                  <c:v>-1.5417716503143299</c:v>
                </c:pt>
                <c:pt idx="817">
                  <c:v>-1.4784038066864</c:v>
                </c:pt>
                <c:pt idx="818">
                  <c:v>-1.3899613618850699</c:v>
                </c:pt>
                <c:pt idx="819">
                  <c:v>-1.3715454339981099</c:v>
                </c:pt>
                <c:pt idx="820">
                  <c:v>-1.20644402503967</c:v>
                </c:pt>
                <c:pt idx="821">
                  <c:v>-1.2579054832458501</c:v>
                </c:pt>
                <c:pt idx="822">
                  <c:v>-1.3520818948745701</c:v>
                </c:pt>
                <c:pt idx="823">
                  <c:v>-1.3398792743682899</c:v>
                </c:pt>
                <c:pt idx="824">
                  <c:v>-1.1244024038314799</c:v>
                </c:pt>
                <c:pt idx="825">
                  <c:v>-1.07515132427216</c:v>
                </c:pt>
                <c:pt idx="826">
                  <c:v>-0.86828100681304898</c:v>
                </c:pt>
                <c:pt idx="827">
                  <c:v>-0.91691702604293801</c:v>
                </c:pt>
                <c:pt idx="828">
                  <c:v>-0.71658021211624101</c:v>
                </c:pt>
                <c:pt idx="829">
                  <c:v>-0.66009324789047197</c:v>
                </c:pt>
                <c:pt idx="830">
                  <c:v>-0.68785345554351796</c:v>
                </c:pt>
                <c:pt idx="831">
                  <c:v>-0.67153209447860696</c:v>
                </c:pt>
                <c:pt idx="832">
                  <c:v>-0.68156057596206698</c:v>
                </c:pt>
                <c:pt idx="833">
                  <c:v>-0.59549063444137595</c:v>
                </c:pt>
                <c:pt idx="834">
                  <c:v>-0.432955622673035</c:v>
                </c:pt>
                <c:pt idx="835">
                  <c:v>-0.35267844796180697</c:v>
                </c:pt>
                <c:pt idx="836">
                  <c:v>-0.321178108453751</c:v>
                </c:pt>
                <c:pt idx="837">
                  <c:v>-0.61024260520935103</c:v>
                </c:pt>
                <c:pt idx="838">
                  <c:v>-0.66604495048523005</c:v>
                </c:pt>
                <c:pt idx="839">
                  <c:v>-0.602239310741425</c:v>
                </c:pt>
                <c:pt idx="840">
                  <c:v>-0.37951812148094199</c:v>
                </c:pt>
                <c:pt idx="841">
                  <c:v>-0.54850703477859497</c:v>
                </c:pt>
                <c:pt idx="842">
                  <c:v>-0.48447322845459001</c:v>
                </c:pt>
                <c:pt idx="843">
                  <c:v>-0.45083844661712602</c:v>
                </c:pt>
                <c:pt idx="844">
                  <c:v>-0.54888337850570701</c:v>
                </c:pt>
                <c:pt idx="845">
                  <c:v>-0.72533476352691695</c:v>
                </c:pt>
                <c:pt idx="846">
                  <c:v>-0.48211735486984197</c:v>
                </c:pt>
                <c:pt idx="847">
                  <c:v>-0.39363411068916299</c:v>
                </c:pt>
                <c:pt idx="848">
                  <c:v>-0.39474561810493503</c:v>
                </c:pt>
                <c:pt idx="849">
                  <c:v>-0.466610908508301</c:v>
                </c:pt>
                <c:pt idx="850">
                  <c:v>-0.47137847542762801</c:v>
                </c:pt>
                <c:pt idx="851">
                  <c:v>-0.60537880659103405</c:v>
                </c:pt>
                <c:pt idx="852">
                  <c:v>-0.49647459387779203</c:v>
                </c:pt>
                <c:pt idx="853">
                  <c:v>-0.51211565732955899</c:v>
                </c:pt>
                <c:pt idx="854">
                  <c:v>-0.60001665353775002</c:v>
                </c:pt>
                <c:pt idx="855">
                  <c:v>-0.71267688274383501</c:v>
                </c:pt>
                <c:pt idx="856">
                  <c:v>-0.87756431102752697</c:v>
                </c:pt>
                <c:pt idx="857">
                  <c:v>-0.86924535036087003</c:v>
                </c:pt>
                <c:pt idx="858">
                  <c:v>-1.0470436811447099</c:v>
                </c:pt>
                <c:pt idx="859">
                  <c:v>-0.99064481258392301</c:v>
                </c:pt>
                <c:pt idx="860">
                  <c:v>-0.99893873929977395</c:v>
                </c:pt>
                <c:pt idx="861">
                  <c:v>-1.15542411804199</c:v>
                </c:pt>
                <c:pt idx="862">
                  <c:v>-1.21516597270966</c:v>
                </c:pt>
                <c:pt idx="863">
                  <c:v>-1.1308134794235201</c:v>
                </c:pt>
                <c:pt idx="864">
                  <c:v>-1.0248165130615201</c:v>
                </c:pt>
                <c:pt idx="865">
                  <c:v>-1.2122989892959599</c:v>
                </c:pt>
                <c:pt idx="866">
                  <c:v>-1.1677932739257799</c:v>
                </c:pt>
                <c:pt idx="867">
                  <c:v>-1.0755907297134399</c:v>
                </c:pt>
                <c:pt idx="868">
                  <c:v>-1.19923484325409</c:v>
                </c:pt>
                <c:pt idx="869">
                  <c:v>-1.26307904720306</c:v>
                </c:pt>
                <c:pt idx="870">
                  <c:v>-1.1706671714782699</c:v>
                </c:pt>
                <c:pt idx="871">
                  <c:v>-1.3530635833740201</c:v>
                </c:pt>
                <c:pt idx="872">
                  <c:v>-1.2653441429138199</c:v>
                </c:pt>
                <c:pt idx="873">
                  <c:v>-1.20780181884766</c:v>
                </c:pt>
                <c:pt idx="874">
                  <c:v>-1.40376961231232</c:v>
                </c:pt>
                <c:pt idx="875">
                  <c:v>-1.41768622398377</c:v>
                </c:pt>
                <c:pt idx="876">
                  <c:v>-1.4136478900909399</c:v>
                </c:pt>
                <c:pt idx="877">
                  <c:v>-1.1701749563217201</c:v>
                </c:pt>
                <c:pt idx="878">
                  <c:v>-1.4825863838195801</c:v>
                </c:pt>
                <c:pt idx="879">
                  <c:v>-1.5581190586090099</c:v>
                </c:pt>
                <c:pt idx="880">
                  <c:v>-1.5304939746856701</c:v>
                </c:pt>
                <c:pt idx="881">
                  <c:v>-1.4679912328720099</c:v>
                </c:pt>
                <c:pt idx="882">
                  <c:v>-1.30573034286499</c:v>
                </c:pt>
                <c:pt idx="883">
                  <c:v>-1.2295731306076101</c:v>
                </c:pt>
                <c:pt idx="884">
                  <c:v>-0.90644490718841597</c:v>
                </c:pt>
                <c:pt idx="885">
                  <c:v>-0.82194638252258301</c:v>
                </c:pt>
                <c:pt idx="886">
                  <c:v>-0.71221953630447399</c:v>
                </c:pt>
                <c:pt idx="887">
                  <c:v>-0.54630887508392301</c:v>
                </c:pt>
                <c:pt idx="888">
                  <c:v>-0.52182751893997203</c:v>
                </c:pt>
                <c:pt idx="889">
                  <c:v>-0.38743779063224798</c:v>
                </c:pt>
                <c:pt idx="890">
                  <c:v>-0.204861059784889</c:v>
                </c:pt>
                <c:pt idx="891">
                  <c:v>-0.19795256853103599</c:v>
                </c:pt>
                <c:pt idx="892">
                  <c:v>-0.33739468455314597</c:v>
                </c:pt>
                <c:pt idx="893">
                  <c:v>-0.218138962984085</c:v>
                </c:pt>
                <c:pt idx="894">
                  <c:v>-0.31884828209876998</c:v>
                </c:pt>
                <c:pt idx="895">
                  <c:v>-0.402815461158752</c:v>
                </c:pt>
                <c:pt idx="896">
                  <c:v>-0.347269147634506</c:v>
                </c:pt>
                <c:pt idx="897">
                  <c:v>-0.16753162443637901</c:v>
                </c:pt>
                <c:pt idx="898">
                  <c:v>-0.221742212772369</c:v>
                </c:pt>
                <c:pt idx="899">
                  <c:v>-0.211971715092659</c:v>
                </c:pt>
                <c:pt idx="900">
                  <c:v>-0.168547838926315</c:v>
                </c:pt>
                <c:pt idx="901">
                  <c:v>-0.27741876244545</c:v>
                </c:pt>
                <c:pt idx="902">
                  <c:v>-0.53273016214370705</c:v>
                </c:pt>
                <c:pt idx="903">
                  <c:v>-0.58084619045257602</c:v>
                </c:pt>
                <c:pt idx="904">
                  <c:v>-0.472093164920807</c:v>
                </c:pt>
                <c:pt idx="905">
                  <c:v>-0.29126071929931602</c:v>
                </c:pt>
                <c:pt idx="906">
                  <c:v>-0.230725422501564</c:v>
                </c:pt>
                <c:pt idx="907">
                  <c:v>-0.49365189671516402</c:v>
                </c:pt>
                <c:pt idx="908">
                  <c:v>-0.458177030086517</c:v>
                </c:pt>
                <c:pt idx="909">
                  <c:v>-0.59295058250427202</c:v>
                </c:pt>
                <c:pt idx="910">
                  <c:v>-0.462525904178619</c:v>
                </c:pt>
                <c:pt idx="911">
                  <c:v>-0.29909816384315502</c:v>
                </c:pt>
                <c:pt idx="912">
                  <c:v>-0.36641436815261802</c:v>
                </c:pt>
                <c:pt idx="913">
                  <c:v>-0.34810966253280601</c:v>
                </c:pt>
                <c:pt idx="914">
                  <c:v>-0.18818058073520699</c:v>
                </c:pt>
                <c:pt idx="915">
                  <c:v>-0.148708775639534</c:v>
                </c:pt>
                <c:pt idx="916">
                  <c:v>-0.38950228691101102</c:v>
                </c:pt>
                <c:pt idx="917">
                  <c:v>-0.48079738020896901</c:v>
                </c:pt>
                <c:pt idx="918">
                  <c:v>-0.53726905584335305</c:v>
                </c:pt>
                <c:pt idx="919">
                  <c:v>-0.59993505477905296</c:v>
                </c:pt>
                <c:pt idx="920">
                  <c:v>-0.58172291517257702</c:v>
                </c:pt>
                <c:pt idx="921">
                  <c:v>-0.56659078598022505</c:v>
                </c:pt>
                <c:pt idx="922">
                  <c:v>-0.53443676233291604</c:v>
                </c:pt>
                <c:pt idx="923">
                  <c:v>-0.54666119813919101</c:v>
                </c:pt>
                <c:pt idx="924">
                  <c:v>-0.592035472393036</c:v>
                </c:pt>
                <c:pt idx="925">
                  <c:v>-0.66481733322143499</c:v>
                </c:pt>
                <c:pt idx="926">
                  <c:v>-0.80348598957061801</c:v>
                </c:pt>
                <c:pt idx="927">
                  <c:v>-0.79050558805465698</c:v>
                </c:pt>
                <c:pt idx="928">
                  <c:v>-0.81098318099975597</c:v>
                </c:pt>
                <c:pt idx="929">
                  <c:v>-0.84730863571167003</c:v>
                </c:pt>
                <c:pt idx="930">
                  <c:v>-0.80732512474060103</c:v>
                </c:pt>
                <c:pt idx="931">
                  <c:v>-0.863769590854645</c:v>
                </c:pt>
                <c:pt idx="932">
                  <c:v>-0.71176892518997203</c:v>
                </c:pt>
                <c:pt idx="933">
                  <c:v>-0.63568609952926602</c:v>
                </c:pt>
                <c:pt idx="934">
                  <c:v>-0.65028923749923695</c:v>
                </c:pt>
                <c:pt idx="935">
                  <c:v>-0.55333149433135997</c:v>
                </c:pt>
                <c:pt idx="936">
                  <c:v>-0.63620418310165405</c:v>
                </c:pt>
                <c:pt idx="937">
                  <c:v>-0.59226393699645996</c:v>
                </c:pt>
                <c:pt idx="938">
                  <c:v>-0.93704491853714</c:v>
                </c:pt>
                <c:pt idx="939">
                  <c:v>-0.95583701133728005</c:v>
                </c:pt>
                <c:pt idx="940">
                  <c:v>-0.82363629341125499</c:v>
                </c:pt>
                <c:pt idx="941">
                  <c:v>-0.65903007984161399</c:v>
                </c:pt>
                <c:pt idx="942">
                  <c:v>-0.68522268533706698</c:v>
                </c:pt>
                <c:pt idx="943">
                  <c:v>-0.61750441789627097</c:v>
                </c:pt>
                <c:pt idx="944">
                  <c:v>-0.541606605052948</c:v>
                </c:pt>
                <c:pt idx="945">
                  <c:v>-0.56773614883422896</c:v>
                </c:pt>
                <c:pt idx="946">
                  <c:v>-0.50011295080184903</c:v>
                </c:pt>
                <c:pt idx="947">
                  <c:v>-0.36983370780944802</c:v>
                </c:pt>
                <c:pt idx="948">
                  <c:v>-0.245806485414505</c:v>
                </c:pt>
                <c:pt idx="949">
                  <c:v>-0.34058693051338201</c:v>
                </c:pt>
                <c:pt idx="950">
                  <c:v>-0.493306964635849</c:v>
                </c:pt>
                <c:pt idx="951">
                  <c:v>-0.49248239398002602</c:v>
                </c:pt>
                <c:pt idx="952">
                  <c:v>-0.235393926501274</c:v>
                </c:pt>
                <c:pt idx="953">
                  <c:v>-0.22308526933193201</c:v>
                </c:pt>
                <c:pt idx="954">
                  <c:v>-0.17396806180477101</c:v>
                </c:pt>
                <c:pt idx="955">
                  <c:v>-0.17182818055152899</c:v>
                </c:pt>
                <c:pt idx="956">
                  <c:v>-0.42600622773170499</c:v>
                </c:pt>
                <c:pt idx="957">
                  <c:v>-0.38200139999389598</c:v>
                </c:pt>
                <c:pt idx="958">
                  <c:v>-0.32583385705947898</c:v>
                </c:pt>
                <c:pt idx="959">
                  <c:v>-0.15104575455188701</c:v>
                </c:pt>
                <c:pt idx="960">
                  <c:v>-0.15270972251892101</c:v>
                </c:pt>
                <c:pt idx="961">
                  <c:v>-0.37504345178604098</c:v>
                </c:pt>
                <c:pt idx="962">
                  <c:v>-0.24638794362545</c:v>
                </c:pt>
                <c:pt idx="963">
                  <c:v>-0.32521659135818498</c:v>
                </c:pt>
                <c:pt idx="964">
                  <c:v>-0.49940556287765497</c:v>
                </c:pt>
                <c:pt idx="965">
                  <c:v>-0.45862850546836798</c:v>
                </c:pt>
                <c:pt idx="966">
                  <c:v>-0.33555653691291798</c:v>
                </c:pt>
                <c:pt idx="967">
                  <c:v>-0.38004526495933499</c:v>
                </c:pt>
                <c:pt idx="968">
                  <c:v>-0.20027729868888799</c:v>
                </c:pt>
                <c:pt idx="969">
                  <c:v>-0.247991353273392</c:v>
                </c:pt>
                <c:pt idx="970">
                  <c:v>-0.12511125206947299</c:v>
                </c:pt>
                <c:pt idx="971">
                  <c:v>-0.146551012992859</c:v>
                </c:pt>
                <c:pt idx="972">
                  <c:v>-4.0560830384492902E-2</c:v>
                </c:pt>
                <c:pt idx="973">
                  <c:v>0.14063991606235501</c:v>
                </c:pt>
                <c:pt idx="974">
                  <c:v>0.125202640891075</c:v>
                </c:pt>
                <c:pt idx="975">
                  <c:v>5.8219417929649402E-2</c:v>
                </c:pt>
                <c:pt idx="976">
                  <c:v>0.11457492411136599</c:v>
                </c:pt>
                <c:pt idx="977">
                  <c:v>0.10348739475011801</c:v>
                </c:pt>
                <c:pt idx="978">
                  <c:v>4.0140967816114398E-2</c:v>
                </c:pt>
                <c:pt idx="979">
                  <c:v>-0.13628856837749501</c:v>
                </c:pt>
                <c:pt idx="980">
                  <c:v>-0.37610307335853599</c:v>
                </c:pt>
                <c:pt idx="981">
                  <c:v>-0.59137225151062001</c:v>
                </c:pt>
                <c:pt idx="982">
                  <c:v>-0.70123279094696001</c:v>
                </c:pt>
                <c:pt idx="983">
                  <c:v>-0.73883026838302601</c:v>
                </c:pt>
                <c:pt idx="984">
                  <c:v>-0.76608103513717696</c:v>
                </c:pt>
                <c:pt idx="985">
                  <c:v>-0.79273116588592496</c:v>
                </c:pt>
                <c:pt idx="986">
                  <c:v>-0.74138534069061302</c:v>
                </c:pt>
                <c:pt idx="987">
                  <c:v>-0.71411442756652799</c:v>
                </c:pt>
                <c:pt idx="988">
                  <c:v>-0.58708369731903098</c:v>
                </c:pt>
                <c:pt idx="989">
                  <c:v>-0.897807836532593</c:v>
                </c:pt>
                <c:pt idx="990">
                  <c:v>-0.97168415784835804</c:v>
                </c:pt>
                <c:pt idx="991">
                  <c:v>-1.14110279083252</c:v>
                </c:pt>
                <c:pt idx="992">
                  <c:v>-1.1050426959991499</c:v>
                </c:pt>
                <c:pt idx="993">
                  <c:v>-1.05565869808197</c:v>
                </c:pt>
                <c:pt idx="994">
                  <c:v>-1.0338838100433401</c:v>
                </c:pt>
                <c:pt idx="995">
                  <c:v>-1.06951773166657</c:v>
                </c:pt>
                <c:pt idx="996">
                  <c:v>-1.1874145269393901</c:v>
                </c:pt>
                <c:pt idx="997">
                  <c:v>-1.1625715494155899</c:v>
                </c:pt>
                <c:pt idx="998">
                  <c:v>-1.2111901044845601</c:v>
                </c:pt>
                <c:pt idx="999">
                  <c:v>-1.17826151847839</c:v>
                </c:pt>
                <c:pt idx="1000">
                  <c:v>-1.0430614948272701</c:v>
                </c:pt>
                <c:pt idx="1001">
                  <c:v>-1.21888244152069</c:v>
                </c:pt>
                <c:pt idx="1002">
                  <c:v>-1.36541140079498</c:v>
                </c:pt>
                <c:pt idx="1003">
                  <c:v>-1.39870929718018</c:v>
                </c:pt>
                <c:pt idx="1004">
                  <c:v>-1.31924664974213</c:v>
                </c:pt>
                <c:pt idx="1005">
                  <c:v>-1.30651962757111</c:v>
                </c:pt>
                <c:pt idx="1006">
                  <c:v>-1.16927146911621</c:v>
                </c:pt>
                <c:pt idx="1007">
                  <c:v>-1.36182880401611</c:v>
                </c:pt>
                <c:pt idx="1008">
                  <c:v>-1.39562439918518</c:v>
                </c:pt>
                <c:pt idx="1009">
                  <c:v>-1.3163388967514</c:v>
                </c:pt>
                <c:pt idx="1010">
                  <c:v>-1.39586877822876</c:v>
                </c:pt>
                <c:pt idx="1011">
                  <c:v>-1.1708408594131501</c:v>
                </c:pt>
                <c:pt idx="1012">
                  <c:v>-1.14443230628967</c:v>
                </c:pt>
                <c:pt idx="1013">
                  <c:v>-1.1260584592819201</c:v>
                </c:pt>
                <c:pt idx="1014">
                  <c:v>-0.945742607116699</c:v>
                </c:pt>
                <c:pt idx="1015">
                  <c:v>-0.94111245870590199</c:v>
                </c:pt>
                <c:pt idx="1016">
                  <c:v>-0.59258759021759</c:v>
                </c:pt>
                <c:pt idx="1017">
                  <c:v>-0.53951317071914695</c:v>
                </c:pt>
                <c:pt idx="1018">
                  <c:v>-0.67133635282516502</c:v>
                </c:pt>
                <c:pt idx="1019">
                  <c:v>-0.53238564729690596</c:v>
                </c:pt>
                <c:pt idx="1020">
                  <c:v>-0.38217791914939903</c:v>
                </c:pt>
                <c:pt idx="1021">
                  <c:v>-0.32590252161026001</c:v>
                </c:pt>
                <c:pt idx="1022">
                  <c:v>-0.19099667668342599</c:v>
                </c:pt>
                <c:pt idx="1023">
                  <c:v>-0.20477202534675601</c:v>
                </c:pt>
                <c:pt idx="1024">
                  <c:v>-0.25066003203392001</c:v>
                </c:pt>
                <c:pt idx="1025">
                  <c:v>-0.25453245639800998</c:v>
                </c:pt>
                <c:pt idx="1026">
                  <c:v>-0.31123960018157998</c:v>
                </c:pt>
                <c:pt idx="1027">
                  <c:v>-0.25148493051528897</c:v>
                </c:pt>
                <c:pt idx="1028">
                  <c:v>-0.217002108693123</c:v>
                </c:pt>
                <c:pt idx="1029">
                  <c:v>-0.33342486619949302</c:v>
                </c:pt>
                <c:pt idx="1030">
                  <c:v>-0.41513314843177801</c:v>
                </c:pt>
                <c:pt idx="1031">
                  <c:v>-0.425857543945313</c:v>
                </c:pt>
                <c:pt idx="1032">
                  <c:v>-0.43477329611778298</c:v>
                </c:pt>
                <c:pt idx="1033">
                  <c:v>-0.209325030446053</c:v>
                </c:pt>
                <c:pt idx="1034">
                  <c:v>-2.1561689674854299E-2</c:v>
                </c:pt>
                <c:pt idx="1035">
                  <c:v>0.115813806653023</c:v>
                </c:pt>
                <c:pt idx="1036">
                  <c:v>0.195985376834869</c:v>
                </c:pt>
                <c:pt idx="1037">
                  <c:v>0.36958485841751099</c:v>
                </c:pt>
                <c:pt idx="1038">
                  <c:v>0.35393649339675898</c:v>
                </c:pt>
                <c:pt idx="1039">
                  <c:v>0.46296313405036899</c:v>
                </c:pt>
                <c:pt idx="1040">
                  <c:v>0.48511230945587203</c:v>
                </c:pt>
                <c:pt idx="1041">
                  <c:v>0.37793225049972501</c:v>
                </c:pt>
                <c:pt idx="1042">
                  <c:v>0.269564509391785</c:v>
                </c:pt>
                <c:pt idx="1043">
                  <c:v>7.2656735777854906E-2</c:v>
                </c:pt>
                <c:pt idx="1044">
                  <c:v>0.15983483195304901</c:v>
                </c:pt>
                <c:pt idx="1045">
                  <c:v>0.31997099518775901</c:v>
                </c:pt>
                <c:pt idx="1046">
                  <c:v>0.20610369741916701</c:v>
                </c:pt>
                <c:pt idx="1047">
                  <c:v>0.14542013406753501</c:v>
                </c:pt>
                <c:pt idx="1048">
                  <c:v>-8.3794981241226196E-2</c:v>
                </c:pt>
                <c:pt idx="1049">
                  <c:v>-0.168298155069351</c:v>
                </c:pt>
                <c:pt idx="1050">
                  <c:v>-0.185546085238457</c:v>
                </c:pt>
                <c:pt idx="1051">
                  <c:v>-0.11256805807352099</c:v>
                </c:pt>
                <c:pt idx="1052">
                  <c:v>-0.135298907756805</c:v>
                </c:pt>
                <c:pt idx="1053">
                  <c:v>-0.101066015660763</c:v>
                </c:pt>
                <c:pt idx="1054">
                  <c:v>-0.144681081175804</c:v>
                </c:pt>
                <c:pt idx="1055">
                  <c:v>-0.180990651249886</c:v>
                </c:pt>
                <c:pt idx="1056">
                  <c:v>-0.46151807904243503</c:v>
                </c:pt>
                <c:pt idx="1057">
                  <c:v>-0.49808785319328303</c:v>
                </c:pt>
                <c:pt idx="1058">
                  <c:v>-0.44131869077682501</c:v>
                </c:pt>
                <c:pt idx="1059">
                  <c:v>-0.46603378653526301</c:v>
                </c:pt>
                <c:pt idx="1060">
                  <c:v>-0.467715054750443</c:v>
                </c:pt>
                <c:pt idx="1061">
                  <c:v>-0.48420396447181702</c:v>
                </c:pt>
                <c:pt idx="1062">
                  <c:v>-0.59259063005447399</c:v>
                </c:pt>
                <c:pt idx="1063">
                  <c:v>-0.66401684284210205</c:v>
                </c:pt>
                <c:pt idx="1064">
                  <c:v>-0.79536145925521895</c:v>
                </c:pt>
                <c:pt idx="1065">
                  <c:v>-0.91980457305908203</c:v>
                </c:pt>
                <c:pt idx="1066">
                  <c:v>-1.02333867549896</c:v>
                </c:pt>
                <c:pt idx="1067">
                  <c:v>-0.947024285793304</c:v>
                </c:pt>
                <c:pt idx="1068">
                  <c:v>-1.0799416303634599</c:v>
                </c:pt>
                <c:pt idx="1069">
                  <c:v>-1.1037517786026001</c:v>
                </c:pt>
                <c:pt idx="1070">
                  <c:v>-0.80242693424224898</c:v>
                </c:pt>
                <c:pt idx="1071">
                  <c:v>-0.78537845611572299</c:v>
                </c:pt>
                <c:pt idx="1072">
                  <c:v>-0.80524635314941395</c:v>
                </c:pt>
                <c:pt idx="1073">
                  <c:v>-0.84046876430511497</c:v>
                </c:pt>
                <c:pt idx="1074">
                  <c:v>-0.86604958772659302</c:v>
                </c:pt>
                <c:pt idx="1075">
                  <c:v>-0.63857340812683105</c:v>
                </c:pt>
                <c:pt idx="1076">
                  <c:v>-0.61118239164352395</c:v>
                </c:pt>
                <c:pt idx="1077">
                  <c:v>-0.61835640668868996</c:v>
                </c:pt>
                <c:pt idx="1078">
                  <c:v>-0.56026917695999101</c:v>
                </c:pt>
                <c:pt idx="1079">
                  <c:v>-0.56463140249252297</c:v>
                </c:pt>
                <c:pt idx="1080">
                  <c:v>-0.583274126052856</c:v>
                </c:pt>
                <c:pt idx="1081">
                  <c:v>-0.77567118406295799</c:v>
                </c:pt>
                <c:pt idx="1082">
                  <c:v>-0.79301136732101396</c:v>
                </c:pt>
                <c:pt idx="1083">
                  <c:v>-0.70569789409637496</c:v>
                </c:pt>
                <c:pt idx="1084">
                  <c:v>-0.523917555809021</c:v>
                </c:pt>
                <c:pt idx="1085">
                  <c:v>-0.51532578468322798</c:v>
                </c:pt>
                <c:pt idx="1086">
                  <c:v>-0.59835016727447499</c:v>
                </c:pt>
                <c:pt idx="1087">
                  <c:v>-0.66379982233047496</c:v>
                </c:pt>
                <c:pt idx="1088">
                  <c:v>-0.50793069601059004</c:v>
                </c:pt>
                <c:pt idx="1089">
                  <c:v>-0.55446201562881503</c:v>
                </c:pt>
                <c:pt idx="1090">
                  <c:v>-0.82250100374221802</c:v>
                </c:pt>
                <c:pt idx="1091">
                  <c:v>-0.88426494598388705</c:v>
                </c:pt>
                <c:pt idx="1092">
                  <c:v>-1.18340468406677</c:v>
                </c:pt>
                <c:pt idx="1093">
                  <c:v>-1.1885731220245399</c:v>
                </c:pt>
                <c:pt idx="1094">
                  <c:v>-1.26422190666199</c:v>
                </c:pt>
                <c:pt idx="1095">
                  <c:v>-1.36155033111572</c:v>
                </c:pt>
                <c:pt idx="1096">
                  <c:v>-1.2845722436904901</c:v>
                </c:pt>
                <c:pt idx="1097">
                  <c:v>-1.2203551530837999</c:v>
                </c:pt>
                <c:pt idx="1098">
                  <c:v>-1.21948349475861</c:v>
                </c:pt>
                <c:pt idx="1099">
                  <c:v>-1.3234267234802299</c:v>
                </c:pt>
                <c:pt idx="1100">
                  <c:v>-1.30116379261017</c:v>
                </c:pt>
                <c:pt idx="1101">
                  <c:v>-1.25253462791443</c:v>
                </c:pt>
                <c:pt idx="1102">
                  <c:v>-1.2270715236663801</c:v>
                </c:pt>
                <c:pt idx="1103">
                  <c:v>-1.2245888710021999</c:v>
                </c:pt>
                <c:pt idx="1104">
                  <c:v>-1.2746365070343</c:v>
                </c:pt>
                <c:pt idx="1105">
                  <c:v>-1.2304534912109399</c:v>
                </c:pt>
                <c:pt idx="1106">
                  <c:v>-1.3467209339141899</c:v>
                </c:pt>
                <c:pt idx="1107">
                  <c:v>-1.2194573879241899</c:v>
                </c:pt>
                <c:pt idx="1108">
                  <c:v>-1.3414227962493901</c:v>
                </c:pt>
                <c:pt idx="1109">
                  <c:v>-1.4579936265945399</c:v>
                </c:pt>
                <c:pt idx="1110">
                  <c:v>-1.4501099586486801</c:v>
                </c:pt>
                <c:pt idx="1111">
                  <c:v>-1.26815474033356</c:v>
                </c:pt>
                <c:pt idx="1112">
                  <c:v>-1.1349622011184699</c:v>
                </c:pt>
                <c:pt idx="1113">
                  <c:v>-1.21812343597412</c:v>
                </c:pt>
                <c:pt idx="1114">
                  <c:v>-1.1827131509780899</c:v>
                </c:pt>
                <c:pt idx="1115">
                  <c:v>-1.2016230821609499</c:v>
                </c:pt>
                <c:pt idx="1116">
                  <c:v>-1.34434914588928</c:v>
                </c:pt>
                <c:pt idx="1117">
                  <c:v>-1.2505420446395901</c:v>
                </c:pt>
                <c:pt idx="1118">
                  <c:v>-1.12004470825195</c:v>
                </c:pt>
                <c:pt idx="1119">
                  <c:v>-1.1679549217224101</c:v>
                </c:pt>
                <c:pt idx="1120">
                  <c:v>-1.1928905248642001</c:v>
                </c:pt>
                <c:pt idx="1121">
                  <c:v>-1.17644762992859</c:v>
                </c:pt>
                <c:pt idx="1122">
                  <c:v>-1.1625342369079601</c:v>
                </c:pt>
                <c:pt idx="1123">
                  <c:v>-1.01314437389374</c:v>
                </c:pt>
                <c:pt idx="1124">
                  <c:v>-0.940732002258301</c:v>
                </c:pt>
                <c:pt idx="1125">
                  <c:v>-0.809709131717682</c:v>
                </c:pt>
                <c:pt idx="1126">
                  <c:v>-0.681820929050446</c:v>
                </c:pt>
                <c:pt idx="1127">
                  <c:v>-0.52333962917327903</c:v>
                </c:pt>
                <c:pt idx="1128">
                  <c:v>-0.33923640847206099</c:v>
                </c:pt>
                <c:pt idx="1129">
                  <c:v>-0.21926687657833099</c:v>
                </c:pt>
                <c:pt idx="1130">
                  <c:v>-0.17132855951786</c:v>
                </c:pt>
                <c:pt idx="1131">
                  <c:v>-0.37631297111511203</c:v>
                </c:pt>
                <c:pt idx="1132">
                  <c:v>-0.21685317158699</c:v>
                </c:pt>
                <c:pt idx="1133">
                  <c:v>-0.29172512888908397</c:v>
                </c:pt>
                <c:pt idx="1134">
                  <c:v>-0.3059261739254</c:v>
                </c:pt>
                <c:pt idx="1135">
                  <c:v>-0.29917514324188199</c:v>
                </c:pt>
                <c:pt idx="1136">
                  <c:v>-0.44923859834670998</c:v>
                </c:pt>
                <c:pt idx="1137">
                  <c:v>-0.52235954999923695</c:v>
                </c:pt>
                <c:pt idx="1138">
                  <c:v>-0.47579637169838002</c:v>
                </c:pt>
                <c:pt idx="1139">
                  <c:v>-0.61113286018371604</c:v>
                </c:pt>
                <c:pt idx="1140">
                  <c:v>-0.69045263528823897</c:v>
                </c:pt>
                <c:pt idx="1141">
                  <c:v>-0.756550192832947</c:v>
                </c:pt>
                <c:pt idx="1142">
                  <c:v>-0.88208490610122703</c:v>
                </c:pt>
                <c:pt idx="1143">
                  <c:v>-0.93100941181182895</c:v>
                </c:pt>
                <c:pt idx="1144">
                  <c:v>-0.97552895545959495</c:v>
                </c:pt>
                <c:pt idx="1145">
                  <c:v>-1.0122641324996999</c:v>
                </c:pt>
                <c:pt idx="1146">
                  <c:v>-1.26847589015961</c:v>
                </c:pt>
                <c:pt idx="1147">
                  <c:v>-1.50043821334839</c:v>
                </c:pt>
                <c:pt idx="1148">
                  <c:v>-1.5345743894577</c:v>
                </c:pt>
                <c:pt idx="1149">
                  <c:v>-1.37474536895752</c:v>
                </c:pt>
                <c:pt idx="1150">
                  <c:v>-1.41497147083283</c:v>
                </c:pt>
                <c:pt idx="1151">
                  <c:v>-1.1532001495361299</c:v>
                </c:pt>
                <c:pt idx="1152">
                  <c:v>-1.1046396493911701</c:v>
                </c:pt>
                <c:pt idx="1153">
                  <c:v>-1.1158877611160301</c:v>
                </c:pt>
                <c:pt idx="1154">
                  <c:v>-1.0588803291320801</c:v>
                </c:pt>
                <c:pt idx="1155">
                  <c:v>-1.0813835859298699</c:v>
                </c:pt>
                <c:pt idx="1156">
                  <c:v>-0.92679679393768299</c:v>
                </c:pt>
                <c:pt idx="1157">
                  <c:v>-0.93414479494094804</c:v>
                </c:pt>
                <c:pt idx="1158">
                  <c:v>-1.15034735202789</c:v>
                </c:pt>
                <c:pt idx="1159">
                  <c:v>-1.0726220607757599</c:v>
                </c:pt>
                <c:pt idx="1160">
                  <c:v>-0.98590219020843495</c:v>
                </c:pt>
                <c:pt idx="1161">
                  <c:v>-1.2265216112136801</c:v>
                </c:pt>
                <c:pt idx="1162">
                  <c:v>-1.2723908424377399</c:v>
                </c:pt>
                <c:pt idx="1163">
                  <c:v>-1.44674301147461</c:v>
                </c:pt>
                <c:pt idx="1164">
                  <c:v>-1.61058473587036</c:v>
                </c:pt>
                <c:pt idx="1165">
                  <c:v>-1.8532525300979601</c:v>
                </c:pt>
                <c:pt idx="1166">
                  <c:v>-1.9855426549911499</c:v>
                </c:pt>
                <c:pt idx="1167">
                  <c:v>-1.97070252895355</c:v>
                </c:pt>
                <c:pt idx="1168">
                  <c:v>-1.91048896312714</c:v>
                </c:pt>
                <c:pt idx="1169">
                  <c:v>-1.87492835521698</c:v>
                </c:pt>
                <c:pt idx="1170">
                  <c:v>-1.93402659893036</c:v>
                </c:pt>
                <c:pt idx="1171">
                  <c:v>-1.758984208107</c:v>
                </c:pt>
                <c:pt idx="1172">
                  <c:v>-1.85528588294983</c:v>
                </c:pt>
                <c:pt idx="1173">
                  <c:v>-1.6929086446762101</c:v>
                </c:pt>
                <c:pt idx="1174">
                  <c:v>-1.7962465286254901</c:v>
                </c:pt>
                <c:pt idx="1175">
                  <c:v>-1.91525590419769</c:v>
                </c:pt>
                <c:pt idx="1176">
                  <c:v>-1.82696068286896</c:v>
                </c:pt>
                <c:pt idx="1177">
                  <c:v>-1.77177274227142</c:v>
                </c:pt>
                <c:pt idx="1178">
                  <c:v>-1.75866723060608</c:v>
                </c:pt>
                <c:pt idx="1179">
                  <c:v>-1.52820956707001</c:v>
                </c:pt>
                <c:pt idx="1180">
                  <c:v>-1.5921216011047401</c:v>
                </c:pt>
                <c:pt idx="1181">
                  <c:v>-1.5061408281326301</c:v>
                </c:pt>
                <c:pt idx="1182">
                  <c:v>-1.41587102413178</c:v>
                </c:pt>
                <c:pt idx="1183">
                  <c:v>-1.1870365142822299</c:v>
                </c:pt>
                <c:pt idx="1184">
                  <c:v>-1.20116662979126</c:v>
                </c:pt>
                <c:pt idx="1185">
                  <c:v>-1.1619497537612899</c:v>
                </c:pt>
                <c:pt idx="1186">
                  <c:v>-0.97533369064330999</c:v>
                </c:pt>
                <c:pt idx="1187">
                  <c:v>-1.0938813686370901</c:v>
                </c:pt>
                <c:pt idx="1188">
                  <c:v>-1.20732581615448</c:v>
                </c:pt>
                <c:pt idx="1189">
                  <c:v>-1.3200703859329199</c:v>
                </c:pt>
                <c:pt idx="1190">
                  <c:v>-1.2458143234252901</c:v>
                </c:pt>
                <c:pt idx="1191">
                  <c:v>-1.2167841196060201</c:v>
                </c:pt>
                <c:pt idx="1192">
                  <c:v>-1.22924911975861</c:v>
                </c:pt>
                <c:pt idx="1193">
                  <c:v>-1.1847327947616599</c:v>
                </c:pt>
                <c:pt idx="1194">
                  <c:v>-1.23504507541657</c:v>
                </c:pt>
                <c:pt idx="1195">
                  <c:v>-1.10548973083496</c:v>
                </c:pt>
                <c:pt idx="1196">
                  <c:v>-0.94652676582336404</c:v>
                </c:pt>
                <c:pt idx="1197">
                  <c:v>-0.83230698108673096</c:v>
                </c:pt>
                <c:pt idx="1198">
                  <c:v>-0.73705703020095803</c:v>
                </c:pt>
                <c:pt idx="1199">
                  <c:v>-0.67212051153182995</c:v>
                </c:pt>
                <c:pt idx="1200">
                  <c:v>-0.58541095256805398</c:v>
                </c:pt>
                <c:pt idx="1201">
                  <c:v>-0.52767723798751798</c:v>
                </c:pt>
                <c:pt idx="1202">
                  <c:v>-0.56688570976257302</c:v>
                </c:pt>
                <c:pt idx="1203">
                  <c:v>-0.51580500602722201</c:v>
                </c:pt>
                <c:pt idx="1204">
                  <c:v>-0.44056060910224898</c:v>
                </c:pt>
                <c:pt idx="1205">
                  <c:v>-0.443299651145935</c:v>
                </c:pt>
                <c:pt idx="1206">
                  <c:v>-0.46362057328224199</c:v>
                </c:pt>
                <c:pt idx="1207">
                  <c:v>-0.42614564299583402</c:v>
                </c:pt>
                <c:pt idx="1208">
                  <c:v>-0.53660750389099099</c:v>
                </c:pt>
                <c:pt idx="1209">
                  <c:v>-0.468777805566788</c:v>
                </c:pt>
                <c:pt idx="1210">
                  <c:v>-0.19428347051143599</c:v>
                </c:pt>
                <c:pt idx="1211">
                  <c:v>-0.292468100786209</c:v>
                </c:pt>
                <c:pt idx="1212">
                  <c:v>-0.30528464913368197</c:v>
                </c:pt>
                <c:pt idx="1213">
                  <c:v>-0.46474316716194097</c:v>
                </c:pt>
                <c:pt idx="1214">
                  <c:v>-0.31083238124847401</c:v>
                </c:pt>
                <c:pt idx="1215">
                  <c:v>-0.28423428535461398</c:v>
                </c:pt>
                <c:pt idx="1216">
                  <c:v>-0.39990186691284202</c:v>
                </c:pt>
                <c:pt idx="1217">
                  <c:v>-0.46356931328773499</c:v>
                </c:pt>
                <c:pt idx="1218">
                  <c:v>-0.59995764493942305</c:v>
                </c:pt>
                <c:pt idx="1219">
                  <c:v>-0.56139379739761397</c:v>
                </c:pt>
                <c:pt idx="1220">
                  <c:v>-0.61258077621460005</c:v>
                </c:pt>
                <c:pt idx="1221">
                  <c:v>-0.66959011554717995</c:v>
                </c:pt>
                <c:pt idx="1222">
                  <c:v>-0.717024266719818</c:v>
                </c:pt>
                <c:pt idx="1223">
                  <c:v>-0.77453637123107899</c:v>
                </c:pt>
                <c:pt idx="1224">
                  <c:v>-0.82246875762939498</c:v>
                </c:pt>
                <c:pt idx="1225">
                  <c:v>-0.74304801225662198</c:v>
                </c:pt>
                <c:pt idx="1226">
                  <c:v>-0.79619657993316695</c:v>
                </c:pt>
                <c:pt idx="1227">
                  <c:v>-0.73922717571258501</c:v>
                </c:pt>
                <c:pt idx="1228">
                  <c:v>-0.87604469060897805</c:v>
                </c:pt>
                <c:pt idx="1229">
                  <c:v>-0.90692311525344804</c:v>
                </c:pt>
                <c:pt idx="1230">
                  <c:v>-1.27209031581879</c:v>
                </c:pt>
                <c:pt idx="1231">
                  <c:v>-1.37042713165283</c:v>
                </c:pt>
                <c:pt idx="1232">
                  <c:v>-1.47019708156586</c:v>
                </c:pt>
                <c:pt idx="1233">
                  <c:v>-1.40177738666534</c:v>
                </c:pt>
                <c:pt idx="1234">
                  <c:v>-1.63336849212647</c:v>
                </c:pt>
                <c:pt idx="1235">
                  <c:v>-1.5882382392883301</c:v>
                </c:pt>
                <c:pt idx="1236">
                  <c:v>-1.44956839084625</c:v>
                </c:pt>
                <c:pt idx="1237">
                  <c:v>-1.7235364913940401</c:v>
                </c:pt>
                <c:pt idx="1238">
                  <c:v>-1.8686318397521999</c:v>
                </c:pt>
                <c:pt idx="1239">
                  <c:v>-1.88835501670837</c:v>
                </c:pt>
                <c:pt idx="1240">
                  <c:v>-1.88755118846893</c:v>
                </c:pt>
                <c:pt idx="1241">
                  <c:v>-1.8180471658706701</c:v>
                </c:pt>
                <c:pt idx="1242">
                  <c:v>-1.8461719751357999</c:v>
                </c:pt>
                <c:pt idx="1243">
                  <c:v>-1.9197068214416499</c:v>
                </c:pt>
                <c:pt idx="1244">
                  <c:v>-1.97750604152679</c:v>
                </c:pt>
                <c:pt idx="1245">
                  <c:v>-1.9429620504379299</c:v>
                </c:pt>
                <c:pt idx="1246">
                  <c:v>-1.8633993864059499</c:v>
                </c:pt>
                <c:pt idx="1247">
                  <c:v>-1.95189201831818</c:v>
                </c:pt>
                <c:pt idx="1248">
                  <c:v>-1.8348983526229901</c:v>
                </c:pt>
                <c:pt idx="1249">
                  <c:v>-1.8235267400741599</c:v>
                </c:pt>
                <c:pt idx="1250">
                  <c:v>-1.86426317691803</c:v>
                </c:pt>
                <c:pt idx="1251">
                  <c:v>-1.7797821760177599</c:v>
                </c:pt>
                <c:pt idx="1252">
                  <c:v>-1.7270201444625899</c:v>
                </c:pt>
                <c:pt idx="1253">
                  <c:v>-1.66517210006714</c:v>
                </c:pt>
                <c:pt idx="1254">
                  <c:v>-1.49509537220001</c:v>
                </c:pt>
                <c:pt idx="1255">
                  <c:v>-1.4034385681152299</c:v>
                </c:pt>
                <c:pt idx="1256">
                  <c:v>-1.4995815753936801</c:v>
                </c:pt>
                <c:pt idx="1257">
                  <c:v>-1.3068220615387001</c:v>
                </c:pt>
                <c:pt idx="1258">
                  <c:v>-1.09596467018127</c:v>
                </c:pt>
                <c:pt idx="1259">
                  <c:v>-0.97400802373886097</c:v>
                </c:pt>
                <c:pt idx="1260">
                  <c:v>-0.98676991462707497</c:v>
                </c:pt>
                <c:pt idx="1261">
                  <c:v>-1.03329658508301</c:v>
                </c:pt>
                <c:pt idx="1262">
                  <c:v>-0.989643514156342</c:v>
                </c:pt>
                <c:pt idx="1263">
                  <c:v>-0.81368434429168701</c:v>
                </c:pt>
                <c:pt idx="1264">
                  <c:v>-0.82094490528106701</c:v>
                </c:pt>
                <c:pt idx="1265">
                  <c:v>-0.85915946960449197</c:v>
                </c:pt>
                <c:pt idx="1266">
                  <c:v>-0.87671852111816395</c:v>
                </c:pt>
                <c:pt idx="1267">
                  <c:v>-0.80554932355880704</c:v>
                </c:pt>
                <c:pt idx="1268">
                  <c:v>-0.84646272659301802</c:v>
                </c:pt>
                <c:pt idx="1269">
                  <c:v>-0.83394336700439498</c:v>
                </c:pt>
                <c:pt idx="1270">
                  <c:v>-0.76982635259628296</c:v>
                </c:pt>
                <c:pt idx="1271">
                  <c:v>-0.63410896062850997</c:v>
                </c:pt>
                <c:pt idx="1272">
                  <c:v>-0.80312132835388195</c:v>
                </c:pt>
                <c:pt idx="1273">
                  <c:v>-0.96162402629852295</c:v>
                </c:pt>
                <c:pt idx="1274">
                  <c:v>-1.0404349565505999</c:v>
                </c:pt>
                <c:pt idx="1275">
                  <c:v>-1.10938119888306</c:v>
                </c:pt>
                <c:pt idx="1276">
                  <c:v>-1.1989110708236701</c:v>
                </c:pt>
                <c:pt idx="1277">
                  <c:v>-1.1413614749908501</c:v>
                </c:pt>
                <c:pt idx="1278">
                  <c:v>-1.1933168172836299</c:v>
                </c:pt>
                <c:pt idx="1279">
                  <c:v>-1.38625824451447</c:v>
                </c:pt>
                <c:pt idx="1280">
                  <c:v>-1.34369444847107</c:v>
                </c:pt>
                <c:pt idx="1281">
                  <c:v>-1.37592232227325</c:v>
                </c:pt>
                <c:pt idx="1282">
                  <c:v>-1.35285985469818</c:v>
                </c:pt>
                <c:pt idx="1283">
                  <c:v>-1.2195448875427299</c:v>
                </c:pt>
                <c:pt idx="1284">
                  <c:v>-1.28964066505432</c:v>
                </c:pt>
                <c:pt idx="1285">
                  <c:v>-1.46524250507355</c:v>
                </c:pt>
                <c:pt idx="1286">
                  <c:v>-1.4306168556213399</c:v>
                </c:pt>
                <c:pt idx="1287">
                  <c:v>-1.46561992168427</c:v>
                </c:pt>
                <c:pt idx="1288">
                  <c:v>-1.2461010217666599</c:v>
                </c:pt>
                <c:pt idx="1289">
                  <c:v>-1.3469700813293499</c:v>
                </c:pt>
                <c:pt idx="1290">
                  <c:v>-1.39895808696747</c:v>
                </c:pt>
                <c:pt idx="1291">
                  <c:v>-1.5239939689636199</c:v>
                </c:pt>
                <c:pt idx="1292">
                  <c:v>-1.5426985025405899</c:v>
                </c:pt>
                <c:pt idx="1293">
                  <c:v>-1.61157667636871</c:v>
                </c:pt>
                <c:pt idx="1294">
                  <c:v>-1.5303636789321899</c:v>
                </c:pt>
                <c:pt idx="1295">
                  <c:v>-1.5125927925109901</c:v>
                </c:pt>
                <c:pt idx="1296">
                  <c:v>-1.53318202495575</c:v>
                </c:pt>
                <c:pt idx="1297">
                  <c:v>-1.71690261363983</c:v>
                </c:pt>
                <c:pt idx="1298">
                  <c:v>-1.68554151058197</c:v>
                </c:pt>
                <c:pt idx="1299">
                  <c:v>-1.7231464385986299</c:v>
                </c:pt>
                <c:pt idx="1300">
                  <c:v>-1.6730365753173799</c:v>
                </c:pt>
                <c:pt idx="1301">
                  <c:v>-1.61318695545196</c:v>
                </c:pt>
                <c:pt idx="1302">
                  <c:v>-1.53177833557129</c:v>
                </c:pt>
                <c:pt idx="1303">
                  <c:v>-1.5806016921997099</c:v>
                </c:pt>
                <c:pt idx="1304">
                  <c:v>-1.6210898160934499</c:v>
                </c:pt>
                <c:pt idx="1305">
                  <c:v>-1.57314813137054</c:v>
                </c:pt>
                <c:pt idx="1306">
                  <c:v>-1.60084640979767</c:v>
                </c:pt>
                <c:pt idx="1307">
                  <c:v>-1.5562148094177299</c:v>
                </c:pt>
                <c:pt idx="1308">
                  <c:v>-1.5330564975738501</c:v>
                </c:pt>
                <c:pt idx="1309">
                  <c:v>-1.4363827705383301</c:v>
                </c:pt>
                <c:pt idx="1310">
                  <c:v>-1.5355792045593299</c:v>
                </c:pt>
                <c:pt idx="1311">
                  <c:v>-1.4879856109619101</c:v>
                </c:pt>
                <c:pt idx="1312">
                  <c:v>-1.46203017234802</c:v>
                </c:pt>
                <c:pt idx="1313">
                  <c:v>-1.40884733200073</c:v>
                </c:pt>
                <c:pt idx="1314">
                  <c:v>-1.3820564746856701</c:v>
                </c:pt>
                <c:pt idx="1315">
                  <c:v>-1.3244332075119001</c:v>
                </c:pt>
                <c:pt idx="1316">
                  <c:v>-1.3256191015243499</c:v>
                </c:pt>
                <c:pt idx="1317">
                  <c:v>-1.25917232036591</c:v>
                </c:pt>
                <c:pt idx="1318">
                  <c:v>-1.1548322439193699</c:v>
                </c:pt>
                <c:pt idx="1319">
                  <c:v>-1.3527368307113701</c:v>
                </c:pt>
                <c:pt idx="1320">
                  <c:v>-1.45062863826752</c:v>
                </c:pt>
                <c:pt idx="1321">
                  <c:v>-1.51130831241608</c:v>
                </c:pt>
                <c:pt idx="1322">
                  <c:v>-1.4318366050720199</c:v>
                </c:pt>
                <c:pt idx="1323">
                  <c:v>-1.5799854993820199</c:v>
                </c:pt>
                <c:pt idx="1324">
                  <c:v>-1.6541711091995199</c:v>
                </c:pt>
                <c:pt idx="1325">
                  <c:v>-1.56788718700409</c:v>
                </c:pt>
                <c:pt idx="1326">
                  <c:v>-1.5309861898422199</c:v>
                </c:pt>
                <c:pt idx="1327">
                  <c:v>-1.4302451610565201</c:v>
                </c:pt>
                <c:pt idx="1328">
                  <c:v>-1.3319162130355799</c:v>
                </c:pt>
                <c:pt idx="1329">
                  <c:v>-1.20092678070068</c:v>
                </c:pt>
                <c:pt idx="1330">
                  <c:v>-1.19002985954285</c:v>
                </c:pt>
                <c:pt idx="1331">
                  <c:v>-1.13179743289948</c:v>
                </c:pt>
                <c:pt idx="1332">
                  <c:v>-1.0164378881454501</c:v>
                </c:pt>
                <c:pt idx="1333">
                  <c:v>-1.06740581989288</c:v>
                </c:pt>
                <c:pt idx="1334">
                  <c:v>-0.945254147052765</c:v>
                </c:pt>
                <c:pt idx="1335">
                  <c:v>-1.0570425987243699</c:v>
                </c:pt>
                <c:pt idx="1336">
                  <c:v>-0.887653708457947</c:v>
                </c:pt>
                <c:pt idx="1337">
                  <c:v>-0.84430819749832198</c:v>
                </c:pt>
                <c:pt idx="1338">
                  <c:v>-0.94130831956863403</c:v>
                </c:pt>
                <c:pt idx="1339">
                  <c:v>-0.77386426925659202</c:v>
                </c:pt>
                <c:pt idx="1340">
                  <c:v>-0.63426917791366599</c:v>
                </c:pt>
                <c:pt idx="1341">
                  <c:v>-0.35350754857063299</c:v>
                </c:pt>
                <c:pt idx="1342">
                  <c:v>-0.23489259183406799</c:v>
                </c:pt>
                <c:pt idx="1343">
                  <c:v>-0.30387380719184898</c:v>
                </c:pt>
                <c:pt idx="1344">
                  <c:v>-0.490532636642456</c:v>
                </c:pt>
                <c:pt idx="1345">
                  <c:v>-0.44682574272155801</c:v>
                </c:pt>
                <c:pt idx="1346">
                  <c:v>-0.52566438913345304</c:v>
                </c:pt>
                <c:pt idx="1347">
                  <c:v>-0.37844377756118802</c:v>
                </c:pt>
                <c:pt idx="1348">
                  <c:v>-0.47206261754036</c:v>
                </c:pt>
                <c:pt idx="1349">
                  <c:v>-0.64781755208969105</c:v>
                </c:pt>
                <c:pt idx="1350">
                  <c:v>-0.61279648542404197</c:v>
                </c:pt>
                <c:pt idx="1351">
                  <c:v>-0.64983528852462802</c:v>
                </c:pt>
                <c:pt idx="1352">
                  <c:v>-0.71197646856307995</c:v>
                </c:pt>
                <c:pt idx="1353">
                  <c:v>-0.73236495256423995</c:v>
                </c:pt>
                <c:pt idx="1354">
                  <c:v>-0.61702781915664695</c:v>
                </c:pt>
                <c:pt idx="1355">
                  <c:v>-0.63587796688079801</c:v>
                </c:pt>
                <c:pt idx="1356">
                  <c:v>-0.45647051930427601</c:v>
                </c:pt>
                <c:pt idx="1357">
                  <c:v>-0.46706911921501199</c:v>
                </c:pt>
                <c:pt idx="1358">
                  <c:v>-0.47593501210212702</c:v>
                </c:pt>
                <c:pt idx="1359">
                  <c:v>-0.56660282611846902</c:v>
                </c:pt>
                <c:pt idx="1360">
                  <c:v>-0.47890079021453902</c:v>
                </c:pt>
                <c:pt idx="1361">
                  <c:v>-0.4405337870121</c:v>
                </c:pt>
                <c:pt idx="1362">
                  <c:v>-0.51959741115570102</c:v>
                </c:pt>
                <c:pt idx="1363">
                  <c:v>-0.56819063425064098</c:v>
                </c:pt>
                <c:pt idx="1364">
                  <c:v>-0.691900074481964</c:v>
                </c:pt>
                <c:pt idx="1365">
                  <c:v>-0.69787698984146096</c:v>
                </c:pt>
                <c:pt idx="1366">
                  <c:v>-0.83103328943252597</c:v>
                </c:pt>
                <c:pt idx="1367">
                  <c:v>-0.99390918016433705</c:v>
                </c:pt>
                <c:pt idx="1368">
                  <c:v>-0.78659445047378496</c:v>
                </c:pt>
                <c:pt idx="1369">
                  <c:v>-0.71076238155365001</c:v>
                </c:pt>
                <c:pt idx="1370">
                  <c:v>-0.71338516473770097</c:v>
                </c:pt>
                <c:pt idx="1371">
                  <c:v>-0.71536755561828602</c:v>
                </c:pt>
                <c:pt idx="1372">
                  <c:v>-0.63417869806289695</c:v>
                </c:pt>
                <c:pt idx="1373">
                  <c:v>-0.82960665225982699</c:v>
                </c:pt>
                <c:pt idx="1374">
                  <c:v>-0.97484904527664196</c:v>
                </c:pt>
                <c:pt idx="1375">
                  <c:v>-0.93332821130752597</c:v>
                </c:pt>
                <c:pt idx="1376">
                  <c:v>-0.89843434095382702</c:v>
                </c:pt>
                <c:pt idx="1377">
                  <c:v>-0.90399599075317405</c:v>
                </c:pt>
                <c:pt idx="1378">
                  <c:v>-0.75997442007064797</c:v>
                </c:pt>
                <c:pt idx="1379">
                  <c:v>-0.88534730672836304</c:v>
                </c:pt>
                <c:pt idx="1380">
                  <c:v>-0.71341747045517001</c:v>
                </c:pt>
                <c:pt idx="1381">
                  <c:v>-0.82901376485824596</c:v>
                </c:pt>
                <c:pt idx="1382">
                  <c:v>-0.82535320520401001</c:v>
                </c:pt>
                <c:pt idx="1383">
                  <c:v>-0.891118764877319</c:v>
                </c:pt>
                <c:pt idx="1384">
                  <c:v>-0.87678360939025901</c:v>
                </c:pt>
                <c:pt idx="1385">
                  <c:v>-0.96483302116393999</c:v>
                </c:pt>
                <c:pt idx="1386">
                  <c:v>-0.87627398967742898</c:v>
                </c:pt>
                <c:pt idx="1387">
                  <c:v>-0.90215790271759</c:v>
                </c:pt>
                <c:pt idx="1388">
                  <c:v>-0.71018624305725098</c:v>
                </c:pt>
                <c:pt idx="1389">
                  <c:v>-0.47109812498092701</c:v>
                </c:pt>
                <c:pt idx="1390">
                  <c:v>-0.49558392167091397</c:v>
                </c:pt>
                <c:pt idx="1391">
                  <c:v>-0.69496798515319802</c:v>
                </c:pt>
                <c:pt idx="1392">
                  <c:v>-0.69918245077133201</c:v>
                </c:pt>
                <c:pt idx="1393">
                  <c:v>-0.47594735026359603</c:v>
                </c:pt>
                <c:pt idx="1394">
                  <c:v>-0.53385734558105502</c:v>
                </c:pt>
                <c:pt idx="1395">
                  <c:v>-0.63020968437194802</c:v>
                </c:pt>
                <c:pt idx="1396">
                  <c:v>-0.67611241340637196</c:v>
                </c:pt>
                <c:pt idx="1397">
                  <c:v>-0.56997919082641602</c:v>
                </c:pt>
                <c:pt idx="1398">
                  <c:v>-0.48506510257720997</c:v>
                </c:pt>
                <c:pt idx="1399">
                  <c:v>-0.54128313064575195</c:v>
                </c:pt>
                <c:pt idx="1400">
                  <c:v>-0.58455389738082897</c:v>
                </c:pt>
                <c:pt idx="1401">
                  <c:v>-0.641124248504639</c:v>
                </c:pt>
                <c:pt idx="1402">
                  <c:v>-0.86306238174438499</c:v>
                </c:pt>
                <c:pt idx="1403">
                  <c:v>-0.77383089065551802</c:v>
                </c:pt>
                <c:pt idx="1404">
                  <c:v>-0.78181707859039296</c:v>
                </c:pt>
                <c:pt idx="1405">
                  <c:v>-0.80536007881164595</c:v>
                </c:pt>
                <c:pt idx="1406">
                  <c:v>-0.72572535276412997</c:v>
                </c:pt>
                <c:pt idx="1407">
                  <c:v>-0.85439133644104004</c:v>
                </c:pt>
                <c:pt idx="1408">
                  <c:v>-0.79737025499343905</c:v>
                </c:pt>
                <c:pt idx="1409">
                  <c:v>-0.68827515840530396</c:v>
                </c:pt>
                <c:pt idx="1410">
                  <c:v>-0.59722250699997004</c:v>
                </c:pt>
                <c:pt idx="1411">
                  <c:v>-0.52141445875167802</c:v>
                </c:pt>
                <c:pt idx="1412">
                  <c:v>-0.540213823318481</c:v>
                </c:pt>
                <c:pt idx="1413">
                  <c:v>-0.66858816146850597</c:v>
                </c:pt>
                <c:pt idx="1414">
                  <c:v>-0.75840485095977805</c:v>
                </c:pt>
                <c:pt idx="1415">
                  <c:v>-0.83315503597259499</c:v>
                </c:pt>
                <c:pt idx="1416">
                  <c:v>-0.84766393899917603</c:v>
                </c:pt>
                <c:pt idx="1417">
                  <c:v>-0.90745079517364502</c:v>
                </c:pt>
                <c:pt idx="1418">
                  <c:v>-1.0014023780822801</c:v>
                </c:pt>
                <c:pt idx="1419">
                  <c:v>-0.98765039443969704</c:v>
                </c:pt>
                <c:pt idx="1420">
                  <c:v>-0.846532702445984</c:v>
                </c:pt>
                <c:pt idx="1421">
                  <c:v>-0.93701463937759399</c:v>
                </c:pt>
                <c:pt idx="1422">
                  <c:v>-1.0292671918869001</c:v>
                </c:pt>
                <c:pt idx="1423">
                  <c:v>-1.04112184047699</c:v>
                </c:pt>
                <c:pt idx="1424">
                  <c:v>-1.0203773975372299</c:v>
                </c:pt>
                <c:pt idx="1425">
                  <c:v>-0.93518745899200395</c:v>
                </c:pt>
                <c:pt idx="1426">
                  <c:v>-0.91513544321060203</c:v>
                </c:pt>
                <c:pt idx="1427">
                  <c:v>-0.95968008041381803</c:v>
                </c:pt>
                <c:pt idx="1428">
                  <c:v>-0.90155494213104204</c:v>
                </c:pt>
                <c:pt idx="1429">
                  <c:v>-1.0297367572784399</c:v>
                </c:pt>
                <c:pt idx="1430">
                  <c:v>-1.0241993665695199</c:v>
                </c:pt>
                <c:pt idx="1431">
                  <c:v>-0.89409327507018999</c:v>
                </c:pt>
                <c:pt idx="1432">
                  <c:v>-1.0401909351348899</c:v>
                </c:pt>
                <c:pt idx="1433">
                  <c:v>-1.2567583322525</c:v>
                </c:pt>
                <c:pt idx="1434">
                  <c:v>-1.0707646608352701</c:v>
                </c:pt>
                <c:pt idx="1435">
                  <c:v>-1.1058304309845</c:v>
                </c:pt>
                <c:pt idx="1436">
                  <c:v>-1.3111443519592301</c:v>
                </c:pt>
                <c:pt idx="1437">
                  <c:v>-1.33655309677124</c:v>
                </c:pt>
                <c:pt idx="1438">
                  <c:v>-1.2456964254379299</c:v>
                </c:pt>
                <c:pt idx="1439">
                  <c:v>-1.2039812803268399</c:v>
                </c:pt>
                <c:pt idx="1440">
                  <c:v>-1.12162518501282</c:v>
                </c:pt>
                <c:pt idx="1441">
                  <c:v>-0.98853683471679699</c:v>
                </c:pt>
                <c:pt idx="1442">
                  <c:v>-0.87775141000747703</c:v>
                </c:pt>
                <c:pt idx="1443">
                  <c:v>-0.91395407915115401</c:v>
                </c:pt>
                <c:pt idx="1444">
                  <c:v>-0.78169083595275901</c:v>
                </c:pt>
                <c:pt idx="1445">
                  <c:v>-0.86410033702850297</c:v>
                </c:pt>
                <c:pt idx="1446">
                  <c:v>-0.83813160657882702</c:v>
                </c:pt>
                <c:pt idx="1447">
                  <c:v>-0.80298376083374001</c:v>
                </c:pt>
                <c:pt idx="1448">
                  <c:v>-0.80416643619537398</c:v>
                </c:pt>
                <c:pt idx="1449">
                  <c:v>-0.869062960147858</c:v>
                </c:pt>
                <c:pt idx="1450">
                  <c:v>-0.82872611284256004</c:v>
                </c:pt>
                <c:pt idx="1451">
                  <c:v>-0.90615773200988803</c:v>
                </c:pt>
                <c:pt idx="1452">
                  <c:v>-1.12598812580109</c:v>
                </c:pt>
                <c:pt idx="1453">
                  <c:v>-1.13691818714142</c:v>
                </c:pt>
                <c:pt idx="1454">
                  <c:v>-1.11248099803925</c:v>
                </c:pt>
                <c:pt idx="1455">
                  <c:v>-1.20313155651093</c:v>
                </c:pt>
                <c:pt idx="1456">
                  <c:v>-1.08995413780212</c:v>
                </c:pt>
                <c:pt idx="1457">
                  <c:v>-1.1505047082901001</c:v>
                </c:pt>
                <c:pt idx="1458">
                  <c:v>-1.1370778083801301</c:v>
                </c:pt>
                <c:pt idx="1459">
                  <c:v>-1.20650458335877</c:v>
                </c:pt>
                <c:pt idx="1460">
                  <c:v>-1.20037341117859</c:v>
                </c:pt>
                <c:pt idx="1461">
                  <c:v>-1.25910496711731</c:v>
                </c:pt>
                <c:pt idx="1462">
                  <c:v>-1.37203204631805</c:v>
                </c:pt>
                <c:pt idx="1463">
                  <c:v>-1.49635374546051</c:v>
                </c:pt>
                <c:pt idx="1464">
                  <c:v>-1.35115718841553</c:v>
                </c:pt>
                <c:pt idx="1465">
                  <c:v>-1.3408799171447801</c:v>
                </c:pt>
                <c:pt idx="1466">
                  <c:v>-1.2346669435501101</c:v>
                </c:pt>
                <c:pt idx="1467">
                  <c:v>-1.09922218322754</c:v>
                </c:pt>
                <c:pt idx="1468">
                  <c:v>-1.1273592710495</c:v>
                </c:pt>
                <c:pt idx="1469">
                  <c:v>-1.3083641529083301</c:v>
                </c:pt>
                <c:pt idx="1470">
                  <c:v>-1.34852170944214</c:v>
                </c:pt>
                <c:pt idx="1471">
                  <c:v>-1.2710831165313701</c:v>
                </c:pt>
                <c:pt idx="1472">
                  <c:v>-1.31727719306946</c:v>
                </c:pt>
                <c:pt idx="1473">
                  <c:v>-1.26194560527802</c:v>
                </c:pt>
                <c:pt idx="1474">
                  <c:v>-1.3601037263870199</c:v>
                </c:pt>
                <c:pt idx="1475">
                  <c:v>-1.43849313259125</c:v>
                </c:pt>
                <c:pt idx="1476">
                  <c:v>-1.4736034870147701</c:v>
                </c:pt>
                <c:pt idx="1477">
                  <c:v>-1.48600733280182</c:v>
                </c:pt>
                <c:pt idx="1478">
                  <c:v>-1.56008541584015</c:v>
                </c:pt>
                <c:pt idx="1479">
                  <c:v>-1.57468593120575</c:v>
                </c:pt>
                <c:pt idx="1480">
                  <c:v>-1.61708724498749</c:v>
                </c:pt>
                <c:pt idx="1481">
                  <c:v>-1.6988158226013199</c:v>
                </c:pt>
                <c:pt idx="1482">
                  <c:v>-1.6730866432189899</c:v>
                </c:pt>
                <c:pt idx="1483">
                  <c:v>-1.6984332799911499</c:v>
                </c:pt>
                <c:pt idx="1484">
                  <c:v>-1.5791654586792001</c:v>
                </c:pt>
                <c:pt idx="1485">
                  <c:v>-1.5901393890380899</c:v>
                </c:pt>
                <c:pt idx="1486">
                  <c:v>-1.59863173961639</c:v>
                </c:pt>
                <c:pt idx="1487">
                  <c:v>-1.60589623451233</c:v>
                </c:pt>
                <c:pt idx="1488">
                  <c:v>-1.4551411867141699</c:v>
                </c:pt>
                <c:pt idx="1489">
                  <c:v>-1.3761298656463601</c:v>
                </c:pt>
                <c:pt idx="1490">
                  <c:v>-1.3733425140380899</c:v>
                </c:pt>
                <c:pt idx="1491">
                  <c:v>-1.35768854618073</c:v>
                </c:pt>
                <c:pt idx="1492">
                  <c:v>-1.3410568237304701</c:v>
                </c:pt>
                <c:pt idx="1493">
                  <c:v>-1.43744921684265</c:v>
                </c:pt>
                <c:pt idx="1494">
                  <c:v>-1.4707120656967201</c:v>
                </c:pt>
                <c:pt idx="1495">
                  <c:v>-1.4183599948883101</c:v>
                </c:pt>
                <c:pt idx="1496">
                  <c:v>-1.3446751832962001</c:v>
                </c:pt>
                <c:pt idx="1497">
                  <c:v>-1.4398113489151001</c:v>
                </c:pt>
                <c:pt idx="1498">
                  <c:v>-1.2859864234924301</c:v>
                </c:pt>
                <c:pt idx="1499">
                  <c:v>-1.1744911670684799</c:v>
                </c:pt>
                <c:pt idx="1500">
                  <c:v>-1.1245371103286701</c:v>
                </c:pt>
                <c:pt idx="1501">
                  <c:v>-0.86722683906555198</c:v>
                </c:pt>
                <c:pt idx="1502">
                  <c:v>-0.88525915145874001</c:v>
                </c:pt>
                <c:pt idx="1503">
                  <c:v>-1.0563493967056301</c:v>
                </c:pt>
                <c:pt idx="1504">
                  <c:v>-0.97958022356033303</c:v>
                </c:pt>
                <c:pt idx="1505">
                  <c:v>-0.93220484256744396</c:v>
                </c:pt>
                <c:pt idx="1506">
                  <c:v>-0.82973450422286998</c:v>
                </c:pt>
                <c:pt idx="1507">
                  <c:v>-0.88689267635345503</c:v>
                </c:pt>
                <c:pt idx="1508">
                  <c:v>-0.94439190626144398</c:v>
                </c:pt>
                <c:pt idx="1509">
                  <c:v>-0.87305420637130704</c:v>
                </c:pt>
                <c:pt idx="1510">
                  <c:v>-0.90284007787704501</c:v>
                </c:pt>
                <c:pt idx="1511">
                  <c:v>-0.82159864902496305</c:v>
                </c:pt>
                <c:pt idx="1512">
                  <c:v>-0.67779648303985596</c:v>
                </c:pt>
                <c:pt idx="1513">
                  <c:v>-0.66716367006301902</c:v>
                </c:pt>
                <c:pt idx="1514">
                  <c:v>-0.57897931337356601</c:v>
                </c:pt>
                <c:pt idx="1515">
                  <c:v>-0.62780654430389404</c:v>
                </c:pt>
                <c:pt idx="1516">
                  <c:v>-0.70155405998230003</c:v>
                </c:pt>
                <c:pt idx="1517">
                  <c:v>-0.54473507404327404</c:v>
                </c:pt>
                <c:pt idx="1518">
                  <c:v>-0.61901390552520796</c:v>
                </c:pt>
                <c:pt idx="1519">
                  <c:v>-0.66432571411132801</c:v>
                </c:pt>
                <c:pt idx="1520">
                  <c:v>-0.70210665464401201</c:v>
                </c:pt>
                <c:pt idx="1521">
                  <c:v>-0.654138624668121</c:v>
                </c:pt>
                <c:pt idx="1522">
                  <c:v>-0.59765100479125999</c:v>
                </c:pt>
                <c:pt idx="1523">
                  <c:v>-0.65930032730102495</c:v>
                </c:pt>
                <c:pt idx="1524">
                  <c:v>-0.65130800008773804</c:v>
                </c:pt>
                <c:pt idx="1525">
                  <c:v>-0.58214044570922896</c:v>
                </c:pt>
                <c:pt idx="1526">
                  <c:v>-0.66277265548705999</c:v>
                </c:pt>
                <c:pt idx="1527">
                  <c:v>-0.59156602621078502</c:v>
                </c:pt>
                <c:pt idx="1528">
                  <c:v>-0.71650111675262496</c:v>
                </c:pt>
                <c:pt idx="1529">
                  <c:v>-0.57383674383163497</c:v>
                </c:pt>
                <c:pt idx="1530">
                  <c:v>-0.76416730880737305</c:v>
                </c:pt>
                <c:pt idx="1531">
                  <c:v>-0.81420207023620605</c:v>
                </c:pt>
                <c:pt idx="1532">
                  <c:v>-0.76057463884353604</c:v>
                </c:pt>
                <c:pt idx="1533">
                  <c:v>-0.76173239946365401</c:v>
                </c:pt>
                <c:pt idx="1534">
                  <c:v>-0.78226667642593395</c:v>
                </c:pt>
                <c:pt idx="1535">
                  <c:v>-0.69099801778793302</c:v>
                </c:pt>
                <c:pt idx="1536">
                  <c:v>-0.70686179399490401</c:v>
                </c:pt>
                <c:pt idx="1537">
                  <c:v>-0.81190526485443104</c:v>
                </c:pt>
                <c:pt idx="1538">
                  <c:v>-0.77803707122802701</c:v>
                </c:pt>
                <c:pt idx="1539">
                  <c:v>-0.80889487266540505</c:v>
                </c:pt>
                <c:pt idx="1540">
                  <c:v>-0.83437377214431796</c:v>
                </c:pt>
                <c:pt idx="1541">
                  <c:v>-0.947631895542145</c:v>
                </c:pt>
                <c:pt idx="1542">
                  <c:v>-0.99926412105560303</c:v>
                </c:pt>
                <c:pt idx="1543">
                  <c:v>-1.0257823467254601</c:v>
                </c:pt>
                <c:pt idx="1544">
                  <c:v>-1.0445647239685101</c:v>
                </c:pt>
                <c:pt idx="1545">
                  <c:v>-1.06028592586517</c:v>
                </c:pt>
                <c:pt idx="1546">
                  <c:v>-1.04373443126679</c:v>
                </c:pt>
                <c:pt idx="1547">
                  <c:v>-0.90542793273925803</c:v>
                </c:pt>
                <c:pt idx="1548">
                  <c:v>-0.83920550346374501</c:v>
                </c:pt>
                <c:pt idx="1549">
                  <c:v>-0.937672019004822</c:v>
                </c:pt>
                <c:pt idx="1550">
                  <c:v>-1.11115503311157</c:v>
                </c:pt>
                <c:pt idx="1551">
                  <c:v>-1.0892219543457</c:v>
                </c:pt>
                <c:pt idx="1552">
                  <c:v>-1.23719894886017</c:v>
                </c:pt>
                <c:pt idx="1553">
                  <c:v>-1.1319985389709499</c:v>
                </c:pt>
                <c:pt idx="1554">
                  <c:v>-1.1650354862213099</c:v>
                </c:pt>
                <c:pt idx="1555">
                  <c:v>-1.31323337554932</c:v>
                </c:pt>
                <c:pt idx="1556">
                  <c:v>-1.3453218936920199</c:v>
                </c:pt>
                <c:pt idx="1557">
                  <c:v>-1.4044996500015301</c:v>
                </c:pt>
                <c:pt idx="1558">
                  <c:v>-1.35902559757233</c:v>
                </c:pt>
                <c:pt idx="1559">
                  <c:v>-1.45823621749878</c:v>
                </c:pt>
                <c:pt idx="1560">
                  <c:v>-1.42013251781464</c:v>
                </c:pt>
                <c:pt idx="1561">
                  <c:v>-1.2512444257736199</c:v>
                </c:pt>
                <c:pt idx="1562">
                  <c:v>-1.0812696218490601</c:v>
                </c:pt>
                <c:pt idx="1563">
                  <c:v>-0.96894574165344205</c:v>
                </c:pt>
                <c:pt idx="1564">
                  <c:v>-0.90804147720336903</c:v>
                </c:pt>
                <c:pt idx="1565">
                  <c:v>-1.02290415763855</c:v>
                </c:pt>
                <c:pt idx="1566">
                  <c:v>-1.0244888067245499</c:v>
                </c:pt>
                <c:pt idx="1567">
                  <c:v>-1.0286560058593801</c:v>
                </c:pt>
                <c:pt idx="1568">
                  <c:v>-1.0452288389205899</c:v>
                </c:pt>
                <c:pt idx="1569">
                  <c:v>-0.96801531314849798</c:v>
                </c:pt>
                <c:pt idx="1570">
                  <c:v>-1.01377785205841</c:v>
                </c:pt>
                <c:pt idx="1571">
                  <c:v>-1.0356372594833401</c:v>
                </c:pt>
                <c:pt idx="1572">
                  <c:v>-1.2027888298034699</c:v>
                </c:pt>
                <c:pt idx="1573">
                  <c:v>-1.2967673540115401</c:v>
                </c:pt>
                <c:pt idx="1574">
                  <c:v>-1.28434109687805</c:v>
                </c:pt>
                <c:pt idx="1575">
                  <c:v>-1.33518958091736</c:v>
                </c:pt>
                <c:pt idx="1576">
                  <c:v>-1.25484299659729</c:v>
                </c:pt>
                <c:pt idx="1577">
                  <c:v>-1.15854275226593</c:v>
                </c:pt>
                <c:pt idx="1578">
                  <c:v>-1.07827961444855</c:v>
                </c:pt>
                <c:pt idx="1579">
                  <c:v>-1.08568143844605</c:v>
                </c:pt>
                <c:pt idx="1580">
                  <c:v>-1.0174692869186399</c:v>
                </c:pt>
                <c:pt idx="1581">
                  <c:v>-1.0509957075119001</c:v>
                </c:pt>
                <c:pt idx="1582">
                  <c:v>-1.0337992906570399</c:v>
                </c:pt>
                <c:pt idx="1583">
                  <c:v>-1.0032373666763299</c:v>
                </c:pt>
                <c:pt idx="1584">
                  <c:v>-0.94846433401107799</c:v>
                </c:pt>
                <c:pt idx="1585">
                  <c:v>-0.90281867980956998</c:v>
                </c:pt>
                <c:pt idx="1586">
                  <c:v>-0.83558207750320401</c:v>
                </c:pt>
                <c:pt idx="1587">
                  <c:v>-0.79252630472183205</c:v>
                </c:pt>
                <c:pt idx="1588">
                  <c:v>-0.76006948947906505</c:v>
                </c:pt>
                <c:pt idx="1589">
                  <c:v>-0.71675342321395896</c:v>
                </c:pt>
                <c:pt idx="1590">
                  <c:v>-0.73842525482177701</c:v>
                </c:pt>
                <c:pt idx="1591">
                  <c:v>-0.82064485549926802</c:v>
                </c:pt>
                <c:pt idx="1592">
                  <c:v>-0.70612037181854304</c:v>
                </c:pt>
                <c:pt idx="1593">
                  <c:v>-0.74552839994430498</c:v>
                </c:pt>
                <c:pt idx="1594">
                  <c:v>-0.74928528070449796</c:v>
                </c:pt>
                <c:pt idx="1595">
                  <c:v>-0.64663445949554399</c:v>
                </c:pt>
                <c:pt idx="1596">
                  <c:v>-0.60591638088226296</c:v>
                </c:pt>
                <c:pt idx="1597">
                  <c:v>-0.58808386325836204</c:v>
                </c:pt>
                <c:pt idx="1598">
                  <c:v>-0.64684253931045499</c:v>
                </c:pt>
                <c:pt idx="1599">
                  <c:v>-0.67974483966827404</c:v>
                </c:pt>
                <c:pt idx="1600">
                  <c:v>-0.69110107421875</c:v>
                </c:pt>
                <c:pt idx="1601">
                  <c:v>-0.70374697446823098</c:v>
                </c:pt>
                <c:pt idx="1602">
                  <c:v>-0.64060699939727805</c:v>
                </c:pt>
                <c:pt idx="1603">
                  <c:v>-0.67763662338256803</c:v>
                </c:pt>
                <c:pt idx="1604">
                  <c:v>-0.78196352720260598</c:v>
                </c:pt>
                <c:pt idx="1605">
                  <c:v>-0.83989876508712802</c:v>
                </c:pt>
                <c:pt idx="1606">
                  <c:v>-1.0350215435028101</c:v>
                </c:pt>
                <c:pt idx="1607">
                  <c:v>-1.10817658901215</c:v>
                </c:pt>
                <c:pt idx="1608">
                  <c:v>-0.99015903472900402</c:v>
                </c:pt>
                <c:pt idx="1609">
                  <c:v>-0.952517330646515</c:v>
                </c:pt>
                <c:pt idx="1610">
                  <c:v>-0.77096664905548096</c:v>
                </c:pt>
                <c:pt idx="1611">
                  <c:v>-0.94809174537658703</c:v>
                </c:pt>
                <c:pt idx="1612">
                  <c:v>-0.87254983186721802</c:v>
                </c:pt>
                <c:pt idx="1613">
                  <c:v>-0.82243341207504295</c:v>
                </c:pt>
                <c:pt idx="1614">
                  <c:v>-0.79650568962097201</c:v>
                </c:pt>
                <c:pt idx="1615">
                  <c:v>-0.74307411909103405</c:v>
                </c:pt>
                <c:pt idx="1616">
                  <c:v>-0.76199048757553101</c:v>
                </c:pt>
                <c:pt idx="1617">
                  <c:v>-0.758569836616516</c:v>
                </c:pt>
                <c:pt idx="1618">
                  <c:v>-0.80343002080917403</c:v>
                </c:pt>
                <c:pt idx="1619">
                  <c:v>-0.72012752294540405</c:v>
                </c:pt>
                <c:pt idx="1620">
                  <c:v>-0.81582182645797696</c:v>
                </c:pt>
                <c:pt idx="1621">
                  <c:v>-0.76210671663284302</c:v>
                </c:pt>
                <c:pt idx="1622">
                  <c:v>-0.79020863771438599</c:v>
                </c:pt>
                <c:pt idx="1623">
                  <c:v>-0.75321888923644997</c:v>
                </c:pt>
                <c:pt idx="1624">
                  <c:v>-0.78244024515152</c:v>
                </c:pt>
                <c:pt idx="1625">
                  <c:v>-0.71797734498977706</c:v>
                </c:pt>
                <c:pt idx="1626">
                  <c:v>-0.58837294578552202</c:v>
                </c:pt>
                <c:pt idx="1627">
                  <c:v>-0.49618405103683499</c:v>
                </c:pt>
                <c:pt idx="1628">
                  <c:v>-0.463713318109512</c:v>
                </c:pt>
                <c:pt idx="1629">
                  <c:v>-0.35145679116249101</c:v>
                </c:pt>
                <c:pt idx="1630">
                  <c:v>-15.3925943374634</c:v>
                </c:pt>
                <c:pt idx="1631">
                  <c:v>-12.844098091125501</c:v>
                </c:pt>
                <c:pt idx="1632">
                  <c:v>-10.786735534668001</c:v>
                </c:pt>
                <c:pt idx="1633">
                  <c:v>-9.0198011398315394</c:v>
                </c:pt>
                <c:pt idx="1634">
                  <c:v>-7.5433287620544398</c:v>
                </c:pt>
                <c:pt idx="1635">
                  <c:v>-6.2788224220275897</c:v>
                </c:pt>
                <c:pt idx="1636">
                  <c:v>-5.3498916625976598</c:v>
                </c:pt>
                <c:pt idx="1637">
                  <c:v>-4.3979535102844203</c:v>
                </c:pt>
                <c:pt idx="1638">
                  <c:v>-3.6590034961700399</c:v>
                </c:pt>
                <c:pt idx="1639">
                  <c:v>-3.0741322040557901</c:v>
                </c:pt>
                <c:pt idx="1640">
                  <c:v>-2.3947072029113801</c:v>
                </c:pt>
                <c:pt idx="1641">
                  <c:v>-2.0179817676544198</c:v>
                </c:pt>
                <c:pt idx="1642">
                  <c:v>-1.67566442489624</c:v>
                </c:pt>
                <c:pt idx="1643">
                  <c:v>-1.3027372360229501</c:v>
                </c:pt>
                <c:pt idx="1644">
                  <c:v>-1.09511029720306</c:v>
                </c:pt>
                <c:pt idx="1645">
                  <c:v>-0.74074381589889504</c:v>
                </c:pt>
                <c:pt idx="1646">
                  <c:v>-0.46405500173568698</c:v>
                </c:pt>
                <c:pt idx="1647">
                  <c:v>-0.24605599045753501</c:v>
                </c:pt>
                <c:pt idx="1648">
                  <c:v>-3.6275640130043002E-2</c:v>
                </c:pt>
                <c:pt idx="1649">
                  <c:v>4.7984056174755103E-2</c:v>
                </c:pt>
                <c:pt idx="1650">
                  <c:v>0.136874005198479</c:v>
                </c:pt>
                <c:pt idx="1651">
                  <c:v>0.13612817227840401</c:v>
                </c:pt>
                <c:pt idx="1652">
                  <c:v>0.28187027573585499</c:v>
                </c:pt>
                <c:pt idx="1653">
                  <c:v>0.37525871396064803</c:v>
                </c:pt>
                <c:pt idx="1654">
                  <c:v>0.421908169984818</c:v>
                </c:pt>
                <c:pt idx="1655">
                  <c:v>0.53543215990066495</c:v>
                </c:pt>
                <c:pt idx="1656">
                  <c:v>0.62693965435028098</c:v>
                </c:pt>
                <c:pt idx="1657">
                  <c:v>0.69064795970916804</c:v>
                </c:pt>
                <c:pt idx="1658">
                  <c:v>0.61308306455612205</c:v>
                </c:pt>
                <c:pt idx="1659">
                  <c:v>0.61999303102493297</c:v>
                </c:pt>
                <c:pt idx="1660">
                  <c:v>0.61000442504882801</c:v>
                </c:pt>
                <c:pt idx="1661">
                  <c:v>0.66059750318527199</c:v>
                </c:pt>
                <c:pt idx="1662">
                  <c:v>0.61888587474822998</c:v>
                </c:pt>
                <c:pt idx="1663">
                  <c:v>0.49419295787811302</c:v>
                </c:pt>
                <c:pt idx="1664">
                  <c:v>0.62295395135879505</c:v>
                </c:pt>
                <c:pt idx="1665">
                  <c:v>0.49754348397254899</c:v>
                </c:pt>
                <c:pt idx="1666">
                  <c:v>0.45202338695526101</c:v>
                </c:pt>
                <c:pt idx="1667">
                  <c:v>0.339728713035583</c:v>
                </c:pt>
                <c:pt idx="1668">
                  <c:v>7.2767071425914806E-2</c:v>
                </c:pt>
                <c:pt idx="1669">
                  <c:v>-5.9748075902461999E-2</c:v>
                </c:pt>
                <c:pt idx="1670">
                  <c:v>5.8672163635492297E-2</c:v>
                </c:pt>
                <c:pt idx="1671">
                  <c:v>0.172789931297302</c:v>
                </c:pt>
                <c:pt idx="1672">
                  <c:v>0.357449561357498</c:v>
                </c:pt>
                <c:pt idx="1673">
                  <c:v>0.31974044442176802</c:v>
                </c:pt>
                <c:pt idx="1674">
                  <c:v>0.47672933340072599</c:v>
                </c:pt>
                <c:pt idx="1675">
                  <c:v>0.59519720077514704</c:v>
                </c:pt>
                <c:pt idx="1676">
                  <c:v>0.63522028923034701</c:v>
                </c:pt>
                <c:pt idx="1677">
                  <c:v>0.49252018332481401</c:v>
                </c:pt>
                <c:pt idx="1678">
                  <c:v>0.44455406069755499</c:v>
                </c:pt>
                <c:pt idx="1679">
                  <c:v>0.36144620180129999</c:v>
                </c:pt>
                <c:pt idx="1680">
                  <c:v>0.39399382472038302</c:v>
                </c:pt>
                <c:pt idx="1681">
                  <c:v>0.30700886249542197</c:v>
                </c:pt>
                <c:pt idx="1682">
                  <c:v>0.29310166835784901</c:v>
                </c:pt>
                <c:pt idx="1683">
                  <c:v>0.26606130599975603</c:v>
                </c:pt>
                <c:pt idx="1684">
                  <c:v>0.35740125179290799</c:v>
                </c:pt>
                <c:pt idx="1685">
                  <c:v>0.47972410917282099</c:v>
                </c:pt>
                <c:pt idx="1686">
                  <c:v>0.46446159482002303</c:v>
                </c:pt>
                <c:pt idx="1687">
                  <c:v>0.42097499966621399</c:v>
                </c:pt>
                <c:pt idx="1688">
                  <c:v>0.48617869615554798</c:v>
                </c:pt>
                <c:pt idx="1689">
                  <c:v>0.57113307714462302</c:v>
                </c:pt>
                <c:pt idx="1690">
                  <c:v>0.598946273326874</c:v>
                </c:pt>
                <c:pt idx="1691">
                  <c:v>0.63750797510147095</c:v>
                </c:pt>
                <c:pt idx="1692">
                  <c:v>0.61121195554733299</c:v>
                </c:pt>
                <c:pt idx="1693">
                  <c:v>0.69053637981414795</c:v>
                </c:pt>
                <c:pt idx="1694">
                  <c:v>0.86993813514709495</c:v>
                </c:pt>
                <c:pt idx="1695">
                  <c:v>1.04693496227264</c:v>
                </c:pt>
                <c:pt idx="1696">
                  <c:v>1.0810170173645</c:v>
                </c:pt>
                <c:pt idx="1697">
                  <c:v>0.99581110477447499</c:v>
                </c:pt>
                <c:pt idx="1698">
                  <c:v>0.78113996982574496</c:v>
                </c:pt>
                <c:pt idx="1699">
                  <c:v>0.67271542549133301</c:v>
                </c:pt>
                <c:pt idx="1700">
                  <c:v>0.71072721481323198</c:v>
                </c:pt>
                <c:pt idx="1701">
                  <c:v>0.62900239229202304</c:v>
                </c:pt>
                <c:pt idx="1702">
                  <c:v>0.53038579225540206</c:v>
                </c:pt>
                <c:pt idx="1703">
                  <c:v>0.448354512453079</c:v>
                </c:pt>
                <c:pt idx="1704">
                  <c:v>0.35247611999511702</c:v>
                </c:pt>
                <c:pt idx="1705">
                  <c:v>0.33056667447090099</c:v>
                </c:pt>
                <c:pt idx="1706">
                  <c:v>0.269582629203796</c:v>
                </c:pt>
                <c:pt idx="1707">
                  <c:v>0.24624535441398601</c:v>
                </c:pt>
                <c:pt idx="1708">
                  <c:v>0.153604105114937</c:v>
                </c:pt>
                <c:pt idx="1709">
                  <c:v>9.1646067798137706E-2</c:v>
                </c:pt>
                <c:pt idx="1710">
                  <c:v>6.7436203360557598E-2</c:v>
                </c:pt>
                <c:pt idx="1711">
                  <c:v>5.0336927175521899E-2</c:v>
                </c:pt>
                <c:pt idx="1712">
                  <c:v>0.14872899651527399</c:v>
                </c:pt>
                <c:pt idx="1713">
                  <c:v>4.5058935880660997E-2</c:v>
                </c:pt>
                <c:pt idx="1714">
                  <c:v>7.4250407516956302E-2</c:v>
                </c:pt>
                <c:pt idx="1715">
                  <c:v>0.183664545416832</c:v>
                </c:pt>
                <c:pt idx="1716">
                  <c:v>0.174523085355759</c:v>
                </c:pt>
                <c:pt idx="1717">
                  <c:v>0.294489085674286</c:v>
                </c:pt>
                <c:pt idx="1718">
                  <c:v>0.29724776744842502</c:v>
                </c:pt>
                <c:pt idx="1719">
                  <c:v>0.39659586548805198</c:v>
                </c:pt>
                <c:pt idx="1720">
                  <c:v>0.43989503383636502</c:v>
                </c:pt>
                <c:pt idx="1721">
                  <c:v>0.44567266106605502</c:v>
                </c:pt>
                <c:pt idx="1722">
                  <c:v>0.52010208368301403</c:v>
                </c:pt>
                <c:pt idx="1723">
                  <c:v>0.52754515409469604</c:v>
                </c:pt>
                <c:pt idx="1724">
                  <c:v>0.50638550519943204</c:v>
                </c:pt>
                <c:pt idx="1725">
                  <c:v>0.42829665541648898</c:v>
                </c:pt>
                <c:pt idx="1726">
                  <c:v>0.44783222675323497</c:v>
                </c:pt>
                <c:pt idx="1727">
                  <c:v>0.52461993694305398</c:v>
                </c:pt>
                <c:pt idx="1728">
                  <c:v>0.54328632354736295</c:v>
                </c:pt>
                <c:pt idx="1729">
                  <c:v>0.48617598414421098</c:v>
                </c:pt>
                <c:pt idx="1730">
                  <c:v>0.52626329660415705</c:v>
                </c:pt>
                <c:pt idx="1731">
                  <c:v>0.57473403215408303</c:v>
                </c:pt>
                <c:pt idx="1732">
                  <c:v>0.56977945566177401</c:v>
                </c:pt>
                <c:pt idx="1733">
                  <c:v>0.56565278768539395</c:v>
                </c:pt>
                <c:pt idx="1734">
                  <c:v>0.57718753814697299</c:v>
                </c:pt>
                <c:pt idx="1735">
                  <c:v>0.59866839647293102</c:v>
                </c:pt>
                <c:pt idx="1736">
                  <c:v>0.46588015556335499</c:v>
                </c:pt>
                <c:pt idx="1737">
                  <c:v>0.57826572656631503</c:v>
                </c:pt>
                <c:pt idx="1738">
                  <c:v>0.64490455389022805</c:v>
                </c:pt>
                <c:pt idx="1739">
                  <c:v>0.52871233224868797</c:v>
                </c:pt>
                <c:pt idx="1740">
                  <c:v>0.48896425962448098</c:v>
                </c:pt>
                <c:pt idx="1741">
                  <c:v>0.44082868099212602</c:v>
                </c:pt>
                <c:pt idx="1742">
                  <c:v>0.40070736408233598</c:v>
                </c:pt>
                <c:pt idx="1743">
                  <c:v>0.42450311779975902</c:v>
                </c:pt>
                <c:pt idx="1744">
                  <c:v>0.57351982593536399</c:v>
                </c:pt>
                <c:pt idx="1745">
                  <c:v>0.47197821736335699</c:v>
                </c:pt>
                <c:pt idx="1746">
                  <c:v>0.357355237007141</c:v>
                </c:pt>
                <c:pt idx="1747">
                  <c:v>0.29198351502418501</c:v>
                </c:pt>
                <c:pt idx="1748">
                  <c:v>0.22249655425548501</c:v>
                </c:pt>
                <c:pt idx="1749">
                  <c:v>0.17960412800312001</c:v>
                </c:pt>
                <c:pt idx="1750">
                  <c:v>-2.3985413834452601E-2</c:v>
                </c:pt>
                <c:pt idx="1751">
                  <c:v>4.3136831372976303E-2</c:v>
                </c:pt>
                <c:pt idx="1752">
                  <c:v>-6.8614788353443201E-2</c:v>
                </c:pt>
                <c:pt idx="1753">
                  <c:v>-5.0949376076459899E-2</c:v>
                </c:pt>
                <c:pt idx="1754">
                  <c:v>3.55289168655872E-2</c:v>
                </c:pt>
                <c:pt idx="1755">
                  <c:v>-1.7996717244386701E-2</c:v>
                </c:pt>
                <c:pt idx="1756">
                  <c:v>4.8010278493165998E-2</c:v>
                </c:pt>
                <c:pt idx="1757">
                  <c:v>7.6135382056236295E-2</c:v>
                </c:pt>
                <c:pt idx="1758">
                  <c:v>8.4618046879768399E-2</c:v>
                </c:pt>
                <c:pt idx="1759">
                  <c:v>0.21711079776287101</c:v>
                </c:pt>
                <c:pt idx="1760">
                  <c:v>0.28567025065422103</c:v>
                </c:pt>
                <c:pt idx="1761">
                  <c:v>0.48303887248039201</c:v>
                </c:pt>
                <c:pt idx="1762">
                  <c:v>0.46542528271675099</c:v>
                </c:pt>
                <c:pt idx="1763">
                  <c:v>0.46546420454978898</c:v>
                </c:pt>
                <c:pt idx="1764">
                  <c:v>0.57584673166275002</c:v>
                </c:pt>
                <c:pt idx="1765">
                  <c:v>0.57245337963104304</c:v>
                </c:pt>
                <c:pt idx="1766">
                  <c:v>0.62321859598159801</c:v>
                </c:pt>
                <c:pt idx="1767">
                  <c:v>0.80848401784896895</c:v>
                </c:pt>
                <c:pt idx="1768">
                  <c:v>0.751467525959015</c:v>
                </c:pt>
                <c:pt idx="1769">
                  <c:v>0.84393537044525102</c:v>
                </c:pt>
                <c:pt idx="1770">
                  <c:v>0.96261191368103005</c:v>
                </c:pt>
                <c:pt idx="1771">
                  <c:v>0.823383629322052</c:v>
                </c:pt>
                <c:pt idx="1772">
                  <c:v>0.77851188182830799</c:v>
                </c:pt>
                <c:pt idx="1773">
                  <c:v>0.82471889257430997</c:v>
                </c:pt>
                <c:pt idx="1774">
                  <c:v>0.80648696422576904</c:v>
                </c:pt>
                <c:pt idx="1775">
                  <c:v>0.874689400196075</c:v>
                </c:pt>
                <c:pt idx="1776">
                  <c:v>0.95822435617446899</c:v>
                </c:pt>
                <c:pt idx="1777">
                  <c:v>1.1407783031463601</c:v>
                </c:pt>
                <c:pt idx="1778">
                  <c:v>1.2365939617157</c:v>
                </c:pt>
                <c:pt idx="1779">
                  <c:v>1.1910972595214799</c:v>
                </c:pt>
                <c:pt idx="1780">
                  <c:v>1.2659873962402299</c:v>
                </c:pt>
                <c:pt idx="1781">
                  <c:v>1.1887434720993</c:v>
                </c:pt>
                <c:pt idx="1782">
                  <c:v>1.2490274906158501</c:v>
                </c:pt>
                <c:pt idx="1783">
                  <c:v>1.3555450439453101</c:v>
                </c:pt>
                <c:pt idx="1784">
                  <c:v>1.1920626163482699</c:v>
                </c:pt>
                <c:pt idx="1785">
                  <c:v>1.1120647192001301</c:v>
                </c:pt>
                <c:pt idx="1786">
                  <c:v>0.95956748723983798</c:v>
                </c:pt>
                <c:pt idx="1787">
                  <c:v>0.80582481622695901</c:v>
                </c:pt>
                <c:pt idx="1788">
                  <c:v>0.69240450859069802</c:v>
                </c:pt>
                <c:pt idx="1789">
                  <c:v>0.69550138711929299</c:v>
                </c:pt>
                <c:pt idx="1790">
                  <c:v>0.53227216005325295</c:v>
                </c:pt>
                <c:pt idx="1791">
                  <c:v>0.43785750865936302</c:v>
                </c:pt>
                <c:pt idx="1792">
                  <c:v>0.39756324887275701</c:v>
                </c:pt>
                <c:pt idx="1793">
                  <c:v>0.33750677108764598</c:v>
                </c:pt>
                <c:pt idx="1794">
                  <c:v>0.17509703338146199</c:v>
                </c:pt>
                <c:pt idx="1795">
                  <c:v>-3.9811559021472903E-2</c:v>
                </c:pt>
                <c:pt idx="1796">
                  <c:v>-0.10962088406086</c:v>
                </c:pt>
                <c:pt idx="1797">
                  <c:v>-8.2279771566391005E-2</c:v>
                </c:pt>
                <c:pt idx="1798">
                  <c:v>-3.2983116805553402E-2</c:v>
                </c:pt>
                <c:pt idx="1799">
                  <c:v>-0.212891265749931</c:v>
                </c:pt>
                <c:pt idx="1800">
                  <c:v>-0.15656141936779</c:v>
                </c:pt>
                <c:pt idx="1801">
                  <c:v>-0.20668978989124301</c:v>
                </c:pt>
                <c:pt idx="1802">
                  <c:v>-0.19261001050472301</c:v>
                </c:pt>
                <c:pt idx="1803">
                  <c:v>-0.20731823146343201</c:v>
                </c:pt>
                <c:pt idx="1804">
                  <c:v>-0.20782417058944699</c:v>
                </c:pt>
                <c:pt idx="1805">
                  <c:v>-0.17878566682338701</c:v>
                </c:pt>
                <c:pt idx="1806">
                  <c:v>-0.15753756463527699</c:v>
                </c:pt>
                <c:pt idx="1807">
                  <c:v>-0.122223556041717</c:v>
                </c:pt>
                <c:pt idx="1808">
                  <c:v>-0.151509314775467</c:v>
                </c:pt>
                <c:pt idx="1809">
                  <c:v>-9.0825110673904405E-2</c:v>
                </c:pt>
                <c:pt idx="1810">
                  <c:v>-5.4935101419687299E-2</c:v>
                </c:pt>
                <c:pt idx="1811">
                  <c:v>4.2375195771455799E-2</c:v>
                </c:pt>
                <c:pt idx="1812">
                  <c:v>8.2409664988517803E-2</c:v>
                </c:pt>
                <c:pt idx="1813">
                  <c:v>-3.3647958189248997E-2</c:v>
                </c:pt>
                <c:pt idx="1814">
                  <c:v>-4.8341147601604503E-2</c:v>
                </c:pt>
                <c:pt idx="1815">
                  <c:v>-6.0524959117174197E-2</c:v>
                </c:pt>
                <c:pt idx="1816">
                  <c:v>-0.15257163345813701</c:v>
                </c:pt>
                <c:pt idx="1817">
                  <c:v>-0.17363779246807101</c:v>
                </c:pt>
                <c:pt idx="1818">
                  <c:v>-0.205786243081093</c:v>
                </c:pt>
                <c:pt idx="1819">
                  <c:v>-0.47772473096847501</c:v>
                </c:pt>
                <c:pt idx="1820">
                  <c:v>-0.40358412265777599</c:v>
                </c:pt>
                <c:pt idx="1821">
                  <c:v>-0.46429917216300998</c:v>
                </c:pt>
                <c:pt idx="1822">
                  <c:v>-0.55852884054184004</c:v>
                </c:pt>
                <c:pt idx="1823">
                  <c:v>-0.52620971202850297</c:v>
                </c:pt>
                <c:pt idx="1824">
                  <c:v>-0.58090651035308805</c:v>
                </c:pt>
                <c:pt idx="1825">
                  <c:v>-0.32675552368164101</c:v>
                </c:pt>
                <c:pt idx="1826">
                  <c:v>-0.26626470685005199</c:v>
                </c:pt>
                <c:pt idx="1827">
                  <c:v>-0.227454349398613</c:v>
                </c:pt>
                <c:pt idx="1828">
                  <c:v>-0.20960405468940699</c:v>
                </c:pt>
                <c:pt idx="1829">
                  <c:v>-0.386458039283752</c:v>
                </c:pt>
                <c:pt idx="1830">
                  <c:v>-0.286980330944061</c:v>
                </c:pt>
                <c:pt idx="1831">
                  <c:v>-0.28830856084823597</c:v>
                </c:pt>
                <c:pt idx="1832">
                  <c:v>-0.248776540160179</c:v>
                </c:pt>
                <c:pt idx="1833">
                  <c:v>-0.27957066893577598</c:v>
                </c:pt>
                <c:pt idx="1834">
                  <c:v>-0.33412235975265497</c:v>
                </c:pt>
                <c:pt idx="1835">
                  <c:v>-0.23181265592575101</c:v>
                </c:pt>
                <c:pt idx="1836">
                  <c:v>-0.25374338030815102</c:v>
                </c:pt>
                <c:pt idx="1837">
                  <c:v>-5.4879203438758899E-2</c:v>
                </c:pt>
                <c:pt idx="1838">
                  <c:v>-0.106244765222073</c:v>
                </c:pt>
                <c:pt idx="1839">
                  <c:v>-5.3599514067172997E-2</c:v>
                </c:pt>
                <c:pt idx="1840">
                  <c:v>-0.17160148918628701</c:v>
                </c:pt>
                <c:pt idx="1841">
                  <c:v>-5.3207267075777102E-2</c:v>
                </c:pt>
                <c:pt idx="1842">
                  <c:v>-0.18560802936553999</c:v>
                </c:pt>
                <c:pt idx="1843">
                  <c:v>-0.160211831331253</c:v>
                </c:pt>
                <c:pt idx="1844">
                  <c:v>-0.36987823247909501</c:v>
                </c:pt>
                <c:pt idx="1845">
                  <c:v>-0.39742273092269897</c:v>
                </c:pt>
                <c:pt idx="1846">
                  <c:v>-0.40595644712448098</c:v>
                </c:pt>
                <c:pt idx="1847">
                  <c:v>-0.465021371841431</c:v>
                </c:pt>
                <c:pt idx="1848">
                  <c:v>-0.43624076247215299</c:v>
                </c:pt>
                <c:pt idx="1849">
                  <c:v>-0.438207417726517</c:v>
                </c:pt>
                <c:pt idx="1850">
                  <c:v>-0.38507002592086798</c:v>
                </c:pt>
                <c:pt idx="1851">
                  <c:v>-0.26027458906173701</c:v>
                </c:pt>
                <c:pt idx="1852">
                  <c:v>-0.262741029262543</c:v>
                </c:pt>
                <c:pt idx="1853">
                  <c:v>-0.46894326806068398</c:v>
                </c:pt>
                <c:pt idx="1854">
                  <c:v>-0.51987689733505305</c:v>
                </c:pt>
                <c:pt idx="1855">
                  <c:v>-0.68298566341400102</c:v>
                </c:pt>
                <c:pt idx="1856">
                  <c:v>-0.61489325761795</c:v>
                </c:pt>
                <c:pt idx="1857">
                  <c:v>-0.81379693746566795</c:v>
                </c:pt>
                <c:pt idx="1858">
                  <c:v>-0.85918378829955999</c:v>
                </c:pt>
                <c:pt idx="1859">
                  <c:v>-0.91097146272659302</c:v>
                </c:pt>
                <c:pt idx="1860">
                  <c:v>-0.89957422018051203</c:v>
                </c:pt>
                <c:pt idx="1861">
                  <c:v>-0.798073410987854</c:v>
                </c:pt>
                <c:pt idx="1862">
                  <c:v>-0.94009751081466697</c:v>
                </c:pt>
                <c:pt idx="1863">
                  <c:v>-0.85779970884323098</c:v>
                </c:pt>
                <c:pt idx="1864">
                  <c:v>-0.70567917823791504</c:v>
                </c:pt>
                <c:pt idx="1865">
                  <c:v>-0.66219425201416005</c:v>
                </c:pt>
                <c:pt idx="1866">
                  <c:v>-0.64027768373489402</c:v>
                </c:pt>
                <c:pt idx="1867">
                  <c:v>-0.65917283296585105</c:v>
                </c:pt>
                <c:pt idx="1868">
                  <c:v>-0.75525850057601895</c:v>
                </c:pt>
                <c:pt idx="1869">
                  <c:v>-0.68909662961959794</c:v>
                </c:pt>
                <c:pt idx="1870">
                  <c:v>-0.79419648647308405</c:v>
                </c:pt>
                <c:pt idx="1871">
                  <c:v>-0.72180545330047596</c:v>
                </c:pt>
                <c:pt idx="1872">
                  <c:v>-0.78429967164993297</c:v>
                </c:pt>
                <c:pt idx="1873">
                  <c:v>-0.80767124891281095</c:v>
                </c:pt>
                <c:pt idx="1874">
                  <c:v>-0.81288743019104004</c:v>
                </c:pt>
                <c:pt idx="1875">
                  <c:v>-0.791401207447052</c:v>
                </c:pt>
                <c:pt idx="1876">
                  <c:v>-0.79911595582962003</c:v>
                </c:pt>
                <c:pt idx="1877">
                  <c:v>-0.72545409202575695</c:v>
                </c:pt>
                <c:pt idx="1878">
                  <c:v>-0.79814600944518999</c:v>
                </c:pt>
                <c:pt idx="1879">
                  <c:v>-0.81899565458297696</c:v>
                </c:pt>
                <c:pt idx="1880">
                  <c:v>-0.76795023679733299</c:v>
                </c:pt>
                <c:pt idx="1881">
                  <c:v>-0.71082526445388805</c:v>
                </c:pt>
                <c:pt idx="1882">
                  <c:v>-0.73162990808486905</c:v>
                </c:pt>
                <c:pt idx="1883">
                  <c:v>-0.61802476644516002</c:v>
                </c:pt>
                <c:pt idx="1884">
                  <c:v>-0.57463115453720104</c:v>
                </c:pt>
                <c:pt idx="1885">
                  <c:v>-0.578050017356873</c:v>
                </c:pt>
                <c:pt idx="1886">
                  <c:v>-0.51569676399231001</c:v>
                </c:pt>
                <c:pt idx="1887">
                  <c:v>-0.46362772583961498</c:v>
                </c:pt>
                <c:pt idx="1888">
                  <c:v>-0.39162480831146201</c:v>
                </c:pt>
                <c:pt idx="1889">
                  <c:v>-0.47659000754356401</c:v>
                </c:pt>
                <c:pt idx="1890">
                  <c:v>-0.51036190986633301</c:v>
                </c:pt>
                <c:pt idx="1891">
                  <c:v>-0.45926102995872498</c:v>
                </c:pt>
                <c:pt idx="1892">
                  <c:v>-0.45344784855842601</c:v>
                </c:pt>
                <c:pt idx="1893">
                  <c:v>-0.42584741115570102</c:v>
                </c:pt>
                <c:pt idx="1894">
                  <c:v>-0.41428214311599698</c:v>
                </c:pt>
                <c:pt idx="1895">
                  <c:v>-0.51225173473358199</c:v>
                </c:pt>
                <c:pt idx="1896">
                  <c:v>-0.60519844293594405</c:v>
                </c:pt>
                <c:pt idx="1897">
                  <c:v>-0.57785081863403298</c:v>
                </c:pt>
                <c:pt idx="1898">
                  <c:v>-0.56642037630081199</c:v>
                </c:pt>
                <c:pt idx="1899">
                  <c:v>-0.55685752630233798</c:v>
                </c:pt>
                <c:pt idx="1900">
                  <c:v>-0.50917220115661599</c:v>
                </c:pt>
                <c:pt idx="1901">
                  <c:v>-0.58841454982757602</c:v>
                </c:pt>
                <c:pt idx="1902">
                  <c:v>-0.62890946865081798</c:v>
                </c:pt>
                <c:pt idx="1903">
                  <c:v>-0.64827966690063499</c:v>
                </c:pt>
                <c:pt idx="1904">
                  <c:v>-0.78317499160766602</c:v>
                </c:pt>
                <c:pt idx="1905">
                  <c:v>-0.77962851524353005</c:v>
                </c:pt>
                <c:pt idx="1906">
                  <c:v>-0.70888555049896196</c:v>
                </c:pt>
                <c:pt idx="1907">
                  <c:v>-0.74310207366943404</c:v>
                </c:pt>
                <c:pt idx="1908">
                  <c:v>-0.67847168445587203</c:v>
                </c:pt>
                <c:pt idx="1909">
                  <c:v>-0.62450700998306297</c:v>
                </c:pt>
                <c:pt idx="1910">
                  <c:v>-0.67250072956085205</c:v>
                </c:pt>
                <c:pt idx="1911">
                  <c:v>-0.71258991956710804</c:v>
                </c:pt>
                <c:pt idx="1912">
                  <c:v>-0.65298759937286399</c:v>
                </c:pt>
                <c:pt idx="1913">
                  <c:v>-0.77531421184539795</c:v>
                </c:pt>
                <c:pt idx="1914">
                  <c:v>-1.02385914325714</c:v>
                </c:pt>
                <c:pt idx="1915">
                  <c:v>-1.1099927425384499</c:v>
                </c:pt>
                <c:pt idx="1916">
                  <c:v>-1.2352532148361199</c:v>
                </c:pt>
                <c:pt idx="1917">
                  <c:v>-1.1814638376236</c:v>
                </c:pt>
                <c:pt idx="1918">
                  <c:v>-1.2011730670928999</c:v>
                </c:pt>
                <c:pt idx="1919">
                  <c:v>-1.1531013250351001</c:v>
                </c:pt>
                <c:pt idx="1920">
                  <c:v>-0.99459415674209595</c:v>
                </c:pt>
                <c:pt idx="1921">
                  <c:v>-1.0203044414520299</c:v>
                </c:pt>
                <c:pt idx="1922">
                  <c:v>-0.77706748247146595</c:v>
                </c:pt>
                <c:pt idx="1923">
                  <c:v>-0.73158538341522195</c:v>
                </c:pt>
                <c:pt idx="1924">
                  <c:v>-0.91897511482238803</c:v>
                </c:pt>
                <c:pt idx="1925">
                  <c:v>-0.99625003337860096</c:v>
                </c:pt>
                <c:pt idx="1926">
                  <c:v>-1.17877650260925</c:v>
                </c:pt>
                <c:pt idx="1927">
                  <c:v>-1.30548048019409</c:v>
                </c:pt>
                <c:pt idx="1928">
                  <c:v>-1.39668309688568</c:v>
                </c:pt>
                <c:pt idx="1929">
                  <c:v>-1.34331226348877</c:v>
                </c:pt>
                <c:pt idx="1930">
                  <c:v>-1.2817147970199601</c:v>
                </c:pt>
                <c:pt idx="1931">
                  <c:v>-1.2053149938583401</c:v>
                </c:pt>
                <c:pt idx="1932">
                  <c:v>-1.06296157836914</c:v>
                </c:pt>
                <c:pt idx="1933">
                  <c:v>-0.99765706062316895</c:v>
                </c:pt>
                <c:pt idx="1934">
                  <c:v>-1.0357855558395399</c:v>
                </c:pt>
                <c:pt idx="1935">
                  <c:v>-0.97526431083679199</c:v>
                </c:pt>
                <c:pt idx="1936">
                  <c:v>-0.820928335189819</c:v>
                </c:pt>
                <c:pt idx="1937">
                  <c:v>-0.80680298805236805</c:v>
                </c:pt>
                <c:pt idx="1938">
                  <c:v>-0.71691131591796897</c:v>
                </c:pt>
                <c:pt idx="1939">
                  <c:v>-0.591841280460358</c:v>
                </c:pt>
                <c:pt idx="1940">
                  <c:v>-0.63004726171493497</c:v>
                </c:pt>
                <c:pt idx="1941">
                  <c:v>-0.63386559486389205</c:v>
                </c:pt>
                <c:pt idx="1942">
                  <c:v>-0.50848221778869596</c:v>
                </c:pt>
                <c:pt idx="1943">
                  <c:v>-0.41790157556533802</c:v>
                </c:pt>
                <c:pt idx="1944">
                  <c:v>-0.43193241953849798</c:v>
                </c:pt>
                <c:pt idx="1945">
                  <c:v>-0.42960110306739802</c:v>
                </c:pt>
                <c:pt idx="1946">
                  <c:v>-0.42759397625923201</c:v>
                </c:pt>
                <c:pt idx="1947">
                  <c:v>-0.46780407428741499</c:v>
                </c:pt>
                <c:pt idx="1948">
                  <c:v>-0.60725802183151201</c:v>
                </c:pt>
                <c:pt idx="1949">
                  <c:v>-0.642461538314819</c:v>
                </c:pt>
                <c:pt idx="1950">
                  <c:v>-0.60744279623031605</c:v>
                </c:pt>
                <c:pt idx="1951">
                  <c:v>-0.77354532480239901</c:v>
                </c:pt>
                <c:pt idx="1952">
                  <c:v>-0.79503089189529397</c:v>
                </c:pt>
                <c:pt idx="1953">
                  <c:v>-0.85172325372695901</c:v>
                </c:pt>
                <c:pt idx="1954">
                  <c:v>-0.91010737419128396</c:v>
                </c:pt>
                <c:pt idx="1955">
                  <c:v>-1.03939545154572</c:v>
                </c:pt>
                <c:pt idx="1956">
                  <c:v>-1.1332155466079701</c:v>
                </c:pt>
                <c:pt idx="1957">
                  <c:v>-1.18604576587677</c:v>
                </c:pt>
                <c:pt idx="1958">
                  <c:v>-1.2023231983184799</c:v>
                </c:pt>
                <c:pt idx="1959">
                  <c:v>-1.2018917798996001</c:v>
                </c:pt>
                <c:pt idx="1960">
                  <c:v>-1.16269791126251</c:v>
                </c:pt>
                <c:pt idx="1961">
                  <c:v>-1.2103898525237999</c:v>
                </c:pt>
                <c:pt idx="1962">
                  <c:v>-1.01397204399109</c:v>
                </c:pt>
                <c:pt idx="1963">
                  <c:v>-0.99465757608413696</c:v>
                </c:pt>
                <c:pt idx="1964">
                  <c:v>-0.87572848796844505</c:v>
                </c:pt>
                <c:pt idx="1965">
                  <c:v>-0.73514688014984098</c:v>
                </c:pt>
                <c:pt idx="1966">
                  <c:v>-0.72327286005020097</c:v>
                </c:pt>
                <c:pt idx="1967">
                  <c:v>-0.64676535129547097</c:v>
                </c:pt>
                <c:pt idx="1968">
                  <c:v>-0.60803002119064298</c:v>
                </c:pt>
                <c:pt idx="1969">
                  <c:v>-0.60341167449951205</c:v>
                </c:pt>
                <c:pt idx="1970">
                  <c:v>-0.53310936689376798</c:v>
                </c:pt>
                <c:pt idx="1971">
                  <c:v>-0.63231235742569003</c:v>
                </c:pt>
                <c:pt idx="1972">
                  <c:v>-0.61249625682830799</c:v>
                </c:pt>
                <c:pt idx="1973">
                  <c:v>-0.76471602916717496</c:v>
                </c:pt>
                <c:pt idx="1974">
                  <c:v>-0.80016982555389404</c:v>
                </c:pt>
                <c:pt idx="1975">
                  <c:v>-0.80195516347885099</c:v>
                </c:pt>
                <c:pt idx="1976">
                  <c:v>-0.571405589580536</c:v>
                </c:pt>
                <c:pt idx="1977">
                  <c:v>-0.53403764963150002</c:v>
                </c:pt>
                <c:pt idx="1978">
                  <c:v>-0.61906397342681896</c:v>
                </c:pt>
                <c:pt idx="1979">
                  <c:v>-0.45761847496032698</c:v>
                </c:pt>
                <c:pt idx="1980">
                  <c:v>-0.38678094744682301</c:v>
                </c:pt>
                <c:pt idx="1981">
                  <c:v>-0.40490567684173601</c:v>
                </c:pt>
                <c:pt idx="1982">
                  <c:v>-0.174403697252274</c:v>
                </c:pt>
                <c:pt idx="1983">
                  <c:v>-2.09703575819731E-2</c:v>
                </c:pt>
                <c:pt idx="1984">
                  <c:v>-3.6598149687051801E-2</c:v>
                </c:pt>
                <c:pt idx="1985">
                  <c:v>-6.0626745223999003E-2</c:v>
                </c:pt>
                <c:pt idx="1986">
                  <c:v>-8.3420142531395E-2</c:v>
                </c:pt>
                <c:pt idx="1987">
                  <c:v>-0.16580194234848</c:v>
                </c:pt>
                <c:pt idx="1988">
                  <c:v>-0.20691733062267301</c:v>
                </c:pt>
                <c:pt idx="1989">
                  <c:v>-0.219098269939423</c:v>
                </c:pt>
                <c:pt idx="1990">
                  <c:v>-0.344998419284821</c:v>
                </c:pt>
                <c:pt idx="1991">
                  <c:v>-0.37283498048782299</c:v>
                </c:pt>
                <c:pt idx="1992">
                  <c:v>-0.38216385245323198</c:v>
                </c:pt>
                <c:pt idx="1993">
                  <c:v>-0.467025816440582</c:v>
                </c:pt>
                <c:pt idx="1994">
                  <c:v>-0.526630640029907</c:v>
                </c:pt>
                <c:pt idx="1995">
                  <c:v>-0.66407066583633401</c:v>
                </c:pt>
                <c:pt idx="1996">
                  <c:v>-0.68808174133300803</c:v>
                </c:pt>
                <c:pt idx="1997">
                  <c:v>-0.620022773742676</c:v>
                </c:pt>
                <c:pt idx="1998">
                  <c:v>-0.80807155370712302</c:v>
                </c:pt>
                <c:pt idx="1999">
                  <c:v>-0.82172822952270497</c:v>
                </c:pt>
                <c:pt idx="2000">
                  <c:v>-0.7669677734375</c:v>
                </c:pt>
                <c:pt idx="2001">
                  <c:v>-0.76254022121429399</c:v>
                </c:pt>
                <c:pt idx="2002">
                  <c:v>-0.69272100925445601</c:v>
                </c:pt>
                <c:pt idx="2003">
                  <c:v>-0.72515761852264404</c:v>
                </c:pt>
                <c:pt idx="2004">
                  <c:v>-0.62326234579086304</c:v>
                </c:pt>
                <c:pt idx="2005">
                  <c:v>-0.44782623648643499</c:v>
                </c:pt>
                <c:pt idx="2006">
                  <c:v>-0.53189039230346702</c:v>
                </c:pt>
                <c:pt idx="2007">
                  <c:v>-0.500682473182678</c:v>
                </c:pt>
                <c:pt idx="2008">
                  <c:v>-0.53769701719284102</c:v>
                </c:pt>
                <c:pt idx="2009">
                  <c:v>-0.554831862449646</c:v>
                </c:pt>
                <c:pt idx="2010">
                  <c:v>-0.63457483053207397</c:v>
                </c:pt>
                <c:pt idx="2011">
                  <c:v>-0.68755513429641701</c:v>
                </c:pt>
                <c:pt idx="2012">
                  <c:v>-0.82191926240920998</c:v>
                </c:pt>
                <c:pt idx="2013">
                  <c:v>-0.83256876468658503</c:v>
                </c:pt>
                <c:pt idx="2014">
                  <c:v>-0.87946838140487704</c:v>
                </c:pt>
                <c:pt idx="2015">
                  <c:v>-1.01984810829163</c:v>
                </c:pt>
                <c:pt idx="2016">
                  <c:v>-1.16169917583466</c:v>
                </c:pt>
                <c:pt idx="2017">
                  <c:v>-1.1676888465881401</c:v>
                </c:pt>
                <c:pt idx="2018">
                  <c:v>-1.2106128931045499</c:v>
                </c:pt>
                <c:pt idx="2019">
                  <c:v>-1.1044907569885301</c:v>
                </c:pt>
                <c:pt idx="2020">
                  <c:v>-1.10641741752625</c:v>
                </c:pt>
                <c:pt idx="2021">
                  <c:v>-1.08072662353516</c:v>
                </c:pt>
                <c:pt idx="2022">
                  <c:v>-1.1001296043396001</c:v>
                </c:pt>
                <c:pt idx="2023">
                  <c:v>-1.11350929737091</c:v>
                </c:pt>
                <c:pt idx="2024">
                  <c:v>-1.11353600025177</c:v>
                </c:pt>
                <c:pt idx="2025">
                  <c:v>-1.0479694604873699</c:v>
                </c:pt>
                <c:pt idx="2026">
                  <c:v>-1.0343421697616599</c:v>
                </c:pt>
                <c:pt idx="2027">
                  <c:v>-1.1622633934021001</c:v>
                </c:pt>
                <c:pt idx="2028">
                  <c:v>-1.21948707103729</c:v>
                </c:pt>
                <c:pt idx="2029">
                  <c:v>-1.0981142520904501</c:v>
                </c:pt>
                <c:pt idx="2030">
                  <c:v>-1.06252181529999</c:v>
                </c:pt>
                <c:pt idx="2031">
                  <c:v>-1.0952186584472701</c:v>
                </c:pt>
                <c:pt idx="2032">
                  <c:v>-0.94280147552490201</c:v>
                </c:pt>
                <c:pt idx="2033">
                  <c:v>-0.97102862596511796</c:v>
                </c:pt>
                <c:pt idx="2034">
                  <c:v>-0.73823875188827504</c:v>
                </c:pt>
                <c:pt idx="2035">
                  <c:v>-0.64481574296951305</c:v>
                </c:pt>
                <c:pt idx="2036">
                  <c:v>-0.56728279590606701</c:v>
                </c:pt>
                <c:pt idx="2037">
                  <c:v>-0.49153244495391801</c:v>
                </c:pt>
                <c:pt idx="2038">
                  <c:v>-0.26236140727996798</c:v>
                </c:pt>
                <c:pt idx="2039">
                  <c:v>-8.5037380456924494E-2</c:v>
                </c:pt>
                <c:pt idx="2040">
                  <c:v>2.4585634469986E-2</c:v>
                </c:pt>
                <c:pt idx="2041">
                  <c:v>1.6530391294509201E-3</c:v>
                </c:pt>
                <c:pt idx="2042">
                  <c:v>-4.1925050318241099E-2</c:v>
                </c:pt>
                <c:pt idx="2043">
                  <c:v>-0.15427555143833199</c:v>
                </c:pt>
                <c:pt idx="2044">
                  <c:v>-0.28867888450622597</c:v>
                </c:pt>
                <c:pt idx="2045">
                  <c:v>-0.21055282652378099</c:v>
                </c:pt>
                <c:pt idx="2046">
                  <c:v>-0.142675817012787</c:v>
                </c:pt>
                <c:pt idx="2047">
                  <c:v>-0.186612963676453</c:v>
                </c:pt>
                <c:pt idx="2048">
                  <c:v>-0.201498657464981</c:v>
                </c:pt>
                <c:pt idx="2049">
                  <c:v>-0.40118461847305298</c:v>
                </c:pt>
                <c:pt idx="2050">
                  <c:v>-0.40187397599220298</c:v>
                </c:pt>
                <c:pt idx="2051">
                  <c:v>-0.30224505066871599</c:v>
                </c:pt>
                <c:pt idx="2052">
                  <c:v>-0.38473859429359403</c:v>
                </c:pt>
                <c:pt idx="2053">
                  <c:v>-0.426164150238037</c:v>
                </c:pt>
                <c:pt idx="2054">
                  <c:v>-0.32246074080467202</c:v>
                </c:pt>
                <c:pt idx="2055">
                  <c:v>-0.26044085621833801</c:v>
                </c:pt>
                <c:pt idx="2056">
                  <c:v>-0.19793455302715299</c:v>
                </c:pt>
                <c:pt idx="2057">
                  <c:v>-0.22173146903514901</c:v>
                </c:pt>
                <c:pt idx="2058">
                  <c:v>-2.4630693718791001E-2</c:v>
                </c:pt>
                <c:pt idx="2059">
                  <c:v>-1.49012329056859E-2</c:v>
                </c:pt>
                <c:pt idx="2060">
                  <c:v>0.12322660535574</c:v>
                </c:pt>
                <c:pt idx="2061">
                  <c:v>0.11101340502500499</c:v>
                </c:pt>
                <c:pt idx="2062">
                  <c:v>-2.0008361898362602E-3</c:v>
                </c:pt>
                <c:pt idx="2063">
                  <c:v>7.9712092876434298E-2</c:v>
                </c:pt>
                <c:pt idx="2064">
                  <c:v>3.6880727857351303E-2</c:v>
                </c:pt>
                <c:pt idx="2065">
                  <c:v>-0.18007120490074199</c:v>
                </c:pt>
                <c:pt idx="2066">
                  <c:v>-5.2483387291431399E-2</c:v>
                </c:pt>
                <c:pt idx="2067">
                  <c:v>6.4576894044876099E-2</c:v>
                </c:pt>
                <c:pt idx="2068">
                  <c:v>7.2919793426990495E-2</c:v>
                </c:pt>
                <c:pt idx="2069">
                  <c:v>5.2855469286441803E-2</c:v>
                </c:pt>
                <c:pt idx="2070">
                  <c:v>-9.8820619285106701E-2</c:v>
                </c:pt>
                <c:pt idx="2071">
                  <c:v>1.2315109372139E-2</c:v>
                </c:pt>
                <c:pt idx="2072">
                  <c:v>1.58544257283211E-2</c:v>
                </c:pt>
                <c:pt idx="2073">
                  <c:v>5.3200363181531403E-3</c:v>
                </c:pt>
                <c:pt idx="2074">
                  <c:v>-1.42375426366925E-2</c:v>
                </c:pt>
                <c:pt idx="2075">
                  <c:v>-1.97420027107E-2</c:v>
                </c:pt>
                <c:pt idx="2076">
                  <c:v>-1.0854427702724901E-2</c:v>
                </c:pt>
                <c:pt idx="2077">
                  <c:v>-9.2313036322593703E-2</c:v>
                </c:pt>
                <c:pt idx="2078">
                  <c:v>-0.17093126475810999</c:v>
                </c:pt>
                <c:pt idx="2079">
                  <c:v>-0.352194964885712</c:v>
                </c:pt>
                <c:pt idx="2080">
                  <c:v>-0.16148820519447299</c:v>
                </c:pt>
                <c:pt idx="2081">
                  <c:v>-6.7116700112819699E-2</c:v>
                </c:pt>
                <c:pt idx="2082">
                  <c:v>-8.7994165718555506E-2</c:v>
                </c:pt>
                <c:pt idx="2083">
                  <c:v>2.0973609760403598E-2</c:v>
                </c:pt>
                <c:pt idx="2084">
                  <c:v>-2.8012551367282899E-2</c:v>
                </c:pt>
                <c:pt idx="2085">
                  <c:v>7.0938199758529705E-2</c:v>
                </c:pt>
                <c:pt idx="2086">
                  <c:v>0.15342824161052701</c:v>
                </c:pt>
                <c:pt idx="2087">
                  <c:v>0.17106126248836501</c:v>
                </c:pt>
                <c:pt idx="2088">
                  <c:v>0.19649957120418601</c:v>
                </c:pt>
                <c:pt idx="2089">
                  <c:v>0.12095142900943801</c:v>
                </c:pt>
                <c:pt idx="2090">
                  <c:v>9.5617510378360804E-2</c:v>
                </c:pt>
                <c:pt idx="2091">
                  <c:v>1.01207671687007E-2</c:v>
                </c:pt>
                <c:pt idx="2092">
                  <c:v>-7.1825228631496402E-2</c:v>
                </c:pt>
                <c:pt idx="2093">
                  <c:v>-7.8409284353256198E-2</c:v>
                </c:pt>
                <c:pt idx="2094">
                  <c:v>-5.9768620878458002E-2</c:v>
                </c:pt>
                <c:pt idx="2095">
                  <c:v>-9.5161207020282801E-2</c:v>
                </c:pt>
                <c:pt idx="2096">
                  <c:v>-4.9617476761341102E-2</c:v>
                </c:pt>
                <c:pt idx="2097">
                  <c:v>1.50864142924547E-2</c:v>
                </c:pt>
                <c:pt idx="2098">
                  <c:v>-9.4327114522457095E-2</c:v>
                </c:pt>
                <c:pt idx="2099">
                  <c:v>-0.15872731804847701</c:v>
                </c:pt>
                <c:pt idx="2100">
                  <c:v>-9.9950760602951105E-2</c:v>
                </c:pt>
                <c:pt idx="2101">
                  <c:v>-4.0298763662576703E-2</c:v>
                </c:pt>
                <c:pt idx="2102">
                  <c:v>-6.5472319722175598E-2</c:v>
                </c:pt>
                <c:pt idx="2103">
                  <c:v>-0.12120059132576</c:v>
                </c:pt>
                <c:pt idx="2104">
                  <c:v>-9.2776417732238797E-2</c:v>
                </c:pt>
                <c:pt idx="2105">
                  <c:v>-0.29622504115104697</c:v>
                </c:pt>
                <c:pt idx="2106">
                  <c:v>-0.35338133573532099</c:v>
                </c:pt>
                <c:pt idx="2107">
                  <c:v>-0.41439110040664701</c:v>
                </c:pt>
                <c:pt idx="2108">
                  <c:v>-0.40130952000617998</c:v>
                </c:pt>
                <c:pt idx="2109">
                  <c:v>-0.54228138923644997</c:v>
                </c:pt>
                <c:pt idx="2110">
                  <c:v>-0.53179168701171897</c:v>
                </c:pt>
                <c:pt idx="2111">
                  <c:v>-0.485714882612228</c:v>
                </c:pt>
                <c:pt idx="2112">
                  <c:v>-0.44737318158149703</c:v>
                </c:pt>
                <c:pt idx="2113">
                  <c:v>-0.529882311820984</c:v>
                </c:pt>
                <c:pt idx="2114">
                  <c:v>-0.37219583988189697</c:v>
                </c:pt>
                <c:pt idx="2115">
                  <c:v>-0.30476987361907998</c:v>
                </c:pt>
                <c:pt idx="2116">
                  <c:v>-0.28318712115287797</c:v>
                </c:pt>
                <c:pt idx="2117">
                  <c:v>-0.39316299557685802</c:v>
                </c:pt>
                <c:pt idx="2118">
                  <c:v>-0.34613975882530201</c:v>
                </c:pt>
                <c:pt idx="2119">
                  <c:v>-0.256304651498795</c:v>
                </c:pt>
                <c:pt idx="2120">
                  <c:v>-0.25871005654335</c:v>
                </c:pt>
                <c:pt idx="2121">
                  <c:v>-0.14612770080566401</c:v>
                </c:pt>
                <c:pt idx="2122">
                  <c:v>-8.9603312313556699E-2</c:v>
                </c:pt>
                <c:pt idx="2123">
                  <c:v>-0.13040523231029499</c:v>
                </c:pt>
                <c:pt idx="2124">
                  <c:v>-6.5908223390579196E-2</c:v>
                </c:pt>
                <c:pt idx="2125">
                  <c:v>2.77864020317793E-2</c:v>
                </c:pt>
                <c:pt idx="2126">
                  <c:v>2.8687784448266002E-2</c:v>
                </c:pt>
                <c:pt idx="2127">
                  <c:v>0.22910164296627</c:v>
                </c:pt>
                <c:pt idx="2128">
                  <c:v>0.17249570786953</c:v>
                </c:pt>
                <c:pt idx="2129">
                  <c:v>0.37542480230331399</c:v>
                </c:pt>
                <c:pt idx="2130">
                  <c:v>0.40604948997497597</c:v>
                </c:pt>
                <c:pt idx="2131">
                  <c:v>0.34668168425559998</c:v>
                </c:pt>
                <c:pt idx="2132">
                  <c:v>0.108331844210625</c:v>
                </c:pt>
                <c:pt idx="2133">
                  <c:v>5.8602191507816301E-2</c:v>
                </c:pt>
                <c:pt idx="2134">
                  <c:v>-2.0046055316925101E-2</c:v>
                </c:pt>
                <c:pt idx="2135">
                  <c:v>-3.5106148570776E-2</c:v>
                </c:pt>
                <c:pt idx="2136">
                  <c:v>-7.1571148931980105E-2</c:v>
                </c:pt>
                <c:pt idx="2137">
                  <c:v>-0.21355468034744299</c:v>
                </c:pt>
                <c:pt idx="2138">
                  <c:v>-0.30791470408439597</c:v>
                </c:pt>
                <c:pt idx="2139">
                  <c:v>-0.43701103329658503</c:v>
                </c:pt>
                <c:pt idx="2140">
                  <c:v>-0.54452395439148005</c:v>
                </c:pt>
                <c:pt idx="2141">
                  <c:v>-0.71911180019378695</c:v>
                </c:pt>
                <c:pt idx="2142">
                  <c:v>-0.69203221797943104</c:v>
                </c:pt>
                <c:pt idx="2143">
                  <c:v>-0.70659625530242898</c:v>
                </c:pt>
                <c:pt idx="2144">
                  <c:v>-0.71877562999725297</c:v>
                </c:pt>
                <c:pt idx="2145">
                  <c:v>-0.74213439226150502</c:v>
                </c:pt>
                <c:pt idx="2146">
                  <c:v>-0.64743274450302102</c:v>
                </c:pt>
                <c:pt idx="2147">
                  <c:v>-0.63220566511154197</c:v>
                </c:pt>
                <c:pt idx="2148">
                  <c:v>-0.49471160769462602</c:v>
                </c:pt>
                <c:pt idx="2149">
                  <c:v>-0.417320936918259</c:v>
                </c:pt>
                <c:pt idx="2150">
                  <c:v>-0.49048489332199102</c:v>
                </c:pt>
                <c:pt idx="2151">
                  <c:v>-0.36367610096931502</c:v>
                </c:pt>
                <c:pt idx="2152">
                  <c:v>-0.31096479296684298</c:v>
                </c:pt>
                <c:pt idx="2153">
                  <c:v>-0.264237910509109</c:v>
                </c:pt>
                <c:pt idx="2154">
                  <c:v>-0.19886276125907901</c:v>
                </c:pt>
                <c:pt idx="2155">
                  <c:v>-0.13378405570983901</c:v>
                </c:pt>
                <c:pt idx="2156">
                  <c:v>-4.2533677071332897E-2</c:v>
                </c:pt>
                <c:pt idx="2157">
                  <c:v>-2.72968709468842E-2</c:v>
                </c:pt>
                <c:pt idx="2158">
                  <c:v>-6.4841620624065399E-2</c:v>
                </c:pt>
                <c:pt idx="2159">
                  <c:v>-8.55375230312347E-2</c:v>
                </c:pt>
                <c:pt idx="2160">
                  <c:v>-0.102741554379463</c:v>
                </c:pt>
                <c:pt idx="2161">
                  <c:v>-0.190998300909996</c:v>
                </c:pt>
                <c:pt idx="2162">
                  <c:v>-0.27512615919113198</c:v>
                </c:pt>
                <c:pt idx="2163">
                  <c:v>-0.31087002158165</c:v>
                </c:pt>
                <c:pt idx="2164">
                  <c:v>-0.46458205580711398</c:v>
                </c:pt>
                <c:pt idx="2165">
                  <c:v>-0.47939032316207902</c:v>
                </c:pt>
                <c:pt idx="2166">
                  <c:v>-0.57870703935623202</c:v>
                </c:pt>
                <c:pt idx="2167">
                  <c:v>-0.57445406913757302</c:v>
                </c:pt>
                <c:pt idx="2168">
                  <c:v>-0.41003677248954801</c:v>
                </c:pt>
                <c:pt idx="2169">
                  <c:v>-0.38373318314552302</c:v>
                </c:pt>
                <c:pt idx="2170">
                  <c:v>-0.33811065554618802</c:v>
                </c:pt>
                <c:pt idx="2171">
                  <c:v>-0.286872118711472</c:v>
                </c:pt>
                <c:pt idx="2172">
                  <c:v>-0.37849119305610701</c:v>
                </c:pt>
                <c:pt idx="2173">
                  <c:v>-0.48112818598747198</c:v>
                </c:pt>
                <c:pt idx="2174">
                  <c:v>-0.54294216632842995</c:v>
                </c:pt>
                <c:pt idx="2175">
                  <c:v>-0.55763071775436401</c:v>
                </c:pt>
                <c:pt idx="2176">
                  <c:v>-0.71711266040802002</c:v>
                </c:pt>
                <c:pt idx="2177">
                  <c:v>-0.78965854644775402</c:v>
                </c:pt>
                <c:pt idx="2178">
                  <c:v>-0.82377511262893699</c:v>
                </c:pt>
                <c:pt idx="2179">
                  <c:v>-0.77836894989013705</c:v>
                </c:pt>
                <c:pt idx="2180">
                  <c:v>-0.80390316247940097</c:v>
                </c:pt>
                <c:pt idx="2181">
                  <c:v>-0.92227029800414995</c:v>
                </c:pt>
                <c:pt idx="2182">
                  <c:v>-0.88442140817642201</c:v>
                </c:pt>
                <c:pt idx="2183">
                  <c:v>-0.91574621200561501</c:v>
                </c:pt>
                <c:pt idx="2184">
                  <c:v>-0.95496028661727905</c:v>
                </c:pt>
                <c:pt idx="2185">
                  <c:v>-0.87453842163085904</c:v>
                </c:pt>
                <c:pt idx="2186">
                  <c:v>-0.78374075889587402</c:v>
                </c:pt>
                <c:pt idx="2187">
                  <c:v>-0.78437346220016502</c:v>
                </c:pt>
                <c:pt idx="2188">
                  <c:v>-0.56143295764923096</c:v>
                </c:pt>
                <c:pt idx="2189">
                  <c:v>-0.69358307123184204</c:v>
                </c:pt>
                <c:pt idx="2190">
                  <c:v>-0.756514132022858</c:v>
                </c:pt>
                <c:pt idx="2191">
                  <c:v>-0.85605943202972401</c:v>
                </c:pt>
                <c:pt idx="2192">
                  <c:v>-0.80487757921218905</c:v>
                </c:pt>
                <c:pt idx="2193">
                  <c:v>-0.77539002895355202</c:v>
                </c:pt>
                <c:pt idx="2194">
                  <c:v>-0.76136302947998102</c:v>
                </c:pt>
                <c:pt idx="2195">
                  <c:v>-0.64198458194732699</c:v>
                </c:pt>
                <c:pt idx="2196">
                  <c:v>-0.55323684215545699</c:v>
                </c:pt>
                <c:pt idx="2197">
                  <c:v>-0.60229074954986594</c:v>
                </c:pt>
                <c:pt idx="2198">
                  <c:v>-0.63018065690994296</c:v>
                </c:pt>
                <c:pt idx="2199">
                  <c:v>-0.64269345998764005</c:v>
                </c:pt>
                <c:pt idx="2200">
                  <c:v>-0.54325681924819902</c:v>
                </c:pt>
                <c:pt idx="2201">
                  <c:v>-0.42113202810287498</c:v>
                </c:pt>
                <c:pt idx="2202">
                  <c:v>-0.366424560546875</c:v>
                </c:pt>
                <c:pt idx="2203">
                  <c:v>-0.42286190390586798</c:v>
                </c:pt>
                <c:pt idx="2204">
                  <c:v>-0.28431230783462502</c:v>
                </c:pt>
                <c:pt idx="2205">
                  <c:v>-0.19235664606094399</c:v>
                </c:pt>
                <c:pt idx="2206">
                  <c:v>-9.2168293893337305E-2</c:v>
                </c:pt>
                <c:pt idx="2207">
                  <c:v>-1.9127437844872499E-2</c:v>
                </c:pt>
                <c:pt idx="2208">
                  <c:v>8.8765107095241602E-2</c:v>
                </c:pt>
                <c:pt idx="2209">
                  <c:v>6.8938553333282498E-2</c:v>
                </c:pt>
                <c:pt idx="2210">
                  <c:v>-3.3742524683475501E-2</c:v>
                </c:pt>
                <c:pt idx="2211">
                  <c:v>-9.5788180828094496E-2</c:v>
                </c:pt>
                <c:pt idx="2212">
                  <c:v>-0.11094194650649999</c:v>
                </c:pt>
                <c:pt idx="2213">
                  <c:v>-0.25916799902915899</c:v>
                </c:pt>
                <c:pt idx="2214">
                  <c:v>-0.23409321904182401</c:v>
                </c:pt>
                <c:pt idx="2215">
                  <c:v>-0.249572709202766</c:v>
                </c:pt>
                <c:pt idx="2216">
                  <c:v>-0.14005507528781899</c:v>
                </c:pt>
                <c:pt idx="2217">
                  <c:v>-0.14516063034534399</c:v>
                </c:pt>
                <c:pt idx="2218">
                  <c:v>-0.13897107541561099</c:v>
                </c:pt>
                <c:pt idx="2219">
                  <c:v>-3.7535112351179102E-2</c:v>
                </c:pt>
                <c:pt idx="2220">
                  <c:v>-3.6303468048572499E-2</c:v>
                </c:pt>
                <c:pt idx="2221">
                  <c:v>-0.121088497340679</c:v>
                </c:pt>
                <c:pt idx="2222">
                  <c:v>-0.16833616793155701</c:v>
                </c:pt>
                <c:pt idx="2223">
                  <c:v>-0.231108263134956</c:v>
                </c:pt>
                <c:pt idx="2224">
                  <c:v>-0.45502766966819802</c:v>
                </c:pt>
                <c:pt idx="2225">
                  <c:v>-0.46999192237853998</c:v>
                </c:pt>
                <c:pt idx="2226">
                  <c:v>-0.36020928621292098</c:v>
                </c:pt>
                <c:pt idx="2227">
                  <c:v>-0.43770459294319097</c:v>
                </c:pt>
                <c:pt idx="2228">
                  <c:v>-0.55425012111663796</c:v>
                </c:pt>
                <c:pt idx="2229">
                  <c:v>-0.51621741056442305</c:v>
                </c:pt>
                <c:pt idx="2230">
                  <c:v>-0.57019001245498702</c:v>
                </c:pt>
                <c:pt idx="2231">
                  <c:v>-0.55267584323883101</c:v>
                </c:pt>
                <c:pt idx="2232">
                  <c:v>-0.60059839487075795</c:v>
                </c:pt>
                <c:pt idx="2233">
                  <c:v>-0.55474853515625</c:v>
                </c:pt>
                <c:pt idx="2234">
                  <c:v>-0.60208171606063798</c:v>
                </c:pt>
                <c:pt idx="2235">
                  <c:v>-0.54289162158965998</c:v>
                </c:pt>
                <c:pt idx="2236">
                  <c:v>-0.58946692943572998</c:v>
                </c:pt>
                <c:pt idx="2237">
                  <c:v>-0.60753995180130005</c:v>
                </c:pt>
                <c:pt idx="2238">
                  <c:v>-0.58622664213180498</c:v>
                </c:pt>
                <c:pt idx="2239">
                  <c:v>-0.70073848962783802</c:v>
                </c:pt>
                <c:pt idx="2240">
                  <c:v>-0.75700962543487604</c:v>
                </c:pt>
                <c:pt idx="2241">
                  <c:v>-0.80651354789733898</c:v>
                </c:pt>
                <c:pt idx="2242">
                  <c:v>-0.858206927776337</c:v>
                </c:pt>
                <c:pt idx="2243">
                  <c:v>-0.96311420202255205</c:v>
                </c:pt>
                <c:pt idx="2244">
                  <c:v>-1.0866008996963501</c:v>
                </c:pt>
                <c:pt idx="2245">
                  <c:v>-1.0581970214843801</c:v>
                </c:pt>
                <c:pt idx="2246">
                  <c:v>-0.99557858705520597</c:v>
                </c:pt>
                <c:pt idx="2247">
                  <c:v>-0.79880934953689597</c:v>
                </c:pt>
                <c:pt idx="2248">
                  <c:v>-0.68366849422454801</c:v>
                </c:pt>
                <c:pt idx="2249">
                  <c:v>-0.66002148389816295</c:v>
                </c:pt>
                <c:pt idx="2250">
                  <c:v>-0.61465358734130904</c:v>
                </c:pt>
                <c:pt idx="2251">
                  <c:v>-0.78583472967147805</c:v>
                </c:pt>
                <c:pt idx="2252">
                  <c:v>-0.81727230548858598</c:v>
                </c:pt>
                <c:pt idx="2253">
                  <c:v>-0.87966936826705899</c:v>
                </c:pt>
                <c:pt idx="2254">
                  <c:v>-0.665854692459106</c:v>
                </c:pt>
                <c:pt idx="2255">
                  <c:v>-0.69400793313980103</c:v>
                </c:pt>
                <c:pt idx="2256">
                  <c:v>-0.534420967102051</c:v>
                </c:pt>
                <c:pt idx="2257">
                  <c:v>-0.57409822940826405</c:v>
                </c:pt>
                <c:pt idx="2258">
                  <c:v>-0.63027888536453303</c:v>
                </c:pt>
                <c:pt idx="2259">
                  <c:v>-0.59186542034149203</c:v>
                </c:pt>
                <c:pt idx="2260">
                  <c:v>-0.59614080190658603</c:v>
                </c:pt>
                <c:pt idx="2261">
                  <c:v>-0.63584089279174805</c:v>
                </c:pt>
                <c:pt idx="2262">
                  <c:v>-0.51173466444015503</c:v>
                </c:pt>
                <c:pt idx="2263">
                  <c:v>-0.287286907434463</c:v>
                </c:pt>
                <c:pt idx="2264">
                  <c:v>-0.46320322155952398</c:v>
                </c:pt>
                <c:pt idx="2265">
                  <c:v>-0.57117193937301602</c:v>
                </c:pt>
                <c:pt idx="2266">
                  <c:v>-0.516915142536163</c:v>
                </c:pt>
                <c:pt idx="2267">
                  <c:v>-0.49484220147132901</c:v>
                </c:pt>
                <c:pt idx="2268">
                  <c:v>-0.55114936828613303</c:v>
                </c:pt>
                <c:pt idx="2269">
                  <c:v>-0.35634163022041299</c:v>
                </c:pt>
                <c:pt idx="2270">
                  <c:v>-0.481876820325851</c:v>
                </c:pt>
                <c:pt idx="2271">
                  <c:v>-0.43222382664680498</c:v>
                </c:pt>
                <c:pt idx="2272">
                  <c:v>-0.48586729168891901</c:v>
                </c:pt>
                <c:pt idx="2273">
                  <c:v>-0.53056943416595503</c:v>
                </c:pt>
                <c:pt idx="2274">
                  <c:v>-0.542247414588928</c:v>
                </c:pt>
                <c:pt idx="2275">
                  <c:v>-0.58799123764038097</c:v>
                </c:pt>
                <c:pt idx="2276">
                  <c:v>-0.59275048971176203</c:v>
                </c:pt>
                <c:pt idx="2277">
                  <c:v>-0.48868522047996499</c:v>
                </c:pt>
                <c:pt idx="2278">
                  <c:v>-0.64331901073455799</c:v>
                </c:pt>
                <c:pt idx="2279">
                  <c:v>-0.62582319974899303</c:v>
                </c:pt>
                <c:pt idx="2280">
                  <c:v>-0.60098469257354703</c:v>
                </c:pt>
                <c:pt idx="2281">
                  <c:v>-0.62657278776168801</c:v>
                </c:pt>
                <c:pt idx="2282">
                  <c:v>-0.57594859600067105</c:v>
                </c:pt>
                <c:pt idx="2283">
                  <c:v>-0.43620458245277399</c:v>
                </c:pt>
                <c:pt idx="2284">
                  <c:v>-0.45311838388442999</c:v>
                </c:pt>
                <c:pt idx="2285">
                  <c:v>-0.45440748333931003</c:v>
                </c:pt>
                <c:pt idx="2286">
                  <c:v>-0.37342917919158902</c:v>
                </c:pt>
                <c:pt idx="2287">
                  <c:v>-0.37512359023094199</c:v>
                </c:pt>
                <c:pt idx="2288">
                  <c:v>-0.50989663600921598</c:v>
                </c:pt>
                <c:pt idx="2289">
                  <c:v>-0.71946239471435602</c:v>
                </c:pt>
                <c:pt idx="2290">
                  <c:v>-0.73804628849029497</c:v>
                </c:pt>
                <c:pt idx="2291">
                  <c:v>-0.80218404531478904</c:v>
                </c:pt>
                <c:pt idx="2292">
                  <c:v>-0.93996518850326505</c:v>
                </c:pt>
                <c:pt idx="2293">
                  <c:v>-0.89580363035202004</c:v>
                </c:pt>
                <c:pt idx="2294">
                  <c:v>-0.83587294816970803</c:v>
                </c:pt>
                <c:pt idx="2295">
                  <c:v>-0.85785204172134399</c:v>
                </c:pt>
                <c:pt idx="2296">
                  <c:v>-1.0321398973464999</c:v>
                </c:pt>
                <c:pt idx="2297">
                  <c:v>-0.89074051380157504</c:v>
                </c:pt>
                <c:pt idx="2298">
                  <c:v>-0.86744588613510099</c:v>
                </c:pt>
                <c:pt idx="2299">
                  <c:v>-0.75089228153228804</c:v>
                </c:pt>
                <c:pt idx="2300">
                  <c:v>-0.70487695932388295</c:v>
                </c:pt>
                <c:pt idx="2301">
                  <c:v>-0.66405314207077004</c:v>
                </c:pt>
                <c:pt idx="2302">
                  <c:v>-0.64530849456787098</c:v>
                </c:pt>
                <c:pt idx="2303">
                  <c:v>-0.69856512546539296</c:v>
                </c:pt>
                <c:pt idx="2304">
                  <c:v>-0.73260325193405196</c:v>
                </c:pt>
                <c:pt idx="2305">
                  <c:v>-0.72264897823333696</c:v>
                </c:pt>
                <c:pt idx="2306">
                  <c:v>-0.77576845884323098</c:v>
                </c:pt>
                <c:pt idx="2307">
                  <c:v>-0.84551012516021695</c:v>
                </c:pt>
                <c:pt idx="2308">
                  <c:v>-0.81674200296402</c:v>
                </c:pt>
                <c:pt idx="2309">
                  <c:v>-0.86411494016647294</c:v>
                </c:pt>
                <c:pt idx="2310">
                  <c:v>-0.88072687387466397</c:v>
                </c:pt>
                <c:pt idx="2311">
                  <c:v>-0.93259334564208995</c:v>
                </c:pt>
                <c:pt idx="2312">
                  <c:v>-0.97346776723861705</c:v>
                </c:pt>
                <c:pt idx="2313">
                  <c:v>-0.93629801273346003</c:v>
                </c:pt>
                <c:pt idx="2314">
                  <c:v>-0.90512323379516602</c:v>
                </c:pt>
                <c:pt idx="2315">
                  <c:v>-1.0090680122375499</c:v>
                </c:pt>
                <c:pt idx="2316">
                  <c:v>-0.99100196361541804</c:v>
                </c:pt>
                <c:pt idx="2317">
                  <c:v>-0.95061832666397095</c:v>
                </c:pt>
                <c:pt idx="2318">
                  <c:v>-0.88129568099975597</c:v>
                </c:pt>
                <c:pt idx="2319">
                  <c:v>-0.85910898447036699</c:v>
                </c:pt>
                <c:pt idx="2320">
                  <c:v>-0.93508005142211903</c:v>
                </c:pt>
                <c:pt idx="2321">
                  <c:v>-0.93946552276611295</c:v>
                </c:pt>
                <c:pt idx="2322">
                  <c:v>-1.0753971338272099</c:v>
                </c:pt>
                <c:pt idx="2323">
                  <c:v>-1.11738073825836</c:v>
                </c:pt>
                <c:pt idx="2324">
                  <c:v>-1.12680804729462</c:v>
                </c:pt>
                <c:pt idx="2325">
                  <c:v>-1.1576185226440401</c:v>
                </c:pt>
                <c:pt idx="2326">
                  <c:v>-1.0663853883743299</c:v>
                </c:pt>
                <c:pt idx="2327">
                  <c:v>-1.10723352432251</c:v>
                </c:pt>
                <c:pt idx="2328">
                  <c:v>-0.97610270977020197</c:v>
                </c:pt>
                <c:pt idx="2329">
                  <c:v>-1.0116395950317401</c:v>
                </c:pt>
                <c:pt idx="2330">
                  <c:v>-0.99042379856109597</c:v>
                </c:pt>
                <c:pt idx="2331">
                  <c:v>-0.99827414751052901</c:v>
                </c:pt>
                <c:pt idx="2332">
                  <c:v>-1.14694595336914</c:v>
                </c:pt>
                <c:pt idx="2333">
                  <c:v>-1.1054725646972701</c:v>
                </c:pt>
                <c:pt idx="2334">
                  <c:v>-1.19033026695252</c:v>
                </c:pt>
                <c:pt idx="2335">
                  <c:v>-1.2001425027847299</c:v>
                </c:pt>
                <c:pt idx="2336">
                  <c:v>-1.1602635383605999</c:v>
                </c:pt>
                <c:pt idx="2337">
                  <c:v>-1.05551540851593</c:v>
                </c:pt>
                <c:pt idx="2338">
                  <c:v>-0.92043083906173695</c:v>
                </c:pt>
                <c:pt idx="2339">
                  <c:v>-0.82030344009399403</c:v>
                </c:pt>
                <c:pt idx="2340">
                  <c:v>-0.77254092693328902</c:v>
                </c:pt>
                <c:pt idx="2341">
                  <c:v>-0.61331814527511597</c:v>
                </c:pt>
                <c:pt idx="2342">
                  <c:v>-0.63535612821579002</c:v>
                </c:pt>
                <c:pt idx="2343">
                  <c:v>-0.54718095064163197</c:v>
                </c:pt>
                <c:pt idx="2344">
                  <c:v>-0.48627480864524802</c:v>
                </c:pt>
                <c:pt idx="2345">
                  <c:v>-0.519173383712769</c:v>
                </c:pt>
                <c:pt idx="2346">
                  <c:v>-0.46048104763031</c:v>
                </c:pt>
                <c:pt idx="2347">
                  <c:v>-0.41402018070220997</c:v>
                </c:pt>
                <c:pt idx="2348">
                  <c:v>-0.34999743103981001</c:v>
                </c:pt>
                <c:pt idx="2349">
                  <c:v>-0.29658687114715598</c:v>
                </c:pt>
                <c:pt idx="2350">
                  <c:v>-0.20643633604049699</c:v>
                </c:pt>
                <c:pt idx="2351">
                  <c:v>-0.14146101474761999</c:v>
                </c:pt>
                <c:pt idx="2352">
                  <c:v>-0.34829896688461298</c:v>
                </c:pt>
                <c:pt idx="2353">
                  <c:v>-0.35594254732132002</c:v>
                </c:pt>
                <c:pt idx="2354">
                  <c:v>-0.36234819889068598</c:v>
                </c:pt>
                <c:pt idx="2355">
                  <c:v>-0.25880265235900901</c:v>
                </c:pt>
                <c:pt idx="2356">
                  <c:v>-0.39771324396133401</c:v>
                </c:pt>
                <c:pt idx="2357">
                  <c:v>-0.503470659255981</c:v>
                </c:pt>
                <c:pt idx="2358">
                  <c:v>-0.66228657960891701</c:v>
                </c:pt>
                <c:pt idx="2359">
                  <c:v>-0.61766815185546897</c:v>
                </c:pt>
                <c:pt idx="2360">
                  <c:v>-0.67387175559997603</c:v>
                </c:pt>
                <c:pt idx="2361">
                  <c:v>-0.64980977773666404</c:v>
                </c:pt>
                <c:pt idx="2362">
                  <c:v>-0.59447085857391402</c:v>
                </c:pt>
                <c:pt idx="2363">
                  <c:v>-0.44233351945877097</c:v>
                </c:pt>
                <c:pt idx="2364">
                  <c:v>-0.49238348007202198</c:v>
                </c:pt>
                <c:pt idx="2365">
                  <c:v>-0.41784161329269398</c:v>
                </c:pt>
                <c:pt idx="2366">
                  <c:v>-0.47185561060905501</c:v>
                </c:pt>
                <c:pt idx="2367">
                  <c:v>-0.55230522155761697</c:v>
                </c:pt>
                <c:pt idx="2368">
                  <c:v>-0.57122176885604903</c:v>
                </c:pt>
                <c:pt idx="2369">
                  <c:v>-0.65773773193359397</c:v>
                </c:pt>
                <c:pt idx="2370">
                  <c:v>-0.62380492687225297</c:v>
                </c:pt>
                <c:pt idx="2371">
                  <c:v>-0.58300137519836404</c:v>
                </c:pt>
                <c:pt idx="2372">
                  <c:v>-0.50357085466384899</c:v>
                </c:pt>
                <c:pt idx="2373">
                  <c:v>-0.54316991567611705</c:v>
                </c:pt>
                <c:pt idx="2374">
                  <c:v>-0.56369870901107799</c:v>
                </c:pt>
                <c:pt idx="2375">
                  <c:v>-0.69948893785476696</c:v>
                </c:pt>
                <c:pt idx="2376">
                  <c:v>-0.87053376436233498</c:v>
                </c:pt>
                <c:pt idx="2377">
                  <c:v>-0.84910660982132002</c:v>
                </c:pt>
                <c:pt idx="2378">
                  <c:v>-0.89175313711166404</c:v>
                </c:pt>
                <c:pt idx="2379">
                  <c:v>-0.96248018741607699</c:v>
                </c:pt>
                <c:pt idx="2380">
                  <c:v>-0.97332561016082697</c:v>
                </c:pt>
                <c:pt idx="2381">
                  <c:v>-1.0051012039184599</c:v>
                </c:pt>
                <c:pt idx="2382">
                  <c:v>-1.00883877277374</c:v>
                </c:pt>
                <c:pt idx="2383">
                  <c:v>-1.0118980407714799</c:v>
                </c:pt>
                <c:pt idx="2384">
                  <c:v>-0.921281218528748</c:v>
                </c:pt>
                <c:pt idx="2385">
                  <c:v>-1.0195573568344101</c:v>
                </c:pt>
                <c:pt idx="2386">
                  <c:v>-0.97550457715988204</c:v>
                </c:pt>
                <c:pt idx="2387">
                  <c:v>-0.95621681213378895</c:v>
                </c:pt>
                <c:pt idx="2388">
                  <c:v>-0.93291479349136397</c:v>
                </c:pt>
                <c:pt idx="2389">
                  <c:v>-1.0188245773315401</c:v>
                </c:pt>
                <c:pt idx="2390">
                  <c:v>-1.0327631235122701</c:v>
                </c:pt>
                <c:pt idx="2391">
                  <c:v>-1.00640344619751</c:v>
                </c:pt>
                <c:pt idx="2392">
                  <c:v>-0.98453444242477395</c:v>
                </c:pt>
                <c:pt idx="2393">
                  <c:v>-1.0816686153411901</c:v>
                </c:pt>
                <c:pt idx="2394">
                  <c:v>-1.0143096446991</c:v>
                </c:pt>
                <c:pt idx="2395">
                  <c:v>-0.96857309341430597</c:v>
                </c:pt>
                <c:pt idx="2396">
                  <c:v>-1.0960668325424201</c:v>
                </c:pt>
                <c:pt idx="2397">
                  <c:v>-0.97618341445922796</c:v>
                </c:pt>
                <c:pt idx="2398">
                  <c:v>-0.96940970420837402</c:v>
                </c:pt>
                <c:pt idx="2399">
                  <c:v>-1.10681128501892</c:v>
                </c:pt>
                <c:pt idx="2400">
                  <c:v>-1.04532611370087</c:v>
                </c:pt>
                <c:pt idx="2401">
                  <c:v>-1.0189956426620499</c:v>
                </c:pt>
                <c:pt idx="2402">
                  <c:v>-0.97211134433746305</c:v>
                </c:pt>
                <c:pt idx="2403">
                  <c:v>-0.89787459373474099</c:v>
                </c:pt>
                <c:pt idx="2404">
                  <c:v>-0.81342852115631104</c:v>
                </c:pt>
                <c:pt idx="2405">
                  <c:v>-0.89343899488449097</c:v>
                </c:pt>
                <c:pt idx="2406">
                  <c:v>-0.84485113620758101</c:v>
                </c:pt>
                <c:pt idx="2407">
                  <c:v>-0.86449265480041504</c:v>
                </c:pt>
                <c:pt idx="2408">
                  <c:v>-0.86835157871246305</c:v>
                </c:pt>
                <c:pt idx="2409">
                  <c:v>-1.03410315513611</c:v>
                </c:pt>
                <c:pt idx="2410">
                  <c:v>-0.939705669879913</c:v>
                </c:pt>
                <c:pt idx="2411">
                  <c:v>-0.98866033554077204</c:v>
                </c:pt>
                <c:pt idx="2412">
                  <c:v>-0.95928794145584095</c:v>
                </c:pt>
                <c:pt idx="2413">
                  <c:v>-1.0396536588668801</c:v>
                </c:pt>
                <c:pt idx="2414">
                  <c:v>-0.82388275861740101</c:v>
                </c:pt>
                <c:pt idx="2415">
                  <c:v>-1.0067998170852701</c:v>
                </c:pt>
                <c:pt idx="2416">
                  <c:v>-1.0219080448150599</c:v>
                </c:pt>
                <c:pt idx="2417">
                  <c:v>-0.95174008607864402</c:v>
                </c:pt>
                <c:pt idx="2418">
                  <c:v>-0.71801531314849898</c:v>
                </c:pt>
                <c:pt idx="2419">
                  <c:v>-0.67568075656890902</c:v>
                </c:pt>
                <c:pt idx="2420">
                  <c:v>-0.65066832304000799</c:v>
                </c:pt>
                <c:pt idx="2421">
                  <c:v>-0.72240716218948298</c:v>
                </c:pt>
                <c:pt idx="2422">
                  <c:v>-0.67951124906539895</c:v>
                </c:pt>
                <c:pt idx="2423">
                  <c:v>-0.74874299764633201</c:v>
                </c:pt>
                <c:pt idx="2424">
                  <c:v>-0.75886857509613004</c:v>
                </c:pt>
                <c:pt idx="2425">
                  <c:v>-0.77979189157485995</c:v>
                </c:pt>
                <c:pt idx="2426">
                  <c:v>-0.81972849369049094</c:v>
                </c:pt>
                <c:pt idx="2427">
                  <c:v>-0.87795048952102706</c:v>
                </c:pt>
                <c:pt idx="2428">
                  <c:v>-0.87628781795501698</c:v>
                </c:pt>
                <c:pt idx="2429">
                  <c:v>-0.88726437091827404</c:v>
                </c:pt>
                <c:pt idx="2430">
                  <c:v>-0.77925872802734397</c:v>
                </c:pt>
                <c:pt idx="2431">
                  <c:v>-0.679363012313843</c:v>
                </c:pt>
                <c:pt idx="2432">
                  <c:v>-0.63099354505538896</c:v>
                </c:pt>
                <c:pt idx="2433">
                  <c:v>-0.50831133127212502</c:v>
                </c:pt>
                <c:pt idx="2434">
                  <c:v>-0.428572118282318</c:v>
                </c:pt>
                <c:pt idx="2435">
                  <c:v>-0.50171703100204501</c:v>
                </c:pt>
                <c:pt idx="2436">
                  <c:v>-0.43551430106163003</c:v>
                </c:pt>
                <c:pt idx="2437">
                  <c:v>-0.60232275724411</c:v>
                </c:pt>
                <c:pt idx="2438">
                  <c:v>-0.64914530515670799</c:v>
                </c:pt>
                <c:pt idx="2439">
                  <c:v>-0.62811034917831399</c:v>
                </c:pt>
                <c:pt idx="2440">
                  <c:v>-0.61065149307250999</c:v>
                </c:pt>
                <c:pt idx="2441">
                  <c:v>-0.65337491035461404</c:v>
                </c:pt>
                <c:pt idx="2442">
                  <c:v>-0.713953077793121</c:v>
                </c:pt>
                <c:pt idx="2443">
                  <c:v>-0.62462848424911499</c:v>
                </c:pt>
                <c:pt idx="2444">
                  <c:v>-0.61997234821319602</c:v>
                </c:pt>
                <c:pt idx="2445">
                  <c:v>-0.65109616518020597</c:v>
                </c:pt>
                <c:pt idx="2446">
                  <c:v>-0.74435532093048096</c:v>
                </c:pt>
                <c:pt idx="2447">
                  <c:v>-0.78931415081024203</c:v>
                </c:pt>
                <c:pt idx="2448">
                  <c:v>-0.73233795166015603</c:v>
                </c:pt>
                <c:pt idx="2449">
                  <c:v>-0.70982003211975098</c:v>
                </c:pt>
                <c:pt idx="2450">
                  <c:v>-0.75061327219009399</c:v>
                </c:pt>
                <c:pt idx="2451">
                  <c:v>-0.77227526903152499</c:v>
                </c:pt>
                <c:pt idx="2452">
                  <c:v>-0.69570910930633501</c:v>
                </c:pt>
                <c:pt idx="2453">
                  <c:v>-0.66661596298217796</c:v>
                </c:pt>
                <c:pt idx="2454">
                  <c:v>-0.66728162765502896</c:v>
                </c:pt>
                <c:pt idx="2455">
                  <c:v>-0.58579337596893299</c:v>
                </c:pt>
                <c:pt idx="2456">
                  <c:v>-0.62231886386871305</c:v>
                </c:pt>
                <c:pt idx="2457">
                  <c:v>-0.64014995098114003</c:v>
                </c:pt>
                <c:pt idx="2458">
                  <c:v>-0.642675220966339</c:v>
                </c:pt>
                <c:pt idx="2459">
                  <c:v>-0.57528674602508501</c:v>
                </c:pt>
                <c:pt idx="2460">
                  <c:v>-0.64830780029296897</c:v>
                </c:pt>
                <c:pt idx="2461">
                  <c:v>-0.76600569486617998</c:v>
                </c:pt>
                <c:pt idx="2462">
                  <c:v>-0.83193719387054399</c:v>
                </c:pt>
                <c:pt idx="2463">
                  <c:v>-0.96640801429748502</c:v>
                </c:pt>
                <c:pt idx="2464">
                  <c:v>-0.98392707109451305</c:v>
                </c:pt>
                <c:pt idx="2465">
                  <c:v>-1.0234620571136499</c:v>
                </c:pt>
                <c:pt idx="2466">
                  <c:v>-1.06913030147553</c:v>
                </c:pt>
                <c:pt idx="2467">
                  <c:v>-1.0942399501800499</c:v>
                </c:pt>
                <c:pt idx="2468">
                  <c:v>-0.95120722055435203</c:v>
                </c:pt>
                <c:pt idx="2469">
                  <c:v>-0.93649643659591697</c:v>
                </c:pt>
                <c:pt idx="2470">
                  <c:v>-0.96103292703628496</c:v>
                </c:pt>
                <c:pt idx="2471">
                  <c:v>-0.92467093467712402</c:v>
                </c:pt>
                <c:pt idx="2472">
                  <c:v>-0.99592053890228305</c:v>
                </c:pt>
                <c:pt idx="2473">
                  <c:v>-1.0109235048294101</c:v>
                </c:pt>
                <c:pt idx="2474">
                  <c:v>-1.0328630208969101</c:v>
                </c:pt>
                <c:pt idx="2475">
                  <c:v>-1.0512043237686199</c:v>
                </c:pt>
                <c:pt idx="2476">
                  <c:v>-1.1483124494552599</c:v>
                </c:pt>
                <c:pt idx="2477">
                  <c:v>-0.996631920337677</c:v>
                </c:pt>
                <c:pt idx="2478">
                  <c:v>-1.0678404569625899</c:v>
                </c:pt>
                <c:pt idx="2479">
                  <c:v>-1.0577245950698899</c:v>
                </c:pt>
                <c:pt idx="2480">
                  <c:v>-1.1534811258316</c:v>
                </c:pt>
                <c:pt idx="2481">
                  <c:v>-1.21069443225861</c:v>
                </c:pt>
                <c:pt idx="2482">
                  <c:v>-1.2116057872772199</c:v>
                </c:pt>
                <c:pt idx="2483">
                  <c:v>-1.31619417667389</c:v>
                </c:pt>
                <c:pt idx="2484">
                  <c:v>-1.26503586769104</c:v>
                </c:pt>
                <c:pt idx="2485">
                  <c:v>-1.14081335067749</c:v>
                </c:pt>
                <c:pt idx="2486">
                  <c:v>-1.03693187236786</c:v>
                </c:pt>
                <c:pt idx="2487">
                  <c:v>-0.88123345375061002</c:v>
                </c:pt>
                <c:pt idx="2488">
                  <c:v>-0.79833078384399403</c:v>
                </c:pt>
                <c:pt idx="2489">
                  <c:v>-0.83294719457626298</c:v>
                </c:pt>
                <c:pt idx="2490">
                  <c:v>-0.81469106674194303</c:v>
                </c:pt>
                <c:pt idx="2491">
                  <c:v>-0.83448433876037598</c:v>
                </c:pt>
                <c:pt idx="2492">
                  <c:v>-0.79369163513183605</c:v>
                </c:pt>
                <c:pt idx="2493">
                  <c:v>-0.78202354907989502</c:v>
                </c:pt>
                <c:pt idx="2494">
                  <c:v>-0.93270510435104403</c:v>
                </c:pt>
                <c:pt idx="2495">
                  <c:v>-1.01365447044373</c:v>
                </c:pt>
                <c:pt idx="2496">
                  <c:v>-0.97765839099884</c:v>
                </c:pt>
                <c:pt idx="2497">
                  <c:v>-0.93526333570480302</c:v>
                </c:pt>
                <c:pt idx="2498">
                  <c:v>-1.10918045043945</c:v>
                </c:pt>
                <c:pt idx="2499">
                  <c:v>-1.20493495464325</c:v>
                </c:pt>
                <c:pt idx="2500">
                  <c:v>-1.1717668771743801</c:v>
                </c:pt>
                <c:pt idx="2501">
                  <c:v>-1.3749369382858301</c:v>
                </c:pt>
                <c:pt idx="2502">
                  <c:v>-1.4506857395172099</c:v>
                </c:pt>
                <c:pt idx="2503">
                  <c:v>-1.5142238140106199</c:v>
                </c:pt>
                <c:pt idx="2504">
                  <c:v>-1.4169837236404399</c:v>
                </c:pt>
                <c:pt idx="2505">
                  <c:v>-1.4739475250244101</c:v>
                </c:pt>
                <c:pt idx="2506">
                  <c:v>-1.3141716718673699</c:v>
                </c:pt>
                <c:pt idx="2507">
                  <c:v>-1.3529031276702901</c:v>
                </c:pt>
                <c:pt idx="2508">
                  <c:v>-1.30649662017822</c:v>
                </c:pt>
                <c:pt idx="2509">
                  <c:v>-1.17481553554535</c:v>
                </c:pt>
                <c:pt idx="2510">
                  <c:v>-1.1800166368484499</c:v>
                </c:pt>
                <c:pt idx="2511">
                  <c:v>-1.1285603046417201</c:v>
                </c:pt>
                <c:pt idx="2512">
                  <c:v>-1.1053040027618399</c:v>
                </c:pt>
                <c:pt idx="2513">
                  <c:v>-1.0758087635040301</c:v>
                </c:pt>
                <c:pt idx="2514">
                  <c:v>-0.97006469964981101</c:v>
                </c:pt>
                <c:pt idx="2515">
                  <c:v>-0.869792580604553</c:v>
                </c:pt>
                <c:pt idx="2516">
                  <c:v>-0.891559898853302</c:v>
                </c:pt>
                <c:pt idx="2517">
                  <c:v>-0.86326700448989901</c:v>
                </c:pt>
                <c:pt idx="2518">
                  <c:v>-0.88615995645523105</c:v>
                </c:pt>
                <c:pt idx="2519">
                  <c:v>-0.96147954463958696</c:v>
                </c:pt>
                <c:pt idx="2520">
                  <c:v>-0.93354856967926003</c:v>
                </c:pt>
                <c:pt idx="2521">
                  <c:v>-1.0031640529632599</c:v>
                </c:pt>
                <c:pt idx="2522">
                  <c:v>-0.93396872282028198</c:v>
                </c:pt>
                <c:pt idx="2523">
                  <c:v>-0.93264281749725297</c:v>
                </c:pt>
                <c:pt idx="2524">
                  <c:v>-0.87514209747314498</c:v>
                </c:pt>
                <c:pt idx="2525">
                  <c:v>-0.92983478307723999</c:v>
                </c:pt>
                <c:pt idx="2526">
                  <c:v>-0.85096001625061002</c:v>
                </c:pt>
                <c:pt idx="2527">
                  <c:v>-0.90958273410797097</c:v>
                </c:pt>
                <c:pt idx="2528">
                  <c:v>-0.75296169519424405</c:v>
                </c:pt>
                <c:pt idx="2529">
                  <c:v>-0.69098484516143799</c:v>
                </c:pt>
                <c:pt idx="2530">
                  <c:v>-0.76412945985794101</c:v>
                </c:pt>
                <c:pt idx="2531">
                  <c:v>-0.88377499580383301</c:v>
                </c:pt>
                <c:pt idx="2532">
                  <c:v>-0.97139686346054099</c:v>
                </c:pt>
                <c:pt idx="2533">
                  <c:v>-1.0199826955795299</c:v>
                </c:pt>
                <c:pt idx="2534">
                  <c:v>-1.01389408111572</c:v>
                </c:pt>
                <c:pt idx="2535">
                  <c:v>-1.0795540809631401</c:v>
                </c:pt>
                <c:pt idx="2536">
                  <c:v>-1.0069336891174301</c:v>
                </c:pt>
                <c:pt idx="2537">
                  <c:v>-0.92413389682769798</c:v>
                </c:pt>
                <c:pt idx="2538">
                  <c:v>-1.0044481754303001</c:v>
                </c:pt>
                <c:pt idx="2539">
                  <c:v>-0.95899289846420299</c:v>
                </c:pt>
                <c:pt idx="2540">
                  <c:v>-0.95537555217742898</c:v>
                </c:pt>
                <c:pt idx="2541">
                  <c:v>-0.98372715711593595</c:v>
                </c:pt>
                <c:pt idx="2542">
                  <c:v>-0.96343994140625</c:v>
                </c:pt>
                <c:pt idx="2543">
                  <c:v>-1.01498258113861</c:v>
                </c:pt>
                <c:pt idx="2544">
                  <c:v>-0.94089645147323597</c:v>
                </c:pt>
                <c:pt idx="2545">
                  <c:v>-0.76691001653671298</c:v>
                </c:pt>
                <c:pt idx="2546">
                  <c:v>-0.68044930696487405</c:v>
                </c:pt>
                <c:pt idx="2547">
                  <c:v>-0.756908178329468</c:v>
                </c:pt>
                <c:pt idx="2548">
                  <c:v>-0.78426492214202903</c:v>
                </c:pt>
                <c:pt idx="2549">
                  <c:v>-0.72673010826110795</c:v>
                </c:pt>
                <c:pt idx="2550">
                  <c:v>-0.71533554792404197</c:v>
                </c:pt>
                <c:pt idx="2551">
                  <c:v>-0.75926274061203003</c:v>
                </c:pt>
                <c:pt idx="2552">
                  <c:v>-0.82016962766647294</c:v>
                </c:pt>
                <c:pt idx="2553">
                  <c:v>-0.71023482084274303</c:v>
                </c:pt>
                <c:pt idx="2554">
                  <c:v>-0.701457619667053</c:v>
                </c:pt>
                <c:pt idx="2555">
                  <c:v>-0.79611164331436202</c:v>
                </c:pt>
                <c:pt idx="2556">
                  <c:v>-0.75840383768081698</c:v>
                </c:pt>
                <c:pt idx="2557">
                  <c:v>-0.787542283535004</c:v>
                </c:pt>
                <c:pt idx="2558">
                  <c:v>-0.74128711223602295</c:v>
                </c:pt>
                <c:pt idx="2559">
                  <c:v>-0.80503314733505305</c:v>
                </c:pt>
                <c:pt idx="2560">
                  <c:v>-0.73173207044601396</c:v>
                </c:pt>
                <c:pt idx="2561">
                  <c:v>-0.74080556631088301</c:v>
                </c:pt>
                <c:pt idx="2562">
                  <c:v>-0.61239123344421398</c:v>
                </c:pt>
                <c:pt idx="2563">
                  <c:v>-0.78960645198821999</c:v>
                </c:pt>
                <c:pt idx="2564">
                  <c:v>-0.708992719650269</c:v>
                </c:pt>
                <c:pt idx="2565">
                  <c:v>-0.69742506742477395</c:v>
                </c:pt>
                <c:pt idx="2566">
                  <c:v>-0.78987276554107699</c:v>
                </c:pt>
                <c:pt idx="2567">
                  <c:v>-0.76495969295501698</c:v>
                </c:pt>
                <c:pt idx="2568">
                  <c:v>-0.73237639665603604</c:v>
                </c:pt>
                <c:pt idx="2569">
                  <c:v>-0.797005474567413</c:v>
                </c:pt>
                <c:pt idx="2570">
                  <c:v>-0.68103790283203103</c:v>
                </c:pt>
                <c:pt idx="2571">
                  <c:v>-0.65223741531372104</c:v>
                </c:pt>
                <c:pt idx="2572">
                  <c:v>-0.65264201164245605</c:v>
                </c:pt>
                <c:pt idx="2573">
                  <c:v>-0.73275405168533303</c:v>
                </c:pt>
                <c:pt idx="2574">
                  <c:v>-0.78751868009567305</c:v>
                </c:pt>
                <c:pt idx="2575">
                  <c:v>-0.83068430423736594</c:v>
                </c:pt>
                <c:pt idx="2576">
                  <c:v>-0.85689854621887196</c:v>
                </c:pt>
                <c:pt idx="2577">
                  <c:v>-0.92467486858367898</c:v>
                </c:pt>
                <c:pt idx="2578">
                  <c:v>-0.93511259555816595</c:v>
                </c:pt>
                <c:pt idx="2579">
                  <c:v>-0.80826014280319203</c:v>
                </c:pt>
                <c:pt idx="2580">
                  <c:v>-0.79216378927230802</c:v>
                </c:pt>
                <c:pt idx="2581">
                  <c:v>-0.766598880290985</c:v>
                </c:pt>
                <c:pt idx="2582">
                  <c:v>-0.80321580171585105</c:v>
                </c:pt>
                <c:pt idx="2583">
                  <c:v>-0.95720010995864901</c:v>
                </c:pt>
                <c:pt idx="2584">
                  <c:v>-1.08569252490997</c:v>
                </c:pt>
                <c:pt idx="2585">
                  <c:v>-1.19274234771729</c:v>
                </c:pt>
                <c:pt idx="2586">
                  <c:v>-1.39560878276825</c:v>
                </c:pt>
                <c:pt idx="2587">
                  <c:v>-1.4069010019302399</c:v>
                </c:pt>
                <c:pt idx="2588">
                  <c:v>-1.4597270488739</c:v>
                </c:pt>
                <c:pt idx="2589">
                  <c:v>-1.48231625556946</c:v>
                </c:pt>
                <c:pt idx="2590">
                  <c:v>-1.5929664373397801</c:v>
                </c:pt>
                <c:pt idx="2591">
                  <c:v>-1.68498182296753</c:v>
                </c:pt>
                <c:pt idx="2592">
                  <c:v>11.7718095779419</c:v>
                </c:pt>
                <c:pt idx="2593">
                  <c:v>9.6947412490844709</c:v>
                </c:pt>
                <c:pt idx="2594">
                  <c:v>8.0227775573730504</c:v>
                </c:pt>
                <c:pt idx="2595">
                  <c:v>6.4881577491760298</c:v>
                </c:pt>
                <c:pt idx="2596">
                  <c:v>5.1609582901001003</c:v>
                </c:pt>
                <c:pt idx="2597">
                  <c:v>4.1280651092529297</c:v>
                </c:pt>
                <c:pt idx="2598">
                  <c:v>3.2988142967224099</c:v>
                </c:pt>
                <c:pt idx="2599">
                  <c:v>2.4462757110595699</c:v>
                </c:pt>
                <c:pt idx="2600">
                  <c:v>1.91366291046143</c:v>
                </c:pt>
                <c:pt idx="2601">
                  <c:v>1.5232453346252399</c:v>
                </c:pt>
                <c:pt idx="2602">
                  <c:v>1.1322159767150899</c:v>
                </c:pt>
                <c:pt idx="2603">
                  <c:v>0.915846288204193</c:v>
                </c:pt>
                <c:pt idx="2604">
                  <c:v>0.74723380804061901</c:v>
                </c:pt>
                <c:pt idx="2605">
                  <c:v>0.55152153968811002</c:v>
                </c:pt>
                <c:pt idx="2606">
                  <c:v>0.45295792818069502</c:v>
                </c:pt>
                <c:pt idx="2607">
                  <c:v>0.28211060166358898</c:v>
                </c:pt>
                <c:pt idx="2608">
                  <c:v>6.0514800250530201E-2</c:v>
                </c:pt>
                <c:pt idx="2609">
                  <c:v>-0.133907735347748</c:v>
                </c:pt>
                <c:pt idx="2610">
                  <c:v>-0.17135933041572601</c:v>
                </c:pt>
                <c:pt idx="2611">
                  <c:v>-0.18346282839775099</c:v>
                </c:pt>
                <c:pt idx="2612">
                  <c:v>-0.30611065030098</c:v>
                </c:pt>
                <c:pt idx="2613">
                  <c:v>-0.28373932838439903</c:v>
                </c:pt>
                <c:pt idx="2614">
                  <c:v>-0.298681020736694</c:v>
                </c:pt>
                <c:pt idx="2615">
                  <c:v>-0.36620444059371898</c:v>
                </c:pt>
                <c:pt idx="2616">
                  <c:v>-0.42244610190391502</c:v>
                </c:pt>
                <c:pt idx="2617">
                  <c:v>-0.402253687381744</c:v>
                </c:pt>
                <c:pt idx="2618">
                  <c:v>-0.36381238698959301</c:v>
                </c:pt>
                <c:pt idx="2619">
                  <c:v>-0.27665272355079601</c:v>
                </c:pt>
                <c:pt idx="2620">
                  <c:v>-0.29034104943275502</c:v>
                </c:pt>
                <c:pt idx="2621">
                  <c:v>-0.316132873296738</c:v>
                </c:pt>
                <c:pt idx="2622">
                  <c:v>-0.28968790173530601</c:v>
                </c:pt>
                <c:pt idx="2623">
                  <c:v>-0.29153758287429798</c:v>
                </c:pt>
                <c:pt idx="2624">
                  <c:v>-0.30509033799171398</c:v>
                </c:pt>
                <c:pt idx="2625">
                  <c:v>-0.258905470371246</c:v>
                </c:pt>
                <c:pt idx="2626">
                  <c:v>-0.13183006644249001</c:v>
                </c:pt>
                <c:pt idx="2627">
                  <c:v>-0.17183692753315</c:v>
                </c:pt>
                <c:pt idx="2628">
                  <c:v>-0.205164223909378</c:v>
                </c:pt>
                <c:pt idx="2629">
                  <c:v>-0.26644027233123802</c:v>
                </c:pt>
                <c:pt idx="2630">
                  <c:v>-0.18126013875007599</c:v>
                </c:pt>
                <c:pt idx="2631">
                  <c:v>-0.26799914240837103</c:v>
                </c:pt>
                <c:pt idx="2632">
                  <c:v>-0.40723815560340898</c:v>
                </c:pt>
                <c:pt idx="2633">
                  <c:v>-0.50171965360641502</c:v>
                </c:pt>
                <c:pt idx="2634">
                  <c:v>-0.535100817680359</c:v>
                </c:pt>
                <c:pt idx="2635">
                  <c:v>-0.46251964569091802</c:v>
                </c:pt>
                <c:pt idx="2636">
                  <c:v>-0.58110922574997004</c:v>
                </c:pt>
                <c:pt idx="2637">
                  <c:v>-0.500798881053925</c:v>
                </c:pt>
                <c:pt idx="2638">
                  <c:v>-0.52455198764801003</c:v>
                </c:pt>
                <c:pt idx="2639">
                  <c:v>-0.56574457883834794</c:v>
                </c:pt>
                <c:pt idx="2640">
                  <c:v>-0.64289534091949496</c:v>
                </c:pt>
                <c:pt idx="2641">
                  <c:v>-0.80746817588806197</c:v>
                </c:pt>
                <c:pt idx="2642">
                  <c:v>-0.79203617572784402</c:v>
                </c:pt>
                <c:pt idx="2643">
                  <c:v>-0.75530576705932595</c:v>
                </c:pt>
                <c:pt idx="2644">
                  <c:v>-0.67942184209823597</c:v>
                </c:pt>
                <c:pt idx="2645">
                  <c:v>-0.64947551488876298</c:v>
                </c:pt>
                <c:pt idx="2646">
                  <c:v>-0.60298639535903897</c:v>
                </c:pt>
                <c:pt idx="2647">
                  <c:v>-0.57606482505798295</c:v>
                </c:pt>
                <c:pt idx="2648">
                  <c:v>-0.67515939474105802</c:v>
                </c:pt>
                <c:pt idx="2649">
                  <c:v>-0.60054928064346302</c:v>
                </c:pt>
                <c:pt idx="2650">
                  <c:v>-0.64998918771743797</c:v>
                </c:pt>
                <c:pt idx="2651">
                  <c:v>-0.69127351045608498</c:v>
                </c:pt>
                <c:pt idx="2652">
                  <c:v>-0.59238809347152699</c:v>
                </c:pt>
                <c:pt idx="2653">
                  <c:v>-0.56487953662872303</c:v>
                </c:pt>
                <c:pt idx="2654">
                  <c:v>-0.48728147149085999</c:v>
                </c:pt>
                <c:pt idx="2655">
                  <c:v>-0.38937321305275002</c:v>
                </c:pt>
                <c:pt idx="2656">
                  <c:v>-0.39548581838607799</c:v>
                </c:pt>
                <c:pt idx="2657">
                  <c:v>-0.34605979919433599</c:v>
                </c:pt>
                <c:pt idx="2658">
                  <c:v>-0.27166071534156799</c:v>
                </c:pt>
                <c:pt idx="2659">
                  <c:v>-0.2761410176754</c:v>
                </c:pt>
                <c:pt idx="2660">
                  <c:v>-0.40327695012092601</c:v>
                </c:pt>
                <c:pt idx="2661">
                  <c:v>-0.497374176979065</c:v>
                </c:pt>
                <c:pt idx="2662">
                  <c:v>-0.59699159860610995</c:v>
                </c:pt>
                <c:pt idx="2663">
                  <c:v>-0.65862923860549905</c:v>
                </c:pt>
                <c:pt idx="2664">
                  <c:v>-0.78826463222503695</c:v>
                </c:pt>
                <c:pt idx="2665">
                  <c:v>-0.80851262807846103</c:v>
                </c:pt>
                <c:pt idx="2666">
                  <c:v>-0.85849195718765303</c:v>
                </c:pt>
                <c:pt idx="2667">
                  <c:v>-0.85253185033798196</c:v>
                </c:pt>
                <c:pt idx="2668">
                  <c:v>-0.91635650396347001</c:v>
                </c:pt>
                <c:pt idx="2669">
                  <c:v>-1.0029391050338801</c:v>
                </c:pt>
                <c:pt idx="2670">
                  <c:v>-1.0535632371902499</c:v>
                </c:pt>
                <c:pt idx="2671">
                  <c:v>-1.09326088428497</c:v>
                </c:pt>
                <c:pt idx="2672">
                  <c:v>-1.1265367269516</c:v>
                </c:pt>
                <c:pt idx="2673">
                  <c:v>-1.12109982967377</c:v>
                </c:pt>
                <c:pt idx="2674">
                  <c:v>-1.0405021905899099</c:v>
                </c:pt>
                <c:pt idx="2675">
                  <c:v>-1.07298052310944</c:v>
                </c:pt>
                <c:pt idx="2676">
                  <c:v>-1.1114627122878999</c:v>
                </c:pt>
                <c:pt idx="2677">
                  <c:v>-1.0420119762420701</c:v>
                </c:pt>
                <c:pt idx="2678">
                  <c:v>-0.95079565048217796</c:v>
                </c:pt>
                <c:pt idx="2679">
                  <c:v>-1.00729048252106</c:v>
                </c:pt>
                <c:pt idx="2680">
                  <c:v>-1.14150738716126</c:v>
                </c:pt>
                <c:pt idx="2681">
                  <c:v>-1.28869521617889</c:v>
                </c:pt>
                <c:pt idx="2682">
                  <c:v>-1.2886811494827299</c:v>
                </c:pt>
                <c:pt idx="2683">
                  <c:v>-1.1798912286758401</c:v>
                </c:pt>
                <c:pt idx="2684">
                  <c:v>-1.0658656358718901</c:v>
                </c:pt>
                <c:pt idx="2685">
                  <c:v>-0.99200659990310702</c:v>
                </c:pt>
                <c:pt idx="2686">
                  <c:v>-0.93275737762451205</c:v>
                </c:pt>
                <c:pt idx="2687">
                  <c:v>-0.86220914125442505</c:v>
                </c:pt>
                <c:pt idx="2688">
                  <c:v>-0.84577029943466198</c:v>
                </c:pt>
                <c:pt idx="2689">
                  <c:v>-0.83187156915664695</c:v>
                </c:pt>
                <c:pt idx="2690">
                  <c:v>-0.91944593191146795</c:v>
                </c:pt>
                <c:pt idx="2691">
                  <c:v>-0.86037176847457897</c:v>
                </c:pt>
                <c:pt idx="2692">
                  <c:v>-0.92197644710540805</c:v>
                </c:pt>
                <c:pt idx="2693">
                  <c:v>-0.91910129785537698</c:v>
                </c:pt>
                <c:pt idx="2694">
                  <c:v>-0.95911026000976596</c:v>
                </c:pt>
                <c:pt idx="2695">
                  <c:v>-1.00409972667694</c:v>
                </c:pt>
                <c:pt idx="2696">
                  <c:v>-1.0298502445221001</c:v>
                </c:pt>
                <c:pt idx="2697">
                  <c:v>-1.09584271907806</c:v>
                </c:pt>
                <c:pt idx="2698">
                  <c:v>-1.10597968101502</c:v>
                </c:pt>
                <c:pt idx="2699">
                  <c:v>-1.1689801216125499</c:v>
                </c:pt>
                <c:pt idx="2700">
                  <c:v>-1.2215056419372601</c:v>
                </c:pt>
                <c:pt idx="2701">
                  <c:v>-1.26507616043091</c:v>
                </c:pt>
                <c:pt idx="2702">
                  <c:v>-1.29200994968414</c:v>
                </c:pt>
                <c:pt idx="2703">
                  <c:v>-1.2694500684738199</c:v>
                </c:pt>
                <c:pt idx="2704">
                  <c:v>-1.3613754510879501</c:v>
                </c:pt>
                <c:pt idx="2705">
                  <c:v>-1.4166344404220601</c:v>
                </c:pt>
                <c:pt idx="2706">
                  <c:v>-1.3734103441238401</c:v>
                </c:pt>
                <c:pt idx="2707">
                  <c:v>-1.30474293231964</c:v>
                </c:pt>
                <c:pt idx="2708">
                  <c:v>-1.29179835319519</c:v>
                </c:pt>
                <c:pt idx="2709">
                  <c:v>-1.26673984527588</c:v>
                </c:pt>
                <c:pt idx="2710">
                  <c:v>-1.1376161575317401</c:v>
                </c:pt>
                <c:pt idx="2711">
                  <c:v>-1.12875747680664</c:v>
                </c:pt>
                <c:pt idx="2712">
                  <c:v>-1.06725597381592</c:v>
                </c:pt>
                <c:pt idx="2713">
                  <c:v>-0.91750407218933105</c:v>
                </c:pt>
                <c:pt idx="2714">
                  <c:v>-0.82550519704818703</c:v>
                </c:pt>
                <c:pt idx="2715">
                  <c:v>-0.73721015453338601</c:v>
                </c:pt>
                <c:pt idx="2716">
                  <c:v>-0.705735564231873</c:v>
                </c:pt>
                <c:pt idx="2717">
                  <c:v>-0.65844327211380005</c:v>
                </c:pt>
                <c:pt idx="2718">
                  <c:v>-0.642420053482056</c:v>
                </c:pt>
                <c:pt idx="2719">
                  <c:v>-0.66889238357543901</c:v>
                </c:pt>
                <c:pt idx="2720">
                  <c:v>-0.62756299972534202</c:v>
                </c:pt>
                <c:pt idx="2721">
                  <c:v>-0.56034547090530396</c:v>
                </c:pt>
                <c:pt idx="2722">
                  <c:v>-0.494889736175537</c:v>
                </c:pt>
                <c:pt idx="2723">
                  <c:v>-0.44744911789894098</c:v>
                </c:pt>
                <c:pt idx="2724">
                  <c:v>-0.43131294846534701</c:v>
                </c:pt>
                <c:pt idx="2725">
                  <c:v>-0.39668741822242698</c:v>
                </c:pt>
                <c:pt idx="2726">
                  <c:v>-0.48732390999794001</c:v>
                </c:pt>
                <c:pt idx="2727">
                  <c:v>-0.53241044282913197</c:v>
                </c:pt>
                <c:pt idx="2728">
                  <c:v>-0.50430744886398304</c:v>
                </c:pt>
                <c:pt idx="2729">
                  <c:v>-0.56746995449066195</c:v>
                </c:pt>
                <c:pt idx="2730">
                  <c:v>-0.54521763324737604</c:v>
                </c:pt>
                <c:pt idx="2731">
                  <c:v>-0.54538428783416804</c:v>
                </c:pt>
                <c:pt idx="2732">
                  <c:v>-0.58057659864425704</c:v>
                </c:pt>
                <c:pt idx="2733">
                  <c:v>-0.68702757358551003</c:v>
                </c:pt>
                <c:pt idx="2734">
                  <c:v>-0.621601462364197</c:v>
                </c:pt>
                <c:pt idx="2735">
                  <c:v>-0.63245475292205799</c:v>
                </c:pt>
                <c:pt idx="2736">
                  <c:v>-0.66264384984970104</c:v>
                </c:pt>
                <c:pt idx="2737">
                  <c:v>-0.82781100273132302</c:v>
                </c:pt>
                <c:pt idx="2738">
                  <c:v>-0.93463003635406505</c:v>
                </c:pt>
                <c:pt idx="2739">
                  <c:v>-0.84878593683242798</c:v>
                </c:pt>
                <c:pt idx="2740">
                  <c:v>-0.854248106479645</c:v>
                </c:pt>
                <c:pt idx="2741">
                  <c:v>-0.87975317239761397</c:v>
                </c:pt>
                <c:pt idx="2742">
                  <c:v>-0.93369281291961703</c:v>
                </c:pt>
                <c:pt idx="2743">
                  <c:v>-0.96911972761154097</c:v>
                </c:pt>
                <c:pt idx="2744">
                  <c:v>-1.10852015018463</c:v>
                </c:pt>
                <c:pt idx="2745">
                  <c:v>-1.22457635402679</c:v>
                </c:pt>
                <c:pt idx="2746">
                  <c:v>-1.3190433979034399</c:v>
                </c:pt>
                <c:pt idx="2747">
                  <c:v>-1.3226907253265401</c:v>
                </c:pt>
                <c:pt idx="2748">
                  <c:v>-1.26034164428711</c:v>
                </c:pt>
                <c:pt idx="2749">
                  <c:v>-1.2202328443527199</c:v>
                </c:pt>
                <c:pt idx="2750">
                  <c:v>-1.2850974798202499</c:v>
                </c:pt>
                <c:pt idx="2751">
                  <c:v>-1.4344190359115601</c:v>
                </c:pt>
                <c:pt idx="2752">
                  <c:v>-1.5611151456832899</c:v>
                </c:pt>
                <c:pt idx="2753">
                  <c:v>-1.6972286701202399</c:v>
                </c:pt>
                <c:pt idx="2754">
                  <c:v>-1.7795506715774501</c:v>
                </c:pt>
                <c:pt idx="2755">
                  <c:v>-1.73894143104553</c:v>
                </c:pt>
                <c:pt idx="2756">
                  <c:v>-1.8263850212097199</c:v>
                </c:pt>
                <c:pt idx="2757">
                  <c:v>-1.7461698055267301</c:v>
                </c:pt>
                <c:pt idx="2758">
                  <c:v>-1.7649055719375599</c:v>
                </c:pt>
                <c:pt idx="2759">
                  <c:v>-1.86875784397125</c:v>
                </c:pt>
                <c:pt idx="2760">
                  <c:v>-1.8344600200653101</c:v>
                </c:pt>
                <c:pt idx="2761">
                  <c:v>-1.8281832933425901</c:v>
                </c:pt>
                <c:pt idx="2762">
                  <c:v>-1.6281489133834799</c:v>
                </c:pt>
                <c:pt idx="2763">
                  <c:v>-1.48239469528198</c:v>
                </c:pt>
                <c:pt idx="2764">
                  <c:v>-1.3907771110534699</c:v>
                </c:pt>
                <c:pt idx="2765">
                  <c:v>-1.2402917146682699</c:v>
                </c:pt>
                <c:pt idx="2766">
                  <c:v>-1.1054426431655899</c:v>
                </c:pt>
                <c:pt idx="2767">
                  <c:v>-1.0907894372940099</c:v>
                </c:pt>
                <c:pt idx="2768">
                  <c:v>-1.0109279155731199</c:v>
                </c:pt>
                <c:pt idx="2769">
                  <c:v>-1.0001974105835001</c:v>
                </c:pt>
                <c:pt idx="2770">
                  <c:v>-1.0469726324081401</c:v>
                </c:pt>
                <c:pt idx="2771">
                  <c:v>-1.0721917152404801</c:v>
                </c:pt>
                <c:pt idx="2772">
                  <c:v>-1.0394389629364</c:v>
                </c:pt>
                <c:pt idx="2773">
                  <c:v>-0.92616820335388195</c:v>
                </c:pt>
                <c:pt idx="2774">
                  <c:v>-0.73236733675003096</c:v>
                </c:pt>
                <c:pt idx="2775">
                  <c:v>-0.61482882499694802</c:v>
                </c:pt>
                <c:pt idx="2776">
                  <c:v>-0.45188328623771701</c:v>
                </c:pt>
                <c:pt idx="2777">
                  <c:v>-0.30694898962974498</c:v>
                </c:pt>
                <c:pt idx="2778">
                  <c:v>-0.162993028759956</c:v>
                </c:pt>
                <c:pt idx="2779">
                  <c:v>-9.6296086907386794E-2</c:v>
                </c:pt>
                <c:pt idx="2780">
                  <c:v>-9.6283696591854095E-2</c:v>
                </c:pt>
                <c:pt idx="2781">
                  <c:v>-0.119405835866928</c:v>
                </c:pt>
                <c:pt idx="2782">
                  <c:v>-0.224253639578819</c:v>
                </c:pt>
                <c:pt idx="2783">
                  <c:v>-0.35318347811698902</c:v>
                </c:pt>
                <c:pt idx="2784">
                  <c:v>-0.29866665601730302</c:v>
                </c:pt>
                <c:pt idx="2785">
                  <c:v>-0.37350767850875799</c:v>
                </c:pt>
                <c:pt idx="2786">
                  <c:v>-0.42416700720787098</c:v>
                </c:pt>
                <c:pt idx="2787">
                  <c:v>-0.41325983405113198</c:v>
                </c:pt>
                <c:pt idx="2788">
                  <c:v>-0.42485535144805903</c:v>
                </c:pt>
                <c:pt idx="2789">
                  <c:v>-0.42314994335174599</c:v>
                </c:pt>
                <c:pt idx="2790">
                  <c:v>-0.573666572570801</c:v>
                </c:pt>
                <c:pt idx="2791">
                  <c:v>-0.53768205642700195</c:v>
                </c:pt>
                <c:pt idx="2792">
                  <c:v>-0.46406382322311401</c:v>
                </c:pt>
                <c:pt idx="2793">
                  <c:v>-0.41427916288375799</c:v>
                </c:pt>
                <c:pt idx="2794">
                  <c:v>-0.46958473324775701</c:v>
                </c:pt>
                <c:pt idx="2795">
                  <c:v>-0.416631430387497</c:v>
                </c:pt>
                <c:pt idx="2796">
                  <c:v>-0.43920296430587802</c:v>
                </c:pt>
                <c:pt idx="2797">
                  <c:v>-0.42591482400894198</c:v>
                </c:pt>
                <c:pt idx="2798">
                  <c:v>-0.35948365926742498</c:v>
                </c:pt>
                <c:pt idx="2799">
                  <c:v>-0.35932195186615001</c:v>
                </c:pt>
                <c:pt idx="2800">
                  <c:v>-0.32695043087005599</c:v>
                </c:pt>
                <c:pt idx="2801">
                  <c:v>-0.29770499467849698</c:v>
                </c:pt>
                <c:pt idx="2802">
                  <c:v>-0.23181661963462799</c:v>
                </c:pt>
                <c:pt idx="2803">
                  <c:v>-0.16767305135726901</c:v>
                </c:pt>
                <c:pt idx="2804">
                  <c:v>-0.25241100788116499</c:v>
                </c:pt>
                <c:pt idx="2805">
                  <c:v>-0.23776639997959101</c:v>
                </c:pt>
                <c:pt idx="2806">
                  <c:v>-0.191113606095314</c:v>
                </c:pt>
                <c:pt idx="2807">
                  <c:v>-0.28331670165062001</c:v>
                </c:pt>
                <c:pt idx="2808">
                  <c:v>-0.31641390919685403</c:v>
                </c:pt>
                <c:pt idx="2809">
                  <c:v>-0.408463954925537</c:v>
                </c:pt>
                <c:pt idx="2810">
                  <c:v>-0.40025436878204301</c:v>
                </c:pt>
                <c:pt idx="2811">
                  <c:v>-0.56343877315521196</c:v>
                </c:pt>
                <c:pt idx="2812">
                  <c:v>-0.62593328952789296</c:v>
                </c:pt>
                <c:pt idx="2813">
                  <c:v>-0.65499287843704201</c:v>
                </c:pt>
                <c:pt idx="2814">
                  <c:v>-0.69064575433731101</c:v>
                </c:pt>
                <c:pt idx="2815">
                  <c:v>-0.76424014568328902</c:v>
                </c:pt>
                <c:pt idx="2816">
                  <c:v>-0.84614455699920599</c:v>
                </c:pt>
                <c:pt idx="2817">
                  <c:v>-0.78535801172256503</c:v>
                </c:pt>
                <c:pt idx="2818">
                  <c:v>-0.78760552406311002</c:v>
                </c:pt>
                <c:pt idx="2819">
                  <c:v>-0.80103331804275502</c:v>
                </c:pt>
                <c:pt idx="2820">
                  <c:v>-0.73621308803558405</c:v>
                </c:pt>
                <c:pt idx="2821">
                  <c:v>-0.75764012336731001</c:v>
                </c:pt>
                <c:pt idx="2822">
                  <c:v>-0.71376264095306396</c:v>
                </c:pt>
                <c:pt idx="2823">
                  <c:v>-0.73910152912139904</c:v>
                </c:pt>
                <c:pt idx="2824">
                  <c:v>-0.76034504175186202</c:v>
                </c:pt>
                <c:pt idx="2825">
                  <c:v>-0.75732570886611905</c:v>
                </c:pt>
                <c:pt idx="2826">
                  <c:v>-0.62655866146087602</c:v>
                </c:pt>
                <c:pt idx="2827">
                  <c:v>-0.75336605310440097</c:v>
                </c:pt>
                <c:pt idx="2828">
                  <c:v>-0.72842639684677102</c:v>
                </c:pt>
                <c:pt idx="2829">
                  <c:v>-0.70764142274856601</c:v>
                </c:pt>
                <c:pt idx="2830">
                  <c:v>-0.75681012868881203</c:v>
                </c:pt>
                <c:pt idx="2831">
                  <c:v>-0.80653053522109996</c:v>
                </c:pt>
                <c:pt idx="2832">
                  <c:v>-0.827656269073486</c:v>
                </c:pt>
                <c:pt idx="2833">
                  <c:v>-0.77880871295928999</c:v>
                </c:pt>
                <c:pt idx="2834">
                  <c:v>-0.85982251167297397</c:v>
                </c:pt>
                <c:pt idx="2835">
                  <c:v>-0.94555032253265403</c:v>
                </c:pt>
                <c:pt idx="2836">
                  <c:v>-0.98723107576370195</c:v>
                </c:pt>
                <c:pt idx="2837">
                  <c:v>-1.0218744277954099</c:v>
                </c:pt>
                <c:pt idx="2838">
                  <c:v>-0.98665881156921398</c:v>
                </c:pt>
                <c:pt idx="2839">
                  <c:v>-1.09687507152557</c:v>
                </c:pt>
                <c:pt idx="2840">
                  <c:v>-1.11291408538818</c:v>
                </c:pt>
                <c:pt idx="2841">
                  <c:v>-1.0735284090042101</c:v>
                </c:pt>
                <c:pt idx="2842">
                  <c:v>-1.1549086570739799</c:v>
                </c:pt>
                <c:pt idx="2843">
                  <c:v>-1.18142986297607</c:v>
                </c:pt>
                <c:pt idx="2844">
                  <c:v>-1.1828255653381401</c:v>
                </c:pt>
                <c:pt idx="2845">
                  <c:v>-1.20417296886444</c:v>
                </c:pt>
                <c:pt idx="2846">
                  <c:v>-1.08338057994843</c:v>
                </c:pt>
                <c:pt idx="2847">
                  <c:v>-1.1215726137161299</c:v>
                </c:pt>
                <c:pt idx="2848">
                  <c:v>-1.0260140895843499</c:v>
                </c:pt>
                <c:pt idx="2849">
                  <c:v>-0.96652275323867798</c:v>
                </c:pt>
                <c:pt idx="2850">
                  <c:v>-0.88513201475143399</c:v>
                </c:pt>
                <c:pt idx="2851">
                  <c:v>-0.80580258369445801</c:v>
                </c:pt>
                <c:pt idx="2852">
                  <c:v>-0.77158999443054199</c:v>
                </c:pt>
                <c:pt idx="2853">
                  <c:v>-0.75439614057540905</c:v>
                </c:pt>
                <c:pt idx="2854">
                  <c:v>-0.740023612976074</c:v>
                </c:pt>
                <c:pt idx="2855">
                  <c:v>-0.73936551809310902</c:v>
                </c:pt>
                <c:pt idx="2856">
                  <c:v>-0.75933349132537797</c:v>
                </c:pt>
                <c:pt idx="2857">
                  <c:v>-0.79857927560806297</c:v>
                </c:pt>
                <c:pt idx="2858">
                  <c:v>-0.851676344871521</c:v>
                </c:pt>
                <c:pt idx="2859">
                  <c:v>-0.87550914287567105</c:v>
                </c:pt>
                <c:pt idx="2860">
                  <c:v>-0.831592917442322</c:v>
                </c:pt>
                <c:pt idx="2861">
                  <c:v>-0.75190949440002397</c:v>
                </c:pt>
                <c:pt idx="2862">
                  <c:v>-0.72849017381668102</c:v>
                </c:pt>
                <c:pt idx="2863">
                  <c:v>-0.76119959354400601</c:v>
                </c:pt>
                <c:pt idx="2864">
                  <c:v>-0.77702021598815896</c:v>
                </c:pt>
                <c:pt idx="2865">
                  <c:v>-0.72667741775512695</c:v>
                </c:pt>
                <c:pt idx="2866">
                  <c:v>-0.67339283227920499</c:v>
                </c:pt>
                <c:pt idx="2867">
                  <c:v>-0.57696622610092196</c:v>
                </c:pt>
                <c:pt idx="2868">
                  <c:v>-0.53738796710967995</c:v>
                </c:pt>
                <c:pt idx="2869">
                  <c:v>-0.51804387569427501</c:v>
                </c:pt>
                <c:pt idx="2870">
                  <c:v>-0.52224880456924405</c:v>
                </c:pt>
                <c:pt idx="2871">
                  <c:v>-0.45104053616523698</c:v>
                </c:pt>
                <c:pt idx="2872">
                  <c:v>-0.44353583455085699</c:v>
                </c:pt>
                <c:pt idx="2873">
                  <c:v>-0.49161499738693198</c:v>
                </c:pt>
                <c:pt idx="2874">
                  <c:v>-0.62657964229583696</c:v>
                </c:pt>
                <c:pt idx="2875">
                  <c:v>-0.73004913330078103</c:v>
                </c:pt>
                <c:pt idx="2876">
                  <c:v>-0.82507234811782804</c:v>
                </c:pt>
                <c:pt idx="2877">
                  <c:v>-0.95632070302963301</c:v>
                </c:pt>
                <c:pt idx="2878">
                  <c:v>-1.0026054382324201</c:v>
                </c:pt>
                <c:pt idx="2879">
                  <c:v>-1.13845014572144</c:v>
                </c:pt>
                <c:pt idx="2880">
                  <c:v>-1.16588699817658</c:v>
                </c:pt>
                <c:pt idx="2881">
                  <c:v>-1.30414938926697</c:v>
                </c:pt>
                <c:pt idx="2882">
                  <c:v>-1.292147397995</c:v>
                </c:pt>
                <c:pt idx="2883">
                  <c:v>-1.3998833894729601</c:v>
                </c:pt>
                <c:pt idx="2884">
                  <c:v>-1.5438474416732799</c:v>
                </c:pt>
                <c:pt idx="2885">
                  <c:v>-1.64124763011932</c:v>
                </c:pt>
                <c:pt idx="2886">
                  <c:v>-1.71118187904358</c:v>
                </c:pt>
                <c:pt idx="2887">
                  <c:v>-1.6630402803421001</c:v>
                </c:pt>
                <c:pt idx="2888">
                  <c:v>-1.5505391359329199</c:v>
                </c:pt>
                <c:pt idx="2889">
                  <c:v>-1.5826052427291899</c:v>
                </c:pt>
                <c:pt idx="2890">
                  <c:v>-1.62032890319824</c:v>
                </c:pt>
                <c:pt idx="2891">
                  <c:v>-1.56876373291016</c:v>
                </c:pt>
                <c:pt idx="2892">
                  <c:v>-1.5347647666931199</c:v>
                </c:pt>
                <c:pt idx="2893">
                  <c:v>-1.43205773830414</c:v>
                </c:pt>
                <c:pt idx="2894">
                  <c:v>-1.3459001779556301</c:v>
                </c:pt>
                <c:pt idx="2895">
                  <c:v>-1.23119509220123</c:v>
                </c:pt>
                <c:pt idx="2896">
                  <c:v>-1.09318518638611</c:v>
                </c:pt>
                <c:pt idx="2897">
                  <c:v>-0.98961830139160201</c:v>
                </c:pt>
                <c:pt idx="2898">
                  <c:v>-0.86050909757614102</c:v>
                </c:pt>
                <c:pt idx="2899">
                  <c:v>-0.92342263460159302</c:v>
                </c:pt>
                <c:pt idx="2900">
                  <c:v>-0.82779103517532404</c:v>
                </c:pt>
                <c:pt idx="2901">
                  <c:v>-0.76812696456909202</c:v>
                </c:pt>
                <c:pt idx="2902">
                  <c:v>-0.66419190168380704</c:v>
                </c:pt>
                <c:pt idx="2903">
                  <c:v>-0.643113613128662</c:v>
                </c:pt>
                <c:pt idx="2904">
                  <c:v>-0.63444852828979503</c:v>
                </c:pt>
                <c:pt idx="2905">
                  <c:v>-0.56423038244247403</c:v>
                </c:pt>
                <c:pt idx="2906">
                  <c:v>-0.64469158649444602</c:v>
                </c:pt>
                <c:pt idx="2907">
                  <c:v>-0.541506588459015</c:v>
                </c:pt>
                <c:pt idx="2908">
                  <c:v>-0.45558103919029203</c:v>
                </c:pt>
                <c:pt idx="2909">
                  <c:v>-0.321352779865265</c:v>
                </c:pt>
                <c:pt idx="2910">
                  <c:v>-0.314579367637634</c:v>
                </c:pt>
                <c:pt idx="2911">
                  <c:v>-0.351561158895493</c:v>
                </c:pt>
                <c:pt idx="2912">
                  <c:v>-0.39117336273193398</c:v>
                </c:pt>
                <c:pt idx="2913">
                  <c:v>-0.47538226842880299</c:v>
                </c:pt>
                <c:pt idx="2914">
                  <c:v>-0.43388056755065901</c:v>
                </c:pt>
                <c:pt idx="2915">
                  <c:v>-0.40816804766655002</c:v>
                </c:pt>
                <c:pt idx="2916">
                  <c:v>-0.40707886219024703</c:v>
                </c:pt>
                <c:pt idx="2917">
                  <c:v>-0.43955010175705</c:v>
                </c:pt>
                <c:pt idx="2918">
                  <c:v>-0.52923572063446001</c:v>
                </c:pt>
                <c:pt idx="2919">
                  <c:v>-0.57028996944427501</c:v>
                </c:pt>
                <c:pt idx="2920">
                  <c:v>-0.58452498912811302</c:v>
                </c:pt>
                <c:pt idx="2921">
                  <c:v>-0.77287054061889704</c:v>
                </c:pt>
                <c:pt idx="2922">
                  <c:v>-1.05710566043854</c:v>
                </c:pt>
                <c:pt idx="2923">
                  <c:v>-1.30547571182251</c:v>
                </c:pt>
                <c:pt idx="2924">
                  <c:v>-1.5667258501052901</c:v>
                </c:pt>
                <c:pt idx="2925">
                  <c:v>-1.78472363948822</c:v>
                </c:pt>
                <c:pt idx="2926">
                  <c:v>-1.9106605052948</c:v>
                </c:pt>
                <c:pt idx="2927">
                  <c:v>-2.0485749244689901</c:v>
                </c:pt>
                <c:pt idx="2928">
                  <c:v>-1.8987592458725</c:v>
                </c:pt>
                <c:pt idx="2929">
                  <c:v>-1.7746354341507</c:v>
                </c:pt>
                <c:pt idx="2930">
                  <c:v>-1.91263127326965</c:v>
                </c:pt>
                <c:pt idx="2931">
                  <c:v>-1.8941385746002199</c:v>
                </c:pt>
                <c:pt idx="2932">
                  <c:v>-1.8667839765548699</c:v>
                </c:pt>
                <c:pt idx="2933">
                  <c:v>-1.6126141548156701</c:v>
                </c:pt>
                <c:pt idx="2934">
                  <c:v>-1.3897058963775599</c:v>
                </c:pt>
                <c:pt idx="2935">
                  <c:v>-1.2048035860061701</c:v>
                </c:pt>
                <c:pt idx="2936">
                  <c:v>-1.1757063865661601</c:v>
                </c:pt>
                <c:pt idx="2937">
                  <c:v>-1.24483489990234</c:v>
                </c:pt>
                <c:pt idx="2938">
                  <c:v>-1.1377437114715601</c:v>
                </c:pt>
                <c:pt idx="2939">
                  <c:v>-1.02563428878784</c:v>
                </c:pt>
                <c:pt idx="2940">
                  <c:v>-0.97488719224929798</c:v>
                </c:pt>
                <c:pt idx="2941">
                  <c:v>-0.92149102687835704</c:v>
                </c:pt>
                <c:pt idx="2942">
                  <c:v>-0.95959138870239302</c:v>
                </c:pt>
                <c:pt idx="2943">
                  <c:v>-1.0646268129348799</c:v>
                </c:pt>
                <c:pt idx="2944">
                  <c:v>-1.0805594921112101</c:v>
                </c:pt>
                <c:pt idx="2945">
                  <c:v>-1.1762826442718499</c:v>
                </c:pt>
                <c:pt idx="2946">
                  <c:v>-0.96397787332534801</c:v>
                </c:pt>
                <c:pt idx="2947">
                  <c:v>-0.78751635551452603</c:v>
                </c:pt>
                <c:pt idx="2948">
                  <c:v>-0.74494779109954801</c:v>
                </c:pt>
                <c:pt idx="2949">
                  <c:v>-0.74057656526565596</c:v>
                </c:pt>
                <c:pt idx="2950">
                  <c:v>-0.80776399374008201</c:v>
                </c:pt>
                <c:pt idx="2951">
                  <c:v>-0.79278981685638406</c:v>
                </c:pt>
                <c:pt idx="2952">
                  <c:v>-0.78017705678939797</c:v>
                </c:pt>
                <c:pt idx="2953">
                  <c:v>-0.68759894371032704</c:v>
                </c:pt>
                <c:pt idx="2954">
                  <c:v>-0.67024439573287997</c:v>
                </c:pt>
                <c:pt idx="2955">
                  <c:v>-0.69790440797805797</c:v>
                </c:pt>
                <c:pt idx="2956">
                  <c:v>-0.74323946237564098</c:v>
                </c:pt>
                <c:pt idx="2957">
                  <c:v>-0.62364202737808205</c:v>
                </c:pt>
                <c:pt idx="2958">
                  <c:v>-0.63720428943634</c:v>
                </c:pt>
                <c:pt idx="2959">
                  <c:v>-0.54655349254608199</c:v>
                </c:pt>
                <c:pt idx="2960">
                  <c:v>-0.38675090670585599</c:v>
                </c:pt>
                <c:pt idx="2961">
                  <c:v>-0.34649255871772799</c:v>
                </c:pt>
                <c:pt idx="2962">
                  <c:v>-0.29311659932136502</c:v>
                </c:pt>
                <c:pt idx="2963">
                  <c:v>-0.323801249265671</c:v>
                </c:pt>
                <c:pt idx="2964">
                  <c:v>-0.38929921388626099</c:v>
                </c:pt>
                <c:pt idx="2965">
                  <c:v>-0.49694383144378701</c:v>
                </c:pt>
                <c:pt idx="2966">
                  <c:v>-0.48261174559593201</c:v>
                </c:pt>
                <c:pt idx="2967">
                  <c:v>-0.48846340179443398</c:v>
                </c:pt>
                <c:pt idx="2968">
                  <c:v>-0.692149698734283</c:v>
                </c:pt>
                <c:pt idx="2969">
                  <c:v>-0.81082016229629505</c:v>
                </c:pt>
                <c:pt idx="2970">
                  <c:v>-0.82603174448013295</c:v>
                </c:pt>
                <c:pt idx="2971">
                  <c:v>-0.72577553987503096</c:v>
                </c:pt>
                <c:pt idx="2972">
                  <c:v>-0.70193535089492798</c:v>
                </c:pt>
                <c:pt idx="2973">
                  <c:v>-0.80793184041976895</c:v>
                </c:pt>
                <c:pt idx="2974">
                  <c:v>-0.81465202569961603</c:v>
                </c:pt>
                <c:pt idx="2975">
                  <c:v>-0.81974488496780396</c:v>
                </c:pt>
                <c:pt idx="2976">
                  <c:v>-0.99865961074829102</c:v>
                </c:pt>
                <c:pt idx="2977">
                  <c:v>-1.0221153497695901</c:v>
                </c:pt>
                <c:pt idx="2978">
                  <c:v>-1.0023168325424201</c:v>
                </c:pt>
                <c:pt idx="2979">
                  <c:v>-0.97406077384948697</c:v>
                </c:pt>
                <c:pt idx="2980">
                  <c:v>-0.88892912864685103</c:v>
                </c:pt>
                <c:pt idx="2981">
                  <c:v>-0.77591419219970703</c:v>
                </c:pt>
                <c:pt idx="2982">
                  <c:v>-0.83618777990341198</c:v>
                </c:pt>
                <c:pt idx="2983">
                  <c:v>-0.90864080190658603</c:v>
                </c:pt>
                <c:pt idx="2984">
                  <c:v>-0.98865097761154097</c:v>
                </c:pt>
                <c:pt idx="2985">
                  <c:v>-1.0552514791488701</c:v>
                </c:pt>
                <c:pt idx="2986">
                  <c:v>-1.1101922988891599</c:v>
                </c:pt>
                <c:pt idx="2987">
                  <c:v>-1.08558905124664</c:v>
                </c:pt>
                <c:pt idx="2988">
                  <c:v>-1.07587134838104</c:v>
                </c:pt>
                <c:pt idx="2989">
                  <c:v>-0.96239274740219105</c:v>
                </c:pt>
                <c:pt idx="2990">
                  <c:v>-0.97089838981628396</c:v>
                </c:pt>
                <c:pt idx="2991">
                  <c:v>-0.82429224252700795</c:v>
                </c:pt>
                <c:pt idx="2992">
                  <c:v>-0.75267410278320301</c:v>
                </c:pt>
                <c:pt idx="2993">
                  <c:v>-0.76545888185501099</c:v>
                </c:pt>
                <c:pt idx="2994">
                  <c:v>-0.85933679342269897</c:v>
                </c:pt>
                <c:pt idx="2995">
                  <c:v>-0.854411602020264</c:v>
                </c:pt>
                <c:pt idx="2996">
                  <c:v>-0.77994447946548495</c:v>
                </c:pt>
                <c:pt idx="2997">
                  <c:v>-0.71579235792160001</c:v>
                </c:pt>
                <c:pt idx="2998">
                  <c:v>-0.75455605983734098</c:v>
                </c:pt>
                <c:pt idx="2999">
                  <c:v>-0.80850112438201904</c:v>
                </c:pt>
                <c:pt idx="3000">
                  <c:v>-0.79205334186553999</c:v>
                </c:pt>
                <c:pt idx="3001">
                  <c:v>-0.705694019794464</c:v>
                </c:pt>
                <c:pt idx="3002">
                  <c:v>-0.73692137002944902</c:v>
                </c:pt>
                <c:pt idx="3003">
                  <c:v>-0.70143502950668302</c:v>
                </c:pt>
                <c:pt idx="3004">
                  <c:v>-0.53613895177841198</c:v>
                </c:pt>
                <c:pt idx="3005">
                  <c:v>-0.40061563253402699</c:v>
                </c:pt>
                <c:pt idx="3006">
                  <c:v>-0.34688869118690502</c:v>
                </c:pt>
                <c:pt idx="3007">
                  <c:v>-0.28233233094215399</c:v>
                </c:pt>
                <c:pt idx="3008">
                  <c:v>-0.38390216231346103</c:v>
                </c:pt>
                <c:pt idx="3009">
                  <c:v>-0.38542351126670799</c:v>
                </c:pt>
                <c:pt idx="3010">
                  <c:v>-0.37788113951683</c:v>
                </c:pt>
                <c:pt idx="3011">
                  <c:v>-0.49420824646949801</c:v>
                </c:pt>
                <c:pt idx="3012">
                  <c:v>-0.51024359464645397</c:v>
                </c:pt>
                <c:pt idx="3013">
                  <c:v>-0.53445374965667702</c:v>
                </c:pt>
                <c:pt idx="3014">
                  <c:v>-0.44090867042541498</c:v>
                </c:pt>
                <c:pt idx="3015">
                  <c:v>-0.557511687278748</c:v>
                </c:pt>
                <c:pt idx="3016">
                  <c:v>-0.68320006132125799</c:v>
                </c:pt>
                <c:pt idx="3017">
                  <c:v>-0.80970871448516801</c:v>
                </c:pt>
                <c:pt idx="3018">
                  <c:v>-0.86507022380828902</c:v>
                </c:pt>
                <c:pt idx="3019">
                  <c:v>-0.83921134471893299</c:v>
                </c:pt>
                <c:pt idx="3020">
                  <c:v>-0.80652445554733299</c:v>
                </c:pt>
                <c:pt idx="3021">
                  <c:v>-0.74827927350997903</c:v>
                </c:pt>
                <c:pt idx="3022">
                  <c:v>-0.77201730012893699</c:v>
                </c:pt>
                <c:pt idx="3023">
                  <c:v>-0.64978677034378096</c:v>
                </c:pt>
                <c:pt idx="3024">
                  <c:v>-0.54793035984039296</c:v>
                </c:pt>
                <c:pt idx="3025">
                  <c:v>-0.50248479843139704</c:v>
                </c:pt>
                <c:pt idx="3026">
                  <c:v>-0.41454839706420898</c:v>
                </c:pt>
                <c:pt idx="3027">
                  <c:v>-0.41321614384651201</c:v>
                </c:pt>
                <c:pt idx="3028">
                  <c:v>-0.51263505220413197</c:v>
                </c:pt>
                <c:pt idx="3029">
                  <c:v>-0.55412453413009599</c:v>
                </c:pt>
                <c:pt idx="3030">
                  <c:v>10.183391571044901</c:v>
                </c:pt>
                <c:pt idx="3031">
                  <c:v>8.4932956695556605</c:v>
                </c:pt>
                <c:pt idx="3032">
                  <c:v>7.1073751449584996</c:v>
                </c:pt>
                <c:pt idx="3033">
                  <c:v>5.9218873977661097</c:v>
                </c:pt>
                <c:pt idx="3034">
                  <c:v>4.94805812835693</c:v>
                </c:pt>
                <c:pt idx="3035">
                  <c:v>4.0798492431640598</c:v>
                </c:pt>
                <c:pt idx="3036">
                  <c:v>3.4431447982788099</c:v>
                </c:pt>
                <c:pt idx="3037">
                  <c:v>2.9009480476379399</c:v>
                </c:pt>
                <c:pt idx="3038">
                  <c:v>2.4065628051757799</c:v>
                </c:pt>
                <c:pt idx="3039">
                  <c:v>2.01503610610962</c:v>
                </c:pt>
                <c:pt idx="3040">
                  <c:v>1.70496737957001</c:v>
                </c:pt>
                <c:pt idx="3041">
                  <c:v>1.4484941959381099</c:v>
                </c:pt>
                <c:pt idx="3042">
                  <c:v>1.16270840167999</c:v>
                </c:pt>
                <c:pt idx="3043">
                  <c:v>1.00472068786621</c:v>
                </c:pt>
                <c:pt idx="3044">
                  <c:v>0.81197708845138605</c:v>
                </c:pt>
                <c:pt idx="3045">
                  <c:v>0.69224709272384599</c:v>
                </c:pt>
                <c:pt idx="3046">
                  <c:v>0.61403393745422397</c:v>
                </c:pt>
                <c:pt idx="3047">
                  <c:v>0.496794253587723</c:v>
                </c:pt>
                <c:pt idx="3048">
                  <c:v>0.379498481750488</c:v>
                </c:pt>
                <c:pt idx="3049">
                  <c:v>0.281781375408173</c:v>
                </c:pt>
                <c:pt idx="3050">
                  <c:v>0.17000594735145599</c:v>
                </c:pt>
                <c:pt idx="3051">
                  <c:v>9.63785275816917E-2</c:v>
                </c:pt>
                <c:pt idx="3052">
                  <c:v>-2.7796816080808601E-2</c:v>
                </c:pt>
                <c:pt idx="3053">
                  <c:v>-0.11834459006786301</c:v>
                </c:pt>
                <c:pt idx="3054">
                  <c:v>-3.1321980059146902E-2</c:v>
                </c:pt>
                <c:pt idx="3055">
                  <c:v>-0.26411059498786899</c:v>
                </c:pt>
                <c:pt idx="3056">
                  <c:v>-0.30645564198494002</c:v>
                </c:pt>
                <c:pt idx="3057">
                  <c:v>-0.35258555412292503</c:v>
                </c:pt>
                <c:pt idx="3058">
                  <c:v>-0.49054294824600198</c:v>
                </c:pt>
                <c:pt idx="3059">
                  <c:v>-0.52552711963653498</c:v>
                </c:pt>
                <c:pt idx="3060">
                  <c:v>-0.42273825407028198</c:v>
                </c:pt>
                <c:pt idx="3061">
                  <c:v>-0.37806218862533603</c:v>
                </c:pt>
                <c:pt idx="3062">
                  <c:v>-0.33870717883110002</c:v>
                </c:pt>
                <c:pt idx="3063">
                  <c:v>-0.32739928364753701</c:v>
                </c:pt>
                <c:pt idx="3064">
                  <c:v>-0.21648837625980399</c:v>
                </c:pt>
                <c:pt idx="3065">
                  <c:v>-0.234157219529152</c:v>
                </c:pt>
                <c:pt idx="3066">
                  <c:v>-0.28134697675705</c:v>
                </c:pt>
                <c:pt idx="3067">
                  <c:v>-0.48028108477592502</c:v>
                </c:pt>
                <c:pt idx="3068">
                  <c:v>-0.49511954188346902</c:v>
                </c:pt>
                <c:pt idx="3069">
                  <c:v>-0.55048882961273204</c:v>
                </c:pt>
                <c:pt idx="3070">
                  <c:v>-0.54284340143203702</c:v>
                </c:pt>
                <c:pt idx="3071">
                  <c:v>-0.55792659521102905</c:v>
                </c:pt>
                <c:pt idx="3072">
                  <c:v>-0.59201371669769298</c:v>
                </c:pt>
                <c:pt idx="3073">
                  <c:v>-0.62042599916458097</c:v>
                </c:pt>
                <c:pt idx="3074">
                  <c:v>-0.56216859817504905</c:v>
                </c:pt>
                <c:pt idx="3075">
                  <c:v>-0.52434921264648404</c:v>
                </c:pt>
                <c:pt idx="3076">
                  <c:v>-0.57491344213485696</c:v>
                </c:pt>
                <c:pt idx="3077">
                  <c:v>-0.50486779212951705</c:v>
                </c:pt>
                <c:pt idx="3078">
                  <c:v>-0.60811924934387196</c:v>
                </c:pt>
                <c:pt idx="3079">
                  <c:v>-0.67472088336944602</c:v>
                </c:pt>
                <c:pt idx="3080">
                  <c:v>-0.73876976966857899</c:v>
                </c:pt>
                <c:pt idx="3081">
                  <c:v>-0.66068786382675204</c:v>
                </c:pt>
                <c:pt idx="3082">
                  <c:v>-0.715936779975891</c:v>
                </c:pt>
                <c:pt idx="3083">
                  <c:v>-0.77272588014602706</c:v>
                </c:pt>
                <c:pt idx="3084">
                  <c:v>-0.91023474931716897</c:v>
                </c:pt>
                <c:pt idx="3085">
                  <c:v>-1.00548803806305</c:v>
                </c:pt>
                <c:pt idx="3086">
                  <c:v>-1.0846241712570199</c:v>
                </c:pt>
                <c:pt idx="3087">
                  <c:v>-1.07123947143555</c:v>
                </c:pt>
                <c:pt idx="3088">
                  <c:v>-1.05801022052765</c:v>
                </c:pt>
                <c:pt idx="3089">
                  <c:v>-0.99756985902786199</c:v>
                </c:pt>
                <c:pt idx="3090">
                  <c:v>-0.78414767980575595</c:v>
                </c:pt>
                <c:pt idx="3091">
                  <c:v>-0.60831600427627597</c:v>
                </c:pt>
                <c:pt idx="3092">
                  <c:v>-0.44246226549148598</c:v>
                </c:pt>
                <c:pt idx="3093">
                  <c:v>-0.24424146115779899</c:v>
                </c:pt>
                <c:pt idx="3094">
                  <c:v>-3.8223680108785602E-2</c:v>
                </c:pt>
                <c:pt idx="3095">
                  <c:v>6.4834281802177401E-2</c:v>
                </c:pt>
                <c:pt idx="3096">
                  <c:v>0.191418096423149</c:v>
                </c:pt>
                <c:pt idx="3097">
                  <c:v>0.26478406786918601</c:v>
                </c:pt>
                <c:pt idx="3098">
                  <c:v>0.23799987137317699</c:v>
                </c:pt>
                <c:pt idx="3099">
                  <c:v>0.245716407895088</c:v>
                </c:pt>
                <c:pt idx="3100">
                  <c:v>0.20921017229557001</c:v>
                </c:pt>
                <c:pt idx="3101">
                  <c:v>0.17019222676754001</c:v>
                </c:pt>
                <c:pt idx="3102">
                  <c:v>0.15695972740650199</c:v>
                </c:pt>
                <c:pt idx="3103">
                  <c:v>10.550332069396999</c:v>
                </c:pt>
                <c:pt idx="3104">
                  <c:v>8.7824392318725604</c:v>
                </c:pt>
                <c:pt idx="3105">
                  <c:v>7.3025994300842303</c:v>
                </c:pt>
                <c:pt idx="3106">
                  <c:v>6.0602483749389702</c:v>
                </c:pt>
                <c:pt idx="3107">
                  <c:v>5.0037469863891602</c:v>
                </c:pt>
                <c:pt idx="3108">
                  <c:v>4.0581364631652797</c:v>
                </c:pt>
                <c:pt idx="3109">
                  <c:v>3.2869033813476598</c:v>
                </c:pt>
                <c:pt idx="3110">
                  <c:v>2.6099164485931401</c:v>
                </c:pt>
                <c:pt idx="3111">
                  <c:v>2.2335174083709699</c:v>
                </c:pt>
                <c:pt idx="3112">
                  <c:v>1.7706043720245399</c:v>
                </c:pt>
                <c:pt idx="3113">
                  <c:v>1.42191398143768</c:v>
                </c:pt>
                <c:pt idx="3114">
                  <c:v>1.13087618350983</c:v>
                </c:pt>
                <c:pt idx="3115">
                  <c:v>0.95810586214065596</c:v>
                </c:pt>
                <c:pt idx="3116">
                  <c:v>0.73554253578186002</c:v>
                </c:pt>
                <c:pt idx="3117">
                  <c:v>0.56051981449127197</c:v>
                </c:pt>
                <c:pt idx="3118">
                  <c:v>0.43150269985199002</c:v>
                </c:pt>
                <c:pt idx="3119">
                  <c:v>0.27730476856231701</c:v>
                </c:pt>
                <c:pt idx="3120">
                  <c:v>0.23566105961799599</c:v>
                </c:pt>
                <c:pt idx="3121">
                  <c:v>0.122349798679352</c:v>
                </c:pt>
                <c:pt idx="3122">
                  <c:v>-2.0977854728698699E-2</c:v>
                </c:pt>
                <c:pt idx="3123">
                  <c:v>-7.2529375553131104E-2</c:v>
                </c:pt>
                <c:pt idx="3124">
                  <c:v>-0.10490014404058499</c:v>
                </c:pt>
                <c:pt idx="3125">
                  <c:v>-0.27193978428840598</c:v>
                </c:pt>
                <c:pt idx="3126">
                  <c:v>-0.311401426792145</c:v>
                </c:pt>
                <c:pt idx="3127">
                  <c:v>-0.40361216664314298</c:v>
                </c:pt>
                <c:pt idx="3128">
                  <c:v>-0.48050281405448902</c:v>
                </c:pt>
                <c:pt idx="3129">
                  <c:v>-0.51291477680206299</c:v>
                </c:pt>
                <c:pt idx="3130">
                  <c:v>-0.48260402679443398</c:v>
                </c:pt>
                <c:pt idx="3131">
                  <c:v>-0.417049139738083</c:v>
                </c:pt>
                <c:pt idx="3132">
                  <c:v>-0.45355534553527799</c:v>
                </c:pt>
                <c:pt idx="3133">
                  <c:v>-0.38204842805862399</c:v>
                </c:pt>
                <c:pt idx="3134">
                  <c:v>-0.29279983043670599</c:v>
                </c:pt>
                <c:pt idx="3135">
                  <c:v>-0.19724340736866</c:v>
                </c:pt>
                <c:pt idx="3136">
                  <c:v>-0.15787415206432301</c:v>
                </c:pt>
                <c:pt idx="3137">
                  <c:v>-0.15682263672351801</c:v>
                </c:pt>
                <c:pt idx="3138">
                  <c:v>-6.4871042966842707E-2</c:v>
                </c:pt>
                <c:pt idx="3139">
                  <c:v>6.0527734458446503E-2</c:v>
                </c:pt>
                <c:pt idx="3140">
                  <c:v>0.105711914598942</c:v>
                </c:pt>
                <c:pt idx="3141">
                  <c:v>6.2829129397869096E-2</c:v>
                </c:pt>
                <c:pt idx="3142">
                  <c:v>7.5814291834831196E-2</c:v>
                </c:pt>
                <c:pt idx="3143">
                  <c:v>-3.1908337026834502E-2</c:v>
                </c:pt>
                <c:pt idx="3144">
                  <c:v>-0.16176560521125799</c:v>
                </c:pt>
                <c:pt idx="3145">
                  <c:v>-0.29951485991478</c:v>
                </c:pt>
                <c:pt idx="3146">
                  <c:v>-0.37184053659439098</c:v>
                </c:pt>
                <c:pt idx="3147">
                  <c:v>-0.305492043495178</c:v>
                </c:pt>
                <c:pt idx="3148">
                  <c:v>-0.33883351087570202</c:v>
                </c:pt>
                <c:pt idx="3149">
                  <c:v>-0.286422729492187</c:v>
                </c:pt>
                <c:pt idx="3150">
                  <c:v>-0.32079422473907498</c:v>
                </c:pt>
                <c:pt idx="3151">
                  <c:v>-0.29038849472999601</c:v>
                </c:pt>
                <c:pt idx="3152">
                  <c:v>-0.26717078685760498</c:v>
                </c:pt>
                <c:pt idx="3153">
                  <c:v>-0.22670976817607899</c:v>
                </c:pt>
                <c:pt idx="3154">
                  <c:v>-0.311004668474197</c:v>
                </c:pt>
                <c:pt idx="3155">
                  <c:v>-0.30310651659965498</c:v>
                </c:pt>
                <c:pt idx="3156">
                  <c:v>-0.366172164678574</c:v>
                </c:pt>
                <c:pt idx="3157">
                  <c:v>-0.39957034587860102</c:v>
                </c:pt>
                <c:pt idx="3158">
                  <c:v>-0.38740006089210499</c:v>
                </c:pt>
                <c:pt idx="3159">
                  <c:v>-0.396255373954773</c:v>
                </c:pt>
                <c:pt idx="3160">
                  <c:v>-0.30484336614608798</c:v>
                </c:pt>
                <c:pt idx="3161">
                  <c:v>-0.159389033913612</c:v>
                </c:pt>
                <c:pt idx="3162">
                  <c:v>2.0673250779509499E-2</c:v>
                </c:pt>
                <c:pt idx="3163">
                  <c:v>0.18116939067840601</c:v>
                </c:pt>
                <c:pt idx="3164">
                  <c:v>0.274959325790405</c:v>
                </c:pt>
                <c:pt idx="3165">
                  <c:v>0.40977075695991499</c:v>
                </c:pt>
                <c:pt idx="3166">
                  <c:v>0.53482913970947299</c:v>
                </c:pt>
                <c:pt idx="3167">
                  <c:v>0.68747997283935602</c:v>
                </c:pt>
                <c:pt idx="3168">
                  <c:v>0.83307242393493697</c:v>
                </c:pt>
                <c:pt idx="3169">
                  <c:v>0.70901417732238803</c:v>
                </c:pt>
                <c:pt idx="3170">
                  <c:v>0.67451810836792003</c:v>
                </c:pt>
                <c:pt idx="3171">
                  <c:v>0.54746288061142001</c:v>
                </c:pt>
                <c:pt idx="3172">
                  <c:v>0.38086801767349199</c:v>
                </c:pt>
                <c:pt idx="3173">
                  <c:v>0.302771866321564</c:v>
                </c:pt>
                <c:pt idx="3174">
                  <c:v>0.24825236201286299</c:v>
                </c:pt>
                <c:pt idx="3175">
                  <c:v>3.5728342831134803E-2</c:v>
                </c:pt>
                <c:pt idx="3176">
                  <c:v>-0.101578094065189</c:v>
                </c:pt>
                <c:pt idx="3177">
                  <c:v>-0.20542789995670299</c:v>
                </c:pt>
                <c:pt idx="3178">
                  <c:v>-0.25450348854064903</c:v>
                </c:pt>
                <c:pt idx="3179">
                  <c:v>-0.25572961568832397</c:v>
                </c:pt>
                <c:pt idx="3180">
                  <c:v>-0.17960453033447299</c:v>
                </c:pt>
                <c:pt idx="3181">
                  <c:v>-0.193319097161293</c:v>
                </c:pt>
                <c:pt idx="3182">
                  <c:v>-0.13592372834682501</c:v>
                </c:pt>
                <c:pt idx="3183">
                  <c:v>-0.14637231826782199</c:v>
                </c:pt>
                <c:pt idx="3184">
                  <c:v>-0.22372744977474199</c:v>
                </c:pt>
                <c:pt idx="3185">
                  <c:v>-0.192401424050331</c:v>
                </c:pt>
                <c:pt idx="3186">
                  <c:v>-0.20371571183204601</c:v>
                </c:pt>
                <c:pt idx="3187">
                  <c:v>-0.17573532462120101</c:v>
                </c:pt>
                <c:pt idx="3188">
                  <c:v>-0.210519894957542</c:v>
                </c:pt>
                <c:pt idx="3189">
                  <c:v>-0.25820398330688499</c:v>
                </c:pt>
                <c:pt idx="3190">
                  <c:v>-0.29794764518737799</c:v>
                </c:pt>
                <c:pt idx="3191">
                  <c:v>-0.29166689515113797</c:v>
                </c:pt>
                <c:pt idx="3192">
                  <c:v>-0.42093136906623801</c:v>
                </c:pt>
                <c:pt idx="3193">
                  <c:v>-0.46272450685501099</c:v>
                </c:pt>
                <c:pt idx="3194">
                  <c:v>-0.46608299016952498</c:v>
                </c:pt>
                <c:pt idx="3195">
                  <c:v>-0.35523247718811002</c:v>
                </c:pt>
                <c:pt idx="3196">
                  <c:v>-0.26070234179496798</c:v>
                </c:pt>
                <c:pt idx="3197">
                  <c:v>-0.155068829655647</c:v>
                </c:pt>
                <c:pt idx="3198">
                  <c:v>-0.23049400746822399</c:v>
                </c:pt>
                <c:pt idx="3199">
                  <c:v>-0.177438125014305</c:v>
                </c:pt>
                <c:pt idx="3200">
                  <c:v>-0.19117154181003601</c:v>
                </c:pt>
                <c:pt idx="3201">
                  <c:v>-0.212874740362167</c:v>
                </c:pt>
                <c:pt idx="3202">
                  <c:v>-0.32616689801216098</c:v>
                </c:pt>
                <c:pt idx="3203">
                  <c:v>-0.228309661149979</c:v>
                </c:pt>
                <c:pt idx="3204">
                  <c:v>-0.27273952960968001</c:v>
                </c:pt>
                <c:pt idx="3205">
                  <c:v>-0.32825800776481601</c:v>
                </c:pt>
                <c:pt idx="3206">
                  <c:v>-0.30843868851661699</c:v>
                </c:pt>
                <c:pt idx="3207">
                  <c:v>-0.36823034286499001</c:v>
                </c:pt>
                <c:pt idx="3208">
                  <c:v>-0.44700410962104797</c:v>
                </c:pt>
                <c:pt idx="3209">
                  <c:v>-0.49166506528854398</c:v>
                </c:pt>
                <c:pt idx="3210">
                  <c:v>-0.42394369840621998</c:v>
                </c:pt>
                <c:pt idx="3211">
                  <c:v>-0.34698241949081399</c:v>
                </c:pt>
                <c:pt idx="3212">
                  <c:v>-0.29320201277732799</c:v>
                </c:pt>
                <c:pt idx="3213">
                  <c:v>-0.26677122712135298</c:v>
                </c:pt>
                <c:pt idx="3214">
                  <c:v>-0.24693888425827001</c:v>
                </c:pt>
                <c:pt idx="3215">
                  <c:v>-0.24056054651737199</c:v>
                </c:pt>
                <c:pt idx="3216">
                  <c:v>-0.26205238699913003</c:v>
                </c:pt>
                <c:pt idx="3217">
                  <c:v>-0.31897270679473899</c:v>
                </c:pt>
                <c:pt idx="3218">
                  <c:v>-0.37667661905288702</c:v>
                </c:pt>
                <c:pt idx="3219">
                  <c:v>-0.41441723704338101</c:v>
                </c:pt>
                <c:pt idx="3220">
                  <c:v>-0.51372373104095503</c:v>
                </c:pt>
                <c:pt idx="3221">
                  <c:v>-9.7033958435058594</c:v>
                </c:pt>
                <c:pt idx="3222">
                  <c:v>-8.1784086227416992</c:v>
                </c:pt>
                <c:pt idx="3223">
                  <c:v>-6.8340535163879403</c:v>
                </c:pt>
                <c:pt idx="3224">
                  <c:v>-5.6385264396667498</c:v>
                </c:pt>
                <c:pt idx="3225">
                  <c:v>-4.6365394592285201</c:v>
                </c:pt>
                <c:pt idx="3226">
                  <c:v>-3.7189400196075399</c:v>
                </c:pt>
                <c:pt idx="3227">
                  <c:v>-3.0144803524017298</c:v>
                </c:pt>
                <c:pt idx="3228">
                  <c:v>10.40940284729</c:v>
                </c:pt>
                <c:pt idx="3229">
                  <c:v>8.5260953903198207</c:v>
                </c:pt>
                <c:pt idx="3230">
                  <c:v>7.0417981147766104</c:v>
                </c:pt>
                <c:pt idx="3231">
                  <c:v>5.8413786888122603</c:v>
                </c:pt>
                <c:pt idx="3232">
                  <c:v>4.7246346473693901</c:v>
                </c:pt>
                <c:pt idx="3233">
                  <c:v>3.8818919658660902</c:v>
                </c:pt>
                <c:pt idx="3234">
                  <c:v>3.1654496192932098</c:v>
                </c:pt>
                <c:pt idx="3235">
                  <c:v>2.51700663566589</c:v>
                </c:pt>
                <c:pt idx="3236">
                  <c:v>2.01144671440125</c:v>
                </c:pt>
                <c:pt idx="3237">
                  <c:v>1.61893510818481</c:v>
                </c:pt>
                <c:pt idx="3238">
                  <c:v>1.2907254695892301</c:v>
                </c:pt>
                <c:pt idx="3239">
                  <c:v>0.90307551622390803</c:v>
                </c:pt>
                <c:pt idx="3240">
                  <c:v>0.635714530944824</c:v>
                </c:pt>
                <c:pt idx="3241">
                  <c:v>0.43108755350112898</c:v>
                </c:pt>
                <c:pt idx="3242">
                  <c:v>0.19368486106395699</c:v>
                </c:pt>
                <c:pt idx="3243">
                  <c:v>-4.26833750680089E-3</c:v>
                </c:pt>
                <c:pt idx="3244">
                  <c:v>-0.18962666392326299</c:v>
                </c:pt>
                <c:pt idx="3245">
                  <c:v>-0.34420394897460899</c:v>
                </c:pt>
                <c:pt idx="3246">
                  <c:v>-0.51771438121795699</c:v>
                </c:pt>
                <c:pt idx="3247">
                  <c:v>-0.68267238140106201</c:v>
                </c:pt>
                <c:pt idx="3248">
                  <c:v>-0.80998623371124301</c:v>
                </c:pt>
                <c:pt idx="3249">
                  <c:v>-0.88950741291046098</c:v>
                </c:pt>
                <c:pt idx="3250">
                  <c:v>-1.0022951364517201</c:v>
                </c:pt>
                <c:pt idx="3251">
                  <c:v>-1.0580974817276001</c:v>
                </c:pt>
                <c:pt idx="3252">
                  <c:v>-1.12283504009247</c:v>
                </c:pt>
                <c:pt idx="3253">
                  <c:v>-1.12019538879395</c:v>
                </c:pt>
                <c:pt idx="3254">
                  <c:v>-1.1278536319732699</c:v>
                </c:pt>
                <c:pt idx="3255">
                  <c:v>-1.1909142732620199</c:v>
                </c:pt>
                <c:pt idx="3256">
                  <c:v>-1.07324123382568</c:v>
                </c:pt>
                <c:pt idx="3257">
                  <c:v>-1.03122329711914</c:v>
                </c:pt>
                <c:pt idx="3258">
                  <c:v>-1.11005818843842</c:v>
                </c:pt>
                <c:pt idx="3259">
                  <c:v>-1.1189485788345299</c:v>
                </c:pt>
                <c:pt idx="3260">
                  <c:v>-1.0695618391037001</c:v>
                </c:pt>
                <c:pt idx="3261">
                  <c:v>-1.06707274913788</c:v>
                </c:pt>
                <c:pt idx="3262">
                  <c:v>-0.98027920722961404</c:v>
                </c:pt>
                <c:pt idx="3263">
                  <c:v>-0.90756368637085005</c:v>
                </c:pt>
                <c:pt idx="3264">
                  <c:v>-0.86556053161621105</c:v>
                </c:pt>
                <c:pt idx="3265">
                  <c:v>-0.75393646955490101</c:v>
                </c:pt>
                <c:pt idx="3266">
                  <c:v>-0.68103790283203103</c:v>
                </c:pt>
                <c:pt idx="3267">
                  <c:v>-0.59995692968368497</c:v>
                </c:pt>
                <c:pt idx="3268">
                  <c:v>-0.64775800704955999</c:v>
                </c:pt>
                <c:pt idx="3269">
                  <c:v>-0.73367702960967995</c:v>
                </c:pt>
                <c:pt idx="3270">
                  <c:v>-0.70041435956955</c:v>
                </c:pt>
                <c:pt idx="3271">
                  <c:v>-0.81598252058029197</c:v>
                </c:pt>
                <c:pt idx="3272">
                  <c:v>-0.94022732973098799</c:v>
                </c:pt>
                <c:pt idx="3273">
                  <c:v>-0.92046886682510398</c:v>
                </c:pt>
                <c:pt idx="3274">
                  <c:v>-0.90401530265808105</c:v>
                </c:pt>
                <c:pt idx="3275">
                  <c:v>-0.805730760097504</c:v>
                </c:pt>
                <c:pt idx="3276">
                  <c:v>-0.68527203798294101</c:v>
                </c:pt>
                <c:pt idx="3277">
                  <c:v>-0.64131093025207497</c:v>
                </c:pt>
                <c:pt idx="3278">
                  <c:v>-0.57640320062637296</c:v>
                </c:pt>
                <c:pt idx="3279">
                  <c:v>-0.49421879649162298</c:v>
                </c:pt>
                <c:pt idx="3280">
                  <c:v>-0.37946307659149198</c:v>
                </c:pt>
                <c:pt idx="3281">
                  <c:v>-0.40448051691055298</c:v>
                </c:pt>
                <c:pt idx="3282">
                  <c:v>-0.48155051469802901</c:v>
                </c:pt>
                <c:pt idx="3283">
                  <c:v>-0.53771764039993297</c:v>
                </c:pt>
                <c:pt idx="3284">
                  <c:v>-0.584616959095001</c:v>
                </c:pt>
                <c:pt idx="3285">
                  <c:v>-0.63149815797805797</c:v>
                </c:pt>
                <c:pt idx="3286">
                  <c:v>-0.67064118385314897</c:v>
                </c:pt>
                <c:pt idx="3287">
                  <c:v>-0.582525014877319</c:v>
                </c:pt>
                <c:pt idx="3288">
                  <c:v>-0.60165411233902</c:v>
                </c:pt>
                <c:pt idx="3289">
                  <c:v>-0.66546171903610196</c:v>
                </c:pt>
                <c:pt idx="3290">
                  <c:v>-0.69062054157257102</c:v>
                </c:pt>
                <c:pt idx="3291">
                  <c:v>-0.68333733081817605</c:v>
                </c:pt>
                <c:pt idx="3292">
                  <c:v>-0.69342958927154497</c:v>
                </c:pt>
                <c:pt idx="3293">
                  <c:v>-0.77950000762939498</c:v>
                </c:pt>
                <c:pt idx="3294">
                  <c:v>-0.79344481229782104</c:v>
                </c:pt>
                <c:pt idx="3295">
                  <c:v>-0.82490807771682695</c:v>
                </c:pt>
                <c:pt idx="3296">
                  <c:v>-0.79509824514389005</c:v>
                </c:pt>
                <c:pt idx="3297">
                  <c:v>-0.88205647468566895</c:v>
                </c:pt>
                <c:pt idx="3298">
                  <c:v>-0.851002097129822</c:v>
                </c:pt>
                <c:pt idx="3299">
                  <c:v>-0.82510501146316495</c:v>
                </c:pt>
                <c:pt idx="3300">
                  <c:v>-0.833337903022766</c:v>
                </c:pt>
                <c:pt idx="3301">
                  <c:v>-0.88627892732620195</c:v>
                </c:pt>
                <c:pt idx="3302">
                  <c:v>-0.95827007293701205</c:v>
                </c:pt>
                <c:pt idx="3303">
                  <c:v>-0.99014711380004905</c:v>
                </c:pt>
                <c:pt idx="3304">
                  <c:v>-1.07959628105164</c:v>
                </c:pt>
                <c:pt idx="3305">
                  <c:v>-1.1845670938491799</c:v>
                </c:pt>
                <c:pt idx="3306">
                  <c:v>-1.1701802015304601</c:v>
                </c:pt>
                <c:pt idx="3307">
                  <c:v>-1.11789894104004</c:v>
                </c:pt>
                <c:pt idx="3308">
                  <c:v>-1.06682789325714</c:v>
                </c:pt>
                <c:pt idx="3309">
                  <c:v>-1.0618697404861499</c:v>
                </c:pt>
                <c:pt idx="3310">
                  <c:v>-1.1033751964569101</c:v>
                </c:pt>
                <c:pt idx="3311">
                  <c:v>-1.08219718933106</c:v>
                </c:pt>
                <c:pt idx="3312">
                  <c:v>-1.08260178565979</c:v>
                </c:pt>
                <c:pt idx="3313">
                  <c:v>-1.1126860380172701</c:v>
                </c:pt>
                <c:pt idx="3314">
                  <c:v>-1.1554715633392301</c:v>
                </c:pt>
                <c:pt idx="3315">
                  <c:v>-1.1535619497299201</c:v>
                </c:pt>
                <c:pt idx="3316">
                  <c:v>-1.25568675994873</c:v>
                </c:pt>
                <c:pt idx="3317">
                  <c:v>-1.3002350330352801</c:v>
                </c:pt>
                <c:pt idx="3318">
                  <c:v>-1.3774212598800699</c:v>
                </c:pt>
                <c:pt idx="3319">
                  <c:v>-1.46957588195801</c:v>
                </c:pt>
                <c:pt idx="3320">
                  <c:v>-1.4607945680618299</c:v>
                </c:pt>
                <c:pt idx="3321">
                  <c:v>-1.3603162765502901</c:v>
                </c:pt>
                <c:pt idx="3322">
                  <c:v>-1.25863325595856</c:v>
                </c:pt>
                <c:pt idx="3323">
                  <c:v>-1.18351662158966</c:v>
                </c:pt>
                <c:pt idx="3324">
                  <c:v>-1.2236591577529901</c:v>
                </c:pt>
                <c:pt idx="3325">
                  <c:v>-1.21918261051178</c:v>
                </c:pt>
                <c:pt idx="3326">
                  <c:v>-1.1301517486572299</c:v>
                </c:pt>
                <c:pt idx="3327">
                  <c:v>-1.0680180788040201</c:v>
                </c:pt>
                <c:pt idx="3328">
                  <c:v>-0.87385469675064098</c:v>
                </c:pt>
                <c:pt idx="3329">
                  <c:v>-0.78707826137542702</c:v>
                </c:pt>
                <c:pt idx="3330">
                  <c:v>-0.65154165029525801</c:v>
                </c:pt>
                <c:pt idx="3331">
                  <c:v>-0.59385788440704301</c:v>
                </c:pt>
                <c:pt idx="3332">
                  <c:v>-0.516360104084015</c:v>
                </c:pt>
                <c:pt idx="3333">
                  <c:v>-0.51676481962204002</c:v>
                </c:pt>
                <c:pt idx="3334">
                  <c:v>-0.55433350801467896</c:v>
                </c:pt>
                <c:pt idx="3335">
                  <c:v>-0.51272553205490101</c:v>
                </c:pt>
                <c:pt idx="3336">
                  <c:v>-0.48779487609863298</c:v>
                </c:pt>
                <c:pt idx="3337">
                  <c:v>-0.48459571599960299</c:v>
                </c:pt>
                <c:pt idx="3338">
                  <c:v>-0.47214862704277</c:v>
                </c:pt>
                <c:pt idx="3339">
                  <c:v>-10.624570846557599</c:v>
                </c:pt>
                <c:pt idx="3340">
                  <c:v>-8.9888086318969709</c:v>
                </c:pt>
                <c:pt idx="3341">
                  <c:v>-7.6469740867614702</c:v>
                </c:pt>
                <c:pt idx="3342">
                  <c:v>-6.3511228561401403</c:v>
                </c:pt>
                <c:pt idx="3343">
                  <c:v>-5.3732500076293999</c:v>
                </c:pt>
                <c:pt idx="3344">
                  <c:v>-4.6323137283325204</c:v>
                </c:pt>
                <c:pt idx="3345">
                  <c:v>-3.9732956886291499</c:v>
                </c:pt>
                <c:pt idx="3346">
                  <c:v>-3.4059648513793901</c:v>
                </c:pt>
                <c:pt idx="3347">
                  <c:v>-2.9383382797241202</c:v>
                </c:pt>
                <c:pt idx="3348">
                  <c:v>-2.5377852916717498</c:v>
                </c:pt>
                <c:pt idx="3349">
                  <c:v>-2.2222549915313698</c:v>
                </c:pt>
                <c:pt idx="3350">
                  <c:v>-1.96847307682037</c:v>
                </c:pt>
                <c:pt idx="3351">
                  <c:v>-1.8635658025741599</c:v>
                </c:pt>
                <c:pt idx="3352">
                  <c:v>-1.75077128410339</c:v>
                </c:pt>
                <c:pt idx="3353">
                  <c:v>-1.7473609447479299</c:v>
                </c:pt>
                <c:pt idx="3354">
                  <c:v>-1.75246405601502</c:v>
                </c:pt>
                <c:pt idx="3355">
                  <c:v>-1.7020571231842001</c:v>
                </c:pt>
                <c:pt idx="3356">
                  <c:v>-1.6597635746002199</c:v>
                </c:pt>
                <c:pt idx="3357">
                  <c:v>-1.6440724134445199</c:v>
                </c:pt>
                <c:pt idx="3358">
                  <c:v>-1.50191950798035</c:v>
                </c:pt>
                <c:pt idx="3359">
                  <c:v>-1.3935726881027199</c:v>
                </c:pt>
                <c:pt idx="3360">
                  <c:v>-1.27409267425537</c:v>
                </c:pt>
                <c:pt idx="3361">
                  <c:v>-1.2490491867065401</c:v>
                </c:pt>
                <c:pt idx="3362">
                  <c:v>-1.19834172725678</c:v>
                </c:pt>
                <c:pt idx="3363">
                  <c:v>-1.1208788156509399</c:v>
                </c:pt>
                <c:pt idx="3364">
                  <c:v>-1.16452884674072</c:v>
                </c:pt>
                <c:pt idx="3365">
                  <c:v>-1.1394618749618499</c:v>
                </c:pt>
                <c:pt idx="3366">
                  <c:v>-1.02560114860535</c:v>
                </c:pt>
                <c:pt idx="3367">
                  <c:v>-0.96701490879058805</c:v>
                </c:pt>
                <c:pt idx="3368">
                  <c:v>-0.93761974573135398</c:v>
                </c:pt>
                <c:pt idx="3369">
                  <c:v>-0.97528940439224199</c:v>
                </c:pt>
                <c:pt idx="3370">
                  <c:v>-1.0995396375656099</c:v>
                </c:pt>
                <c:pt idx="3371">
                  <c:v>-1.1195087432861299</c:v>
                </c:pt>
                <c:pt idx="3372">
                  <c:v>-1.27381002902985</c:v>
                </c:pt>
                <c:pt idx="3373">
                  <c:v>-1.2921379804611199</c:v>
                </c:pt>
                <c:pt idx="3374">
                  <c:v>-1.4350765943527199</c:v>
                </c:pt>
                <c:pt idx="3375">
                  <c:v>-1.44623982906342</c:v>
                </c:pt>
                <c:pt idx="3376">
                  <c:v>-2.0035426616668701</c:v>
                </c:pt>
                <c:pt idx="3377">
                  <c:v>-2.04134225845337</c:v>
                </c:pt>
                <c:pt idx="3378">
                  <c:v>-2.1162734031677202</c:v>
                </c:pt>
                <c:pt idx="3379">
                  <c:v>-2.2352545261383101</c:v>
                </c:pt>
                <c:pt idx="3380">
                  <c:v>-2.26261258125305</c:v>
                </c:pt>
                <c:pt idx="3381">
                  <c:v>-2.2259938716888401</c:v>
                </c:pt>
                <c:pt idx="3382">
                  <c:v>-2.14583492279053</c:v>
                </c:pt>
                <c:pt idx="3383">
                  <c:v>-2.0131294727325399</c:v>
                </c:pt>
                <c:pt idx="3384">
                  <c:v>-1.9723364114761399</c:v>
                </c:pt>
                <c:pt idx="3385">
                  <c:v>-1.90833580493927</c:v>
                </c:pt>
                <c:pt idx="3386">
                  <c:v>-1.90363705158234</c:v>
                </c:pt>
                <c:pt idx="3387">
                  <c:v>-1.7687968015670801</c:v>
                </c:pt>
                <c:pt idx="3388">
                  <c:v>-1.65550124645233</c:v>
                </c:pt>
                <c:pt idx="3389">
                  <c:v>-1.49784159660339</c:v>
                </c:pt>
                <c:pt idx="3390">
                  <c:v>-1.40471875667572</c:v>
                </c:pt>
                <c:pt idx="3391">
                  <c:v>-1.2724521160125699</c:v>
                </c:pt>
                <c:pt idx="3392">
                  <c:v>-1.1274995803832999</c:v>
                </c:pt>
                <c:pt idx="3393">
                  <c:v>-0.99554312229156505</c:v>
                </c:pt>
                <c:pt idx="3394">
                  <c:v>-0.87832605838775601</c:v>
                </c:pt>
                <c:pt idx="3395">
                  <c:v>-0.70760846138000499</c:v>
                </c:pt>
                <c:pt idx="3396">
                  <c:v>-0.58308511972427401</c:v>
                </c:pt>
                <c:pt idx="3397">
                  <c:v>-0.49094086885452298</c:v>
                </c:pt>
                <c:pt idx="3398">
                  <c:v>-0.35096448659896801</c:v>
                </c:pt>
                <c:pt idx="3399">
                  <c:v>-0.31320840120315602</c:v>
                </c:pt>
                <c:pt idx="3400">
                  <c:v>-0.22816582024097401</c:v>
                </c:pt>
                <c:pt idx="3401">
                  <c:v>-0.23974788188934301</c:v>
                </c:pt>
                <c:pt idx="3402">
                  <c:v>-0.354664176702499</c:v>
                </c:pt>
                <c:pt idx="3403">
                  <c:v>-0.406333178281784</c:v>
                </c:pt>
                <c:pt idx="3404">
                  <c:v>-0.42446520924568198</c:v>
                </c:pt>
                <c:pt idx="3405">
                  <c:v>-0.48351618647575401</c:v>
                </c:pt>
                <c:pt idx="3406">
                  <c:v>-0.540283143520355</c:v>
                </c:pt>
                <c:pt idx="3407">
                  <c:v>-0.52467077970504805</c:v>
                </c:pt>
                <c:pt idx="3408">
                  <c:v>-0.51166284084320102</c:v>
                </c:pt>
                <c:pt idx="3409">
                  <c:v>-0.49322831630706798</c:v>
                </c:pt>
                <c:pt idx="3410">
                  <c:v>-0.50448417663574197</c:v>
                </c:pt>
                <c:pt idx="3411">
                  <c:v>-0.56738686561584495</c:v>
                </c:pt>
                <c:pt idx="3412">
                  <c:v>-0.75504612922668501</c:v>
                </c:pt>
                <c:pt idx="3413">
                  <c:v>-0.84840422868728604</c:v>
                </c:pt>
                <c:pt idx="3414">
                  <c:v>-0.91745078563690197</c:v>
                </c:pt>
                <c:pt idx="3415">
                  <c:v>-0.92113351821899403</c:v>
                </c:pt>
                <c:pt idx="3416">
                  <c:v>-0.88800579309463501</c:v>
                </c:pt>
                <c:pt idx="3417">
                  <c:v>-0.90419989824295</c:v>
                </c:pt>
                <c:pt idx="3418">
                  <c:v>-0.89088153839111295</c:v>
                </c:pt>
                <c:pt idx="3419">
                  <c:v>-0.91813176870346103</c:v>
                </c:pt>
                <c:pt idx="3420">
                  <c:v>-1.0035917758941699</c:v>
                </c:pt>
                <c:pt idx="3421">
                  <c:v>-1.14489126205444</c:v>
                </c:pt>
                <c:pt idx="3422">
                  <c:v>-1.2725076675414999</c:v>
                </c:pt>
                <c:pt idx="3423">
                  <c:v>-1.3869286775589</c:v>
                </c:pt>
                <c:pt idx="3424">
                  <c:v>-1.5621578693389899</c:v>
                </c:pt>
                <c:pt idx="3425">
                  <c:v>-1.7713607549667401</c:v>
                </c:pt>
                <c:pt idx="3426">
                  <c:v>-1.99960482120514</c:v>
                </c:pt>
                <c:pt idx="3427">
                  <c:v>-2.2525444030761701</c:v>
                </c:pt>
                <c:pt idx="3428">
                  <c:v>-2.35622358322144</c:v>
                </c:pt>
                <c:pt idx="3429">
                  <c:v>-2.3530073165893501</c:v>
                </c:pt>
                <c:pt idx="3430">
                  <c:v>-2.2495887279510498</c:v>
                </c:pt>
                <c:pt idx="3431">
                  <c:v>-2.1092653274536102</c:v>
                </c:pt>
                <c:pt idx="3432">
                  <c:v>-2.00224709510803</c:v>
                </c:pt>
                <c:pt idx="3433">
                  <c:v>-1.98307073116303</c:v>
                </c:pt>
                <c:pt idx="3434">
                  <c:v>-1.79019010066986</c:v>
                </c:pt>
                <c:pt idx="3435">
                  <c:v>-1.61246562004089</c:v>
                </c:pt>
                <c:pt idx="3436">
                  <c:v>-1.55142509937286</c:v>
                </c:pt>
                <c:pt idx="3437">
                  <c:v>-1.4216947555542001</c:v>
                </c:pt>
                <c:pt idx="3438">
                  <c:v>-1.2510453462600699</c:v>
                </c:pt>
                <c:pt idx="3439">
                  <c:v>-1.2512220144271899</c:v>
                </c:pt>
                <c:pt idx="3440">
                  <c:v>-1.4108572006225599</c:v>
                </c:pt>
                <c:pt idx="3441">
                  <c:v>-1.5200459957122801</c:v>
                </c:pt>
                <c:pt idx="3442">
                  <c:v>-1.62849056720734</c:v>
                </c:pt>
                <c:pt idx="3443">
                  <c:v>-1.7278262376785301</c:v>
                </c:pt>
                <c:pt idx="3444">
                  <c:v>-1.72154569625855</c:v>
                </c:pt>
                <c:pt idx="3445">
                  <c:v>-1.70624351501465</c:v>
                </c:pt>
                <c:pt idx="3446">
                  <c:v>-1.7129758596420299</c:v>
                </c:pt>
                <c:pt idx="3447">
                  <c:v>-1.7251226902008101</c:v>
                </c:pt>
                <c:pt idx="3448">
                  <c:v>-1.77908492088318</c:v>
                </c:pt>
                <c:pt idx="3449">
                  <c:v>-1.6907054185867301</c:v>
                </c:pt>
                <c:pt idx="3450">
                  <c:v>-1.7054500579834</c:v>
                </c:pt>
                <c:pt idx="3451">
                  <c:v>-1.5131970643997199</c:v>
                </c:pt>
                <c:pt idx="3452">
                  <c:v>-1.4965132474899301</c:v>
                </c:pt>
                <c:pt idx="3453">
                  <c:v>-1.2689749002456701</c:v>
                </c:pt>
                <c:pt idx="3454">
                  <c:v>-1.2475295066833501</c:v>
                </c:pt>
                <c:pt idx="3455">
                  <c:v>-1.22064745426178</c:v>
                </c:pt>
                <c:pt idx="3456">
                  <c:v>-1.16344165802002</c:v>
                </c:pt>
                <c:pt idx="3457">
                  <c:v>-1.1666282415389999</c:v>
                </c:pt>
                <c:pt idx="3458">
                  <c:v>-1.0370072126388601</c:v>
                </c:pt>
                <c:pt idx="3459">
                  <c:v>-1.0349868535995499</c:v>
                </c:pt>
                <c:pt idx="3460">
                  <c:v>-1.0162328481674201</c:v>
                </c:pt>
                <c:pt idx="3461">
                  <c:v>-0.98191267251968395</c:v>
                </c:pt>
                <c:pt idx="3462">
                  <c:v>-1.0337316989898699</c:v>
                </c:pt>
                <c:pt idx="3463">
                  <c:v>-1.03211522102356</c:v>
                </c:pt>
                <c:pt idx="3464">
                  <c:v>-1.1641869544982899</c:v>
                </c:pt>
                <c:pt idx="3465">
                  <c:v>-1.27454781532288</c:v>
                </c:pt>
                <c:pt idx="3466">
                  <c:v>-1.2345010042190601</c:v>
                </c:pt>
                <c:pt idx="3467">
                  <c:v>-1.28060638904571</c:v>
                </c:pt>
                <c:pt idx="3468">
                  <c:v>-1.3715019226074201</c:v>
                </c:pt>
                <c:pt idx="3469">
                  <c:v>-1.4111139774322501</c:v>
                </c:pt>
                <c:pt idx="3470">
                  <c:v>-1.48007941246033</c:v>
                </c:pt>
                <c:pt idx="3471">
                  <c:v>-1.4227663278579701</c:v>
                </c:pt>
                <c:pt idx="3472">
                  <c:v>-1.4717272520065301</c:v>
                </c:pt>
                <c:pt idx="3473">
                  <c:v>-1.4867361783981301</c:v>
                </c:pt>
                <c:pt idx="3474">
                  <c:v>-1.4611443281173699</c:v>
                </c:pt>
                <c:pt idx="3475">
                  <c:v>-1.4226812124252299</c:v>
                </c:pt>
                <c:pt idx="3476">
                  <c:v>-1.28644299507141</c:v>
                </c:pt>
                <c:pt idx="3477">
                  <c:v>-1.1462216377258301</c:v>
                </c:pt>
                <c:pt idx="3478">
                  <c:v>-1.0822572708129901</c:v>
                </c:pt>
                <c:pt idx="3479">
                  <c:v>-0.96705251932144198</c:v>
                </c:pt>
                <c:pt idx="3480">
                  <c:v>-0.91605627536773704</c:v>
                </c:pt>
                <c:pt idx="3481">
                  <c:v>-0.91634476184845004</c:v>
                </c:pt>
                <c:pt idx="3482">
                  <c:v>-0.75022226572036699</c:v>
                </c:pt>
                <c:pt idx="3483">
                  <c:v>-0.55777353048324596</c:v>
                </c:pt>
                <c:pt idx="3484">
                  <c:v>-0.46086147427558899</c:v>
                </c:pt>
                <c:pt idx="3485">
                  <c:v>-0.39698079228401201</c:v>
                </c:pt>
                <c:pt idx="3486">
                  <c:v>-0.421881824731827</c:v>
                </c:pt>
                <c:pt idx="3487">
                  <c:v>-0.39990732073783902</c:v>
                </c:pt>
                <c:pt idx="3488">
                  <c:v>-0.40755593776702898</c:v>
                </c:pt>
                <c:pt idx="3489">
                  <c:v>-0.41218712925911</c:v>
                </c:pt>
                <c:pt idx="3490">
                  <c:v>-0.49591791629791299</c:v>
                </c:pt>
                <c:pt idx="3491">
                  <c:v>-0.48574188351631198</c:v>
                </c:pt>
                <c:pt idx="3492">
                  <c:v>-0.50510901212692305</c:v>
                </c:pt>
                <c:pt idx="3493">
                  <c:v>-0.51378351449966397</c:v>
                </c:pt>
                <c:pt idx="3494">
                  <c:v>-0.58061158657073997</c:v>
                </c:pt>
                <c:pt idx="3495">
                  <c:v>-0.574940085411072</c:v>
                </c:pt>
                <c:pt idx="3496">
                  <c:v>-0.62208074331283603</c:v>
                </c:pt>
                <c:pt idx="3497">
                  <c:v>-0.59260851144790705</c:v>
                </c:pt>
                <c:pt idx="3498">
                  <c:v>-0.436214178800583</c:v>
                </c:pt>
                <c:pt idx="3499">
                  <c:v>-0.36874207854270902</c:v>
                </c:pt>
                <c:pt idx="3500">
                  <c:v>-0.29400992393493602</c:v>
                </c:pt>
                <c:pt idx="3501">
                  <c:v>-0.21512161195278201</c:v>
                </c:pt>
                <c:pt idx="3502">
                  <c:v>-6.9821238517761203E-2</c:v>
                </c:pt>
                <c:pt idx="3503">
                  <c:v>-2.6569584384560599E-2</c:v>
                </c:pt>
                <c:pt idx="3504">
                  <c:v>1.87440738081932E-2</c:v>
                </c:pt>
                <c:pt idx="3505">
                  <c:v>3.8010109215974801E-2</c:v>
                </c:pt>
                <c:pt idx="3506">
                  <c:v>1.8854534253478099E-2</c:v>
                </c:pt>
                <c:pt idx="3507">
                  <c:v>1.02964378893375E-2</c:v>
                </c:pt>
                <c:pt idx="3508">
                  <c:v>-4.6833328902721398E-2</c:v>
                </c:pt>
                <c:pt idx="3509">
                  <c:v>-0.146285980939865</c:v>
                </c:pt>
                <c:pt idx="3510">
                  <c:v>-0.17910872399807001</c:v>
                </c:pt>
                <c:pt idx="3511">
                  <c:v>-0.25652185082435602</c:v>
                </c:pt>
                <c:pt idx="3512">
                  <c:v>-0.26919344067573497</c:v>
                </c:pt>
                <c:pt idx="3513">
                  <c:v>-0.36666822433471702</c:v>
                </c:pt>
                <c:pt idx="3514">
                  <c:v>-0.44794774055481001</c:v>
                </c:pt>
                <c:pt idx="3515">
                  <c:v>-0.50813549757003795</c:v>
                </c:pt>
                <c:pt idx="3516">
                  <c:v>-0.57491952180862405</c:v>
                </c:pt>
                <c:pt idx="3517">
                  <c:v>-0.49904650449752802</c:v>
                </c:pt>
                <c:pt idx="3518">
                  <c:v>-0.437615066766739</c:v>
                </c:pt>
                <c:pt idx="3519">
                  <c:v>-0.40317761898040799</c:v>
                </c:pt>
                <c:pt idx="3520">
                  <c:v>-0.38364580273628202</c:v>
                </c:pt>
                <c:pt idx="3521">
                  <c:v>-0.341559648513794</c:v>
                </c:pt>
                <c:pt idx="3522">
                  <c:v>-0.278832167387009</c:v>
                </c:pt>
                <c:pt idx="3523">
                  <c:v>-0.20091758668422699</c:v>
                </c:pt>
                <c:pt idx="3524">
                  <c:v>-0.24817411601543399</c:v>
                </c:pt>
                <c:pt idx="3525">
                  <c:v>-0.27096182107925398</c:v>
                </c:pt>
                <c:pt idx="3526">
                  <c:v>-0.25502640008926403</c:v>
                </c:pt>
                <c:pt idx="3527">
                  <c:v>-0.285863727331161</c:v>
                </c:pt>
                <c:pt idx="3528">
                  <c:v>-0.208643779158592</c:v>
                </c:pt>
                <c:pt idx="3529">
                  <c:v>-0.17924936115741699</c:v>
                </c:pt>
                <c:pt idx="3530">
                  <c:v>-0.26468911767005898</c:v>
                </c:pt>
                <c:pt idx="3531">
                  <c:v>-0.32657504081726102</c:v>
                </c:pt>
                <c:pt idx="3532">
                  <c:v>-0.24999602138996099</c:v>
                </c:pt>
                <c:pt idx="3533">
                  <c:v>-0.29054996371269198</c:v>
                </c:pt>
                <c:pt idx="3534">
                  <c:v>-0.401030093431473</c:v>
                </c:pt>
                <c:pt idx="3535">
                  <c:v>-0.31224954128265398</c:v>
                </c:pt>
                <c:pt idx="3536">
                  <c:v>-0.39172467589378401</c:v>
                </c:pt>
                <c:pt idx="3537">
                  <c:v>-0.36463621258735701</c:v>
                </c:pt>
                <c:pt idx="3538">
                  <c:v>-0.33307516574859602</c:v>
                </c:pt>
                <c:pt idx="3539">
                  <c:v>-0.30850386619567899</c:v>
                </c:pt>
                <c:pt idx="3540">
                  <c:v>-0.295332431793213</c:v>
                </c:pt>
                <c:pt idx="3541">
                  <c:v>-0.23319193720817599</c:v>
                </c:pt>
                <c:pt idx="3542">
                  <c:v>-0.112020552158356</c:v>
                </c:pt>
                <c:pt idx="3543">
                  <c:v>-9.6838697791099604E-2</c:v>
                </c:pt>
                <c:pt idx="3544">
                  <c:v>-8.4199838340282399E-2</c:v>
                </c:pt>
                <c:pt idx="3545">
                  <c:v>-8.2818441092968001E-2</c:v>
                </c:pt>
                <c:pt idx="3546">
                  <c:v>-0.107216000556946</c:v>
                </c:pt>
                <c:pt idx="3547">
                  <c:v>-0.16040630638599401</c:v>
                </c:pt>
                <c:pt idx="3548">
                  <c:v>-7.6945155858993503E-2</c:v>
                </c:pt>
                <c:pt idx="3549">
                  <c:v>-0.12777246534824399</c:v>
                </c:pt>
                <c:pt idx="3550">
                  <c:v>-0.213843628764152</c:v>
                </c:pt>
                <c:pt idx="3551">
                  <c:v>-0.147104516625404</c:v>
                </c:pt>
                <c:pt idx="3552">
                  <c:v>-0.24630847573280301</c:v>
                </c:pt>
                <c:pt idx="3553">
                  <c:v>-0.22705797851085699</c:v>
                </c:pt>
                <c:pt idx="3554">
                  <c:v>-0.17633634805679299</c:v>
                </c:pt>
                <c:pt idx="3555">
                  <c:v>-0.21059860289096799</c:v>
                </c:pt>
                <c:pt idx="3556">
                  <c:v>-0.23914562165737099</c:v>
                </c:pt>
                <c:pt idx="3557">
                  <c:v>-0.17916625738143899</c:v>
                </c:pt>
                <c:pt idx="3558">
                  <c:v>-0.101806379854679</c:v>
                </c:pt>
                <c:pt idx="3559">
                  <c:v>-0.13014666736125899</c:v>
                </c:pt>
                <c:pt idx="3560">
                  <c:v>-0.104687534272671</c:v>
                </c:pt>
                <c:pt idx="3561">
                  <c:v>-8.1629700958728804E-2</c:v>
                </c:pt>
                <c:pt idx="3562">
                  <c:v>-4.6086259186267901E-2</c:v>
                </c:pt>
                <c:pt idx="3563">
                  <c:v>-7.6349407434463501E-2</c:v>
                </c:pt>
                <c:pt idx="3564">
                  <c:v>-8.5257053375244099E-2</c:v>
                </c:pt>
                <c:pt idx="3565">
                  <c:v>-0.15058538317680401</c:v>
                </c:pt>
                <c:pt idx="3566">
                  <c:v>-0.11265061050653501</c:v>
                </c:pt>
                <c:pt idx="3567">
                  <c:v>-0.11367290467023899</c:v>
                </c:pt>
                <c:pt idx="3568">
                  <c:v>-3.8478568196296699E-2</c:v>
                </c:pt>
                <c:pt idx="3569">
                  <c:v>-0.104313626885414</c:v>
                </c:pt>
                <c:pt idx="3570">
                  <c:v>-0.21878902614116699</c:v>
                </c:pt>
                <c:pt idx="3571">
                  <c:v>-0.27070668339729298</c:v>
                </c:pt>
                <c:pt idx="3572">
                  <c:v>-0.36452084779739402</c:v>
                </c:pt>
                <c:pt idx="3573">
                  <c:v>-0.38474300503730802</c:v>
                </c:pt>
                <c:pt idx="3574">
                  <c:v>-0.39259707927703902</c:v>
                </c:pt>
                <c:pt idx="3575">
                  <c:v>-0.39720615744590798</c:v>
                </c:pt>
                <c:pt idx="3576">
                  <c:v>-0.41896820068359403</c:v>
                </c:pt>
                <c:pt idx="3577">
                  <c:v>-0.33650317788124101</c:v>
                </c:pt>
                <c:pt idx="3578">
                  <c:v>-0.34329795837402299</c:v>
                </c:pt>
                <c:pt idx="3579">
                  <c:v>-0.38314041495323198</c:v>
                </c:pt>
                <c:pt idx="3580">
                  <c:v>-0.44862213730812101</c:v>
                </c:pt>
                <c:pt idx="3581">
                  <c:v>-0.44545584917068498</c:v>
                </c:pt>
                <c:pt idx="3582">
                  <c:v>-0.342368423938751</c:v>
                </c:pt>
                <c:pt idx="3583">
                  <c:v>-0.29787346720695501</c:v>
                </c:pt>
                <c:pt idx="3584">
                  <c:v>-0.29303699731826799</c:v>
                </c:pt>
                <c:pt idx="3585">
                  <c:v>-0.29077422618866</c:v>
                </c:pt>
                <c:pt idx="3586">
                  <c:v>-0.245694831013679</c:v>
                </c:pt>
                <c:pt idx="3587">
                  <c:v>-0.20817655324935899</c:v>
                </c:pt>
                <c:pt idx="3588">
                  <c:v>-0.144561111927033</c:v>
                </c:pt>
                <c:pt idx="3589">
                  <c:v>-0.19200487434864</c:v>
                </c:pt>
                <c:pt idx="3590">
                  <c:v>-0.206449270248413</c:v>
                </c:pt>
                <c:pt idx="3591">
                  <c:v>-0.22742624580860099</c:v>
                </c:pt>
                <c:pt idx="3592">
                  <c:v>-0.25214257836341902</c:v>
                </c:pt>
                <c:pt idx="3593">
                  <c:v>-0.281685471534729</c:v>
                </c:pt>
                <c:pt idx="3594">
                  <c:v>-0.28106054663658098</c:v>
                </c:pt>
                <c:pt idx="3595">
                  <c:v>-0.28940257430076599</c:v>
                </c:pt>
                <c:pt idx="3596">
                  <c:v>-0.269615978002548</c:v>
                </c:pt>
                <c:pt idx="3597">
                  <c:v>-0.31203407049179099</c:v>
                </c:pt>
                <c:pt idx="3598">
                  <c:v>-0.27948459982871998</c:v>
                </c:pt>
                <c:pt idx="3599">
                  <c:v>-0.25418195128440901</c:v>
                </c:pt>
                <c:pt idx="3600">
                  <c:v>-0.23135195672511999</c:v>
                </c:pt>
                <c:pt idx="3601">
                  <c:v>-0.21409291028976399</c:v>
                </c:pt>
                <c:pt idx="3602">
                  <c:v>-0.19969435036182401</c:v>
                </c:pt>
                <c:pt idx="3603">
                  <c:v>-0.237783849239349</c:v>
                </c:pt>
                <c:pt idx="3604">
                  <c:v>-0.26947888731956499</c:v>
                </c:pt>
                <c:pt idx="3605">
                  <c:v>-0.27802452445030201</c:v>
                </c:pt>
                <c:pt idx="3606">
                  <c:v>-0.228024587035179</c:v>
                </c:pt>
                <c:pt idx="3607">
                  <c:v>-0.26126736402511602</c:v>
                </c:pt>
                <c:pt idx="3608">
                  <c:v>-0.30504921078681901</c:v>
                </c:pt>
                <c:pt idx="3609">
                  <c:v>-0.284430682659149</c:v>
                </c:pt>
                <c:pt idx="3610">
                  <c:v>-0.308208167552948</c:v>
                </c:pt>
                <c:pt idx="3611">
                  <c:v>-0.28700572252273598</c:v>
                </c:pt>
                <c:pt idx="3612">
                  <c:v>-0.29242756962776201</c:v>
                </c:pt>
                <c:pt idx="3613">
                  <c:v>-0.188384428620338</c:v>
                </c:pt>
                <c:pt idx="3614">
                  <c:v>-0.21923440694808999</c:v>
                </c:pt>
                <c:pt idx="3615">
                  <c:v>-0.12735219299793199</c:v>
                </c:pt>
                <c:pt idx="3616">
                  <c:v>-0.136281117796898</c:v>
                </c:pt>
                <c:pt idx="3617">
                  <c:v>-0.10810004919767401</c:v>
                </c:pt>
                <c:pt idx="3618">
                  <c:v>-0.10250003635883299</c:v>
                </c:pt>
                <c:pt idx="3619">
                  <c:v>-8.8810592889785794E-2</c:v>
                </c:pt>
                <c:pt idx="3620">
                  <c:v>-0.177072092890739</c:v>
                </c:pt>
                <c:pt idx="3621">
                  <c:v>-8.5154131054878193E-2</c:v>
                </c:pt>
                <c:pt idx="3622">
                  <c:v>-0.14029470086097701</c:v>
                </c:pt>
                <c:pt idx="3623">
                  <c:v>-0.17911846935749001</c:v>
                </c:pt>
                <c:pt idx="3624">
                  <c:v>-0.17044401168823201</c:v>
                </c:pt>
                <c:pt idx="3625">
                  <c:v>-0.17044305801391599</c:v>
                </c:pt>
                <c:pt idx="3626">
                  <c:v>-0.17922022938728299</c:v>
                </c:pt>
                <c:pt idx="3627">
                  <c:v>-0.12788844108581501</c:v>
                </c:pt>
                <c:pt idx="3628">
                  <c:v>-6.9098211824894007E-2</c:v>
                </c:pt>
                <c:pt idx="3629">
                  <c:v>5.6184571236372001E-2</c:v>
                </c:pt>
                <c:pt idx="3630">
                  <c:v>0.15161389112472501</c:v>
                </c:pt>
                <c:pt idx="3631">
                  <c:v>0.121125318109989</c:v>
                </c:pt>
                <c:pt idx="3632">
                  <c:v>7.1429614908993201E-3</c:v>
                </c:pt>
                <c:pt idx="3633">
                  <c:v>-2.40414757281542E-2</c:v>
                </c:pt>
                <c:pt idx="3634">
                  <c:v>0.109440289437771</c:v>
                </c:pt>
                <c:pt idx="3635">
                  <c:v>3.8201116025447797E-2</c:v>
                </c:pt>
                <c:pt idx="3636">
                  <c:v>-5.2158175967633698E-3</c:v>
                </c:pt>
                <c:pt idx="3637">
                  <c:v>2.58611049503088E-2</c:v>
                </c:pt>
                <c:pt idx="3638">
                  <c:v>-6.6189891658723398E-3</c:v>
                </c:pt>
                <c:pt idx="3639">
                  <c:v>-8.4928855299949702E-2</c:v>
                </c:pt>
                <c:pt idx="3640">
                  <c:v>-0.12546344101428999</c:v>
                </c:pt>
                <c:pt idx="3641">
                  <c:v>-0.12558849155902899</c:v>
                </c:pt>
                <c:pt idx="3642">
                  <c:v>-0.14158248901367201</c:v>
                </c:pt>
                <c:pt idx="3643">
                  <c:v>-0.25382831692695601</c:v>
                </c:pt>
                <c:pt idx="3644">
                  <c:v>-0.31387794017791698</c:v>
                </c:pt>
                <c:pt idx="3645">
                  <c:v>-0.30742195248603799</c:v>
                </c:pt>
                <c:pt idx="3646">
                  <c:v>-0.36017915606498702</c:v>
                </c:pt>
                <c:pt idx="3647">
                  <c:v>-0.31227162480354298</c:v>
                </c:pt>
                <c:pt idx="3648">
                  <c:v>-0.32180801033973699</c:v>
                </c:pt>
                <c:pt idx="3649">
                  <c:v>-0.34739011526107799</c:v>
                </c:pt>
                <c:pt idx="3650">
                  <c:v>-0.45878022909164401</c:v>
                </c:pt>
                <c:pt idx="3651">
                  <c:v>-0.49338573217392001</c:v>
                </c:pt>
                <c:pt idx="3652">
                  <c:v>-0.51527971029281605</c:v>
                </c:pt>
                <c:pt idx="3653">
                  <c:v>-0.57403320074081399</c:v>
                </c:pt>
                <c:pt idx="3654">
                  <c:v>-0.59816986322402999</c:v>
                </c:pt>
                <c:pt idx="3655">
                  <c:v>-0.59361475706100497</c:v>
                </c:pt>
                <c:pt idx="3656">
                  <c:v>-0.57409161329269398</c:v>
                </c:pt>
                <c:pt idx="3657">
                  <c:v>-0.54006975889205899</c:v>
                </c:pt>
                <c:pt idx="3658">
                  <c:v>-0.53636044263839699</c:v>
                </c:pt>
                <c:pt idx="3659">
                  <c:v>-0.68289786577224698</c:v>
                </c:pt>
                <c:pt idx="3660">
                  <c:v>-0.655212342739105</c:v>
                </c:pt>
                <c:pt idx="3661">
                  <c:v>-0.67240422964096103</c:v>
                </c:pt>
                <c:pt idx="3662">
                  <c:v>-0.66232669353485096</c:v>
                </c:pt>
                <c:pt idx="3663">
                  <c:v>-0.63825255632400502</c:v>
                </c:pt>
                <c:pt idx="3664">
                  <c:v>-0.64979082345962502</c:v>
                </c:pt>
                <c:pt idx="3665">
                  <c:v>-0.58684271574020397</c:v>
                </c:pt>
                <c:pt idx="3666">
                  <c:v>-0.53289544582366899</c:v>
                </c:pt>
                <c:pt idx="3667">
                  <c:v>-0.54763060808181796</c:v>
                </c:pt>
                <c:pt idx="3668">
                  <c:v>-0.53341156244277999</c:v>
                </c:pt>
                <c:pt idx="3669">
                  <c:v>-0.44789582490920998</c:v>
                </c:pt>
                <c:pt idx="3670">
                  <c:v>-0.36065340042114302</c:v>
                </c:pt>
                <c:pt idx="3671">
                  <c:v>-0.41772687435150102</c:v>
                </c:pt>
                <c:pt idx="3672">
                  <c:v>-0.32871264219284102</c:v>
                </c:pt>
                <c:pt idx="3673">
                  <c:v>-0.28615182638168302</c:v>
                </c:pt>
                <c:pt idx="3674">
                  <c:v>-0.28388258814811701</c:v>
                </c:pt>
                <c:pt idx="3675">
                  <c:v>-0.30637225508689903</c:v>
                </c:pt>
                <c:pt idx="3676">
                  <c:v>-0.358324855566025</c:v>
                </c:pt>
                <c:pt idx="3677">
                  <c:v>-0.31963115930557201</c:v>
                </c:pt>
                <c:pt idx="3678">
                  <c:v>-0.32743883132934598</c:v>
                </c:pt>
                <c:pt idx="3679">
                  <c:v>-0.36547517776489302</c:v>
                </c:pt>
                <c:pt idx="3680">
                  <c:v>-0.34122934937477101</c:v>
                </c:pt>
                <c:pt idx="3681">
                  <c:v>-0.32977664470672602</c:v>
                </c:pt>
                <c:pt idx="3682">
                  <c:v>-0.38477498292923001</c:v>
                </c:pt>
                <c:pt idx="3683">
                  <c:v>-0.268137097358704</c:v>
                </c:pt>
                <c:pt idx="3684">
                  <c:v>-0.128972724080086</c:v>
                </c:pt>
                <c:pt idx="3685">
                  <c:v>-0.14404065907001501</c:v>
                </c:pt>
                <c:pt idx="3686">
                  <c:v>-0.123444989323616</c:v>
                </c:pt>
                <c:pt idx="3687">
                  <c:v>-0.16390958428382901</c:v>
                </c:pt>
                <c:pt idx="3688">
                  <c:v>-0.13994196057319599</c:v>
                </c:pt>
                <c:pt idx="3689">
                  <c:v>-7.1105733513832106E-2</c:v>
                </c:pt>
                <c:pt idx="3690">
                  <c:v>-6.2620706856250805E-2</c:v>
                </c:pt>
                <c:pt idx="3691">
                  <c:v>-0.13758946955203999</c:v>
                </c:pt>
                <c:pt idx="3692">
                  <c:v>-8.66367071866989E-2</c:v>
                </c:pt>
                <c:pt idx="3693">
                  <c:v>-0.16645646095275901</c:v>
                </c:pt>
                <c:pt idx="3694">
                  <c:v>-0.215420126914978</c:v>
                </c:pt>
                <c:pt idx="3695">
                  <c:v>-0.216089352965355</c:v>
                </c:pt>
                <c:pt idx="3696">
                  <c:v>-0.15206813812255901</c:v>
                </c:pt>
                <c:pt idx="3697">
                  <c:v>-0.187687933444977</c:v>
                </c:pt>
                <c:pt idx="3698">
                  <c:v>-0.192994639277458</c:v>
                </c:pt>
                <c:pt idx="3699">
                  <c:v>-0.28822305798530601</c:v>
                </c:pt>
                <c:pt idx="3700">
                  <c:v>-0.36586230993270902</c:v>
                </c:pt>
                <c:pt idx="3701">
                  <c:v>-0.41682064533233598</c:v>
                </c:pt>
                <c:pt idx="3702">
                  <c:v>-0.46613690257072499</c:v>
                </c:pt>
                <c:pt idx="3703">
                  <c:v>-0.39172855019569403</c:v>
                </c:pt>
                <c:pt idx="3704">
                  <c:v>-0.34723713994026201</c:v>
                </c:pt>
                <c:pt idx="3705">
                  <c:v>-0.41501924395561202</c:v>
                </c:pt>
                <c:pt idx="3706">
                  <c:v>-0.46462860703468301</c:v>
                </c:pt>
                <c:pt idx="3707">
                  <c:v>-0.39041849970817599</c:v>
                </c:pt>
                <c:pt idx="3708">
                  <c:v>-0.36193871498107899</c:v>
                </c:pt>
                <c:pt idx="3709">
                  <c:v>-0.39406332373619102</c:v>
                </c:pt>
                <c:pt idx="3710">
                  <c:v>-0.43804571032524098</c:v>
                </c:pt>
                <c:pt idx="3711">
                  <c:v>-0.39259961247444097</c:v>
                </c:pt>
                <c:pt idx="3712">
                  <c:v>-0.37059235572814903</c:v>
                </c:pt>
                <c:pt idx="3713">
                  <c:v>-0.28950124979019198</c:v>
                </c:pt>
                <c:pt idx="3714">
                  <c:v>-0.29315617680549599</c:v>
                </c:pt>
                <c:pt idx="3715">
                  <c:v>-0.24761733412742601</c:v>
                </c:pt>
                <c:pt idx="3716">
                  <c:v>-0.27585622668266302</c:v>
                </c:pt>
                <c:pt idx="3717">
                  <c:v>-0.217588245868683</c:v>
                </c:pt>
                <c:pt idx="3718">
                  <c:v>-0.16031947731971699</c:v>
                </c:pt>
                <c:pt idx="3719">
                  <c:v>-0.112607099115849</c:v>
                </c:pt>
                <c:pt idx="3720">
                  <c:v>-0.15443867444992099</c:v>
                </c:pt>
                <c:pt idx="3721">
                  <c:v>-0.123364217579365</c:v>
                </c:pt>
                <c:pt idx="3722">
                  <c:v>-9.0591959655284895E-2</c:v>
                </c:pt>
                <c:pt idx="3723">
                  <c:v>-7.1890532970428495E-2</c:v>
                </c:pt>
                <c:pt idx="3724">
                  <c:v>-8.0619566142559093E-2</c:v>
                </c:pt>
                <c:pt idx="3725">
                  <c:v>-0.10352554917335501</c:v>
                </c:pt>
                <c:pt idx="3726">
                  <c:v>-0.106991522014141</c:v>
                </c:pt>
                <c:pt idx="3727">
                  <c:v>-0.10119508951902401</c:v>
                </c:pt>
                <c:pt idx="3728">
                  <c:v>-4.7768760472536101E-2</c:v>
                </c:pt>
                <c:pt idx="3729">
                  <c:v>-1.8871063366532301E-2</c:v>
                </c:pt>
                <c:pt idx="3730">
                  <c:v>1.2143572792410901E-2</c:v>
                </c:pt>
                <c:pt idx="3731">
                  <c:v>3.9717309176921803E-2</c:v>
                </c:pt>
                <c:pt idx="3732">
                  <c:v>6.9634735584259005E-2</c:v>
                </c:pt>
                <c:pt idx="3733">
                  <c:v>3.7366624921560301E-2</c:v>
                </c:pt>
                <c:pt idx="3734">
                  <c:v>-0.103894956409931</c:v>
                </c:pt>
                <c:pt idx="3735">
                  <c:v>-9.8619572818279294E-2</c:v>
                </c:pt>
                <c:pt idx="3736">
                  <c:v>-0.142764762043953</c:v>
                </c:pt>
                <c:pt idx="3737">
                  <c:v>-0.17957124114036599</c:v>
                </c:pt>
                <c:pt idx="3738">
                  <c:v>-0.30734869837760898</c:v>
                </c:pt>
                <c:pt idx="3739">
                  <c:v>-0.58596682548523005</c:v>
                </c:pt>
                <c:pt idx="3740">
                  <c:v>-0.67070299386978205</c:v>
                </c:pt>
                <c:pt idx="3741">
                  <c:v>-0.55503553152084395</c:v>
                </c:pt>
                <c:pt idx="3742">
                  <c:v>-0.972095966339111</c:v>
                </c:pt>
                <c:pt idx="3743">
                  <c:v>-0.82837498188018799</c:v>
                </c:pt>
                <c:pt idx="3744">
                  <c:v>-0.92069077491760198</c:v>
                </c:pt>
                <c:pt idx="3745">
                  <c:v>-0.77022802829742398</c:v>
                </c:pt>
                <c:pt idx="3746">
                  <c:v>-0.62884902954101596</c:v>
                </c:pt>
                <c:pt idx="3747">
                  <c:v>-0.51845425367355302</c:v>
                </c:pt>
                <c:pt idx="3748">
                  <c:v>-0.51632732152938798</c:v>
                </c:pt>
                <c:pt idx="3749">
                  <c:v>-0.45083841681480402</c:v>
                </c:pt>
                <c:pt idx="3750">
                  <c:v>-0.46860548853874201</c:v>
                </c:pt>
                <c:pt idx="3751">
                  <c:v>-0.45225819945335399</c:v>
                </c:pt>
                <c:pt idx="3752">
                  <c:v>-0.542122483253479</c:v>
                </c:pt>
                <c:pt idx="3753">
                  <c:v>-0.54447448253631603</c:v>
                </c:pt>
                <c:pt idx="3754">
                  <c:v>-0.52943217754364003</c:v>
                </c:pt>
                <c:pt idx="3755">
                  <c:v>-0.41174101829528797</c:v>
                </c:pt>
                <c:pt idx="3756">
                  <c:v>-0.42728513479232799</c:v>
                </c:pt>
                <c:pt idx="3757">
                  <c:v>-0.35940703749656699</c:v>
                </c:pt>
                <c:pt idx="3758">
                  <c:v>-0.182488903403282</c:v>
                </c:pt>
                <c:pt idx="3759">
                  <c:v>-0.163958430290222</c:v>
                </c:pt>
                <c:pt idx="3760">
                  <c:v>-0.13315737247466999</c:v>
                </c:pt>
                <c:pt idx="3761">
                  <c:v>-9.8795719444751795E-2</c:v>
                </c:pt>
                <c:pt idx="3762">
                  <c:v>-0.14237251877784701</c:v>
                </c:pt>
                <c:pt idx="3763">
                  <c:v>-8.2444503903389005E-2</c:v>
                </c:pt>
                <c:pt idx="3764">
                  <c:v>-8.0622330307960496E-2</c:v>
                </c:pt>
                <c:pt idx="3765">
                  <c:v>-8.7702684104442596E-2</c:v>
                </c:pt>
                <c:pt idx="3766">
                  <c:v>-9.3570843338966397E-2</c:v>
                </c:pt>
                <c:pt idx="3767">
                  <c:v>-0.146586358547211</c:v>
                </c:pt>
                <c:pt idx="3768">
                  <c:v>-0.21317461133003199</c:v>
                </c:pt>
                <c:pt idx="3769">
                  <c:v>-0.261757552623749</c:v>
                </c:pt>
                <c:pt idx="3770">
                  <c:v>-0.36584576964378401</c:v>
                </c:pt>
                <c:pt idx="3771">
                  <c:v>-0.301373541355133</c:v>
                </c:pt>
                <c:pt idx="3772">
                  <c:v>-0.27847063541412298</c:v>
                </c:pt>
                <c:pt idx="3773">
                  <c:v>-0.32473447918891901</c:v>
                </c:pt>
                <c:pt idx="3774">
                  <c:v>-0.249872475862503</c:v>
                </c:pt>
                <c:pt idx="3775">
                  <c:v>-0.25961902737617498</c:v>
                </c:pt>
                <c:pt idx="3776">
                  <c:v>-0.26785594224929798</c:v>
                </c:pt>
                <c:pt idx="3777">
                  <c:v>-0.27460491657257102</c:v>
                </c:pt>
                <c:pt idx="3778">
                  <c:v>-0.249302268028259</c:v>
                </c:pt>
                <c:pt idx="3779">
                  <c:v>-0.169915750622749</c:v>
                </c:pt>
                <c:pt idx="3780">
                  <c:v>-0.10375889390706999</c:v>
                </c:pt>
                <c:pt idx="3781">
                  <c:v>-0.11549947410821899</c:v>
                </c:pt>
                <c:pt idx="3782">
                  <c:v>-7.5539298355579404E-2</c:v>
                </c:pt>
                <c:pt idx="3783">
                  <c:v>-2.6830887421965599E-2</c:v>
                </c:pt>
                <c:pt idx="3784">
                  <c:v>1.3754948973655701E-2</c:v>
                </c:pt>
                <c:pt idx="3785">
                  <c:v>4.7556634992361103E-2</c:v>
                </c:pt>
                <c:pt idx="3786">
                  <c:v>6.0271125286817599E-2</c:v>
                </c:pt>
                <c:pt idx="3787">
                  <c:v>5.8832187205553098E-3</c:v>
                </c:pt>
                <c:pt idx="3788">
                  <c:v>-7.1926675736904103E-2</c:v>
                </c:pt>
                <c:pt idx="3789">
                  <c:v>-3.2448239624500302E-2</c:v>
                </c:pt>
                <c:pt idx="3790">
                  <c:v>-7.8187957406044006E-2</c:v>
                </c:pt>
                <c:pt idx="3791">
                  <c:v>-4.45219315588474E-2</c:v>
                </c:pt>
                <c:pt idx="3792">
                  <c:v>-9.6537303179502505E-3</c:v>
                </c:pt>
                <c:pt idx="3793">
                  <c:v>3.6462012678384802E-2</c:v>
                </c:pt>
                <c:pt idx="3794">
                  <c:v>0.15339431166648901</c:v>
                </c:pt>
                <c:pt idx="3795">
                  <c:v>0.13310408592224099</c:v>
                </c:pt>
                <c:pt idx="3796">
                  <c:v>0.12302419543266301</c:v>
                </c:pt>
                <c:pt idx="3797">
                  <c:v>0.16235369443893399</c:v>
                </c:pt>
                <c:pt idx="3798">
                  <c:v>0.236031249165535</c:v>
                </c:pt>
                <c:pt idx="3799">
                  <c:v>0.265086829662323</c:v>
                </c:pt>
                <c:pt idx="3800">
                  <c:v>0.16986949741840399</c:v>
                </c:pt>
                <c:pt idx="3801">
                  <c:v>6.6725559532642406E-2</c:v>
                </c:pt>
                <c:pt idx="3802">
                  <c:v>0.14089773595333099</c:v>
                </c:pt>
                <c:pt idx="3803">
                  <c:v>8.1812083721160903E-2</c:v>
                </c:pt>
                <c:pt idx="3804">
                  <c:v>7.1709387004375499E-2</c:v>
                </c:pt>
                <c:pt idx="3805">
                  <c:v>8.7148316204547896E-2</c:v>
                </c:pt>
                <c:pt idx="3806">
                  <c:v>0.100002892315388</c:v>
                </c:pt>
                <c:pt idx="3807">
                  <c:v>0.11073003709316299</c:v>
                </c:pt>
                <c:pt idx="3808">
                  <c:v>8.0500647425651606E-2</c:v>
                </c:pt>
                <c:pt idx="3809">
                  <c:v>-7.6489206403493899E-3</c:v>
                </c:pt>
                <c:pt idx="3810">
                  <c:v>-5.9042412787675899E-2</c:v>
                </c:pt>
                <c:pt idx="3811">
                  <c:v>-0.204060584306717</c:v>
                </c:pt>
                <c:pt idx="3812">
                  <c:v>-0.23795557022094699</c:v>
                </c:pt>
                <c:pt idx="3813">
                  <c:v>-0.29016590118408198</c:v>
                </c:pt>
                <c:pt idx="3814">
                  <c:v>-0.34222018718719499</c:v>
                </c:pt>
                <c:pt idx="3815">
                  <c:v>-0.36175036430358898</c:v>
                </c:pt>
                <c:pt idx="3816">
                  <c:v>-0.50400644540786699</c:v>
                </c:pt>
                <c:pt idx="3817">
                  <c:v>-0.54446655511856101</c:v>
                </c:pt>
                <c:pt idx="3818">
                  <c:v>-0.47417438030242898</c:v>
                </c:pt>
                <c:pt idx="3819">
                  <c:v>-0.52779245376586903</c:v>
                </c:pt>
                <c:pt idx="3820">
                  <c:v>-0.58753967285156306</c:v>
                </c:pt>
                <c:pt idx="3821">
                  <c:v>-0.71753573417663596</c:v>
                </c:pt>
                <c:pt idx="3822">
                  <c:v>-0.61673277616500799</c:v>
                </c:pt>
                <c:pt idx="3823">
                  <c:v>-0.52574753761291504</c:v>
                </c:pt>
                <c:pt idx="3824">
                  <c:v>-0.465025544166565</c:v>
                </c:pt>
                <c:pt idx="3825">
                  <c:v>-0.477228373289108</c:v>
                </c:pt>
                <c:pt idx="3826">
                  <c:v>-0.30576911568641701</c:v>
                </c:pt>
                <c:pt idx="3827">
                  <c:v>-0.25803458690643299</c:v>
                </c:pt>
                <c:pt idx="3828">
                  <c:v>-0.22672377526760101</c:v>
                </c:pt>
                <c:pt idx="3829">
                  <c:v>-5.8336906135082203E-2</c:v>
                </c:pt>
                <c:pt idx="3830">
                  <c:v>5.14267198741436E-2</c:v>
                </c:pt>
                <c:pt idx="3831">
                  <c:v>8.6943551898002597E-2</c:v>
                </c:pt>
                <c:pt idx="3832">
                  <c:v>0.131778374314308</c:v>
                </c:pt>
                <c:pt idx="3833">
                  <c:v>0.16066358983516699</c:v>
                </c:pt>
                <c:pt idx="3834">
                  <c:v>0.10530693829059599</c:v>
                </c:pt>
                <c:pt idx="3835">
                  <c:v>0.114909760653973</c:v>
                </c:pt>
                <c:pt idx="3836">
                  <c:v>0.139846011996269</c:v>
                </c:pt>
                <c:pt idx="3837">
                  <c:v>0.14369039237499201</c:v>
                </c:pt>
                <c:pt idx="3838">
                  <c:v>0.131706848740578</c:v>
                </c:pt>
                <c:pt idx="3839">
                  <c:v>0.13013902306556699</c:v>
                </c:pt>
                <c:pt idx="3840">
                  <c:v>0.184525892138481</c:v>
                </c:pt>
                <c:pt idx="3841">
                  <c:v>0.15050196647644001</c:v>
                </c:pt>
                <c:pt idx="3842">
                  <c:v>7.4963718652725206E-2</c:v>
                </c:pt>
                <c:pt idx="3843">
                  <c:v>5.0792962312698399E-2</c:v>
                </c:pt>
                <c:pt idx="3844">
                  <c:v>5.42434751987457E-2</c:v>
                </c:pt>
                <c:pt idx="3845">
                  <c:v>5.7116173207759899E-2</c:v>
                </c:pt>
                <c:pt idx="3846">
                  <c:v>2.7531439438462299E-2</c:v>
                </c:pt>
                <c:pt idx="3847">
                  <c:v>-2.7439689263701401E-2</c:v>
                </c:pt>
                <c:pt idx="3848">
                  <c:v>-0.11370310187339799</c:v>
                </c:pt>
                <c:pt idx="3849">
                  <c:v>-0.15362374484538999</c:v>
                </c:pt>
                <c:pt idx="3850">
                  <c:v>-0.235758796334267</c:v>
                </c:pt>
                <c:pt idx="3851">
                  <c:v>-0.24856966733932501</c:v>
                </c:pt>
                <c:pt idx="3852">
                  <c:v>-0.27437284588813798</c:v>
                </c:pt>
                <c:pt idx="3853">
                  <c:v>-0.381485044956207</c:v>
                </c:pt>
                <c:pt idx="3854">
                  <c:v>-0.47227972745895402</c:v>
                </c:pt>
                <c:pt idx="3855">
                  <c:v>-0.475715041160584</c:v>
                </c:pt>
                <c:pt idx="3856">
                  <c:v>-0.51045811176300104</c:v>
                </c:pt>
                <c:pt idx="3857">
                  <c:v>-0.40498280525207497</c:v>
                </c:pt>
                <c:pt idx="3858">
                  <c:v>-0.37253102660179099</c:v>
                </c:pt>
                <c:pt idx="3859">
                  <c:v>-0.38429033756256098</c:v>
                </c:pt>
                <c:pt idx="3860">
                  <c:v>-0.42574116587638799</c:v>
                </c:pt>
                <c:pt idx="3861">
                  <c:v>-0.43681228160858099</c:v>
                </c:pt>
                <c:pt idx="3862">
                  <c:v>-0.37563514709472701</c:v>
                </c:pt>
                <c:pt idx="3863">
                  <c:v>-0.42681989073753401</c:v>
                </c:pt>
                <c:pt idx="3864">
                  <c:v>-0.51644605398178101</c:v>
                </c:pt>
                <c:pt idx="3865">
                  <c:v>-0.57643634080886796</c:v>
                </c:pt>
                <c:pt idx="3866">
                  <c:v>-0.61763781309127797</c:v>
                </c:pt>
                <c:pt idx="3867">
                  <c:v>-0.549846291542053</c:v>
                </c:pt>
                <c:pt idx="3868">
                  <c:v>-0.58090084791183505</c:v>
                </c:pt>
                <c:pt idx="3869">
                  <c:v>-0.574712514877319</c:v>
                </c:pt>
                <c:pt idx="3870">
                  <c:v>-0.56792002916336104</c:v>
                </c:pt>
                <c:pt idx="3871">
                  <c:v>-0.57061833143234297</c:v>
                </c:pt>
                <c:pt idx="3872">
                  <c:v>-0.627785325050354</c:v>
                </c:pt>
                <c:pt idx="3873">
                  <c:v>-0.58329540491104104</c:v>
                </c:pt>
                <c:pt idx="3874">
                  <c:v>-0.62322139739990201</c:v>
                </c:pt>
                <c:pt idx="3875">
                  <c:v>-0.51615601778030396</c:v>
                </c:pt>
                <c:pt idx="3876">
                  <c:v>-0.43355840444564803</c:v>
                </c:pt>
                <c:pt idx="3877">
                  <c:v>-0.483384549617767</c:v>
                </c:pt>
                <c:pt idx="3878">
                  <c:v>-0.60341036319732699</c:v>
                </c:pt>
                <c:pt idx="3879">
                  <c:v>-0.67157959938049305</c:v>
                </c:pt>
                <c:pt idx="3880">
                  <c:v>-0.728471159934998</c:v>
                </c:pt>
                <c:pt idx="3881">
                  <c:v>-0.70563066005706798</c:v>
                </c:pt>
                <c:pt idx="3882">
                  <c:v>-0.64634436368942305</c:v>
                </c:pt>
                <c:pt idx="3883">
                  <c:v>-0.51848387718200695</c:v>
                </c:pt>
                <c:pt idx="3884">
                  <c:v>-0.41872364282607999</c:v>
                </c:pt>
                <c:pt idx="3885">
                  <c:v>-0.392092615365982</c:v>
                </c:pt>
                <c:pt idx="3886">
                  <c:v>-0.43172714114189198</c:v>
                </c:pt>
                <c:pt idx="3887">
                  <c:v>-0.38627305626869202</c:v>
                </c:pt>
                <c:pt idx="3888">
                  <c:v>-0.29354846477508501</c:v>
                </c:pt>
                <c:pt idx="3889">
                  <c:v>-0.28784114122390703</c:v>
                </c:pt>
                <c:pt idx="3890">
                  <c:v>-0.25147628784179699</c:v>
                </c:pt>
                <c:pt idx="3891">
                  <c:v>-0.236153215169907</c:v>
                </c:pt>
                <c:pt idx="3892">
                  <c:v>-0.286658644676208</c:v>
                </c:pt>
                <c:pt idx="3893">
                  <c:v>-0.250447958707809</c:v>
                </c:pt>
                <c:pt idx="3894">
                  <c:v>-0.25209534168243403</c:v>
                </c:pt>
                <c:pt idx="3895">
                  <c:v>-0.29993969202041598</c:v>
                </c:pt>
                <c:pt idx="3896">
                  <c:v>-0.25496760010719299</c:v>
                </c:pt>
                <c:pt idx="3897">
                  <c:v>-0.22403392195701599</c:v>
                </c:pt>
                <c:pt idx="3898">
                  <c:v>-0.17496791481971699</c:v>
                </c:pt>
                <c:pt idx="3899">
                  <c:v>-0.165745109319687</c:v>
                </c:pt>
                <c:pt idx="3900">
                  <c:v>-9.4687908887863201E-2</c:v>
                </c:pt>
                <c:pt idx="3901">
                  <c:v>-0.11380125582218199</c:v>
                </c:pt>
                <c:pt idx="3902">
                  <c:v>-2.8094062581658402E-2</c:v>
                </c:pt>
                <c:pt idx="3903">
                  <c:v>1.1699865572154499E-2</c:v>
                </c:pt>
                <c:pt idx="3904">
                  <c:v>2.9867149889469199E-2</c:v>
                </c:pt>
                <c:pt idx="3905">
                  <c:v>0.114997141063213</c:v>
                </c:pt>
                <c:pt idx="3906">
                  <c:v>0.21764543652534499</c:v>
                </c:pt>
                <c:pt idx="3907">
                  <c:v>0.27987423539161699</c:v>
                </c:pt>
                <c:pt idx="3908">
                  <c:v>0.32168206572532598</c:v>
                </c:pt>
                <c:pt idx="3909">
                  <c:v>0.38831320405006398</c:v>
                </c:pt>
                <c:pt idx="3910">
                  <c:v>0.42043143510818498</c:v>
                </c:pt>
                <c:pt idx="3911">
                  <c:v>0.51719701290130604</c:v>
                </c:pt>
                <c:pt idx="3912">
                  <c:v>0.55282974243164096</c:v>
                </c:pt>
                <c:pt idx="3913">
                  <c:v>0.56595575809478804</c:v>
                </c:pt>
                <c:pt idx="3914">
                  <c:v>0.63212341070175204</c:v>
                </c:pt>
                <c:pt idx="3915">
                  <c:v>0.60870462656021096</c:v>
                </c:pt>
                <c:pt idx="3916">
                  <c:v>0.59749418497085605</c:v>
                </c:pt>
                <c:pt idx="3917">
                  <c:v>0.57993543148040805</c:v>
                </c:pt>
                <c:pt idx="3918">
                  <c:v>0.51857739686965898</c:v>
                </c:pt>
                <c:pt idx="3919">
                  <c:v>0.51405936479568504</c:v>
                </c:pt>
                <c:pt idx="3920">
                  <c:v>0.58016747236251798</c:v>
                </c:pt>
                <c:pt idx="3921">
                  <c:v>0.54856371879577603</c:v>
                </c:pt>
                <c:pt idx="3922">
                  <c:v>0.58550864458084095</c:v>
                </c:pt>
                <c:pt idx="3923">
                  <c:v>0.52313584089279197</c:v>
                </c:pt>
                <c:pt idx="3924">
                  <c:v>0.47107714414596602</c:v>
                </c:pt>
                <c:pt idx="3925">
                  <c:v>0.49754503369331399</c:v>
                </c:pt>
                <c:pt idx="3926">
                  <c:v>0.487981498241425</c:v>
                </c:pt>
                <c:pt idx="3927">
                  <c:v>0.502954602241516</c:v>
                </c:pt>
                <c:pt idx="3928">
                  <c:v>0.48564270138740501</c:v>
                </c:pt>
                <c:pt idx="3929">
                  <c:v>0.471215099096298</c:v>
                </c:pt>
                <c:pt idx="3930">
                  <c:v>0.44259735941886902</c:v>
                </c:pt>
                <c:pt idx="3931">
                  <c:v>0.41882765293121299</c:v>
                </c:pt>
                <c:pt idx="3932">
                  <c:v>0.39899337291717502</c:v>
                </c:pt>
                <c:pt idx="3933">
                  <c:v>0.29786795377731301</c:v>
                </c:pt>
                <c:pt idx="3934">
                  <c:v>0.243421986699104</c:v>
                </c:pt>
                <c:pt idx="3935">
                  <c:v>0.13000944256782501</c:v>
                </c:pt>
                <c:pt idx="3936">
                  <c:v>-4.3045999482274099E-3</c:v>
                </c:pt>
                <c:pt idx="3937">
                  <c:v>-7.8060001134872395E-2</c:v>
                </c:pt>
                <c:pt idx="3938">
                  <c:v>-0.13784964382648501</c:v>
                </c:pt>
                <c:pt idx="3939">
                  <c:v>-0.118055924773216</c:v>
                </c:pt>
                <c:pt idx="3940">
                  <c:v>-0.116461716592312</c:v>
                </c:pt>
                <c:pt idx="3941">
                  <c:v>-0.16971760988235499</c:v>
                </c:pt>
                <c:pt idx="3942">
                  <c:v>-0.13633690774440799</c:v>
                </c:pt>
                <c:pt idx="3943">
                  <c:v>-0.13996705412864699</c:v>
                </c:pt>
                <c:pt idx="3944">
                  <c:v>-0.18263897299766499</c:v>
                </c:pt>
                <c:pt idx="3945">
                  <c:v>-0.133983984589577</c:v>
                </c:pt>
                <c:pt idx="3946">
                  <c:v>-5.2027974277734798E-2</c:v>
                </c:pt>
                <c:pt idx="3947">
                  <c:v>-0.15567758679389901</c:v>
                </c:pt>
                <c:pt idx="3948">
                  <c:v>-0.27345436811447099</c:v>
                </c:pt>
                <c:pt idx="3949">
                  <c:v>-0.35678353905677801</c:v>
                </c:pt>
                <c:pt idx="3950">
                  <c:v>-0.50213921070098899</c:v>
                </c:pt>
                <c:pt idx="3951">
                  <c:v>-0.48461064696312001</c:v>
                </c:pt>
                <c:pt idx="3952">
                  <c:v>-0.53097558021545399</c:v>
                </c:pt>
                <c:pt idx="3953">
                  <c:v>-0.55465501546859697</c:v>
                </c:pt>
                <c:pt idx="3954">
                  <c:v>-0.48869794607162498</c:v>
                </c:pt>
                <c:pt idx="3955">
                  <c:v>-0.52782595157623302</c:v>
                </c:pt>
                <c:pt idx="3956">
                  <c:v>-0.44315099716186501</c:v>
                </c:pt>
                <c:pt idx="3957">
                  <c:v>-0.40401846170425398</c:v>
                </c:pt>
                <c:pt idx="3958">
                  <c:v>-0.34827616810798601</c:v>
                </c:pt>
                <c:pt idx="3959">
                  <c:v>-0.270471662282944</c:v>
                </c:pt>
                <c:pt idx="3960">
                  <c:v>-0.23519605398178101</c:v>
                </c:pt>
                <c:pt idx="3961">
                  <c:v>-0.114971600472927</c:v>
                </c:pt>
                <c:pt idx="3962">
                  <c:v>-6.9311179220676394E-2</c:v>
                </c:pt>
                <c:pt idx="3963">
                  <c:v>3.1590912491083097E-2</c:v>
                </c:pt>
                <c:pt idx="3964">
                  <c:v>0.12397162616252901</c:v>
                </c:pt>
                <c:pt idx="3965">
                  <c:v>0.16133856773376501</c:v>
                </c:pt>
                <c:pt idx="3966">
                  <c:v>0.22231350839138</c:v>
                </c:pt>
                <c:pt idx="3967">
                  <c:v>0.22683797776699099</c:v>
                </c:pt>
                <c:pt idx="3968">
                  <c:v>0.20746316015720401</c:v>
                </c:pt>
                <c:pt idx="3969">
                  <c:v>0.20622165501117701</c:v>
                </c:pt>
                <c:pt idx="3970">
                  <c:v>0.24487113952636699</c:v>
                </c:pt>
                <c:pt idx="3971">
                  <c:v>0.30017831921577398</c:v>
                </c:pt>
                <c:pt idx="3972">
                  <c:v>0.37123274803161599</c:v>
                </c:pt>
                <c:pt idx="3973">
                  <c:v>0.42867973446846003</c:v>
                </c:pt>
                <c:pt idx="3974">
                  <c:v>0.47007539868354797</c:v>
                </c:pt>
                <c:pt idx="3975">
                  <c:v>0.47310519218444802</c:v>
                </c:pt>
                <c:pt idx="3976">
                  <c:v>0.56176179647445701</c:v>
                </c:pt>
                <c:pt idx="3977">
                  <c:v>0.633991599082947</c:v>
                </c:pt>
                <c:pt idx="3978">
                  <c:v>0.67953348159789995</c:v>
                </c:pt>
                <c:pt idx="3979">
                  <c:v>0.67102658748626698</c:v>
                </c:pt>
                <c:pt idx="3980">
                  <c:v>0.66393393278122004</c:v>
                </c:pt>
                <c:pt idx="3981">
                  <c:v>0.75916182994842496</c:v>
                </c:pt>
                <c:pt idx="3982">
                  <c:v>0.784129798412323</c:v>
                </c:pt>
                <c:pt idx="3983">
                  <c:v>0.81308472156524703</c:v>
                </c:pt>
                <c:pt idx="3984">
                  <c:v>0.76576542854309104</c:v>
                </c:pt>
                <c:pt idx="3985">
                  <c:v>0.80470192432403498</c:v>
                </c:pt>
                <c:pt idx="3986">
                  <c:v>0.74401235580444303</c:v>
                </c:pt>
                <c:pt idx="3987">
                  <c:v>0.68675261735916104</c:v>
                </c:pt>
                <c:pt idx="3988">
                  <c:v>0.65399098396301303</c:v>
                </c:pt>
                <c:pt idx="3989">
                  <c:v>0.61840039491653398</c:v>
                </c:pt>
                <c:pt idx="3990">
                  <c:v>0.63489025831222501</c:v>
                </c:pt>
                <c:pt idx="3991">
                  <c:v>0.61060893535614003</c:v>
                </c:pt>
                <c:pt idx="3992">
                  <c:v>0.75300413370132402</c:v>
                </c:pt>
                <c:pt idx="3993">
                  <c:v>0.85706973075866699</c:v>
                </c:pt>
                <c:pt idx="3994">
                  <c:v>0.86528807878494296</c:v>
                </c:pt>
                <c:pt idx="3995">
                  <c:v>0.89545810222625699</c:v>
                </c:pt>
                <c:pt idx="3996">
                  <c:v>0.91220551729202304</c:v>
                </c:pt>
                <c:pt idx="3997">
                  <c:v>0.87996363639831499</c:v>
                </c:pt>
                <c:pt idx="3998">
                  <c:v>0.95371830463409402</c:v>
                </c:pt>
                <c:pt idx="3999">
                  <c:v>0.93721717596054099</c:v>
                </c:pt>
                <c:pt idx="4000">
                  <c:v>0.900837302207947</c:v>
                </c:pt>
                <c:pt idx="4001">
                  <c:v>0.85531419515609697</c:v>
                </c:pt>
                <c:pt idx="4002">
                  <c:v>0.83386766910553001</c:v>
                </c:pt>
                <c:pt idx="4003">
                  <c:v>0.75972986221313499</c:v>
                </c:pt>
                <c:pt idx="4004">
                  <c:v>0.79231297969818104</c:v>
                </c:pt>
                <c:pt idx="4005">
                  <c:v>0.72664624452590898</c:v>
                </c:pt>
                <c:pt idx="4006">
                  <c:v>0.68681663274765004</c:v>
                </c:pt>
                <c:pt idx="4007">
                  <c:v>0.69996553659439098</c:v>
                </c:pt>
                <c:pt idx="4008">
                  <c:v>0.69573789834976196</c:v>
                </c:pt>
                <c:pt idx="4009">
                  <c:v>0.57669651508331299</c:v>
                </c:pt>
                <c:pt idx="4010">
                  <c:v>0.593181192874908</c:v>
                </c:pt>
                <c:pt idx="4011">
                  <c:v>0.59873205423355103</c:v>
                </c:pt>
                <c:pt idx="4012">
                  <c:v>0.51235973834991499</c:v>
                </c:pt>
                <c:pt idx="4013">
                  <c:v>0.47027912735938998</c:v>
                </c:pt>
                <c:pt idx="4014">
                  <c:v>0.373841792345047</c:v>
                </c:pt>
                <c:pt idx="4015">
                  <c:v>0.23905441164970401</c:v>
                </c:pt>
                <c:pt idx="4016">
                  <c:v>0.156417280435562</c:v>
                </c:pt>
                <c:pt idx="4017">
                  <c:v>8.7592102587223095E-2</c:v>
                </c:pt>
                <c:pt idx="4018">
                  <c:v>3.8442056626081501E-2</c:v>
                </c:pt>
                <c:pt idx="4019">
                  <c:v>1.23387984931469E-2</c:v>
                </c:pt>
                <c:pt idx="4020">
                  <c:v>-5.5660143494605997E-2</c:v>
                </c:pt>
                <c:pt idx="4021">
                  <c:v>-0.104057595133781</c:v>
                </c:pt>
                <c:pt idx="4022">
                  <c:v>-0.144356578588486</c:v>
                </c:pt>
                <c:pt idx="4023">
                  <c:v>-0.18610917031765001</c:v>
                </c:pt>
                <c:pt idx="4024">
                  <c:v>-0.18146057426929499</c:v>
                </c:pt>
                <c:pt idx="4025">
                  <c:v>-0.24847659468650801</c:v>
                </c:pt>
                <c:pt idx="4026">
                  <c:v>-0.34226122498512301</c:v>
                </c:pt>
                <c:pt idx="4027">
                  <c:v>-0.35756304860115101</c:v>
                </c:pt>
                <c:pt idx="4028">
                  <c:v>-0.41837593913078303</c:v>
                </c:pt>
                <c:pt idx="4029">
                  <c:v>-0.452492445707321</c:v>
                </c:pt>
                <c:pt idx="4030">
                  <c:v>-0.41999053955078097</c:v>
                </c:pt>
                <c:pt idx="4031">
                  <c:v>-0.50844448804855302</c:v>
                </c:pt>
                <c:pt idx="4032">
                  <c:v>-0.49619561433792098</c:v>
                </c:pt>
                <c:pt idx="4033">
                  <c:v>-0.51773703098297097</c:v>
                </c:pt>
                <c:pt idx="4034">
                  <c:v>-0.50574350357055697</c:v>
                </c:pt>
                <c:pt idx="4035">
                  <c:v>-0.480852961540222</c:v>
                </c:pt>
                <c:pt idx="4036">
                  <c:v>-0.364486575126648</c:v>
                </c:pt>
                <c:pt idx="4037">
                  <c:v>-0.33850315213203402</c:v>
                </c:pt>
                <c:pt idx="4038">
                  <c:v>-0.35637226700782798</c:v>
                </c:pt>
                <c:pt idx="4039">
                  <c:v>-0.40114969015121499</c:v>
                </c:pt>
                <c:pt idx="4040">
                  <c:v>-0.43693301081657399</c:v>
                </c:pt>
                <c:pt idx="4041">
                  <c:v>-0.40716114640235901</c:v>
                </c:pt>
                <c:pt idx="4042">
                  <c:v>-0.42851865291595498</c:v>
                </c:pt>
                <c:pt idx="4043">
                  <c:v>-0.40003871917724598</c:v>
                </c:pt>
                <c:pt idx="4044">
                  <c:v>-0.43082064390182501</c:v>
                </c:pt>
                <c:pt idx="4045">
                  <c:v>-0.38553526997566201</c:v>
                </c:pt>
                <c:pt idx="4046">
                  <c:v>-0.30979806184768699</c:v>
                </c:pt>
                <c:pt idx="4047">
                  <c:v>-0.307736605405807</c:v>
                </c:pt>
                <c:pt idx="4048">
                  <c:v>-0.25313419103622398</c:v>
                </c:pt>
                <c:pt idx="4049">
                  <c:v>-0.32990974187850902</c:v>
                </c:pt>
                <c:pt idx="4050">
                  <c:v>-0.32452490925788902</c:v>
                </c:pt>
                <c:pt idx="4051">
                  <c:v>-0.26545372605323803</c:v>
                </c:pt>
                <c:pt idx="4052">
                  <c:v>-0.27915522456169101</c:v>
                </c:pt>
                <c:pt idx="4053">
                  <c:v>-0.20616109669208499</c:v>
                </c:pt>
                <c:pt idx="4054">
                  <c:v>-0.229727208614349</c:v>
                </c:pt>
                <c:pt idx="4055">
                  <c:v>-0.26426362991333002</c:v>
                </c:pt>
                <c:pt idx="4056">
                  <c:v>-0.43215143680572499</c:v>
                </c:pt>
                <c:pt idx="4057">
                  <c:v>-0.47960495948791498</c:v>
                </c:pt>
                <c:pt idx="4058">
                  <c:v>-0.51919591426849399</c:v>
                </c:pt>
                <c:pt idx="4059">
                  <c:v>-0.490837693214417</c:v>
                </c:pt>
                <c:pt idx="4060">
                  <c:v>-0.44391727447509799</c:v>
                </c:pt>
                <c:pt idx="4061">
                  <c:v>-0.489388316869736</c:v>
                </c:pt>
                <c:pt idx="4062">
                  <c:v>-0.48925074934959401</c:v>
                </c:pt>
                <c:pt idx="4063">
                  <c:v>-0.45099589228630099</c:v>
                </c:pt>
                <c:pt idx="4064">
                  <c:v>-0.44892346858978299</c:v>
                </c:pt>
                <c:pt idx="4065">
                  <c:v>-0.45382425189018299</c:v>
                </c:pt>
                <c:pt idx="4066">
                  <c:v>-0.42798489332199102</c:v>
                </c:pt>
                <c:pt idx="4067">
                  <c:v>-0.406445652246475</c:v>
                </c:pt>
                <c:pt idx="4068">
                  <c:v>-0.365474313497543</c:v>
                </c:pt>
                <c:pt idx="4069">
                  <c:v>-0.385948777198792</c:v>
                </c:pt>
                <c:pt idx="4070">
                  <c:v>-0.35658943653106701</c:v>
                </c:pt>
                <c:pt idx="4071">
                  <c:v>-0.34700927138328502</c:v>
                </c:pt>
                <c:pt idx="4072">
                  <c:v>-0.40057355165481601</c:v>
                </c:pt>
                <c:pt idx="4073">
                  <c:v>-0.438648611307144</c:v>
                </c:pt>
                <c:pt idx="4074">
                  <c:v>-0.377214014530182</c:v>
                </c:pt>
                <c:pt idx="4075">
                  <c:v>-0.36419934034347501</c:v>
                </c:pt>
                <c:pt idx="4076">
                  <c:v>-0.42322924733161899</c:v>
                </c:pt>
                <c:pt idx="4077">
                  <c:v>-0.40255570411682101</c:v>
                </c:pt>
                <c:pt idx="4078">
                  <c:v>-0.44190588593482999</c:v>
                </c:pt>
                <c:pt idx="4079">
                  <c:v>-0.33324804902076699</c:v>
                </c:pt>
                <c:pt idx="4080">
                  <c:v>-0.28102189302444502</c:v>
                </c:pt>
                <c:pt idx="4081">
                  <c:v>-0.26911437511444097</c:v>
                </c:pt>
                <c:pt idx="4082">
                  <c:v>-0.28245064616203303</c:v>
                </c:pt>
                <c:pt idx="4083">
                  <c:v>-0.16208755970001201</c:v>
                </c:pt>
                <c:pt idx="4084">
                  <c:v>-0.15498685836792001</c:v>
                </c:pt>
                <c:pt idx="4085">
                  <c:v>-6.2544301152229295E-2</c:v>
                </c:pt>
                <c:pt idx="4086">
                  <c:v>-4.0360454469919198E-2</c:v>
                </c:pt>
                <c:pt idx="4087">
                  <c:v>-3.0200887471437399E-2</c:v>
                </c:pt>
                <c:pt idx="4088">
                  <c:v>-2.8385074809193601E-2</c:v>
                </c:pt>
                <c:pt idx="4089">
                  <c:v>-5.2382727153599297E-3</c:v>
                </c:pt>
                <c:pt idx="4090">
                  <c:v>0.130606979131699</c:v>
                </c:pt>
                <c:pt idx="4091">
                  <c:v>0.15896719694137601</c:v>
                </c:pt>
                <c:pt idx="4092">
                  <c:v>0.25253656506538402</c:v>
                </c:pt>
                <c:pt idx="4093">
                  <c:v>0.30891600251197798</c:v>
                </c:pt>
                <c:pt idx="4094">
                  <c:v>0.37765267491340598</c:v>
                </c:pt>
                <c:pt idx="4095">
                  <c:v>0.41326326131820701</c:v>
                </c:pt>
                <c:pt idx="4096">
                  <c:v>0.49613818526268</c:v>
                </c:pt>
                <c:pt idx="4097">
                  <c:v>0.55057245492935203</c:v>
                </c:pt>
                <c:pt idx="4098">
                  <c:v>0.61925864219665505</c:v>
                </c:pt>
                <c:pt idx="4099">
                  <c:v>0.668168485164642</c:v>
                </c:pt>
                <c:pt idx="4100">
                  <c:v>0.69389873743057295</c:v>
                </c:pt>
                <c:pt idx="4101">
                  <c:v>0.66051614284515403</c:v>
                </c:pt>
                <c:pt idx="4102">
                  <c:v>0.60902559757232699</c:v>
                </c:pt>
                <c:pt idx="4103">
                  <c:v>0.70620095729827903</c:v>
                </c:pt>
                <c:pt idx="4104">
                  <c:v>0.81076753139495905</c:v>
                </c:pt>
                <c:pt idx="4105">
                  <c:v>0.85977506637573198</c:v>
                </c:pt>
                <c:pt idx="4106">
                  <c:v>0.88599574565887496</c:v>
                </c:pt>
                <c:pt idx="4107">
                  <c:v>0.85242706537246704</c:v>
                </c:pt>
                <c:pt idx="4108">
                  <c:v>0.816239774227142</c:v>
                </c:pt>
                <c:pt idx="4109">
                  <c:v>0.75441932678222701</c:v>
                </c:pt>
                <c:pt idx="4110">
                  <c:v>0.71141517162322998</c:v>
                </c:pt>
                <c:pt idx="4111">
                  <c:v>0.70065087080001798</c:v>
                </c:pt>
                <c:pt idx="4112">
                  <c:v>0.65140753984451305</c:v>
                </c:pt>
                <c:pt idx="4113">
                  <c:v>0.67396014928817805</c:v>
                </c:pt>
                <c:pt idx="4114">
                  <c:v>0.64445751905441295</c:v>
                </c:pt>
                <c:pt idx="4115">
                  <c:v>0.63624054193496704</c:v>
                </c:pt>
                <c:pt idx="4116">
                  <c:v>0.629433453083038</c:v>
                </c:pt>
                <c:pt idx="4117">
                  <c:v>0.55983597040176403</c:v>
                </c:pt>
                <c:pt idx="4118">
                  <c:v>0.51037442684173595</c:v>
                </c:pt>
                <c:pt idx="4119">
                  <c:v>0.47742283344268799</c:v>
                </c:pt>
                <c:pt idx="4120">
                  <c:v>0.42493301630020103</c:v>
                </c:pt>
                <c:pt idx="4121">
                  <c:v>0.460094153881073</c:v>
                </c:pt>
                <c:pt idx="4122">
                  <c:v>0.403837770223618</c:v>
                </c:pt>
                <c:pt idx="4123">
                  <c:v>0.41227981448173501</c:v>
                </c:pt>
                <c:pt idx="4124">
                  <c:v>0.44276574254036</c:v>
                </c:pt>
                <c:pt idx="4125">
                  <c:v>0.49016624689102201</c:v>
                </c:pt>
                <c:pt idx="4126">
                  <c:v>0.48432758450508101</c:v>
                </c:pt>
                <c:pt idx="4127">
                  <c:v>0.47946012020111101</c:v>
                </c:pt>
                <c:pt idx="4128">
                  <c:v>0.38810792565345797</c:v>
                </c:pt>
                <c:pt idx="4129">
                  <c:v>0.33561751246452298</c:v>
                </c:pt>
                <c:pt idx="4130">
                  <c:v>0.35385859012603799</c:v>
                </c:pt>
                <c:pt idx="4131">
                  <c:v>0.38581362366676297</c:v>
                </c:pt>
                <c:pt idx="4132">
                  <c:v>0.45102134346961997</c:v>
                </c:pt>
                <c:pt idx="4133">
                  <c:v>0.48219558596611001</c:v>
                </c:pt>
                <c:pt idx="4134">
                  <c:v>0.484694004058838</c:v>
                </c:pt>
                <c:pt idx="4135">
                  <c:v>0.53537964820861805</c:v>
                </c:pt>
                <c:pt idx="4136">
                  <c:v>0.51373404264450095</c:v>
                </c:pt>
                <c:pt idx="4137">
                  <c:v>0.54273492097854603</c:v>
                </c:pt>
                <c:pt idx="4138">
                  <c:v>0.52804768085479703</c:v>
                </c:pt>
                <c:pt idx="4139">
                  <c:v>0.46707415580749501</c:v>
                </c:pt>
                <c:pt idx="4140">
                  <c:v>0.36270070075988797</c:v>
                </c:pt>
                <c:pt idx="4141">
                  <c:v>0.36971172690391502</c:v>
                </c:pt>
                <c:pt idx="4142">
                  <c:v>0.39062976837158198</c:v>
                </c:pt>
                <c:pt idx="4143">
                  <c:v>0.46498402953147899</c:v>
                </c:pt>
                <c:pt idx="4144">
                  <c:v>0.44664108753204301</c:v>
                </c:pt>
                <c:pt idx="4145">
                  <c:v>0.40941873192787198</c:v>
                </c:pt>
                <c:pt idx="4146">
                  <c:v>0.336368799209595</c:v>
                </c:pt>
                <c:pt idx="4147">
                  <c:v>0.33274999260902399</c:v>
                </c:pt>
                <c:pt idx="4148">
                  <c:v>0.31446444988250699</c:v>
                </c:pt>
                <c:pt idx="4149">
                  <c:v>0.32287764549255399</c:v>
                </c:pt>
                <c:pt idx="4150">
                  <c:v>0.33659726381301902</c:v>
                </c:pt>
                <c:pt idx="4151">
                  <c:v>0.28411781787872298</c:v>
                </c:pt>
                <c:pt idx="4152">
                  <c:v>0.25708472728729198</c:v>
                </c:pt>
                <c:pt idx="4153">
                  <c:v>0.21787625551223699</c:v>
                </c:pt>
                <c:pt idx="4154">
                  <c:v>0.15492443740367901</c:v>
                </c:pt>
                <c:pt idx="4155">
                  <c:v>8.5521124303340898E-2</c:v>
                </c:pt>
                <c:pt idx="4156">
                  <c:v>6.6380687057971996E-2</c:v>
                </c:pt>
                <c:pt idx="4157">
                  <c:v>-3.54441963136196E-2</c:v>
                </c:pt>
                <c:pt idx="4158">
                  <c:v>-9.6849672496318803E-2</c:v>
                </c:pt>
                <c:pt idx="4159">
                  <c:v>-8.4013275802135495E-2</c:v>
                </c:pt>
                <c:pt idx="4160">
                  <c:v>-3.4536287188530003E-2</c:v>
                </c:pt>
                <c:pt idx="4161">
                  <c:v>-5.7347506284713801E-2</c:v>
                </c:pt>
                <c:pt idx="4162">
                  <c:v>-0.20132213830947901</c:v>
                </c:pt>
                <c:pt idx="4163">
                  <c:v>8.45166110992432</c:v>
                </c:pt>
                <c:pt idx="4164">
                  <c:v>6.7326622009277299</c:v>
                </c:pt>
                <c:pt idx="4165">
                  <c:v>5.5929646492004403</c:v>
                </c:pt>
                <c:pt idx="4166">
                  <c:v>4.6300106048584002</c:v>
                </c:pt>
                <c:pt idx="4167">
                  <c:v>3.69211769104004</c:v>
                </c:pt>
                <c:pt idx="4168">
                  <c:v>3.0016388893127401</c:v>
                </c:pt>
                <c:pt idx="4169">
                  <c:v>2.3128314018249498</c:v>
                </c:pt>
                <c:pt idx="4170">
                  <c:v>1.9207478761673</c:v>
                </c:pt>
                <c:pt idx="4171">
                  <c:v>1.5371798276901301</c:v>
                </c:pt>
                <c:pt idx="4172">
                  <c:v>1.2867901325225799</c:v>
                </c:pt>
                <c:pt idx="4173">
                  <c:v>1.0471408367157</c:v>
                </c:pt>
                <c:pt idx="4174">
                  <c:v>0.91618221998214699</c:v>
                </c:pt>
                <c:pt idx="4175">
                  <c:v>0.74461412429809604</c:v>
                </c:pt>
                <c:pt idx="4176">
                  <c:v>0.54590147733688299</c:v>
                </c:pt>
                <c:pt idx="4177">
                  <c:v>0.37985596060752902</c:v>
                </c:pt>
                <c:pt idx="4178">
                  <c:v>0.202337890863419</c:v>
                </c:pt>
                <c:pt idx="4179">
                  <c:v>0.22123886644840199</c:v>
                </c:pt>
                <c:pt idx="4180">
                  <c:v>9.3530289828777299E-2</c:v>
                </c:pt>
                <c:pt idx="4181">
                  <c:v>-4.5230180025100701E-2</c:v>
                </c:pt>
                <c:pt idx="4182">
                  <c:v>-0.19142180681228599</c:v>
                </c:pt>
                <c:pt idx="4183">
                  <c:v>-0.26770031452178999</c:v>
                </c:pt>
                <c:pt idx="4184">
                  <c:v>-0.41783812642097501</c:v>
                </c:pt>
                <c:pt idx="4185">
                  <c:v>-0.50428479909896895</c:v>
                </c:pt>
                <c:pt idx="4186">
                  <c:v>-0.53411126136779796</c:v>
                </c:pt>
                <c:pt idx="4187">
                  <c:v>-0.44895318150520303</c:v>
                </c:pt>
                <c:pt idx="4188">
                  <c:v>-0.48994490504264798</c:v>
                </c:pt>
                <c:pt idx="4189">
                  <c:v>-0.50725018978118896</c:v>
                </c:pt>
                <c:pt idx="4190">
                  <c:v>-0.58654087781906095</c:v>
                </c:pt>
                <c:pt idx="4191">
                  <c:v>-0.69372868537902799</c:v>
                </c:pt>
                <c:pt idx="4192">
                  <c:v>-0.75098311901092496</c:v>
                </c:pt>
                <c:pt idx="4193">
                  <c:v>-1.03058981895447</c:v>
                </c:pt>
                <c:pt idx="4194">
                  <c:v>-1.0707864761352499</c:v>
                </c:pt>
                <c:pt idx="4195">
                  <c:v>-1.1691659688949601</c:v>
                </c:pt>
                <c:pt idx="4196">
                  <c:v>-1.3236929178237899</c:v>
                </c:pt>
                <c:pt idx="4197">
                  <c:v>-1.42044317722321</c:v>
                </c:pt>
                <c:pt idx="4198">
                  <c:v>-1.2606106996536299</c:v>
                </c:pt>
                <c:pt idx="4199">
                  <c:v>-1.26277780532837</c:v>
                </c:pt>
                <c:pt idx="4200">
                  <c:v>-1.1838694810867301</c:v>
                </c:pt>
                <c:pt idx="4201">
                  <c:v>-1.11203765869141</c:v>
                </c:pt>
                <c:pt idx="4202">
                  <c:v>-0.947201907634735</c:v>
                </c:pt>
                <c:pt idx="4203">
                  <c:v>-0.98673850297927901</c:v>
                </c:pt>
                <c:pt idx="4204">
                  <c:v>-0.81866782903671298</c:v>
                </c:pt>
                <c:pt idx="4205">
                  <c:v>-0.76580840349197399</c:v>
                </c:pt>
                <c:pt idx="4206">
                  <c:v>-0.69140750169753995</c:v>
                </c:pt>
                <c:pt idx="4207">
                  <c:v>-0.635769903659821</c:v>
                </c:pt>
                <c:pt idx="4208">
                  <c:v>-0.59619641304016102</c:v>
                </c:pt>
                <c:pt idx="4209">
                  <c:v>-0.50861656665802002</c:v>
                </c:pt>
                <c:pt idx="4210">
                  <c:v>-0.3794846534729</c:v>
                </c:pt>
                <c:pt idx="4211">
                  <c:v>-0.33497384190559398</c:v>
                </c:pt>
                <c:pt idx="4212">
                  <c:v>-0.315016388893127</c:v>
                </c:pt>
                <c:pt idx="4213">
                  <c:v>-0.298317611217499</c:v>
                </c:pt>
                <c:pt idx="4214">
                  <c:v>-0.38861039280891402</c:v>
                </c:pt>
                <c:pt idx="4215">
                  <c:v>-0.392309099435806</c:v>
                </c:pt>
                <c:pt idx="4216">
                  <c:v>-0.41944587230682401</c:v>
                </c:pt>
                <c:pt idx="4217">
                  <c:v>-0.56186002492904696</c:v>
                </c:pt>
                <c:pt idx="4218">
                  <c:v>-0.93938410282134999</c:v>
                </c:pt>
                <c:pt idx="4219">
                  <c:v>-1.0047881603241</c:v>
                </c:pt>
                <c:pt idx="4220">
                  <c:v>-1.12551033496857</c:v>
                </c:pt>
                <c:pt idx="4221">
                  <c:v>-1.3962374925613401</c:v>
                </c:pt>
                <c:pt idx="4222">
                  <c:v>-1.467533826828</c:v>
                </c:pt>
                <c:pt idx="4223">
                  <c:v>-1.6173566579818699</c:v>
                </c:pt>
                <c:pt idx="4224">
                  <c:v>-1.56140065193176</c:v>
                </c:pt>
                <c:pt idx="4225">
                  <c:v>-1.27295434474945</c:v>
                </c:pt>
                <c:pt idx="4226">
                  <c:v>-1.2983475923538199</c:v>
                </c:pt>
                <c:pt idx="4227">
                  <c:v>-1.22338855266571</c:v>
                </c:pt>
                <c:pt idx="4228">
                  <c:v>-1.13666296005249</c:v>
                </c:pt>
                <c:pt idx="4229">
                  <c:v>-1.070885181427</c:v>
                </c:pt>
                <c:pt idx="4230">
                  <c:v>-1.06667196750641</c:v>
                </c:pt>
                <c:pt idx="4231">
                  <c:v>-1.1025356054305999</c:v>
                </c:pt>
                <c:pt idx="4232">
                  <c:v>-1.0357856750488299</c:v>
                </c:pt>
                <c:pt idx="4233">
                  <c:v>-0.890436232089996</c:v>
                </c:pt>
                <c:pt idx="4234">
                  <c:v>-0.818242788314819</c:v>
                </c:pt>
                <c:pt idx="4235">
                  <c:v>-0.79916250705719005</c:v>
                </c:pt>
                <c:pt idx="4236">
                  <c:v>-0.69380313158035301</c:v>
                </c:pt>
                <c:pt idx="4237">
                  <c:v>-0.52670508623123202</c:v>
                </c:pt>
                <c:pt idx="4238">
                  <c:v>-0.49087762832641602</c:v>
                </c:pt>
                <c:pt idx="4239">
                  <c:v>-0.52607399225234996</c:v>
                </c:pt>
                <c:pt idx="4240">
                  <c:v>-0.53173863887786899</c:v>
                </c:pt>
                <c:pt idx="4241">
                  <c:v>-0.520946145057678</c:v>
                </c:pt>
                <c:pt idx="4242">
                  <c:v>-0.57572638988494895</c:v>
                </c:pt>
                <c:pt idx="4243">
                  <c:v>-0.434807479381561</c:v>
                </c:pt>
                <c:pt idx="4244">
                  <c:v>-0.48844331502914401</c:v>
                </c:pt>
                <c:pt idx="4245">
                  <c:v>-0.40198326110839799</c:v>
                </c:pt>
                <c:pt idx="4246">
                  <c:v>-0.44380262494087203</c:v>
                </c:pt>
                <c:pt idx="4247">
                  <c:v>-0.357746452093124</c:v>
                </c:pt>
                <c:pt idx="4248">
                  <c:v>-0.51264512538909901</c:v>
                </c:pt>
                <c:pt idx="4249">
                  <c:v>-0.61772519350051902</c:v>
                </c:pt>
                <c:pt idx="4250">
                  <c:v>-0.53572577238082897</c:v>
                </c:pt>
                <c:pt idx="4251">
                  <c:v>-0.57070022821426403</c:v>
                </c:pt>
                <c:pt idx="4252">
                  <c:v>-0.61033004522323597</c:v>
                </c:pt>
                <c:pt idx="4253">
                  <c:v>-0.56920194625854503</c:v>
                </c:pt>
                <c:pt idx="4254">
                  <c:v>-0.52800607681274403</c:v>
                </c:pt>
                <c:pt idx="4255">
                  <c:v>-0.493309736251831</c:v>
                </c:pt>
                <c:pt idx="4256">
                  <c:v>-0.52877134084701505</c:v>
                </c:pt>
                <c:pt idx="4257">
                  <c:v>-0.468658417463303</c:v>
                </c:pt>
                <c:pt idx="4258">
                  <c:v>-0.49970296025276201</c:v>
                </c:pt>
                <c:pt idx="4259">
                  <c:v>-0.41325816512107899</c:v>
                </c:pt>
                <c:pt idx="4260">
                  <c:v>-0.33926790952682501</c:v>
                </c:pt>
                <c:pt idx="4261">
                  <c:v>-0.36070278286933899</c:v>
                </c:pt>
                <c:pt idx="4262">
                  <c:v>-0.288542300462723</c:v>
                </c:pt>
                <c:pt idx="4263">
                  <c:v>-0.327251017093658</c:v>
                </c:pt>
                <c:pt idx="4264">
                  <c:v>-0.36655014753341703</c:v>
                </c:pt>
                <c:pt idx="4265">
                  <c:v>-0.45684218406677202</c:v>
                </c:pt>
                <c:pt idx="4266">
                  <c:v>-0.47463312745094299</c:v>
                </c:pt>
                <c:pt idx="4267">
                  <c:v>-0.447751194238663</c:v>
                </c:pt>
                <c:pt idx="4268">
                  <c:v>-0.66410291194915805</c:v>
                </c:pt>
                <c:pt idx="4269">
                  <c:v>-0.79607099294662498</c:v>
                </c:pt>
                <c:pt idx="4270">
                  <c:v>-0.74863010644912698</c:v>
                </c:pt>
                <c:pt idx="4271">
                  <c:v>-0.79133576154708896</c:v>
                </c:pt>
                <c:pt idx="4272">
                  <c:v>-0.87574160099029497</c:v>
                </c:pt>
                <c:pt idx="4273">
                  <c:v>-0.864102423191071</c:v>
                </c:pt>
                <c:pt idx="4274">
                  <c:v>-0.68162012100219704</c:v>
                </c:pt>
                <c:pt idx="4275">
                  <c:v>-0.58749598264694203</c:v>
                </c:pt>
                <c:pt idx="4276">
                  <c:v>-0.51923507452011097</c:v>
                </c:pt>
                <c:pt idx="4277">
                  <c:v>-0.47626784443855302</c:v>
                </c:pt>
                <c:pt idx="4278">
                  <c:v>-0.51382488012313798</c:v>
                </c:pt>
                <c:pt idx="4279">
                  <c:v>-0.40720063447952298</c:v>
                </c:pt>
                <c:pt idx="4280">
                  <c:v>-0.318496763706207</c:v>
                </c:pt>
                <c:pt idx="4281">
                  <c:v>-0.35249033570289601</c:v>
                </c:pt>
                <c:pt idx="4282">
                  <c:v>-0.33898210525512701</c:v>
                </c:pt>
                <c:pt idx="4283">
                  <c:v>-0.30343654751777599</c:v>
                </c:pt>
                <c:pt idx="4284">
                  <c:v>-0.33827248215675298</c:v>
                </c:pt>
                <c:pt idx="4285">
                  <c:v>-0.40048334002494801</c:v>
                </c:pt>
                <c:pt idx="4286">
                  <c:v>-0.42789551615714999</c:v>
                </c:pt>
                <c:pt idx="4287">
                  <c:v>-0.48269888758659402</c:v>
                </c:pt>
                <c:pt idx="4288">
                  <c:v>-0.595042943954468</c:v>
                </c:pt>
                <c:pt idx="4289">
                  <c:v>-0.75511085987090998</c:v>
                </c:pt>
                <c:pt idx="4290">
                  <c:v>-0.97883385419845603</c:v>
                </c:pt>
                <c:pt idx="4291">
                  <c:v>-1.18400394916534</c:v>
                </c:pt>
                <c:pt idx="4292">
                  <c:v>-1.1137452125549301</c:v>
                </c:pt>
                <c:pt idx="4293">
                  <c:v>-1.1615686416626001</c:v>
                </c:pt>
                <c:pt idx="4294">
                  <c:v>-1.2015254497528101</c:v>
                </c:pt>
                <c:pt idx="4295">
                  <c:v>-1.20295739173889</c:v>
                </c:pt>
                <c:pt idx="4296">
                  <c:v>-1.0902118682861299</c:v>
                </c:pt>
                <c:pt idx="4297">
                  <c:v>-1.1260458230972299</c:v>
                </c:pt>
                <c:pt idx="4298">
                  <c:v>-1.0149296522140501</c:v>
                </c:pt>
                <c:pt idx="4299">
                  <c:v>-0.99611943960189797</c:v>
                </c:pt>
                <c:pt idx="4300">
                  <c:v>-0.76725661754608099</c:v>
                </c:pt>
                <c:pt idx="4301">
                  <c:v>-0.76756751537322998</c:v>
                </c:pt>
                <c:pt idx="4302">
                  <c:v>-0.69216197729110696</c:v>
                </c:pt>
                <c:pt idx="4303">
                  <c:v>-0.69594252109527599</c:v>
                </c:pt>
                <c:pt idx="4304">
                  <c:v>-0.68215650320053101</c:v>
                </c:pt>
                <c:pt idx="4305">
                  <c:v>-0.65501481294632002</c:v>
                </c:pt>
                <c:pt idx="4306">
                  <c:v>-0.59898835420608498</c:v>
                </c:pt>
                <c:pt idx="4307">
                  <c:v>-0.77529400587081898</c:v>
                </c:pt>
                <c:pt idx="4308">
                  <c:v>-0.74905127286911</c:v>
                </c:pt>
                <c:pt idx="4309">
                  <c:v>-0.81172358989715598</c:v>
                </c:pt>
                <c:pt idx="4310">
                  <c:v>-0.84637928009033203</c:v>
                </c:pt>
                <c:pt idx="4311">
                  <c:v>-0.96510612964630105</c:v>
                </c:pt>
                <c:pt idx="4312">
                  <c:v>-1.0077428817748999</c:v>
                </c:pt>
                <c:pt idx="4313">
                  <c:v>-1.1175118684768699</c:v>
                </c:pt>
                <c:pt idx="4314">
                  <c:v>-1.0762799978256199</c:v>
                </c:pt>
                <c:pt idx="4315">
                  <c:v>-1.0671756267547601</c:v>
                </c:pt>
                <c:pt idx="4316">
                  <c:v>-1.2086083889007599</c:v>
                </c:pt>
                <c:pt idx="4317">
                  <c:v>-1.1364178657531701</c:v>
                </c:pt>
                <c:pt idx="4318">
                  <c:v>-1.0426614284515401</c:v>
                </c:pt>
                <c:pt idx="4319">
                  <c:v>-0.8475341796875</c:v>
                </c:pt>
                <c:pt idx="4320">
                  <c:v>-0.75904816389083896</c:v>
                </c:pt>
                <c:pt idx="4321">
                  <c:v>-0.62895643711090099</c:v>
                </c:pt>
                <c:pt idx="4322">
                  <c:v>-0.66192936897277799</c:v>
                </c:pt>
                <c:pt idx="4323">
                  <c:v>-0.57101845741271995</c:v>
                </c:pt>
                <c:pt idx="4324">
                  <c:v>-0.54642713069915805</c:v>
                </c:pt>
                <c:pt idx="4325">
                  <c:v>-0.47498568892478898</c:v>
                </c:pt>
                <c:pt idx="4326">
                  <c:v>-0.525135517120361</c:v>
                </c:pt>
                <c:pt idx="4327">
                  <c:v>-0.54909676313400302</c:v>
                </c:pt>
                <c:pt idx="4328">
                  <c:v>-0.487801253795624</c:v>
                </c:pt>
                <c:pt idx="4329">
                  <c:v>-0.601296126842499</c:v>
                </c:pt>
                <c:pt idx="4330">
                  <c:v>-0.68008941411972001</c:v>
                </c:pt>
                <c:pt idx="4331">
                  <c:v>-0.74417424201965299</c:v>
                </c:pt>
                <c:pt idx="4332">
                  <c:v>-0.85751432180404696</c:v>
                </c:pt>
                <c:pt idx="4333">
                  <c:v>-0.902485311031342</c:v>
                </c:pt>
                <c:pt idx="4334">
                  <c:v>-0.839152932167053</c:v>
                </c:pt>
                <c:pt idx="4335">
                  <c:v>-0.78676313161849998</c:v>
                </c:pt>
                <c:pt idx="4336">
                  <c:v>-0.66834467649459794</c:v>
                </c:pt>
                <c:pt idx="4337">
                  <c:v>-0.61044722795486495</c:v>
                </c:pt>
                <c:pt idx="4338">
                  <c:v>-0.50368046760559104</c:v>
                </c:pt>
                <c:pt idx="4339">
                  <c:v>-0.43238499760627702</c:v>
                </c:pt>
                <c:pt idx="4340">
                  <c:v>-0.37094372510910001</c:v>
                </c:pt>
                <c:pt idx="4341">
                  <c:v>-0.28772783279418901</c:v>
                </c:pt>
                <c:pt idx="4342">
                  <c:v>-0.28596386313438399</c:v>
                </c:pt>
                <c:pt idx="4343">
                  <c:v>-0.25963422656059298</c:v>
                </c:pt>
                <c:pt idx="4344">
                  <c:v>-0.21983715891838099</c:v>
                </c:pt>
                <c:pt idx="4345">
                  <c:v>-0.136963486671448</c:v>
                </c:pt>
                <c:pt idx="4346">
                  <c:v>-0.16026271879673001</c:v>
                </c:pt>
                <c:pt idx="4347">
                  <c:v>-0.161942094564438</c:v>
                </c:pt>
                <c:pt idx="4348">
                  <c:v>-8.1538669764995603E-2</c:v>
                </c:pt>
                <c:pt idx="4349">
                  <c:v>-5.5402990430593498E-2</c:v>
                </c:pt>
                <c:pt idx="4350">
                  <c:v>-3.3592484891414601E-2</c:v>
                </c:pt>
                <c:pt idx="4351">
                  <c:v>-9.8984822630882305E-2</c:v>
                </c:pt>
                <c:pt idx="4352">
                  <c:v>-0.103757068514824</c:v>
                </c:pt>
                <c:pt idx="4353">
                  <c:v>-4.1896503418683999E-2</c:v>
                </c:pt>
                <c:pt idx="4354">
                  <c:v>-0.113106563687324</c:v>
                </c:pt>
                <c:pt idx="4355">
                  <c:v>-0.19034810364246399</c:v>
                </c:pt>
                <c:pt idx="4356">
                  <c:v>-0.17103590071201299</c:v>
                </c:pt>
                <c:pt idx="4357">
                  <c:v>-0.12107343971729299</c:v>
                </c:pt>
                <c:pt idx="4358">
                  <c:v>-0.163147613406181</c:v>
                </c:pt>
                <c:pt idx="4359">
                  <c:v>-0.13232307136058799</c:v>
                </c:pt>
                <c:pt idx="4360">
                  <c:v>-0.13870158791542</c:v>
                </c:pt>
                <c:pt idx="4361">
                  <c:v>-6.9181144237518297E-2</c:v>
                </c:pt>
                <c:pt idx="4362">
                  <c:v>-2.7233336120843901E-2</c:v>
                </c:pt>
                <c:pt idx="4363">
                  <c:v>-1.00854812189937E-2</c:v>
                </c:pt>
                <c:pt idx="4364">
                  <c:v>2.91650667786598E-2</c:v>
                </c:pt>
                <c:pt idx="4365">
                  <c:v>1.9104167819023101E-2</c:v>
                </c:pt>
                <c:pt idx="4366">
                  <c:v>-5.5298637598753003E-2</c:v>
                </c:pt>
                <c:pt idx="4367">
                  <c:v>-3.3493168652057703E-2</c:v>
                </c:pt>
                <c:pt idx="4368">
                  <c:v>-3.31629700958729E-2</c:v>
                </c:pt>
                <c:pt idx="4369">
                  <c:v>-0.199090540409088</c:v>
                </c:pt>
                <c:pt idx="4370">
                  <c:v>-0.235619187355041</c:v>
                </c:pt>
                <c:pt idx="4371">
                  <c:v>-0.14268530905246701</c:v>
                </c:pt>
                <c:pt idx="4372">
                  <c:v>-0.165385276079178</c:v>
                </c:pt>
                <c:pt idx="4373">
                  <c:v>-0.33483776450157199</c:v>
                </c:pt>
                <c:pt idx="4374">
                  <c:v>-0.45993238687515298</c:v>
                </c:pt>
                <c:pt idx="4375">
                  <c:v>-0.58063083887100198</c:v>
                </c:pt>
                <c:pt idx="4376">
                  <c:v>-0.68136459589004505</c:v>
                </c:pt>
                <c:pt idx="4377">
                  <c:v>-0.83389443159103405</c:v>
                </c:pt>
                <c:pt idx="4378">
                  <c:v>-0.90201181173324596</c:v>
                </c:pt>
                <c:pt idx="4379">
                  <c:v>-1.0008234977722199</c:v>
                </c:pt>
                <c:pt idx="4380">
                  <c:v>-1.1087995767593399</c:v>
                </c:pt>
                <c:pt idx="4381">
                  <c:v>-1.1665734052658101</c:v>
                </c:pt>
                <c:pt idx="4382">
                  <c:v>-1.28175032138825</c:v>
                </c:pt>
                <c:pt idx="4383">
                  <c:v>-1.3795353174209599</c:v>
                </c:pt>
                <c:pt idx="4384">
                  <c:v>-1.45249724388123</c:v>
                </c:pt>
                <c:pt idx="4385">
                  <c:v>-1.4678245782852199</c:v>
                </c:pt>
                <c:pt idx="4386">
                  <c:v>-1.4322245121002199</c:v>
                </c:pt>
                <c:pt idx="4387">
                  <c:v>-1.37703192234039</c:v>
                </c:pt>
                <c:pt idx="4388">
                  <c:v>-1.32907962799072</c:v>
                </c:pt>
                <c:pt idx="4389">
                  <c:v>-1.26360046863556</c:v>
                </c:pt>
                <c:pt idx="4390">
                  <c:v>-1.1766813993453999</c:v>
                </c:pt>
                <c:pt idx="4391">
                  <c:v>-1.12924551963806</c:v>
                </c:pt>
                <c:pt idx="4392">
                  <c:v>-0.99566680192947399</c:v>
                </c:pt>
                <c:pt idx="4393">
                  <c:v>-0.94567233324050903</c:v>
                </c:pt>
                <c:pt idx="4394">
                  <c:v>-0.76658076047897294</c:v>
                </c:pt>
                <c:pt idx="4395">
                  <c:v>-0.58278876543045</c:v>
                </c:pt>
                <c:pt idx="4396">
                  <c:v>-0.56733071804046598</c:v>
                </c:pt>
                <c:pt idx="4397">
                  <c:v>-0.50174653530120905</c:v>
                </c:pt>
                <c:pt idx="4398">
                  <c:v>-0.57561677694320701</c:v>
                </c:pt>
                <c:pt idx="4399">
                  <c:v>-0.60305130481720004</c:v>
                </c:pt>
                <c:pt idx="4400">
                  <c:v>-0.57506477832794201</c:v>
                </c:pt>
                <c:pt idx="4401">
                  <c:v>-0.65322196483612105</c:v>
                </c:pt>
                <c:pt idx="4402">
                  <c:v>-0.62429112195968595</c:v>
                </c:pt>
                <c:pt idx="4403">
                  <c:v>-0.54023402929305997</c:v>
                </c:pt>
                <c:pt idx="4404">
                  <c:v>-0.51368403434753396</c:v>
                </c:pt>
                <c:pt idx="4405">
                  <c:v>-0.46639201045036299</c:v>
                </c:pt>
                <c:pt idx="4406">
                  <c:v>-0.442993193864822</c:v>
                </c:pt>
                <c:pt idx="4407">
                  <c:v>-0.40730342268943798</c:v>
                </c:pt>
                <c:pt idx="4408">
                  <c:v>-0.39575704932212802</c:v>
                </c:pt>
                <c:pt idx="4409">
                  <c:v>-0.41882959008216902</c:v>
                </c:pt>
                <c:pt idx="4410">
                  <c:v>-0.48170775175094599</c:v>
                </c:pt>
                <c:pt idx="4411">
                  <c:v>-0.499691963195801</c:v>
                </c:pt>
                <c:pt idx="4412">
                  <c:v>-0.60925632715225198</c:v>
                </c:pt>
                <c:pt idx="4413">
                  <c:v>-0.62232899665832497</c:v>
                </c:pt>
                <c:pt idx="4414">
                  <c:v>-0.591519474983215</c:v>
                </c:pt>
                <c:pt idx="4415">
                  <c:v>-0.667730212211609</c:v>
                </c:pt>
                <c:pt idx="4416">
                  <c:v>-0.74053066968917802</c:v>
                </c:pt>
                <c:pt idx="4417">
                  <c:v>-0.70528715848922696</c:v>
                </c:pt>
                <c:pt idx="4418">
                  <c:v>-0.77033883333206199</c:v>
                </c:pt>
                <c:pt idx="4419">
                  <c:v>-0.74801725149154696</c:v>
                </c:pt>
                <c:pt idx="4420">
                  <c:v>-0.81364828348159801</c:v>
                </c:pt>
                <c:pt idx="4421">
                  <c:v>-0.88676768541336104</c:v>
                </c:pt>
                <c:pt idx="4422">
                  <c:v>-0.96650755405426003</c:v>
                </c:pt>
                <c:pt idx="4423">
                  <c:v>-1.1011111736297601</c:v>
                </c:pt>
                <c:pt idx="4424">
                  <c:v>-1.2487314939498899</c:v>
                </c:pt>
                <c:pt idx="4425">
                  <c:v>-1.5796965360641499</c:v>
                </c:pt>
                <c:pt idx="4426">
                  <c:v>-1.60384976863861</c:v>
                </c:pt>
                <c:pt idx="4427">
                  <c:v>-1.53176116943359</c:v>
                </c:pt>
                <c:pt idx="4428">
                  <c:v>-1.4272978305816699</c:v>
                </c:pt>
                <c:pt idx="4429">
                  <c:v>-1.3636474609375</c:v>
                </c:pt>
                <c:pt idx="4430">
                  <c:v>-1.2430945634841899</c:v>
                </c:pt>
                <c:pt idx="4431">
                  <c:v>-1.2032119035720801</c:v>
                </c:pt>
                <c:pt idx="4432">
                  <c:v>-1.2051199674606301</c:v>
                </c:pt>
                <c:pt idx="4433">
                  <c:v>-1.18078100681305</c:v>
                </c:pt>
                <c:pt idx="4434">
                  <c:v>-1.1351517438888601</c:v>
                </c:pt>
                <c:pt idx="4435">
                  <c:v>-1.1324223279953001</c:v>
                </c:pt>
                <c:pt idx="4436">
                  <c:v>-1.2069841623306301</c:v>
                </c:pt>
                <c:pt idx="4437">
                  <c:v>-1.14779424667358</c:v>
                </c:pt>
                <c:pt idx="4438">
                  <c:v>-1.0632560253143299</c:v>
                </c:pt>
                <c:pt idx="4439">
                  <c:v>-0.96914100646972701</c:v>
                </c:pt>
                <c:pt idx="4440">
                  <c:v>-0.94983255863189697</c:v>
                </c:pt>
                <c:pt idx="4441">
                  <c:v>-0.81401503086090099</c:v>
                </c:pt>
                <c:pt idx="4442">
                  <c:v>-0.75233227014541604</c:v>
                </c:pt>
                <c:pt idx="4443">
                  <c:v>-0.65828609466552701</c:v>
                </c:pt>
                <c:pt idx="4444">
                  <c:v>-0.64846724271774303</c:v>
                </c:pt>
                <c:pt idx="4445">
                  <c:v>-0.68269616365432695</c:v>
                </c:pt>
                <c:pt idx="4446">
                  <c:v>-0.67830210924148604</c:v>
                </c:pt>
                <c:pt idx="4447">
                  <c:v>-0.57123696804046598</c:v>
                </c:pt>
                <c:pt idx="4448">
                  <c:v>-0.57594317197799705</c:v>
                </c:pt>
                <c:pt idx="4449">
                  <c:v>-0.49304237961769098</c:v>
                </c:pt>
                <c:pt idx="4450">
                  <c:v>-0.39797905087471003</c:v>
                </c:pt>
                <c:pt idx="4451">
                  <c:v>-0.37976503372192399</c:v>
                </c:pt>
                <c:pt idx="4452">
                  <c:v>-0.40720275044441201</c:v>
                </c:pt>
                <c:pt idx="4453">
                  <c:v>-0.35968726873397799</c:v>
                </c:pt>
                <c:pt idx="4454">
                  <c:v>-0.320240378379822</c:v>
                </c:pt>
                <c:pt idx="4455">
                  <c:v>-0.35946607589721702</c:v>
                </c:pt>
                <c:pt idx="4456">
                  <c:v>-0.33843511343002303</c:v>
                </c:pt>
                <c:pt idx="4457">
                  <c:v>-0.41523158550262501</c:v>
                </c:pt>
                <c:pt idx="4458">
                  <c:v>-0.37569344043731701</c:v>
                </c:pt>
                <c:pt idx="4459">
                  <c:v>-0.457685977220535</c:v>
                </c:pt>
                <c:pt idx="4460">
                  <c:v>-0.34278762340545599</c:v>
                </c:pt>
                <c:pt idx="4461">
                  <c:v>-0.306199461221695</c:v>
                </c:pt>
                <c:pt idx="4462">
                  <c:v>-0.24048447608947701</c:v>
                </c:pt>
                <c:pt idx="4463">
                  <c:v>-0.15208388864994099</c:v>
                </c:pt>
                <c:pt idx="4464">
                  <c:v>-0.20106282830238301</c:v>
                </c:pt>
                <c:pt idx="4465">
                  <c:v>-0.225241959095001</c:v>
                </c:pt>
                <c:pt idx="4466">
                  <c:v>-0.29747954010963401</c:v>
                </c:pt>
                <c:pt idx="4467">
                  <c:v>-0.38208630681037897</c:v>
                </c:pt>
                <c:pt idx="4468">
                  <c:v>-0.437809228897095</c:v>
                </c:pt>
                <c:pt idx="4469">
                  <c:v>-0.55332601070404097</c:v>
                </c:pt>
                <c:pt idx="4470">
                  <c:v>-0.56035655736923196</c:v>
                </c:pt>
                <c:pt idx="4471">
                  <c:v>-0.65569561719894398</c:v>
                </c:pt>
                <c:pt idx="4472">
                  <c:v>-0.72614592313766502</c:v>
                </c:pt>
                <c:pt idx="4473">
                  <c:v>-0.77733516693115201</c:v>
                </c:pt>
                <c:pt idx="4474">
                  <c:v>-0.70401740074157704</c:v>
                </c:pt>
                <c:pt idx="4475">
                  <c:v>-0.73061227798461903</c:v>
                </c:pt>
                <c:pt idx="4476">
                  <c:v>-0.681826531887054</c:v>
                </c:pt>
                <c:pt idx="4477">
                  <c:v>-0.69523948431015004</c:v>
                </c:pt>
                <c:pt idx="4478">
                  <c:v>-0.71579027175903298</c:v>
                </c:pt>
                <c:pt idx="4479">
                  <c:v>-0.76666426658630404</c:v>
                </c:pt>
                <c:pt idx="4480">
                  <c:v>-0.76642334461212203</c:v>
                </c:pt>
                <c:pt idx="4481">
                  <c:v>-0.73072689771652199</c:v>
                </c:pt>
                <c:pt idx="4482">
                  <c:v>-0.78895360231399503</c:v>
                </c:pt>
                <c:pt idx="4483">
                  <c:v>-0.74987155199050903</c:v>
                </c:pt>
                <c:pt idx="4484">
                  <c:v>-0.72491002082824696</c:v>
                </c:pt>
                <c:pt idx="4485">
                  <c:v>-0.77537071704864502</c:v>
                </c:pt>
                <c:pt idx="4486">
                  <c:v>-0.73850834369659402</c:v>
                </c:pt>
                <c:pt idx="4487">
                  <c:v>-0.72490817308425903</c:v>
                </c:pt>
                <c:pt idx="4488">
                  <c:v>-0.67987304925918601</c:v>
                </c:pt>
                <c:pt idx="4489">
                  <c:v>-0.65910822153091397</c:v>
                </c:pt>
                <c:pt idx="4490">
                  <c:v>-0.65120929479598999</c:v>
                </c:pt>
                <c:pt idx="4491">
                  <c:v>-0.61796557903289795</c:v>
                </c:pt>
                <c:pt idx="4492">
                  <c:v>-0.63365375995635997</c:v>
                </c:pt>
                <c:pt idx="4493">
                  <c:v>-0.62059307098388705</c:v>
                </c:pt>
                <c:pt idx="4494">
                  <c:v>-0.55706256628036499</c:v>
                </c:pt>
                <c:pt idx="4495">
                  <c:v>-0.65531986951828003</c:v>
                </c:pt>
                <c:pt idx="4496">
                  <c:v>-0.76403337717056297</c:v>
                </c:pt>
                <c:pt idx="4497">
                  <c:v>-0.88130342960357699</c:v>
                </c:pt>
                <c:pt idx="4498">
                  <c:v>-0.97945851087570202</c:v>
                </c:pt>
                <c:pt idx="4499">
                  <c:v>-1.0253649950027499</c:v>
                </c:pt>
                <c:pt idx="4500">
                  <c:v>-0.95522928237914995</c:v>
                </c:pt>
                <c:pt idx="4501">
                  <c:v>-0.92532527446746804</c:v>
                </c:pt>
                <c:pt idx="4502">
                  <c:v>-0.84735602140426602</c:v>
                </c:pt>
                <c:pt idx="4503">
                  <c:v>-0.79217398166656505</c:v>
                </c:pt>
                <c:pt idx="4504">
                  <c:v>-0.78795719146728505</c:v>
                </c:pt>
                <c:pt idx="4505">
                  <c:v>-0.81273692846298196</c:v>
                </c:pt>
                <c:pt idx="4506">
                  <c:v>-0.84092092514038097</c:v>
                </c:pt>
                <c:pt idx="4507">
                  <c:v>-0.86688387393951405</c:v>
                </c:pt>
                <c:pt idx="4508">
                  <c:v>-0.89607292413711603</c:v>
                </c:pt>
                <c:pt idx="4509">
                  <c:v>-0.93019813299179099</c:v>
                </c:pt>
                <c:pt idx="4510">
                  <c:v>-1.0310024023055999</c:v>
                </c:pt>
                <c:pt idx="4511">
                  <c:v>-1.20478963851929</c:v>
                </c:pt>
                <c:pt idx="4512">
                  <c:v>-1.2416367530822801</c:v>
                </c:pt>
                <c:pt idx="4513">
                  <c:v>-1.22817230224609</c:v>
                </c:pt>
                <c:pt idx="4514">
                  <c:v>-1.1274151802062999</c:v>
                </c:pt>
                <c:pt idx="4515">
                  <c:v>-1.1579623222351101</c:v>
                </c:pt>
                <c:pt idx="4516">
                  <c:v>-1.0958290100097701</c:v>
                </c:pt>
                <c:pt idx="4517">
                  <c:v>-1.0341329574585001</c:v>
                </c:pt>
                <c:pt idx="4518">
                  <c:v>-0.86611729860305797</c:v>
                </c:pt>
                <c:pt idx="4519">
                  <c:v>-0.74329239130020097</c:v>
                </c:pt>
                <c:pt idx="4520">
                  <c:v>-0.74249845743179299</c:v>
                </c:pt>
                <c:pt idx="4521">
                  <c:v>-0.83164751529693604</c:v>
                </c:pt>
                <c:pt idx="4522">
                  <c:v>-0.79702097177505504</c:v>
                </c:pt>
                <c:pt idx="4523">
                  <c:v>-0.777696192264557</c:v>
                </c:pt>
                <c:pt idx="4524">
                  <c:v>-0.78873741626739502</c:v>
                </c:pt>
                <c:pt idx="4525">
                  <c:v>-0.84215414524078402</c:v>
                </c:pt>
                <c:pt idx="4526">
                  <c:v>-0.82323843240737904</c:v>
                </c:pt>
                <c:pt idx="4527">
                  <c:v>-0.75379705429077204</c:v>
                </c:pt>
                <c:pt idx="4528">
                  <c:v>-0.66899186372757002</c:v>
                </c:pt>
                <c:pt idx="4529">
                  <c:v>-0.60764867067337003</c:v>
                </c:pt>
                <c:pt idx="4530">
                  <c:v>-0.57393747568130504</c:v>
                </c:pt>
                <c:pt idx="4531">
                  <c:v>-0.48419982194900502</c:v>
                </c:pt>
                <c:pt idx="4532">
                  <c:v>-0.517073154449463</c:v>
                </c:pt>
                <c:pt idx="4533">
                  <c:v>-0.50803631544113204</c:v>
                </c:pt>
                <c:pt idx="4534">
                  <c:v>-0.616008400917053</c:v>
                </c:pt>
                <c:pt idx="4535">
                  <c:v>-0.66185247898101796</c:v>
                </c:pt>
                <c:pt idx="4536">
                  <c:v>-0.73685401678085305</c:v>
                </c:pt>
                <c:pt idx="4537">
                  <c:v>-0.79009705781936601</c:v>
                </c:pt>
                <c:pt idx="4538">
                  <c:v>-0.88084441423416104</c:v>
                </c:pt>
                <c:pt idx="4539">
                  <c:v>-1.0006636381149301</c:v>
                </c:pt>
                <c:pt idx="4540">
                  <c:v>-1.00264596939087</c:v>
                </c:pt>
                <c:pt idx="4541">
                  <c:v>-1.0852895975112899</c:v>
                </c:pt>
                <c:pt idx="4542">
                  <c:v>-0.90819078683853205</c:v>
                </c:pt>
                <c:pt idx="4543">
                  <c:v>-0.80734241008758501</c:v>
                </c:pt>
                <c:pt idx="4544">
                  <c:v>-0.60527700185775801</c:v>
                </c:pt>
                <c:pt idx="4545">
                  <c:v>-0.49085098505020103</c:v>
                </c:pt>
                <c:pt idx="4546">
                  <c:v>-0.32210487127304099</c:v>
                </c:pt>
                <c:pt idx="4547">
                  <c:v>-0.37264999747276301</c:v>
                </c:pt>
                <c:pt idx="4548">
                  <c:v>-0.33380472660064697</c:v>
                </c:pt>
                <c:pt idx="4549">
                  <c:v>-0.40020322799682601</c:v>
                </c:pt>
                <c:pt idx="4550">
                  <c:v>-0.347213834524155</c:v>
                </c:pt>
                <c:pt idx="4551">
                  <c:v>-0.50255960226059004</c:v>
                </c:pt>
                <c:pt idx="4552">
                  <c:v>-0.64003914594650302</c:v>
                </c:pt>
                <c:pt idx="4553">
                  <c:v>-0.65591317415237405</c:v>
                </c:pt>
                <c:pt idx="4554">
                  <c:v>-0.74329751729965199</c:v>
                </c:pt>
                <c:pt idx="4555">
                  <c:v>-0.80626392364501998</c:v>
                </c:pt>
                <c:pt idx="4556">
                  <c:v>-0.79470187425613403</c:v>
                </c:pt>
                <c:pt idx="4557">
                  <c:v>-0.81419467926025402</c:v>
                </c:pt>
                <c:pt idx="4558">
                  <c:v>-0.75709140300750699</c:v>
                </c:pt>
                <c:pt idx="4559">
                  <c:v>-0.68215298652648904</c:v>
                </c:pt>
                <c:pt idx="4560">
                  <c:v>-0.59988933801651001</c:v>
                </c:pt>
                <c:pt idx="4561">
                  <c:v>-0.60557663440704301</c:v>
                </c:pt>
                <c:pt idx="4562">
                  <c:v>-0.57317590713500999</c:v>
                </c:pt>
                <c:pt idx="4563">
                  <c:v>-0.61068022251129195</c:v>
                </c:pt>
                <c:pt idx="4564">
                  <c:v>-0.66926020383834794</c:v>
                </c:pt>
                <c:pt idx="4565">
                  <c:v>-0.75529712438583396</c:v>
                </c:pt>
                <c:pt idx="4566">
                  <c:v>-0.89184623956680298</c:v>
                </c:pt>
                <c:pt idx="4567">
                  <c:v>-0.93980586528778098</c:v>
                </c:pt>
                <c:pt idx="4568">
                  <c:v>-1.0165022611618</c:v>
                </c:pt>
                <c:pt idx="4569">
                  <c:v>-1.16521096229553</c:v>
                </c:pt>
                <c:pt idx="4570">
                  <c:v>-1.14224481582642</c:v>
                </c:pt>
                <c:pt idx="4571">
                  <c:v>-1.12370240688324</c:v>
                </c:pt>
                <c:pt idx="4572">
                  <c:v>-1.0804574489593499</c:v>
                </c:pt>
                <c:pt idx="4573">
                  <c:v>-1.1995043754577599</c:v>
                </c:pt>
                <c:pt idx="4574">
                  <c:v>-1.18845987319946</c:v>
                </c:pt>
                <c:pt idx="4575">
                  <c:v>-1.25364506244659</c:v>
                </c:pt>
                <c:pt idx="4576">
                  <c:v>-1.1686608791351301</c:v>
                </c:pt>
                <c:pt idx="4577">
                  <c:v>-1.1057039499282799</c:v>
                </c:pt>
                <c:pt idx="4578">
                  <c:v>-1.1378742456436199</c:v>
                </c:pt>
                <c:pt idx="4579">
                  <c:v>-1.0648276805877701</c:v>
                </c:pt>
                <c:pt idx="4580">
                  <c:v>-1.0392814874649099</c:v>
                </c:pt>
                <c:pt idx="4581">
                  <c:v>-1.06499207019806</c:v>
                </c:pt>
                <c:pt idx="4582">
                  <c:v>-0.95713841915130604</c:v>
                </c:pt>
                <c:pt idx="4583">
                  <c:v>-0.88507944345474199</c:v>
                </c:pt>
                <c:pt idx="4584">
                  <c:v>-0.92744922637939398</c:v>
                </c:pt>
                <c:pt idx="4585">
                  <c:v>-0.90003639459609996</c:v>
                </c:pt>
                <c:pt idx="4586">
                  <c:v>-0.95807212591171298</c:v>
                </c:pt>
                <c:pt idx="4587">
                  <c:v>-0.951732277870178</c:v>
                </c:pt>
                <c:pt idx="4588">
                  <c:v>-1.0021113157272299</c:v>
                </c:pt>
                <c:pt idx="4589">
                  <c:v>-1.01650738716126</c:v>
                </c:pt>
                <c:pt idx="4590">
                  <c:v>-0.91730237007141102</c:v>
                </c:pt>
                <c:pt idx="4591">
                  <c:v>-0.78908669948577903</c:v>
                </c:pt>
                <c:pt idx="4592">
                  <c:v>-0.75558239221572898</c:v>
                </c:pt>
                <c:pt idx="4593">
                  <c:v>-0.74493354558944702</c:v>
                </c:pt>
                <c:pt idx="4594">
                  <c:v>-0.63496446609497104</c:v>
                </c:pt>
                <c:pt idx="4595">
                  <c:v>-0.66441726684570301</c:v>
                </c:pt>
                <c:pt idx="4596">
                  <c:v>-0.66125088930130005</c:v>
                </c:pt>
                <c:pt idx="4597">
                  <c:v>-0.65072011947631803</c:v>
                </c:pt>
                <c:pt idx="4598">
                  <c:v>-0.65979903936386097</c:v>
                </c:pt>
                <c:pt idx="4599">
                  <c:v>-0.61989074945449796</c:v>
                </c:pt>
                <c:pt idx="4600">
                  <c:v>-0.58658647537231401</c:v>
                </c:pt>
                <c:pt idx="4601">
                  <c:v>-0.62452924251556396</c:v>
                </c:pt>
                <c:pt idx="4602">
                  <c:v>-0.57259416580200195</c:v>
                </c:pt>
                <c:pt idx="4603">
                  <c:v>-0.48326292634010298</c:v>
                </c:pt>
                <c:pt idx="4604">
                  <c:v>-0.436860620975494</c:v>
                </c:pt>
                <c:pt idx="4605">
                  <c:v>-0.44382190704345698</c:v>
                </c:pt>
                <c:pt idx="4606">
                  <c:v>-0.36578750610351601</c:v>
                </c:pt>
                <c:pt idx="4607">
                  <c:v>-0.35675773024558999</c:v>
                </c:pt>
                <c:pt idx="4608">
                  <c:v>-0.32130828499794001</c:v>
                </c:pt>
                <c:pt idx="4609">
                  <c:v>-0.373578131198883</c:v>
                </c:pt>
                <c:pt idx="4610">
                  <c:v>-0.44531989097595198</c:v>
                </c:pt>
                <c:pt idx="4611">
                  <c:v>-0.50519192218780495</c:v>
                </c:pt>
                <c:pt idx="4612">
                  <c:v>-0.56496840715408303</c:v>
                </c:pt>
                <c:pt idx="4613">
                  <c:v>-0.58896219730377197</c:v>
                </c:pt>
                <c:pt idx="4614">
                  <c:v>-0.54290425777435303</c:v>
                </c:pt>
                <c:pt idx="4615">
                  <c:v>-0.49450784921646102</c:v>
                </c:pt>
                <c:pt idx="4616">
                  <c:v>-0.50817298889160201</c:v>
                </c:pt>
                <c:pt idx="4617">
                  <c:v>-0.50363546609878496</c:v>
                </c:pt>
                <c:pt idx="4618">
                  <c:v>-0.47970041632652299</c:v>
                </c:pt>
                <c:pt idx="4619">
                  <c:v>-0.489911079406738</c:v>
                </c:pt>
                <c:pt idx="4620">
                  <c:v>-0.37639436125755299</c:v>
                </c:pt>
                <c:pt idx="4621">
                  <c:v>-0.20751455426216101</c:v>
                </c:pt>
                <c:pt idx="4622">
                  <c:v>-0.13277550041675601</c:v>
                </c:pt>
                <c:pt idx="4623">
                  <c:v>-3.24294045567513E-2</c:v>
                </c:pt>
                <c:pt idx="4624">
                  <c:v>1.7209704965353002E-2</c:v>
                </c:pt>
                <c:pt idx="4625">
                  <c:v>-0.12981639802455899</c:v>
                </c:pt>
                <c:pt idx="4626">
                  <c:v>-3.7918929010629703E-2</c:v>
                </c:pt>
                <c:pt idx="4627">
                  <c:v>-9.1670915484428406E-2</c:v>
                </c:pt>
                <c:pt idx="4628">
                  <c:v>-0.100401014089584</c:v>
                </c:pt>
                <c:pt idx="4629">
                  <c:v>-0.22812075912952401</c:v>
                </c:pt>
                <c:pt idx="4630">
                  <c:v>-0.22220426797866799</c:v>
                </c:pt>
                <c:pt idx="4631">
                  <c:v>-0.24545729160308799</c:v>
                </c:pt>
                <c:pt idx="4632">
                  <c:v>-0.22669753432273901</c:v>
                </c:pt>
                <c:pt idx="4633">
                  <c:v>-0.23111601173877699</c:v>
                </c:pt>
                <c:pt idx="4634">
                  <c:v>-0.31134468317031899</c:v>
                </c:pt>
                <c:pt idx="4635">
                  <c:v>-0.253413826227188</c:v>
                </c:pt>
                <c:pt idx="4636">
                  <c:v>-0.28159368038177501</c:v>
                </c:pt>
                <c:pt idx="4637">
                  <c:v>-0.343272924423218</c:v>
                </c:pt>
                <c:pt idx="4638">
                  <c:v>-0.23375932872295399</c:v>
                </c:pt>
                <c:pt idx="4639">
                  <c:v>-0.24517223238944999</c:v>
                </c:pt>
                <c:pt idx="4640">
                  <c:v>-0.21034058928489699</c:v>
                </c:pt>
                <c:pt idx="4641">
                  <c:v>-0.20961317420005801</c:v>
                </c:pt>
                <c:pt idx="4642">
                  <c:v>-0.17869058251380901</c:v>
                </c:pt>
                <c:pt idx="4643">
                  <c:v>-0.21947450935840601</c:v>
                </c:pt>
                <c:pt idx="4644">
                  <c:v>-0.17680445313453699</c:v>
                </c:pt>
                <c:pt idx="4645">
                  <c:v>-0.151367768645287</c:v>
                </c:pt>
                <c:pt idx="4646">
                  <c:v>-0.101821102201939</c:v>
                </c:pt>
                <c:pt idx="4647">
                  <c:v>-0.145372614264488</c:v>
                </c:pt>
                <c:pt idx="4648">
                  <c:v>-0.22216086089611001</c:v>
                </c:pt>
                <c:pt idx="4649">
                  <c:v>-0.13461759686470001</c:v>
                </c:pt>
                <c:pt idx="4650">
                  <c:v>-0.231545120477676</c:v>
                </c:pt>
                <c:pt idx="4651">
                  <c:v>-0.27380388975143399</c:v>
                </c:pt>
                <c:pt idx="4652">
                  <c:v>-0.25240141153335599</c:v>
                </c:pt>
                <c:pt idx="4653">
                  <c:v>-0.41497954726219199</c:v>
                </c:pt>
                <c:pt idx="4654">
                  <c:v>-0.38855043053626998</c:v>
                </c:pt>
                <c:pt idx="4655">
                  <c:v>-0.386814415454864</c:v>
                </c:pt>
                <c:pt idx="4656">
                  <c:v>-0.31640434265136702</c:v>
                </c:pt>
                <c:pt idx="4657">
                  <c:v>-0.34503132104873702</c:v>
                </c:pt>
                <c:pt idx="4658">
                  <c:v>-0.39552602171897899</c:v>
                </c:pt>
                <c:pt idx="4659">
                  <c:v>-0.46795412898063699</c:v>
                </c:pt>
                <c:pt idx="4660">
                  <c:v>-0.54703646898269698</c:v>
                </c:pt>
                <c:pt idx="4661">
                  <c:v>-0.49909400939941401</c:v>
                </c:pt>
                <c:pt idx="4662">
                  <c:v>-0.33461230993270902</c:v>
                </c:pt>
                <c:pt idx="4663">
                  <c:v>-0.256507217884064</c:v>
                </c:pt>
                <c:pt idx="4664">
                  <c:v>-0.17088520526886</c:v>
                </c:pt>
                <c:pt idx="4665">
                  <c:v>-0.136231824755669</c:v>
                </c:pt>
                <c:pt idx="4666">
                  <c:v>-0.20532034337520599</c:v>
                </c:pt>
                <c:pt idx="4667">
                  <c:v>-0.17515648901462499</c:v>
                </c:pt>
                <c:pt idx="4668">
                  <c:v>-0.22768111526966101</c:v>
                </c:pt>
                <c:pt idx="4669">
                  <c:v>-0.27150496840477001</c:v>
                </c:pt>
                <c:pt idx="4670">
                  <c:v>-0.23236736655235299</c:v>
                </c:pt>
                <c:pt idx="4671">
                  <c:v>-0.25504860281944303</c:v>
                </c:pt>
                <c:pt idx="4672">
                  <c:v>-0.21660600602626801</c:v>
                </c:pt>
                <c:pt idx="4673">
                  <c:v>-0.231516674160957</c:v>
                </c:pt>
                <c:pt idx="4674">
                  <c:v>-0.207260116934776</c:v>
                </c:pt>
                <c:pt idx="4675">
                  <c:v>-0.244363889098167</c:v>
                </c:pt>
                <c:pt idx="4676">
                  <c:v>-0.238535091280937</c:v>
                </c:pt>
                <c:pt idx="4677">
                  <c:v>-0.29926535487174999</c:v>
                </c:pt>
                <c:pt idx="4678">
                  <c:v>-0.34176409244537298</c:v>
                </c:pt>
                <c:pt idx="4679">
                  <c:v>-0.32791298627853399</c:v>
                </c:pt>
                <c:pt idx="4680">
                  <c:v>-0.42316266894340498</c:v>
                </c:pt>
                <c:pt idx="4681">
                  <c:v>-0.50073945522308405</c:v>
                </c:pt>
                <c:pt idx="4682">
                  <c:v>-0.62291616201400801</c:v>
                </c:pt>
                <c:pt idx="4683">
                  <c:v>-0.61020684242248502</c:v>
                </c:pt>
                <c:pt idx="4684">
                  <c:v>-0.63836497068405196</c:v>
                </c:pt>
                <c:pt idx="4685">
                  <c:v>-0.66190063953399703</c:v>
                </c:pt>
                <c:pt idx="4686">
                  <c:v>-0.63216650485992398</c:v>
                </c:pt>
                <c:pt idx="4687">
                  <c:v>-0.67551648616790805</c:v>
                </c:pt>
                <c:pt idx="4688">
                  <c:v>-0.77963739633560203</c:v>
                </c:pt>
                <c:pt idx="4689">
                  <c:v>-0.77183866500854503</c:v>
                </c:pt>
                <c:pt idx="4690">
                  <c:v>-0.73636925220489502</c:v>
                </c:pt>
                <c:pt idx="4691">
                  <c:v>-0.76487857103347801</c:v>
                </c:pt>
                <c:pt idx="4692">
                  <c:v>-0.71010684967041005</c:v>
                </c:pt>
                <c:pt idx="4693">
                  <c:v>-0.664270579814911</c:v>
                </c:pt>
                <c:pt idx="4694">
                  <c:v>-0.62625271081924405</c:v>
                </c:pt>
                <c:pt idx="4695">
                  <c:v>-0.65259474515914895</c:v>
                </c:pt>
                <c:pt idx="4696">
                  <c:v>-0.71389669179916404</c:v>
                </c:pt>
                <c:pt idx="4697">
                  <c:v>-0.75710111856460605</c:v>
                </c:pt>
                <c:pt idx="4698">
                  <c:v>-0.74362504482269298</c:v>
                </c:pt>
                <c:pt idx="4699">
                  <c:v>-0.66367381811142001</c:v>
                </c:pt>
                <c:pt idx="4700">
                  <c:v>-0.64464241266250599</c:v>
                </c:pt>
                <c:pt idx="4701">
                  <c:v>-0.62052458524704002</c:v>
                </c:pt>
                <c:pt idx="4702">
                  <c:v>-0.52155733108520497</c:v>
                </c:pt>
                <c:pt idx="4703">
                  <c:v>-0.51801317930221602</c:v>
                </c:pt>
                <c:pt idx="4704">
                  <c:v>-0.456903606653214</c:v>
                </c:pt>
                <c:pt idx="4705">
                  <c:v>-0.54324239492416404</c:v>
                </c:pt>
                <c:pt idx="4706">
                  <c:v>-0.66114687919616699</c:v>
                </c:pt>
                <c:pt idx="4707">
                  <c:v>-0.68258506059646595</c:v>
                </c:pt>
                <c:pt idx="4708">
                  <c:v>-0.72962498664856001</c:v>
                </c:pt>
                <c:pt idx="4709">
                  <c:v>-0.76045036315918002</c:v>
                </c:pt>
                <c:pt idx="4710">
                  <c:v>-0.69650781154632602</c:v>
                </c:pt>
                <c:pt idx="4711">
                  <c:v>-0.693583965301514</c:v>
                </c:pt>
                <c:pt idx="4712">
                  <c:v>-0.503165543079376</c:v>
                </c:pt>
                <c:pt idx="4713">
                  <c:v>-0.57187944650650002</c:v>
                </c:pt>
                <c:pt idx="4714">
                  <c:v>-0.57937133312225297</c:v>
                </c:pt>
                <c:pt idx="4715">
                  <c:v>-0.51660764217376698</c:v>
                </c:pt>
                <c:pt idx="4716">
                  <c:v>-0.543573617935181</c:v>
                </c:pt>
                <c:pt idx="4717">
                  <c:v>-0.45743736624717701</c:v>
                </c:pt>
                <c:pt idx="4718">
                  <c:v>-0.29761210083961498</c:v>
                </c:pt>
                <c:pt idx="4719">
                  <c:v>-0.31081792712211598</c:v>
                </c:pt>
                <c:pt idx="4720">
                  <c:v>-0.35137081146240201</c:v>
                </c:pt>
                <c:pt idx="4721">
                  <c:v>-0.35809400677681003</c:v>
                </c:pt>
                <c:pt idx="4722">
                  <c:v>-0.48120468854904203</c:v>
                </c:pt>
                <c:pt idx="4723">
                  <c:v>-0.56282866001129195</c:v>
                </c:pt>
                <c:pt idx="4724">
                  <c:v>-0.76201921701431297</c:v>
                </c:pt>
                <c:pt idx="4725">
                  <c:v>11.4656219482422</c:v>
                </c:pt>
                <c:pt idx="4726">
                  <c:v>9.5090293884277308</c:v>
                </c:pt>
                <c:pt idx="4727">
                  <c:v>7.7797570228576696</c:v>
                </c:pt>
                <c:pt idx="4728">
                  <c:v>6.3049573898315403</c:v>
                </c:pt>
                <c:pt idx="4729">
                  <c:v>5.0740427970886204</c:v>
                </c:pt>
                <c:pt idx="4730">
                  <c:v>4.0171084403991699</c:v>
                </c:pt>
                <c:pt idx="4731">
                  <c:v>3.3159804344177202</c:v>
                </c:pt>
                <c:pt idx="4732">
                  <c:v>2.62942266464233</c:v>
                </c:pt>
                <c:pt idx="4733">
                  <c:v>2.0253281593322701</c:v>
                </c:pt>
                <c:pt idx="4734">
                  <c:v>1.42863929271698</c:v>
                </c:pt>
                <c:pt idx="4735">
                  <c:v>1.03846943378449</c:v>
                </c:pt>
                <c:pt idx="4736">
                  <c:v>0.78259688615798995</c:v>
                </c:pt>
                <c:pt idx="4737">
                  <c:v>0.46894726157188399</c:v>
                </c:pt>
                <c:pt idx="4738">
                  <c:v>0.28762298822402899</c:v>
                </c:pt>
                <c:pt idx="4739">
                  <c:v>0.206262037158012</c:v>
                </c:pt>
                <c:pt idx="4740">
                  <c:v>0.138254925608635</c:v>
                </c:pt>
                <c:pt idx="4741">
                  <c:v>7.07698464393616E-2</c:v>
                </c:pt>
                <c:pt idx="4742">
                  <c:v>0.184899181127548</c:v>
                </c:pt>
                <c:pt idx="4743">
                  <c:v>0.19915720820426899</c:v>
                </c:pt>
                <c:pt idx="4744">
                  <c:v>0.26212716102600098</c:v>
                </c:pt>
                <c:pt idx="4745">
                  <c:v>0.212379410862923</c:v>
                </c:pt>
                <c:pt idx="4746">
                  <c:v>0.173073410987854</c:v>
                </c:pt>
                <c:pt idx="4747">
                  <c:v>0.12954692542553001</c:v>
                </c:pt>
                <c:pt idx="4748">
                  <c:v>2.4868493899703002E-2</c:v>
                </c:pt>
                <c:pt idx="4749">
                  <c:v>-0.17577452957630199</c:v>
                </c:pt>
                <c:pt idx="4750">
                  <c:v>-0.18284432590007799</c:v>
                </c:pt>
                <c:pt idx="4751">
                  <c:v>-0.246507048606873</c:v>
                </c:pt>
                <c:pt idx="4752">
                  <c:v>-0.27181252837181102</c:v>
                </c:pt>
                <c:pt idx="4753">
                  <c:v>-0.14943575859069799</c:v>
                </c:pt>
                <c:pt idx="4754">
                  <c:v>-0.109428450465202</c:v>
                </c:pt>
                <c:pt idx="4755">
                  <c:v>-0.16617552936077101</c:v>
                </c:pt>
                <c:pt idx="4756">
                  <c:v>-0.123376704752445</c:v>
                </c:pt>
                <c:pt idx="4757">
                  <c:v>-9.6281841397285503E-2</c:v>
                </c:pt>
                <c:pt idx="4758">
                  <c:v>-7.5819805264473003E-2</c:v>
                </c:pt>
                <c:pt idx="4759">
                  <c:v>-0.108156979084015</c:v>
                </c:pt>
                <c:pt idx="4760">
                  <c:v>-0.14589293301105499</c:v>
                </c:pt>
                <c:pt idx="4761">
                  <c:v>-0.17738029360771199</c:v>
                </c:pt>
                <c:pt idx="4762">
                  <c:v>-0.20365589857101399</c:v>
                </c:pt>
                <c:pt idx="4763">
                  <c:v>-0.22553072869777699</c:v>
                </c:pt>
                <c:pt idx="4764">
                  <c:v>-0.233059301972389</c:v>
                </c:pt>
                <c:pt idx="4765">
                  <c:v>-0.34050309658050498</c:v>
                </c:pt>
                <c:pt idx="4766">
                  <c:v>-0.410681933164597</c:v>
                </c:pt>
                <c:pt idx="4767">
                  <c:v>-0.469321399927139</c:v>
                </c:pt>
                <c:pt idx="4768">
                  <c:v>-0.425548285245895</c:v>
                </c:pt>
                <c:pt idx="4769">
                  <c:v>-0.369867414236069</c:v>
                </c:pt>
                <c:pt idx="4770">
                  <c:v>-0.301906138658524</c:v>
                </c:pt>
                <c:pt idx="4771">
                  <c:v>-0.17404554784297899</c:v>
                </c:pt>
                <c:pt idx="4772">
                  <c:v>-1.76475401967764E-2</c:v>
                </c:pt>
                <c:pt idx="4773">
                  <c:v>3.9415586739778498E-2</c:v>
                </c:pt>
                <c:pt idx="4774">
                  <c:v>6.9736450910568196E-2</c:v>
                </c:pt>
                <c:pt idx="4775">
                  <c:v>2.3749731481075301E-2</c:v>
                </c:pt>
                <c:pt idx="4776">
                  <c:v>-0.12693826854229001</c:v>
                </c:pt>
                <c:pt idx="4777">
                  <c:v>-0.151075810194016</c:v>
                </c:pt>
                <c:pt idx="4778">
                  <c:v>-5.2323978394269902E-2</c:v>
                </c:pt>
                <c:pt idx="4779">
                  <c:v>-6.6949916072189799E-3</c:v>
                </c:pt>
                <c:pt idx="4780">
                  <c:v>7.5667575001716596E-3</c:v>
                </c:pt>
                <c:pt idx="4781">
                  <c:v>-3.03306858986616E-2</c:v>
                </c:pt>
                <c:pt idx="4782">
                  <c:v>1.1698283255100301E-2</c:v>
                </c:pt>
                <c:pt idx="4783">
                  <c:v>-4.6450480818748502E-2</c:v>
                </c:pt>
                <c:pt idx="4784">
                  <c:v>-7.3262378573417705E-2</c:v>
                </c:pt>
                <c:pt idx="4785">
                  <c:v>-0.15858285129070299</c:v>
                </c:pt>
                <c:pt idx="4786">
                  <c:v>-7.7802464365959195E-2</c:v>
                </c:pt>
                <c:pt idx="4787">
                  <c:v>-7.1200132369995103E-2</c:v>
                </c:pt>
                <c:pt idx="4788">
                  <c:v>-6.5688088536262498E-2</c:v>
                </c:pt>
                <c:pt idx="4789">
                  <c:v>-0.22167317569255801</c:v>
                </c:pt>
                <c:pt idx="4790">
                  <c:v>-0.202014625072479</c:v>
                </c:pt>
                <c:pt idx="4791">
                  <c:v>-0.153085753321648</c:v>
                </c:pt>
                <c:pt idx="4792">
                  <c:v>-0.20353266596794101</c:v>
                </c:pt>
                <c:pt idx="4793">
                  <c:v>-0.18487311899662001</c:v>
                </c:pt>
                <c:pt idx="4794">
                  <c:v>-0.147435232996941</c:v>
                </c:pt>
                <c:pt idx="4795">
                  <c:v>10.048773765564</c:v>
                </c:pt>
                <c:pt idx="4796">
                  <c:v>8.3323831558227504</c:v>
                </c:pt>
                <c:pt idx="4797">
                  <c:v>6.92923879623413</c:v>
                </c:pt>
                <c:pt idx="4798">
                  <c:v>5.7807664871215803</c:v>
                </c:pt>
                <c:pt idx="4799">
                  <c:v>4.7314157485961896</c:v>
                </c:pt>
                <c:pt idx="4800">
                  <c:v>3.8518412113189702</c:v>
                </c:pt>
                <c:pt idx="4801">
                  <c:v>3.1535782814025901</c:v>
                </c:pt>
                <c:pt idx="4802">
                  <c:v>2.6207935810089098</c:v>
                </c:pt>
                <c:pt idx="4803">
                  <c:v>2.1226971149444598</c:v>
                </c:pt>
                <c:pt idx="4804">
                  <c:v>1.70487880706787</c:v>
                </c:pt>
                <c:pt idx="4805">
                  <c:v>1.38859903812408</c:v>
                </c:pt>
                <c:pt idx="4806">
                  <c:v>1.1024360656738299</c:v>
                </c:pt>
                <c:pt idx="4807">
                  <c:v>0.865686595439911</c:v>
                </c:pt>
                <c:pt idx="4808">
                  <c:v>0.66784137487411499</c:v>
                </c:pt>
                <c:pt idx="4809">
                  <c:v>0.32489806413650502</c:v>
                </c:pt>
                <c:pt idx="4810">
                  <c:v>8.24629962444305E-2</c:v>
                </c:pt>
                <c:pt idx="4811">
                  <c:v>-8.0540165305137607E-2</c:v>
                </c:pt>
                <c:pt idx="4812">
                  <c:v>-0.155118882656097</c:v>
                </c:pt>
                <c:pt idx="4813">
                  <c:v>-9.1822333633899703E-2</c:v>
                </c:pt>
                <c:pt idx="4814">
                  <c:v>-4.9977548420429202E-2</c:v>
                </c:pt>
                <c:pt idx="4815">
                  <c:v>0.128403514623642</c:v>
                </c:pt>
                <c:pt idx="4816">
                  <c:v>0.14479170739650701</c:v>
                </c:pt>
                <c:pt idx="4817">
                  <c:v>0.16731286048889199</c:v>
                </c:pt>
                <c:pt idx="4818">
                  <c:v>9.3284353613853399E-2</c:v>
                </c:pt>
                <c:pt idx="4819">
                  <c:v>-9.2295825481414795E-2</c:v>
                </c:pt>
                <c:pt idx="4820">
                  <c:v>-0.20526590943336501</c:v>
                </c:pt>
                <c:pt idx="4821">
                  <c:v>-0.33283653855323803</c:v>
                </c:pt>
                <c:pt idx="4822">
                  <c:v>-0.448231130838394</c:v>
                </c:pt>
                <c:pt idx="4823">
                  <c:v>-0.57764804363250699</c:v>
                </c:pt>
                <c:pt idx="4824">
                  <c:v>-0.54828673601150502</c:v>
                </c:pt>
                <c:pt idx="4825">
                  <c:v>-0.49272459745407099</c:v>
                </c:pt>
                <c:pt idx="4826">
                  <c:v>-0.51077365875244096</c:v>
                </c:pt>
                <c:pt idx="4827">
                  <c:v>-0.53490424156188998</c:v>
                </c:pt>
                <c:pt idx="4828">
                  <c:v>-0.56633341312408503</c:v>
                </c:pt>
                <c:pt idx="4829">
                  <c:v>-0.62377345561981201</c:v>
                </c:pt>
                <c:pt idx="4830">
                  <c:v>-0.74526232481002797</c:v>
                </c:pt>
                <c:pt idx="4831">
                  <c:v>-0.64830899238586404</c:v>
                </c:pt>
                <c:pt idx="4832">
                  <c:v>-0.72355419397354104</c:v>
                </c:pt>
                <c:pt idx="4833">
                  <c:v>-0.82932370901107799</c:v>
                </c:pt>
                <c:pt idx="4834">
                  <c:v>-1.0628911256790201</c:v>
                </c:pt>
                <c:pt idx="4835">
                  <c:v>-1.16379117965698</c:v>
                </c:pt>
                <c:pt idx="4836">
                  <c:v>-1.2074894905090301</c:v>
                </c:pt>
                <c:pt idx="4837">
                  <c:v>-1.2417688369751001</c:v>
                </c:pt>
                <c:pt idx="4838">
                  <c:v>-1.2618256807327299</c:v>
                </c:pt>
                <c:pt idx="4839">
                  <c:v>-1.2159495353698699</c:v>
                </c:pt>
                <c:pt idx="4840">
                  <c:v>-1.2405546903610201</c:v>
                </c:pt>
                <c:pt idx="4841">
                  <c:v>-1.2498939037323</c:v>
                </c:pt>
                <c:pt idx="4842">
                  <c:v>-1.30895972251892</c:v>
                </c:pt>
                <c:pt idx="4843">
                  <c:v>-1.2331352233886701</c:v>
                </c:pt>
                <c:pt idx="4844">
                  <c:v>-1.15858018398285</c:v>
                </c:pt>
                <c:pt idx="4845">
                  <c:v>-0.981722772121429</c:v>
                </c:pt>
                <c:pt idx="4846">
                  <c:v>-0.85437250137329102</c:v>
                </c:pt>
                <c:pt idx="4847">
                  <c:v>-0.83360761404037498</c:v>
                </c:pt>
                <c:pt idx="4848">
                  <c:v>-0.87940949201583896</c:v>
                </c:pt>
                <c:pt idx="4849">
                  <c:v>-0.95811092853546098</c:v>
                </c:pt>
                <c:pt idx="4850">
                  <c:v>-1.0351691246032699</c:v>
                </c:pt>
                <c:pt idx="4851">
                  <c:v>-0.98210096359252896</c:v>
                </c:pt>
                <c:pt idx="4852">
                  <c:v>-0.82294607162475597</c:v>
                </c:pt>
                <c:pt idx="4853">
                  <c:v>-0.82769477367401101</c:v>
                </c:pt>
                <c:pt idx="4854">
                  <c:v>-0.80036062002181996</c:v>
                </c:pt>
                <c:pt idx="4855">
                  <c:v>-0.84082621335983299</c:v>
                </c:pt>
                <c:pt idx="4856">
                  <c:v>-0.70548498630523704</c:v>
                </c:pt>
                <c:pt idx="4857">
                  <c:v>-0.59256201982498202</c:v>
                </c:pt>
                <c:pt idx="4858">
                  <c:v>-0.75338876247405995</c:v>
                </c:pt>
                <c:pt idx="4859">
                  <c:v>-0.63261514902114901</c:v>
                </c:pt>
                <c:pt idx="4860">
                  <c:v>-0.44842138886451699</c:v>
                </c:pt>
                <c:pt idx="4861">
                  <c:v>-0.36694118380546598</c:v>
                </c:pt>
                <c:pt idx="4862">
                  <c:v>-0.36455690860748302</c:v>
                </c:pt>
                <c:pt idx="4863">
                  <c:v>-0.42353373765945401</c:v>
                </c:pt>
                <c:pt idx="4864">
                  <c:v>-0.50676268339157104</c:v>
                </c:pt>
                <c:pt idx="4865">
                  <c:v>-0.61928075551986705</c:v>
                </c:pt>
                <c:pt idx="4866">
                  <c:v>-0.70201420783996604</c:v>
                </c:pt>
                <c:pt idx="4867">
                  <c:v>-0.62177866697311401</c:v>
                </c:pt>
                <c:pt idx="4868">
                  <c:v>-0.67275041341781605</c:v>
                </c:pt>
                <c:pt idx="4869">
                  <c:v>-0.65186417102813698</c:v>
                </c:pt>
                <c:pt idx="4870">
                  <c:v>-0.67764174938201904</c:v>
                </c:pt>
                <c:pt idx="4871">
                  <c:v>-0.71036487817764304</c:v>
                </c:pt>
                <c:pt idx="4872">
                  <c:v>-0.74682706594467196</c:v>
                </c:pt>
                <c:pt idx="4873">
                  <c:v>-0.58391833305358898</c:v>
                </c:pt>
                <c:pt idx="4874">
                  <c:v>-0.39593324065208402</c:v>
                </c:pt>
                <c:pt idx="4875">
                  <c:v>-0.27089962363243097</c:v>
                </c:pt>
                <c:pt idx="4876">
                  <c:v>-0.40110969543456998</c:v>
                </c:pt>
                <c:pt idx="4877">
                  <c:v>-0.44571036100387601</c:v>
                </c:pt>
                <c:pt idx="4878">
                  <c:v>-0.53782546520233199</c:v>
                </c:pt>
                <c:pt idx="4879">
                  <c:v>-0.55089569091796897</c:v>
                </c:pt>
                <c:pt idx="4880">
                  <c:v>-0.59151732921600297</c:v>
                </c:pt>
                <c:pt idx="4881">
                  <c:v>-0.62546038627624501</c:v>
                </c:pt>
                <c:pt idx="4882">
                  <c:v>11.1655988693237</c:v>
                </c:pt>
                <c:pt idx="4883">
                  <c:v>9.2456846237182599</c:v>
                </c:pt>
                <c:pt idx="4884">
                  <c:v>7.7211494445800799</c:v>
                </c:pt>
                <c:pt idx="4885">
                  <c:v>6.2807879447937003</c:v>
                </c:pt>
                <c:pt idx="4886">
                  <c:v>5.1441731452941903</c:v>
                </c:pt>
                <c:pt idx="4887">
                  <c:v>4.2779002189636204</c:v>
                </c:pt>
                <c:pt idx="4888">
                  <c:v>3.5058081150054901</c:v>
                </c:pt>
                <c:pt idx="4889">
                  <c:v>2.8176717758178702</c:v>
                </c:pt>
                <c:pt idx="4890">
                  <c:v>2.1554718017578098</c:v>
                </c:pt>
                <c:pt idx="4891">
                  <c:v>1.6453107595443699</c:v>
                </c:pt>
                <c:pt idx="4892">
                  <c:v>1.3787821531295801</c:v>
                </c:pt>
                <c:pt idx="4893">
                  <c:v>1.19936406612396</c:v>
                </c:pt>
                <c:pt idx="4894">
                  <c:v>1.0703308582305899</c:v>
                </c:pt>
                <c:pt idx="4895">
                  <c:v>0.88639438152313199</c:v>
                </c:pt>
                <c:pt idx="4896">
                  <c:v>0.60414928197860696</c:v>
                </c:pt>
                <c:pt idx="4897">
                  <c:v>0.412148088216782</c:v>
                </c:pt>
                <c:pt idx="4898">
                  <c:v>0.175614833831787</c:v>
                </c:pt>
                <c:pt idx="4899">
                  <c:v>1.0478721931576699E-2</c:v>
                </c:pt>
                <c:pt idx="4900">
                  <c:v>-0.127334669232369</c:v>
                </c:pt>
                <c:pt idx="4901">
                  <c:v>-0.28622561693191501</c:v>
                </c:pt>
                <c:pt idx="4902">
                  <c:v>-0.30796599388122597</c:v>
                </c:pt>
                <c:pt idx="4903">
                  <c:v>-0.35845839977264399</c:v>
                </c:pt>
                <c:pt idx="4904">
                  <c:v>-0.25948610901832603</c:v>
                </c:pt>
                <c:pt idx="4905">
                  <c:v>-0.25562956929206798</c:v>
                </c:pt>
                <c:pt idx="4906">
                  <c:v>-0.173720642924309</c:v>
                </c:pt>
                <c:pt idx="4907">
                  <c:v>-0.311897933483124</c:v>
                </c:pt>
                <c:pt idx="4908">
                  <c:v>-0.429644495248795</c:v>
                </c:pt>
                <c:pt idx="4909">
                  <c:v>-0.49293422698974598</c:v>
                </c:pt>
                <c:pt idx="4910">
                  <c:v>-0.55753642320632901</c:v>
                </c:pt>
                <c:pt idx="4911">
                  <c:v>-0.64408540725707997</c:v>
                </c:pt>
                <c:pt idx="4912">
                  <c:v>-0.69280350208282504</c:v>
                </c:pt>
                <c:pt idx="4913">
                  <c:v>-0.73583942651748702</c:v>
                </c:pt>
                <c:pt idx="4914">
                  <c:v>-0.69751769304275502</c:v>
                </c:pt>
                <c:pt idx="4915">
                  <c:v>-0.78192234039306596</c:v>
                </c:pt>
                <c:pt idx="4916">
                  <c:v>-0.87585723400116</c:v>
                </c:pt>
                <c:pt idx="4917">
                  <c:v>-0.83517903089523304</c:v>
                </c:pt>
                <c:pt idx="4918">
                  <c:v>-0.81995654106140103</c:v>
                </c:pt>
                <c:pt idx="4919">
                  <c:v>-0.753723084926605</c:v>
                </c:pt>
                <c:pt idx="4920">
                  <c:v>-0.677332103252411</c:v>
                </c:pt>
                <c:pt idx="4921">
                  <c:v>-0.75378811359405495</c:v>
                </c:pt>
                <c:pt idx="4922">
                  <c:v>-0.67736041545867898</c:v>
                </c:pt>
                <c:pt idx="4923">
                  <c:v>-0.68143033981323198</c:v>
                </c:pt>
                <c:pt idx="4924">
                  <c:v>-0.64993369579315197</c:v>
                </c:pt>
                <c:pt idx="4925">
                  <c:v>-0.64447081089019798</c:v>
                </c:pt>
                <c:pt idx="4926">
                  <c:v>-0.64017361402511597</c:v>
                </c:pt>
                <c:pt idx="4927">
                  <c:v>-0.66940528154373202</c:v>
                </c:pt>
                <c:pt idx="4928">
                  <c:v>-0.67035812139511097</c:v>
                </c:pt>
                <c:pt idx="4929">
                  <c:v>-0.68540495634079002</c:v>
                </c:pt>
                <c:pt idx="4930">
                  <c:v>-0.63003075122833296</c:v>
                </c:pt>
                <c:pt idx="4931">
                  <c:v>-0.57450085878372203</c:v>
                </c:pt>
                <c:pt idx="4932">
                  <c:v>-0.50459063053131104</c:v>
                </c:pt>
                <c:pt idx="4933">
                  <c:v>-0.52378344535827603</c:v>
                </c:pt>
                <c:pt idx="4934">
                  <c:v>-0.36397424340248102</c:v>
                </c:pt>
                <c:pt idx="4935">
                  <c:v>-0.34329333901405301</c:v>
                </c:pt>
                <c:pt idx="4936">
                  <c:v>-0.24858178198337499</c:v>
                </c:pt>
                <c:pt idx="4937">
                  <c:v>-0.26827642321586598</c:v>
                </c:pt>
                <c:pt idx="4938">
                  <c:v>-0.33881685137748702</c:v>
                </c:pt>
                <c:pt idx="4939">
                  <c:v>-0.45192041993141202</c:v>
                </c:pt>
                <c:pt idx="4940">
                  <c:v>-0.404843300580978</c:v>
                </c:pt>
                <c:pt idx="4941">
                  <c:v>-0.35395330190658603</c:v>
                </c:pt>
                <c:pt idx="4942">
                  <c:v>-0.26914674043655401</c:v>
                </c:pt>
                <c:pt idx="4943">
                  <c:v>-0.15358576178550701</c:v>
                </c:pt>
                <c:pt idx="4944">
                  <c:v>-0.16564907133579199</c:v>
                </c:pt>
                <c:pt idx="4945">
                  <c:v>-6.48074671626091E-2</c:v>
                </c:pt>
                <c:pt idx="4946">
                  <c:v>-0.10345061868429201</c:v>
                </c:pt>
                <c:pt idx="4947">
                  <c:v>-9.0854272246360807E-2</c:v>
                </c:pt>
                <c:pt idx="4948">
                  <c:v>-3.7766516208648702E-2</c:v>
                </c:pt>
                <c:pt idx="4949">
                  <c:v>-9.2796675860881805E-2</c:v>
                </c:pt>
                <c:pt idx="4950">
                  <c:v>-7.2509087622165694E-2</c:v>
                </c:pt>
                <c:pt idx="4951">
                  <c:v>-0.14319109916687001</c:v>
                </c:pt>
                <c:pt idx="4952">
                  <c:v>-0.23538361489772799</c:v>
                </c:pt>
                <c:pt idx="4953">
                  <c:v>-0.32421424984931901</c:v>
                </c:pt>
                <c:pt idx="4954">
                  <c:v>-0.431690663099289</c:v>
                </c:pt>
                <c:pt idx="4955">
                  <c:v>-0.58790004253387496</c:v>
                </c:pt>
                <c:pt idx="4956">
                  <c:v>-0.70660525560378995</c:v>
                </c:pt>
                <c:pt idx="4957">
                  <c:v>-0.62718558311462402</c:v>
                </c:pt>
                <c:pt idx="4958">
                  <c:v>-0.70847529172897294</c:v>
                </c:pt>
                <c:pt idx="4959">
                  <c:v>-0.73086971044540405</c:v>
                </c:pt>
                <c:pt idx="4960">
                  <c:v>-0.70432227849960305</c:v>
                </c:pt>
                <c:pt idx="4961">
                  <c:v>-0.68239641189575195</c:v>
                </c:pt>
                <c:pt idx="4962">
                  <c:v>-0.57370883226394698</c:v>
                </c:pt>
                <c:pt idx="4963">
                  <c:v>-0.48302903771400502</c:v>
                </c:pt>
                <c:pt idx="4964">
                  <c:v>-0.28590974211692799</c:v>
                </c:pt>
                <c:pt idx="4965">
                  <c:v>-0.27636143565177901</c:v>
                </c:pt>
                <c:pt idx="4966">
                  <c:v>-0.40443304181098899</c:v>
                </c:pt>
                <c:pt idx="4967">
                  <c:v>-0.30859172344207803</c:v>
                </c:pt>
                <c:pt idx="4968">
                  <c:v>-0.43153494596481301</c:v>
                </c:pt>
                <c:pt idx="4969">
                  <c:v>-0.54366898536682096</c:v>
                </c:pt>
                <c:pt idx="4970">
                  <c:v>-0.50351893901824996</c:v>
                </c:pt>
                <c:pt idx="4971">
                  <c:v>-0.57037729024887096</c:v>
                </c:pt>
                <c:pt idx="4972">
                  <c:v>-0.51383942365646396</c:v>
                </c:pt>
                <c:pt idx="4973">
                  <c:v>-0.56719386577606201</c:v>
                </c:pt>
                <c:pt idx="4974">
                  <c:v>-0.59021484851837203</c:v>
                </c:pt>
                <c:pt idx="4975">
                  <c:v>-0.530420482158661</c:v>
                </c:pt>
                <c:pt idx="4976">
                  <c:v>-0.41347265243530301</c:v>
                </c:pt>
                <c:pt idx="4977">
                  <c:v>-0.361540257930756</c:v>
                </c:pt>
                <c:pt idx="4978">
                  <c:v>-0.44301104545593301</c:v>
                </c:pt>
                <c:pt idx="4979">
                  <c:v>-0.407633036375046</c:v>
                </c:pt>
                <c:pt idx="4980">
                  <c:v>-0.54654031991958596</c:v>
                </c:pt>
                <c:pt idx="4981">
                  <c:v>-0.47239091992378202</c:v>
                </c:pt>
                <c:pt idx="4982">
                  <c:v>-0.43225860595703097</c:v>
                </c:pt>
                <c:pt idx="4983">
                  <c:v>-0.55736649036407504</c:v>
                </c:pt>
                <c:pt idx="4984">
                  <c:v>-0.76533901691436801</c:v>
                </c:pt>
                <c:pt idx="4985">
                  <c:v>-0.82350999116897605</c:v>
                </c:pt>
                <c:pt idx="4986">
                  <c:v>-0.88414895534515403</c:v>
                </c:pt>
                <c:pt idx="4987">
                  <c:v>-0.89144593477249101</c:v>
                </c:pt>
                <c:pt idx="4988">
                  <c:v>-0.96283394098281905</c:v>
                </c:pt>
                <c:pt idx="4989">
                  <c:v>-0.94518673419952404</c:v>
                </c:pt>
                <c:pt idx="4990">
                  <c:v>-0.96180146932601895</c:v>
                </c:pt>
                <c:pt idx="4991">
                  <c:v>-0.87440860271453902</c:v>
                </c:pt>
                <c:pt idx="4992">
                  <c:v>-0.81335127353668202</c:v>
                </c:pt>
                <c:pt idx="4993">
                  <c:v>-0.68276327848434504</c:v>
                </c:pt>
                <c:pt idx="4994">
                  <c:v>-0.58348852396011397</c:v>
                </c:pt>
                <c:pt idx="4995">
                  <c:v>-0.49374416470527699</c:v>
                </c:pt>
                <c:pt idx="4996">
                  <c:v>-0.26899227499961798</c:v>
                </c:pt>
                <c:pt idx="4997">
                  <c:v>-0.275018811225891</c:v>
                </c:pt>
                <c:pt idx="4998">
                  <c:v>-0.304218709468842</c:v>
                </c:pt>
                <c:pt idx="4999">
                  <c:v>-0.33832651376724199</c:v>
                </c:pt>
                <c:pt idx="5000">
                  <c:v>-0.345123291015625</c:v>
                </c:pt>
                <c:pt idx="5001">
                  <c:v>-0.292474955320358</c:v>
                </c:pt>
                <c:pt idx="5002">
                  <c:v>-0.37455090880393999</c:v>
                </c:pt>
                <c:pt idx="5003">
                  <c:v>-0.40915432572364802</c:v>
                </c:pt>
                <c:pt idx="5004">
                  <c:v>-0.45996719598770103</c:v>
                </c:pt>
                <c:pt idx="5005">
                  <c:v>-0.480615794658661</c:v>
                </c:pt>
                <c:pt idx="5006">
                  <c:v>-0.54406416416168202</c:v>
                </c:pt>
                <c:pt idx="5007">
                  <c:v>-0.58488911390304599</c:v>
                </c:pt>
                <c:pt idx="5008">
                  <c:v>-0.69926679134368896</c:v>
                </c:pt>
                <c:pt idx="5009">
                  <c:v>-0.61206030845642101</c:v>
                </c:pt>
                <c:pt idx="5010">
                  <c:v>-0.67583978176116899</c:v>
                </c:pt>
                <c:pt idx="5011">
                  <c:v>-0.59254223108291604</c:v>
                </c:pt>
                <c:pt idx="5012">
                  <c:v>-0.54505586624145497</c:v>
                </c:pt>
                <c:pt idx="5013">
                  <c:v>-0.51775771379470803</c:v>
                </c:pt>
                <c:pt idx="5014">
                  <c:v>-0.46086466312408497</c:v>
                </c:pt>
                <c:pt idx="5015">
                  <c:v>-0.40103787183761602</c:v>
                </c:pt>
                <c:pt idx="5016">
                  <c:v>-0.37571942806243902</c:v>
                </c:pt>
                <c:pt idx="5017">
                  <c:v>-0.39857861399650601</c:v>
                </c:pt>
                <c:pt idx="5018">
                  <c:v>-0.29310160875320401</c:v>
                </c:pt>
                <c:pt idx="5019">
                  <c:v>-0.27112746238708502</c:v>
                </c:pt>
                <c:pt idx="5020">
                  <c:v>-0.35785722732543901</c:v>
                </c:pt>
                <c:pt idx="5021">
                  <c:v>-0.51084303855895996</c:v>
                </c:pt>
                <c:pt idx="5022">
                  <c:v>-0.567793369293213</c:v>
                </c:pt>
                <c:pt idx="5023">
                  <c:v>-0.46590745449066201</c:v>
                </c:pt>
                <c:pt idx="5024">
                  <c:v>-0.58899259567260698</c:v>
                </c:pt>
                <c:pt idx="5025">
                  <c:v>-0.65743613243103005</c:v>
                </c:pt>
                <c:pt idx="5026">
                  <c:v>-0.63399600982666005</c:v>
                </c:pt>
                <c:pt idx="5027">
                  <c:v>-0.65835702419280995</c:v>
                </c:pt>
                <c:pt idx="5028">
                  <c:v>-0.71558433771133401</c:v>
                </c:pt>
                <c:pt idx="5029">
                  <c:v>-0.694738328456879</c:v>
                </c:pt>
                <c:pt idx="5030">
                  <c:v>-0.83915239572525002</c:v>
                </c:pt>
                <c:pt idx="5031">
                  <c:v>-0.76085299253463701</c:v>
                </c:pt>
                <c:pt idx="5032">
                  <c:v>-0.66389393806457497</c:v>
                </c:pt>
                <c:pt idx="5033">
                  <c:v>-0.75499159097671498</c:v>
                </c:pt>
                <c:pt idx="5034">
                  <c:v>-0.64627528190612804</c:v>
                </c:pt>
                <c:pt idx="5035">
                  <c:v>-0.65914523601532005</c:v>
                </c:pt>
                <c:pt idx="5036">
                  <c:v>-0.68215006589889504</c:v>
                </c:pt>
                <c:pt idx="5037">
                  <c:v>-0.68916654586792003</c:v>
                </c:pt>
                <c:pt idx="5038">
                  <c:v>-0.74179959297180198</c:v>
                </c:pt>
                <c:pt idx="5039">
                  <c:v>-0.73887258768081698</c:v>
                </c:pt>
                <c:pt idx="5040">
                  <c:v>-0.71209257841110196</c:v>
                </c:pt>
                <c:pt idx="5041">
                  <c:v>-0.76151198148727395</c:v>
                </c:pt>
                <c:pt idx="5042">
                  <c:v>-0.790208399295807</c:v>
                </c:pt>
                <c:pt idx="5043">
                  <c:v>-0.83895009756088301</c:v>
                </c:pt>
                <c:pt idx="5044">
                  <c:v>-0.87721598148346003</c:v>
                </c:pt>
                <c:pt idx="5045">
                  <c:v>-0.87701380252838101</c:v>
                </c:pt>
                <c:pt idx="5046">
                  <c:v>-0.96826887130737305</c:v>
                </c:pt>
                <c:pt idx="5047">
                  <c:v>-0.92844063043594405</c:v>
                </c:pt>
                <c:pt idx="5048">
                  <c:v>-0.63069981336593595</c:v>
                </c:pt>
                <c:pt idx="5049">
                  <c:v>-0.53072071075439498</c:v>
                </c:pt>
                <c:pt idx="5050">
                  <c:v>-0.53891146183013905</c:v>
                </c:pt>
                <c:pt idx="5051">
                  <c:v>-0.47903066873550398</c:v>
                </c:pt>
                <c:pt idx="5052">
                  <c:v>-0.545501708984375</c:v>
                </c:pt>
                <c:pt idx="5053">
                  <c:v>-0.55399417877197299</c:v>
                </c:pt>
                <c:pt idx="5054">
                  <c:v>-0.50419598817825295</c:v>
                </c:pt>
                <c:pt idx="5055">
                  <c:v>-0.48231652379036</c:v>
                </c:pt>
                <c:pt idx="5056">
                  <c:v>-0.40710014104843101</c:v>
                </c:pt>
                <c:pt idx="5057">
                  <c:v>-0.37913355231285101</c:v>
                </c:pt>
                <c:pt idx="5058">
                  <c:v>-0.28861513733863797</c:v>
                </c:pt>
                <c:pt idx="5059">
                  <c:v>-0.30271738767623901</c:v>
                </c:pt>
                <c:pt idx="5060">
                  <c:v>-0.26963186264038103</c:v>
                </c:pt>
                <c:pt idx="5061">
                  <c:v>-0.27695855498313898</c:v>
                </c:pt>
                <c:pt idx="5062">
                  <c:v>-0.31792342662811302</c:v>
                </c:pt>
                <c:pt idx="5063">
                  <c:v>-0.364665567874908</c:v>
                </c:pt>
                <c:pt idx="5064">
                  <c:v>-0.191806361079216</c:v>
                </c:pt>
                <c:pt idx="5065">
                  <c:v>-0.16479176282882699</c:v>
                </c:pt>
                <c:pt idx="5066">
                  <c:v>-0.107307054102421</c:v>
                </c:pt>
                <c:pt idx="5067">
                  <c:v>-0.11673998087644601</c:v>
                </c:pt>
                <c:pt idx="5068">
                  <c:v>-3.47381234169006E-2</c:v>
                </c:pt>
                <c:pt idx="5069">
                  <c:v>-0.141155704855919</c:v>
                </c:pt>
                <c:pt idx="5070">
                  <c:v>-0.20491206645965601</c:v>
                </c:pt>
                <c:pt idx="5071">
                  <c:v>-0.16316744685173001</c:v>
                </c:pt>
                <c:pt idx="5072">
                  <c:v>-9.5896251499652904E-2</c:v>
                </c:pt>
                <c:pt idx="5073">
                  <c:v>-6.2285345047712298E-2</c:v>
                </c:pt>
                <c:pt idx="5074">
                  <c:v>-3.4233823418617297E-2</c:v>
                </c:pt>
                <c:pt idx="5075">
                  <c:v>-0.12845112383365601</c:v>
                </c:pt>
                <c:pt idx="5076">
                  <c:v>-0.159506291151047</c:v>
                </c:pt>
                <c:pt idx="5077">
                  <c:v>-0.127792298793793</c:v>
                </c:pt>
                <c:pt idx="5078">
                  <c:v>-0.226587429642677</c:v>
                </c:pt>
                <c:pt idx="5079">
                  <c:v>-0.26397326588630698</c:v>
                </c:pt>
                <c:pt idx="5080">
                  <c:v>-0.40046802163124101</c:v>
                </c:pt>
                <c:pt idx="5081">
                  <c:v>-0.41904425621032698</c:v>
                </c:pt>
                <c:pt idx="5082">
                  <c:v>-0.41197681427001898</c:v>
                </c:pt>
                <c:pt idx="5083">
                  <c:v>-0.36335393786430398</c:v>
                </c:pt>
                <c:pt idx="5084">
                  <c:v>-0.28768974542617798</c:v>
                </c:pt>
                <c:pt idx="5085">
                  <c:v>-0.16189898550510401</c:v>
                </c:pt>
                <c:pt idx="5086">
                  <c:v>-0.22277714312076599</c:v>
                </c:pt>
                <c:pt idx="5087">
                  <c:v>-0.203169405460358</c:v>
                </c:pt>
                <c:pt idx="5088">
                  <c:v>-0.30496147274971003</c:v>
                </c:pt>
                <c:pt idx="5089">
                  <c:v>-0.36484712362289401</c:v>
                </c:pt>
                <c:pt idx="5090">
                  <c:v>-0.52310776710510298</c:v>
                </c:pt>
                <c:pt idx="5091">
                  <c:v>-0.52432471513748202</c:v>
                </c:pt>
                <c:pt idx="5092">
                  <c:v>-0.49002590775489802</c:v>
                </c:pt>
                <c:pt idx="5093">
                  <c:v>-0.34286823868751498</c:v>
                </c:pt>
                <c:pt idx="5094">
                  <c:v>-0.37384748458862299</c:v>
                </c:pt>
                <c:pt idx="5095">
                  <c:v>-0.35185164213180498</c:v>
                </c:pt>
                <c:pt idx="5096">
                  <c:v>-0.285648792982101</c:v>
                </c:pt>
                <c:pt idx="5097">
                  <c:v>-0.15980844199657401</c:v>
                </c:pt>
                <c:pt idx="5098">
                  <c:v>-0.125510394573212</c:v>
                </c:pt>
                <c:pt idx="5099">
                  <c:v>-0.14484025537967701</c:v>
                </c:pt>
                <c:pt idx="5100">
                  <c:v>-0.25695455074310303</c:v>
                </c:pt>
                <c:pt idx="5101">
                  <c:v>-0.31509101390838601</c:v>
                </c:pt>
                <c:pt idx="5102">
                  <c:v>-0.28021606802940402</c:v>
                </c:pt>
                <c:pt idx="5103">
                  <c:v>-0.34453639388084401</c:v>
                </c:pt>
                <c:pt idx="5104">
                  <c:v>-0.256763935089111</c:v>
                </c:pt>
                <c:pt idx="5105">
                  <c:v>-0.34029695391655002</c:v>
                </c:pt>
                <c:pt idx="5106">
                  <c:v>-0.49089634418487599</c:v>
                </c:pt>
                <c:pt idx="5107">
                  <c:v>-0.639384865760803</c:v>
                </c:pt>
                <c:pt idx="5108">
                  <c:v>-0.64440506696701105</c:v>
                </c:pt>
                <c:pt idx="5109">
                  <c:v>-0.63601374626159701</c:v>
                </c:pt>
                <c:pt idx="5110">
                  <c:v>-0.67706537246704102</c:v>
                </c:pt>
                <c:pt idx="5111">
                  <c:v>-0.63031470775604304</c:v>
                </c:pt>
                <c:pt idx="5112">
                  <c:v>-0.48482254147529602</c:v>
                </c:pt>
                <c:pt idx="5113">
                  <c:v>-0.39893054962158198</c:v>
                </c:pt>
                <c:pt idx="5114">
                  <c:v>-0.327374458312988</c:v>
                </c:pt>
                <c:pt idx="5115">
                  <c:v>-0.43246445059776301</c:v>
                </c:pt>
                <c:pt idx="5116">
                  <c:v>-0.44913703203201299</c:v>
                </c:pt>
                <c:pt idx="5117">
                  <c:v>-0.50122964382171598</c:v>
                </c:pt>
                <c:pt idx="5118">
                  <c:v>-0.41274130344390902</c:v>
                </c:pt>
                <c:pt idx="5119">
                  <c:v>-0.42013645172119102</c:v>
                </c:pt>
                <c:pt idx="5120">
                  <c:v>-0.36533522605896002</c:v>
                </c:pt>
                <c:pt idx="5121">
                  <c:v>-0.40350979566574102</c:v>
                </c:pt>
                <c:pt idx="5122">
                  <c:v>-0.35407564043998702</c:v>
                </c:pt>
                <c:pt idx="5123">
                  <c:v>-0.39678442478179898</c:v>
                </c:pt>
                <c:pt idx="5124">
                  <c:v>-0.41959211230277998</c:v>
                </c:pt>
                <c:pt idx="5125">
                  <c:v>-0.41323456168174699</c:v>
                </c:pt>
                <c:pt idx="5126">
                  <c:v>-0.35950508713722201</c:v>
                </c:pt>
                <c:pt idx="5127">
                  <c:v>-0.13682015240192399</c:v>
                </c:pt>
                <c:pt idx="5128">
                  <c:v>-9.6094079315662398E-2</c:v>
                </c:pt>
                <c:pt idx="5129">
                  <c:v>-0.11048628389835401</c:v>
                </c:pt>
                <c:pt idx="5130">
                  <c:v>-2.81628360971808E-3</c:v>
                </c:pt>
                <c:pt idx="5131">
                  <c:v>-7.2561712004244302E-3</c:v>
                </c:pt>
                <c:pt idx="5132">
                  <c:v>-0.107823900878429</c:v>
                </c:pt>
                <c:pt idx="5133">
                  <c:v>-1.0671497322618999E-2</c:v>
                </c:pt>
                <c:pt idx="5134">
                  <c:v>-0.156723812222481</c:v>
                </c:pt>
                <c:pt idx="5135">
                  <c:v>-0.125410482287407</c:v>
                </c:pt>
                <c:pt idx="5136">
                  <c:v>-0.24225047230720501</c:v>
                </c:pt>
                <c:pt idx="5137">
                  <c:v>-0.35246640443801902</c:v>
                </c:pt>
                <c:pt idx="5138">
                  <c:v>-0.38319176435470598</c:v>
                </c:pt>
                <c:pt idx="5139">
                  <c:v>-0.48037141561508201</c:v>
                </c:pt>
                <c:pt idx="5140">
                  <c:v>-0.59734934568405196</c:v>
                </c:pt>
                <c:pt idx="5141">
                  <c:v>-0.74334478378295898</c:v>
                </c:pt>
                <c:pt idx="5142">
                  <c:v>-0.82940280437469505</c:v>
                </c:pt>
                <c:pt idx="5143">
                  <c:v>12.355833053588899</c:v>
                </c:pt>
                <c:pt idx="5144">
                  <c:v>10.339301109314</c:v>
                </c:pt>
                <c:pt idx="5145">
                  <c:v>8.6035690307617205</c:v>
                </c:pt>
                <c:pt idx="5146">
                  <c:v>7.1600842475891104</c:v>
                </c:pt>
                <c:pt idx="5147">
                  <c:v>5.8507657051086399</c:v>
                </c:pt>
                <c:pt idx="5148">
                  <c:v>4.6924552917480504</c:v>
                </c:pt>
                <c:pt idx="5149">
                  <c:v>3.9744942188262899</c:v>
                </c:pt>
                <c:pt idx="5150">
                  <c:v>3.3237111568450901</c:v>
                </c:pt>
                <c:pt idx="5151">
                  <c:v>2.6839506626129102</c:v>
                </c:pt>
                <c:pt idx="5152">
                  <c:v>2.1407947540283199</c:v>
                </c:pt>
                <c:pt idx="5153">
                  <c:v>1.74611127376556</c:v>
                </c:pt>
                <c:pt idx="5154">
                  <c:v>1.56021952629089</c:v>
                </c:pt>
                <c:pt idx="5155">
                  <c:v>1.2482781410217301</c:v>
                </c:pt>
                <c:pt idx="5156">
                  <c:v>0.96452546119689897</c:v>
                </c:pt>
                <c:pt idx="5157">
                  <c:v>0.66606259346008301</c:v>
                </c:pt>
                <c:pt idx="5158">
                  <c:v>0.52506804466247603</c:v>
                </c:pt>
                <c:pt idx="5159">
                  <c:v>0.40999063849449202</c:v>
                </c:pt>
                <c:pt idx="5160">
                  <c:v>0.17989997565746299</c:v>
                </c:pt>
                <c:pt idx="5161">
                  <c:v>0.19404302537441201</c:v>
                </c:pt>
                <c:pt idx="5162">
                  <c:v>0.14403100311756101</c:v>
                </c:pt>
                <c:pt idx="5163">
                  <c:v>0.115137219429016</c:v>
                </c:pt>
                <c:pt idx="5164">
                  <c:v>0.16334858536720301</c:v>
                </c:pt>
                <c:pt idx="5165">
                  <c:v>2.02350560575724E-2</c:v>
                </c:pt>
                <c:pt idx="5166">
                  <c:v>-2.4269862100482001E-2</c:v>
                </c:pt>
                <c:pt idx="5167">
                  <c:v>1.0976972989738E-2</c:v>
                </c:pt>
                <c:pt idx="5168">
                  <c:v>-3.2021477818489102E-2</c:v>
                </c:pt>
                <c:pt idx="5169">
                  <c:v>-0.22564017772674599</c:v>
                </c:pt>
                <c:pt idx="5170">
                  <c:v>-0.18279764056205799</c:v>
                </c:pt>
                <c:pt idx="5171">
                  <c:v>-2.1211195271462202E-3</c:v>
                </c:pt>
                <c:pt idx="5172">
                  <c:v>6.5723352134227794E-2</c:v>
                </c:pt>
                <c:pt idx="5173">
                  <c:v>0.22073446214199099</c:v>
                </c:pt>
                <c:pt idx="5174">
                  <c:v>0.22826324403286</c:v>
                </c:pt>
                <c:pt idx="5175">
                  <c:v>0.136182576417923</c:v>
                </c:pt>
                <c:pt idx="5176">
                  <c:v>5.9311136603355401E-2</c:v>
                </c:pt>
                <c:pt idx="5177">
                  <c:v>0.104131609201431</c:v>
                </c:pt>
                <c:pt idx="5178">
                  <c:v>0.15453228354453999</c:v>
                </c:pt>
                <c:pt idx="5179">
                  <c:v>1.4834198169410199E-2</c:v>
                </c:pt>
                <c:pt idx="5180">
                  <c:v>3.0759206041693701E-2</c:v>
                </c:pt>
                <c:pt idx="5181">
                  <c:v>6.7434586584567996E-2</c:v>
                </c:pt>
                <c:pt idx="5182">
                  <c:v>7.46667236089706E-2</c:v>
                </c:pt>
                <c:pt idx="5183">
                  <c:v>2.0826157182455101E-2</c:v>
                </c:pt>
                <c:pt idx="5184">
                  <c:v>-1.3664741069078499E-2</c:v>
                </c:pt>
                <c:pt idx="5185">
                  <c:v>-5.5467430502176299E-2</c:v>
                </c:pt>
                <c:pt idx="5186">
                  <c:v>-2.52228118479252E-2</c:v>
                </c:pt>
                <c:pt idx="5187">
                  <c:v>-2.5991711299866399E-3</c:v>
                </c:pt>
                <c:pt idx="5188">
                  <c:v>-3.0646229162812198E-2</c:v>
                </c:pt>
                <c:pt idx="5189">
                  <c:v>-0.153101101517677</c:v>
                </c:pt>
                <c:pt idx="5190">
                  <c:v>-0.19521930813789401</c:v>
                </c:pt>
                <c:pt idx="5191">
                  <c:v>-0.24340847134590099</c:v>
                </c:pt>
                <c:pt idx="5192">
                  <c:v>-0.28113952279090898</c:v>
                </c:pt>
                <c:pt idx="5193">
                  <c:v>-0.43783059716224698</c:v>
                </c:pt>
                <c:pt idx="5194">
                  <c:v>-0.41962161660194403</c:v>
                </c:pt>
                <c:pt idx="5195">
                  <c:v>-0.42794311046600297</c:v>
                </c:pt>
                <c:pt idx="5196">
                  <c:v>-0.37484568357467701</c:v>
                </c:pt>
                <c:pt idx="5197">
                  <c:v>-0.31751948595047003</c:v>
                </c:pt>
                <c:pt idx="5198">
                  <c:v>-0.428981512784958</c:v>
                </c:pt>
                <c:pt idx="5199">
                  <c:v>-0.33921581506729098</c:v>
                </c:pt>
                <c:pt idx="5200">
                  <c:v>-0.41060614585876498</c:v>
                </c:pt>
                <c:pt idx="5201">
                  <c:v>-0.43365585803985601</c:v>
                </c:pt>
                <c:pt idx="5202">
                  <c:v>-0.36667048931121798</c:v>
                </c:pt>
                <c:pt idx="5203">
                  <c:v>-0.42323812842369102</c:v>
                </c:pt>
                <c:pt idx="5204">
                  <c:v>-0.58026200532913197</c:v>
                </c:pt>
                <c:pt idx="5205">
                  <c:v>-0.62497311830520597</c:v>
                </c:pt>
                <c:pt idx="5206">
                  <c:v>-0.72233122587204002</c:v>
                </c:pt>
                <c:pt idx="5207">
                  <c:v>-0.71701365709304798</c:v>
                </c:pt>
                <c:pt idx="5208">
                  <c:v>-0.84879142045974698</c:v>
                </c:pt>
                <c:pt idx="5209">
                  <c:v>-0.87213820219039895</c:v>
                </c:pt>
                <c:pt idx="5210">
                  <c:v>-0.81850594282150302</c:v>
                </c:pt>
                <c:pt idx="5211">
                  <c:v>-0.68763154745101895</c:v>
                </c:pt>
                <c:pt idx="5212">
                  <c:v>-0.64111435413360596</c:v>
                </c:pt>
                <c:pt idx="5213">
                  <c:v>-0.58915662765502896</c:v>
                </c:pt>
                <c:pt idx="5214">
                  <c:v>-0.49622651934623702</c:v>
                </c:pt>
                <c:pt idx="5215">
                  <c:v>-0.40837177634239202</c:v>
                </c:pt>
                <c:pt idx="5216">
                  <c:v>-0.43212953209876998</c:v>
                </c:pt>
                <c:pt idx="5217">
                  <c:v>-0.47817009687423701</c:v>
                </c:pt>
                <c:pt idx="5218">
                  <c:v>-0.46396112442016602</c:v>
                </c:pt>
                <c:pt idx="5219">
                  <c:v>-0.31841525435447698</c:v>
                </c:pt>
                <c:pt idx="5220">
                  <c:v>-0.25737711787223799</c:v>
                </c:pt>
                <c:pt idx="5221">
                  <c:v>-0.51612114906311002</c:v>
                </c:pt>
                <c:pt idx="5222">
                  <c:v>-0.48544263839721702</c:v>
                </c:pt>
                <c:pt idx="5223">
                  <c:v>-0.60682797431945801</c:v>
                </c:pt>
                <c:pt idx="5224">
                  <c:v>-0.56093293428420998</c:v>
                </c:pt>
                <c:pt idx="5225">
                  <c:v>-0.52282297611236594</c:v>
                </c:pt>
                <c:pt idx="5226">
                  <c:v>-0.59083509445190396</c:v>
                </c:pt>
                <c:pt idx="5227">
                  <c:v>-0.68431377410888705</c:v>
                </c:pt>
                <c:pt idx="5228">
                  <c:v>-0.73626780509948697</c:v>
                </c:pt>
                <c:pt idx="5229">
                  <c:v>-0.71644133329391502</c:v>
                </c:pt>
                <c:pt idx="5230">
                  <c:v>-0.71560090780258201</c:v>
                </c:pt>
                <c:pt idx="5231">
                  <c:v>-0.554498910903931</c:v>
                </c:pt>
                <c:pt idx="5232">
                  <c:v>-0.40687751770019498</c:v>
                </c:pt>
                <c:pt idx="5233">
                  <c:v>-0.40493816137313798</c:v>
                </c:pt>
                <c:pt idx="5234">
                  <c:v>-0.37957850098609902</c:v>
                </c:pt>
                <c:pt idx="5235">
                  <c:v>-0.43220639228820801</c:v>
                </c:pt>
                <c:pt idx="5236">
                  <c:v>-0.452463209629059</c:v>
                </c:pt>
                <c:pt idx="5237">
                  <c:v>-0.48262169957161</c:v>
                </c:pt>
                <c:pt idx="5238">
                  <c:v>-0.45768997073173501</c:v>
                </c:pt>
                <c:pt idx="5239">
                  <c:v>-0.47374287247657798</c:v>
                </c:pt>
                <c:pt idx="5240">
                  <c:v>-0.53743904829025302</c:v>
                </c:pt>
                <c:pt idx="5241">
                  <c:v>-0.67501461505889904</c:v>
                </c:pt>
                <c:pt idx="5242">
                  <c:v>-0.80577015876769997</c:v>
                </c:pt>
                <c:pt idx="5243">
                  <c:v>-1.08640277385712</c:v>
                </c:pt>
                <c:pt idx="5244">
                  <c:v>-1.1094411611557</c:v>
                </c:pt>
                <c:pt idx="5245">
                  <c:v>-0.94307780265808105</c:v>
                </c:pt>
                <c:pt idx="5246">
                  <c:v>-0.93962389230728205</c:v>
                </c:pt>
                <c:pt idx="5247">
                  <c:v>-0.90234959125518799</c:v>
                </c:pt>
                <c:pt idx="5248">
                  <c:v>-0.93207013607025102</c:v>
                </c:pt>
                <c:pt idx="5249">
                  <c:v>-0.91734641790390004</c:v>
                </c:pt>
                <c:pt idx="5250">
                  <c:v>-0.88126671314239502</c:v>
                </c:pt>
                <c:pt idx="5251">
                  <c:v>-0.90144133567810103</c:v>
                </c:pt>
                <c:pt idx="5252">
                  <c:v>-0.92893153429031405</c:v>
                </c:pt>
                <c:pt idx="5253">
                  <c:v>-0.94124656915664695</c:v>
                </c:pt>
                <c:pt idx="5254">
                  <c:v>-0.95147585868835405</c:v>
                </c:pt>
                <c:pt idx="5255">
                  <c:v>-0.91257464885711703</c:v>
                </c:pt>
                <c:pt idx="5256">
                  <c:v>-0.78953260183334395</c:v>
                </c:pt>
                <c:pt idx="5257">
                  <c:v>-0.62885743379592896</c:v>
                </c:pt>
                <c:pt idx="5258">
                  <c:v>-0.84216004610061601</c:v>
                </c:pt>
                <c:pt idx="5259">
                  <c:v>-0.86917209625244096</c:v>
                </c:pt>
                <c:pt idx="5260">
                  <c:v>-0.69279122352600098</c:v>
                </c:pt>
                <c:pt idx="5261">
                  <c:v>-0.43409925699233998</c:v>
                </c:pt>
                <c:pt idx="5262">
                  <c:v>-0.41735941171646102</c:v>
                </c:pt>
                <c:pt idx="5263">
                  <c:v>-0.379587233066559</c:v>
                </c:pt>
                <c:pt idx="5264">
                  <c:v>-0.38264134526252702</c:v>
                </c:pt>
                <c:pt idx="5265">
                  <c:v>-0.263126611709595</c:v>
                </c:pt>
                <c:pt idx="5266">
                  <c:v>-0.39968213438987699</c:v>
                </c:pt>
                <c:pt idx="5267">
                  <c:v>-0.50045883655548096</c:v>
                </c:pt>
                <c:pt idx="5268">
                  <c:v>-0.51013684272766102</c:v>
                </c:pt>
                <c:pt idx="5269">
                  <c:v>-0.66963434219360396</c:v>
                </c:pt>
                <c:pt idx="5270">
                  <c:v>-0.76526683568954501</c:v>
                </c:pt>
                <c:pt idx="5271">
                  <c:v>-0.95360654592514005</c:v>
                </c:pt>
                <c:pt idx="5272">
                  <c:v>-0.911981821060181</c:v>
                </c:pt>
                <c:pt idx="5273">
                  <c:v>-0.93027698993682895</c:v>
                </c:pt>
                <c:pt idx="5274">
                  <c:v>-1.0410907268524201</c:v>
                </c:pt>
                <c:pt idx="5275">
                  <c:v>-0.92355555295944203</c:v>
                </c:pt>
                <c:pt idx="5276">
                  <c:v>-0.78848475217819203</c:v>
                </c:pt>
                <c:pt idx="5277">
                  <c:v>-0.89881438016891502</c:v>
                </c:pt>
                <c:pt idx="5278">
                  <c:v>-0.76753634214401201</c:v>
                </c:pt>
                <c:pt idx="5279">
                  <c:v>-0.78314745426178001</c:v>
                </c:pt>
                <c:pt idx="5280">
                  <c:v>-0.84688377380371105</c:v>
                </c:pt>
                <c:pt idx="5281">
                  <c:v>-0.77482098340988204</c:v>
                </c:pt>
                <c:pt idx="5282">
                  <c:v>-0.70163595676422097</c:v>
                </c:pt>
                <c:pt idx="5283">
                  <c:v>-0.67792379856109597</c:v>
                </c:pt>
                <c:pt idx="5284">
                  <c:v>-0.70861512422561601</c:v>
                </c:pt>
                <c:pt idx="5285">
                  <c:v>-0.61981606483459495</c:v>
                </c:pt>
                <c:pt idx="5286">
                  <c:v>-0.53519994020462003</c:v>
                </c:pt>
                <c:pt idx="5287">
                  <c:v>-0.69080847501754805</c:v>
                </c:pt>
                <c:pt idx="5288">
                  <c:v>-0.84459400177001998</c:v>
                </c:pt>
                <c:pt idx="5289">
                  <c:v>-0.93581378459930398</c:v>
                </c:pt>
                <c:pt idx="5290">
                  <c:v>-1.00918829441071</c:v>
                </c:pt>
                <c:pt idx="5291">
                  <c:v>-1.04890668392181</c:v>
                </c:pt>
                <c:pt idx="5292">
                  <c:v>-0.95411175489425704</c:v>
                </c:pt>
                <c:pt idx="5293">
                  <c:v>-1.0137349367141699</c:v>
                </c:pt>
                <c:pt idx="5294">
                  <c:v>-0.99943423271179199</c:v>
                </c:pt>
                <c:pt idx="5295">
                  <c:v>-0.92616200447082497</c:v>
                </c:pt>
                <c:pt idx="5296">
                  <c:v>-0.80387574434280396</c:v>
                </c:pt>
                <c:pt idx="5297">
                  <c:v>-0.76317542791366599</c:v>
                </c:pt>
                <c:pt idx="5298">
                  <c:v>-0.72934889793395996</c:v>
                </c:pt>
                <c:pt idx="5299">
                  <c:v>-0.63723427057266202</c:v>
                </c:pt>
                <c:pt idx="5300">
                  <c:v>-0.42446440458297702</c:v>
                </c:pt>
                <c:pt idx="5301">
                  <c:v>-0.32171052694320701</c:v>
                </c:pt>
                <c:pt idx="5302">
                  <c:v>-0.13471859693527199</c:v>
                </c:pt>
                <c:pt idx="5303">
                  <c:v>-0.168140694499016</c:v>
                </c:pt>
                <c:pt idx="5304">
                  <c:v>-0.182648405432701</c:v>
                </c:pt>
                <c:pt idx="5305">
                  <c:v>-0.258782207965851</c:v>
                </c:pt>
                <c:pt idx="5306">
                  <c:v>-0.183514788746834</c:v>
                </c:pt>
                <c:pt idx="5307">
                  <c:v>-0.32094269990920998</c:v>
                </c:pt>
                <c:pt idx="5308">
                  <c:v>-0.29669201374053999</c:v>
                </c:pt>
                <c:pt idx="5309">
                  <c:v>-0.28991496562957803</c:v>
                </c:pt>
                <c:pt idx="5310">
                  <c:v>-0.35890042781829801</c:v>
                </c:pt>
                <c:pt idx="5311">
                  <c:v>-0.42993110418319702</c:v>
                </c:pt>
                <c:pt idx="5312">
                  <c:v>-0.553289353847504</c:v>
                </c:pt>
                <c:pt idx="5313">
                  <c:v>-0.79220610857009899</c:v>
                </c:pt>
                <c:pt idx="5314">
                  <c:v>-0.87921315431594904</c:v>
                </c:pt>
                <c:pt idx="5315">
                  <c:v>-0.98936474323272705</c:v>
                </c:pt>
                <c:pt idx="5316">
                  <c:v>-0.89415341615676902</c:v>
                </c:pt>
                <c:pt idx="5317">
                  <c:v>-0.77736622095107999</c:v>
                </c:pt>
                <c:pt idx="5318">
                  <c:v>-0.76549279689788796</c:v>
                </c:pt>
                <c:pt idx="5319">
                  <c:v>-0.73168694972991899</c:v>
                </c:pt>
                <c:pt idx="5320">
                  <c:v>-0.72763776779174805</c:v>
                </c:pt>
                <c:pt idx="5321">
                  <c:v>-0.68664526939392101</c:v>
                </c:pt>
                <c:pt idx="5322">
                  <c:v>-0.71681982278823897</c:v>
                </c:pt>
                <c:pt idx="5323">
                  <c:v>-0.55441874265670799</c:v>
                </c:pt>
                <c:pt idx="5324">
                  <c:v>-0.51834785938262895</c:v>
                </c:pt>
                <c:pt idx="5325">
                  <c:v>-0.50147444009780895</c:v>
                </c:pt>
                <c:pt idx="5326">
                  <c:v>-0.44991871714592002</c:v>
                </c:pt>
                <c:pt idx="5327">
                  <c:v>-0.42026919126510598</c:v>
                </c:pt>
                <c:pt idx="5328">
                  <c:v>-0.37954172492027299</c:v>
                </c:pt>
                <c:pt idx="5329">
                  <c:v>-0.24667188525199901</c:v>
                </c:pt>
                <c:pt idx="5330">
                  <c:v>-0.15992496907711001</c:v>
                </c:pt>
                <c:pt idx="5331">
                  <c:v>-0.288227558135986</c:v>
                </c:pt>
                <c:pt idx="5332">
                  <c:v>-0.30970042943954501</c:v>
                </c:pt>
                <c:pt idx="5333">
                  <c:v>-0.29011586308479298</c:v>
                </c:pt>
                <c:pt idx="5334">
                  <c:v>-0.28712570667266801</c:v>
                </c:pt>
                <c:pt idx="5335">
                  <c:v>-0.383723974227905</c:v>
                </c:pt>
                <c:pt idx="5336">
                  <c:v>-0.338503777980804</c:v>
                </c:pt>
                <c:pt idx="5337">
                  <c:v>-0.36495569348335299</c:v>
                </c:pt>
                <c:pt idx="5338">
                  <c:v>-0.42457005381584201</c:v>
                </c:pt>
                <c:pt idx="5339">
                  <c:v>-0.49567666649818398</c:v>
                </c:pt>
                <c:pt idx="5340">
                  <c:v>-0.58169716596603405</c:v>
                </c:pt>
                <c:pt idx="5341">
                  <c:v>-0.64268559217453003</c:v>
                </c:pt>
                <c:pt idx="5342">
                  <c:v>-0.69096720218658503</c:v>
                </c:pt>
                <c:pt idx="5343">
                  <c:v>-0.59472280740737904</c:v>
                </c:pt>
                <c:pt idx="5344">
                  <c:v>-0.55191409587860096</c:v>
                </c:pt>
                <c:pt idx="5345">
                  <c:v>-0.52693998813629195</c:v>
                </c:pt>
                <c:pt idx="5346">
                  <c:v>-0.51953470706939697</c:v>
                </c:pt>
                <c:pt idx="5347">
                  <c:v>-0.33915585279464699</c:v>
                </c:pt>
                <c:pt idx="5348">
                  <c:v>-0.33882933855056802</c:v>
                </c:pt>
                <c:pt idx="5349">
                  <c:v>-0.36270490288734403</c:v>
                </c:pt>
                <c:pt idx="5350">
                  <c:v>-0.23520410060882599</c:v>
                </c:pt>
                <c:pt idx="5351">
                  <c:v>-0.19054846465587599</c:v>
                </c:pt>
                <c:pt idx="5352">
                  <c:v>-0.19083841145038599</c:v>
                </c:pt>
                <c:pt idx="5353">
                  <c:v>-0.215162053704262</c:v>
                </c:pt>
                <c:pt idx="5354">
                  <c:v>-0.14968195557594299</c:v>
                </c:pt>
                <c:pt idx="5355">
                  <c:v>-0.129959687590599</c:v>
                </c:pt>
                <c:pt idx="5356">
                  <c:v>-0.12693332135677299</c:v>
                </c:pt>
                <c:pt idx="5357">
                  <c:v>-0.172676861286163</c:v>
                </c:pt>
                <c:pt idx="5358">
                  <c:v>-0.26448142528533902</c:v>
                </c:pt>
                <c:pt idx="5359">
                  <c:v>-0.38667905330657998</c:v>
                </c:pt>
                <c:pt idx="5360">
                  <c:v>-0.45097002387046797</c:v>
                </c:pt>
                <c:pt idx="5361">
                  <c:v>-0.52075374126434304</c:v>
                </c:pt>
                <c:pt idx="5362">
                  <c:v>-0.554773449897766</c:v>
                </c:pt>
                <c:pt idx="5363">
                  <c:v>-0.56960421800613403</c:v>
                </c:pt>
                <c:pt idx="5364">
                  <c:v>-0.55521368980407704</c:v>
                </c:pt>
                <c:pt idx="5365">
                  <c:v>-0.55385708808898904</c:v>
                </c:pt>
                <c:pt idx="5366">
                  <c:v>-0.68171846866607699</c:v>
                </c:pt>
                <c:pt idx="5367">
                  <c:v>-0.72383183240890503</c:v>
                </c:pt>
                <c:pt idx="5368">
                  <c:v>-0.70785164833068903</c:v>
                </c:pt>
                <c:pt idx="5369">
                  <c:v>-0.65987789630889904</c:v>
                </c:pt>
                <c:pt idx="5370">
                  <c:v>-0.59301185607910201</c:v>
                </c:pt>
                <c:pt idx="5371">
                  <c:v>-0.61503964662551902</c:v>
                </c:pt>
                <c:pt idx="5372">
                  <c:v>-0.68185311555862405</c:v>
                </c:pt>
                <c:pt idx="5373">
                  <c:v>-0.60053402185440097</c:v>
                </c:pt>
                <c:pt idx="5374">
                  <c:v>-0.557026207447052</c:v>
                </c:pt>
                <c:pt idx="5375">
                  <c:v>-0.45617043972015398</c:v>
                </c:pt>
                <c:pt idx="5376">
                  <c:v>-0.38549005985259999</c:v>
                </c:pt>
                <c:pt idx="5377">
                  <c:v>-0.49321427941322299</c:v>
                </c:pt>
                <c:pt idx="5378">
                  <c:v>-0.52921295166015603</c:v>
                </c:pt>
                <c:pt idx="5379">
                  <c:v>-0.661601781845093</c:v>
                </c:pt>
                <c:pt idx="5380">
                  <c:v>-0.70729464292526201</c:v>
                </c:pt>
                <c:pt idx="5381">
                  <c:v>-0.65929365158080999</c:v>
                </c:pt>
                <c:pt idx="5382">
                  <c:v>-0.74307298660278298</c:v>
                </c:pt>
                <c:pt idx="5383">
                  <c:v>-0.67584663629531905</c:v>
                </c:pt>
                <c:pt idx="5384">
                  <c:v>-0.61981695890426602</c:v>
                </c:pt>
                <c:pt idx="5385">
                  <c:v>-0.47082558274269098</c:v>
                </c:pt>
                <c:pt idx="5386">
                  <c:v>-0.43545588850974998</c:v>
                </c:pt>
                <c:pt idx="5387">
                  <c:v>-0.34403520822525002</c:v>
                </c:pt>
                <c:pt idx="5388">
                  <c:v>-0.380881458520889</c:v>
                </c:pt>
                <c:pt idx="5389">
                  <c:v>-0.47338855266571001</c:v>
                </c:pt>
                <c:pt idx="5390">
                  <c:v>-0.51556497812271096</c:v>
                </c:pt>
                <c:pt idx="5391">
                  <c:v>-0.67454904317855802</c:v>
                </c:pt>
                <c:pt idx="5392">
                  <c:v>-0.68346846103668202</c:v>
                </c:pt>
                <c:pt idx="5393">
                  <c:v>-0.68793994188308705</c:v>
                </c:pt>
                <c:pt idx="5394">
                  <c:v>-0.58936184644699097</c:v>
                </c:pt>
                <c:pt idx="5395">
                  <c:v>-0.48291322588920599</c:v>
                </c:pt>
                <c:pt idx="5396">
                  <c:v>-0.42115321755409202</c:v>
                </c:pt>
                <c:pt idx="5397">
                  <c:v>-0.54725885391235396</c:v>
                </c:pt>
                <c:pt idx="5398">
                  <c:v>-0.47467112541198703</c:v>
                </c:pt>
                <c:pt idx="5399">
                  <c:v>-0.47888365387916598</c:v>
                </c:pt>
                <c:pt idx="5400">
                  <c:v>-0.35323247313499401</c:v>
                </c:pt>
                <c:pt idx="5401">
                  <c:v>-0.337288558483124</c:v>
                </c:pt>
                <c:pt idx="5402">
                  <c:v>-0.36159905791282598</c:v>
                </c:pt>
                <c:pt idx="5403">
                  <c:v>-0.28242796659469599</c:v>
                </c:pt>
                <c:pt idx="5404">
                  <c:v>-0.48004150390625</c:v>
                </c:pt>
                <c:pt idx="5405">
                  <c:v>-0.50765043497085605</c:v>
                </c:pt>
                <c:pt idx="5406">
                  <c:v>-0.54147917032241799</c:v>
                </c:pt>
                <c:pt idx="5407">
                  <c:v>-0.61004209518432595</c:v>
                </c:pt>
                <c:pt idx="5408">
                  <c:v>-0.71546655893325795</c:v>
                </c:pt>
                <c:pt idx="5409">
                  <c:v>-0.78970873355865501</c:v>
                </c:pt>
                <c:pt idx="5410">
                  <c:v>-0.71459287405014005</c:v>
                </c:pt>
                <c:pt idx="5411">
                  <c:v>-0.90512746572494496</c:v>
                </c:pt>
                <c:pt idx="5412">
                  <c:v>-0.92415988445282005</c:v>
                </c:pt>
                <c:pt idx="5413">
                  <c:v>-0.92910176515579201</c:v>
                </c:pt>
                <c:pt idx="5414">
                  <c:v>-0.88189268112182595</c:v>
                </c:pt>
                <c:pt idx="5415">
                  <c:v>-0.88016927242279097</c:v>
                </c:pt>
                <c:pt idx="5416">
                  <c:v>-0.90585839748382602</c:v>
                </c:pt>
                <c:pt idx="5417">
                  <c:v>-1.23391914367676</c:v>
                </c:pt>
                <c:pt idx="5418">
                  <c:v>-1.12618720531464</c:v>
                </c:pt>
                <c:pt idx="5419">
                  <c:v>-1.0246012210846001</c:v>
                </c:pt>
                <c:pt idx="5420">
                  <c:v>-0.88622546195983898</c:v>
                </c:pt>
                <c:pt idx="5421">
                  <c:v>-0.84408777952194203</c:v>
                </c:pt>
                <c:pt idx="5422">
                  <c:v>-0.75483477115631104</c:v>
                </c:pt>
                <c:pt idx="5423">
                  <c:v>-0.77619600296020497</c:v>
                </c:pt>
                <c:pt idx="5424">
                  <c:v>-0.97942888736724798</c:v>
                </c:pt>
                <c:pt idx="5425">
                  <c:v>-0.96084225177764904</c:v>
                </c:pt>
                <c:pt idx="5426">
                  <c:v>-0.83999192714691195</c:v>
                </c:pt>
                <c:pt idx="5427">
                  <c:v>-0.84576159715652499</c:v>
                </c:pt>
                <c:pt idx="5428">
                  <c:v>-0.75975507497787498</c:v>
                </c:pt>
                <c:pt idx="5429">
                  <c:v>-0.72693872451782204</c:v>
                </c:pt>
                <c:pt idx="5430">
                  <c:v>-0.69943171739578303</c:v>
                </c:pt>
                <c:pt idx="5431">
                  <c:v>-0.59763336181640603</c:v>
                </c:pt>
                <c:pt idx="5432">
                  <c:v>-0.515994071960449</c:v>
                </c:pt>
                <c:pt idx="5433">
                  <c:v>-0.53773111104965199</c:v>
                </c:pt>
                <c:pt idx="5434">
                  <c:v>-0.40118983387947099</c:v>
                </c:pt>
                <c:pt idx="5435">
                  <c:v>-0.49077889323234603</c:v>
                </c:pt>
                <c:pt idx="5436">
                  <c:v>-0.454280555248261</c:v>
                </c:pt>
                <c:pt idx="5437">
                  <c:v>-0.44567483663558999</c:v>
                </c:pt>
                <c:pt idx="5438">
                  <c:v>-0.36578884720802302</c:v>
                </c:pt>
                <c:pt idx="5439">
                  <c:v>-0.33687773346900901</c:v>
                </c:pt>
                <c:pt idx="5440">
                  <c:v>-0.45042493939399703</c:v>
                </c:pt>
                <c:pt idx="5441">
                  <c:v>-0.45613357424736001</c:v>
                </c:pt>
                <c:pt idx="5442">
                  <c:v>-0.41235935688018799</c:v>
                </c:pt>
                <c:pt idx="5443">
                  <c:v>-0.36234295368194602</c:v>
                </c:pt>
                <c:pt idx="5444">
                  <c:v>-0.20469985902309401</c:v>
                </c:pt>
                <c:pt idx="5445">
                  <c:v>-8.6860440671443995E-2</c:v>
                </c:pt>
                <c:pt idx="5446">
                  <c:v>-7.7577076852321597E-2</c:v>
                </c:pt>
                <c:pt idx="5447">
                  <c:v>-0.14793011546134999</c:v>
                </c:pt>
                <c:pt idx="5448">
                  <c:v>-9.0762771666049999E-2</c:v>
                </c:pt>
                <c:pt idx="5449">
                  <c:v>-9.4302475452423096E-2</c:v>
                </c:pt>
                <c:pt idx="5450">
                  <c:v>-0.161782771348953</c:v>
                </c:pt>
                <c:pt idx="5451">
                  <c:v>-0.25570926070213301</c:v>
                </c:pt>
                <c:pt idx="5452">
                  <c:v>-0.28289988636970498</c:v>
                </c:pt>
                <c:pt idx="5453">
                  <c:v>-0.241062507033348</c:v>
                </c:pt>
                <c:pt idx="5454">
                  <c:v>-0.168518036603928</c:v>
                </c:pt>
                <c:pt idx="5455">
                  <c:v>-0.196789860725403</c:v>
                </c:pt>
                <c:pt idx="5456">
                  <c:v>-0.104597210884094</c:v>
                </c:pt>
                <c:pt idx="5457">
                  <c:v>-1.7025742679834401E-2</c:v>
                </c:pt>
                <c:pt idx="5458">
                  <c:v>-5.9080896899104101E-3</c:v>
                </c:pt>
                <c:pt idx="5459">
                  <c:v>4.1038338094949701E-2</c:v>
                </c:pt>
                <c:pt idx="5460">
                  <c:v>9.0951301157474504E-2</c:v>
                </c:pt>
                <c:pt idx="5461">
                  <c:v>6.0478937812149499E-3</c:v>
                </c:pt>
                <c:pt idx="5462">
                  <c:v>-2.4358980357646901E-2</c:v>
                </c:pt>
                <c:pt idx="5463">
                  <c:v>-1.4719470404088501E-2</c:v>
                </c:pt>
                <c:pt idx="5464">
                  <c:v>-9.5502018928527901E-2</c:v>
                </c:pt>
                <c:pt idx="5465">
                  <c:v>-0.111719563603401</c:v>
                </c:pt>
                <c:pt idx="5466">
                  <c:v>-0.22489611804485299</c:v>
                </c:pt>
                <c:pt idx="5467">
                  <c:v>-0.206110090017319</c:v>
                </c:pt>
                <c:pt idx="5468">
                  <c:v>-0.101638324558735</c:v>
                </c:pt>
                <c:pt idx="5469">
                  <c:v>-8.9913651347160395E-2</c:v>
                </c:pt>
                <c:pt idx="5470">
                  <c:v>-0.12053279578685799</c:v>
                </c:pt>
                <c:pt idx="5471">
                  <c:v>-0.27261781692504899</c:v>
                </c:pt>
                <c:pt idx="5472">
                  <c:v>-0.33470252156257602</c:v>
                </c:pt>
                <c:pt idx="5473">
                  <c:v>-0.29760366678237898</c:v>
                </c:pt>
                <c:pt idx="5474">
                  <c:v>-0.20207598805427501</c:v>
                </c:pt>
                <c:pt idx="5475">
                  <c:v>-0.224718183279037</c:v>
                </c:pt>
                <c:pt idx="5476">
                  <c:v>-0.19250465929508201</c:v>
                </c:pt>
                <c:pt idx="5477">
                  <c:v>-0.141435831785202</c:v>
                </c:pt>
                <c:pt idx="5478">
                  <c:v>-0.32750558853149397</c:v>
                </c:pt>
                <c:pt idx="5479">
                  <c:v>-0.51759517192840598</c:v>
                </c:pt>
                <c:pt idx="5480">
                  <c:v>-0.54965621232986495</c:v>
                </c:pt>
                <c:pt idx="5481">
                  <c:v>-0.55225890874862704</c:v>
                </c:pt>
                <c:pt idx="5482">
                  <c:v>-0.516773521900177</c:v>
                </c:pt>
                <c:pt idx="5483">
                  <c:v>-0.57580792903900102</c:v>
                </c:pt>
                <c:pt idx="5484">
                  <c:v>-0.713792324066162</c:v>
                </c:pt>
                <c:pt idx="5485">
                  <c:v>-0.52493304014205899</c:v>
                </c:pt>
                <c:pt idx="5486">
                  <c:v>-0.456264227628708</c:v>
                </c:pt>
                <c:pt idx="5487">
                  <c:v>-0.45008933544158902</c:v>
                </c:pt>
                <c:pt idx="5488">
                  <c:v>-0.47186169028282199</c:v>
                </c:pt>
                <c:pt idx="5489">
                  <c:v>-0.32322472333908098</c:v>
                </c:pt>
                <c:pt idx="5490">
                  <c:v>-0.22610227763652799</c:v>
                </c:pt>
                <c:pt idx="5491">
                  <c:v>-0.15595956146717099</c:v>
                </c:pt>
                <c:pt idx="5492">
                  <c:v>-9.7541242837905898E-2</c:v>
                </c:pt>
                <c:pt idx="5493">
                  <c:v>-1.1178577318787601E-2</c:v>
                </c:pt>
                <c:pt idx="5494">
                  <c:v>0.111945427954197</c:v>
                </c:pt>
                <c:pt idx="5495">
                  <c:v>0.24953359365463301</c:v>
                </c:pt>
                <c:pt idx="5496">
                  <c:v>0.40463721752166798</c:v>
                </c:pt>
                <c:pt idx="5497">
                  <c:v>0.43166786432266202</c:v>
                </c:pt>
                <c:pt idx="5498">
                  <c:v>0.341243386268616</c:v>
                </c:pt>
                <c:pt idx="5499">
                  <c:v>0.378818929195404</c:v>
                </c:pt>
                <c:pt idx="5500">
                  <c:v>0.37252101302146901</c:v>
                </c:pt>
                <c:pt idx="5501">
                  <c:v>0.39420029520988498</c:v>
                </c:pt>
                <c:pt idx="5502">
                  <c:v>0.52533835172653198</c:v>
                </c:pt>
                <c:pt idx="5503">
                  <c:v>0.44620838761329701</c:v>
                </c:pt>
                <c:pt idx="5504">
                  <c:v>0.42864602804183999</c:v>
                </c:pt>
                <c:pt idx="5505">
                  <c:v>0.616072118282318</c:v>
                </c:pt>
                <c:pt idx="5506">
                  <c:v>0.68342697620391801</c:v>
                </c:pt>
                <c:pt idx="5507">
                  <c:v>0.72610223293304399</c:v>
                </c:pt>
                <c:pt idx="5508">
                  <c:v>0.548983514308929</c:v>
                </c:pt>
                <c:pt idx="5509">
                  <c:v>0.52803480625152599</c:v>
                </c:pt>
                <c:pt idx="5510">
                  <c:v>0.52128779888153098</c:v>
                </c:pt>
                <c:pt idx="5511">
                  <c:v>0.35395890474319502</c:v>
                </c:pt>
                <c:pt idx="5512">
                  <c:v>0.46496134996414201</c:v>
                </c:pt>
                <c:pt idx="5513">
                  <c:v>0.533380568027496</c:v>
                </c:pt>
                <c:pt idx="5514">
                  <c:v>0.61731564998626698</c:v>
                </c:pt>
                <c:pt idx="5515">
                  <c:v>0.57432651519775402</c:v>
                </c:pt>
                <c:pt idx="5516">
                  <c:v>0.48427832126617398</c:v>
                </c:pt>
                <c:pt idx="5517">
                  <c:v>0.60063564777374301</c:v>
                </c:pt>
                <c:pt idx="5518">
                  <c:v>0.56012392044067405</c:v>
                </c:pt>
                <c:pt idx="5519">
                  <c:v>0.43465337157249501</c:v>
                </c:pt>
                <c:pt idx="5520">
                  <c:v>0.30585649609565702</c:v>
                </c:pt>
                <c:pt idx="5521">
                  <c:v>0.28748962283134499</c:v>
                </c:pt>
                <c:pt idx="5522">
                  <c:v>0.361067414283752</c:v>
                </c:pt>
                <c:pt idx="5523">
                  <c:v>0.37117588520049999</c:v>
                </c:pt>
                <c:pt idx="5524">
                  <c:v>0.34191742539405801</c:v>
                </c:pt>
                <c:pt idx="5525">
                  <c:v>0.33095833659172103</c:v>
                </c:pt>
                <c:pt idx="5526">
                  <c:v>0.45934739708900502</c:v>
                </c:pt>
                <c:pt idx="5527">
                  <c:v>0.35085049271583602</c:v>
                </c:pt>
                <c:pt idx="5528">
                  <c:v>0.38968145847320601</c:v>
                </c:pt>
                <c:pt idx="5529">
                  <c:v>0.37078467011451699</c:v>
                </c:pt>
                <c:pt idx="5530">
                  <c:v>0.454707682132721</c:v>
                </c:pt>
                <c:pt idx="5531">
                  <c:v>0.33612906932830799</c:v>
                </c:pt>
                <c:pt idx="5532">
                  <c:v>0.21041627228259999</c:v>
                </c:pt>
                <c:pt idx="5533">
                  <c:v>0.23215509951114599</c:v>
                </c:pt>
                <c:pt idx="5534">
                  <c:v>0.21264530718326599</c:v>
                </c:pt>
                <c:pt idx="5535">
                  <c:v>0.110135957598686</c:v>
                </c:pt>
                <c:pt idx="5536">
                  <c:v>-0.20428618788719199</c:v>
                </c:pt>
                <c:pt idx="5537">
                  <c:v>-0.16472123563289601</c:v>
                </c:pt>
                <c:pt idx="5538">
                  <c:v>-0.18283936381339999</c:v>
                </c:pt>
                <c:pt idx="5539">
                  <c:v>-0.157661363482475</c:v>
                </c:pt>
                <c:pt idx="5540">
                  <c:v>-0.139296099543572</c:v>
                </c:pt>
                <c:pt idx="5541">
                  <c:v>-0.15903837978839899</c:v>
                </c:pt>
                <c:pt idx="5542">
                  <c:v>-0.17549221217632299</c:v>
                </c:pt>
                <c:pt idx="5543">
                  <c:v>-0.27810701727867099</c:v>
                </c:pt>
                <c:pt idx="5544">
                  <c:v>-0.30161795020103399</c:v>
                </c:pt>
                <c:pt idx="5545">
                  <c:v>-0.28366106748580899</c:v>
                </c:pt>
                <c:pt idx="5546">
                  <c:v>-0.179690286517143</c:v>
                </c:pt>
                <c:pt idx="5547">
                  <c:v>-0.155020862817764</c:v>
                </c:pt>
                <c:pt idx="5548">
                  <c:v>-8.3179928362369607E-2</c:v>
                </c:pt>
                <c:pt idx="5549">
                  <c:v>-0.16352236270904499</c:v>
                </c:pt>
                <c:pt idx="5550">
                  <c:v>-0.17924101650714899</c:v>
                </c:pt>
                <c:pt idx="5551">
                  <c:v>-0.205802977085113</c:v>
                </c:pt>
                <c:pt idx="5552">
                  <c:v>-5.0030775368213702E-2</c:v>
                </c:pt>
                <c:pt idx="5553">
                  <c:v>-7.1153633296489702E-2</c:v>
                </c:pt>
                <c:pt idx="5554">
                  <c:v>-3.7537842988967902E-2</c:v>
                </c:pt>
                <c:pt idx="5555">
                  <c:v>4.9760963767767001E-2</c:v>
                </c:pt>
                <c:pt idx="5556">
                  <c:v>-0.15238292515277899</c:v>
                </c:pt>
                <c:pt idx="5557">
                  <c:v>-0.245475649833679</c:v>
                </c:pt>
                <c:pt idx="5558">
                  <c:v>-0.52793174982070901</c:v>
                </c:pt>
                <c:pt idx="5559">
                  <c:v>-0.55868399143219005</c:v>
                </c:pt>
                <c:pt idx="5560">
                  <c:v>-0.53562575578689597</c:v>
                </c:pt>
                <c:pt idx="5561">
                  <c:v>-0.50278687477111805</c:v>
                </c:pt>
                <c:pt idx="5562">
                  <c:v>-0.53744524717330899</c:v>
                </c:pt>
                <c:pt idx="5563">
                  <c:v>-0.75771307945251498</c:v>
                </c:pt>
                <c:pt idx="5564">
                  <c:v>-0.63955581188201904</c:v>
                </c:pt>
                <c:pt idx="5565">
                  <c:v>-0.62715929746627797</c:v>
                </c:pt>
                <c:pt idx="5566">
                  <c:v>-0.66818910837173495</c:v>
                </c:pt>
                <c:pt idx="5567">
                  <c:v>-0.68889719247818004</c:v>
                </c:pt>
                <c:pt idx="5568">
                  <c:v>-0.85988384485244795</c:v>
                </c:pt>
                <c:pt idx="5569">
                  <c:v>-0.81074255704879805</c:v>
                </c:pt>
                <c:pt idx="5570">
                  <c:v>-0.79424560070037797</c:v>
                </c:pt>
                <c:pt idx="5571">
                  <c:v>-0.69414311647415206</c:v>
                </c:pt>
                <c:pt idx="5572">
                  <c:v>-0.68613934516906705</c:v>
                </c:pt>
                <c:pt idx="5573">
                  <c:v>-0.56614786386489901</c:v>
                </c:pt>
                <c:pt idx="5574">
                  <c:v>-0.57939189672470104</c:v>
                </c:pt>
                <c:pt idx="5575">
                  <c:v>-0.52582377195358299</c:v>
                </c:pt>
                <c:pt idx="5576">
                  <c:v>-0.38161584734916698</c:v>
                </c:pt>
                <c:pt idx="5577">
                  <c:v>-0.247840240597725</c:v>
                </c:pt>
                <c:pt idx="5578">
                  <c:v>-0.24946482479572299</c:v>
                </c:pt>
                <c:pt idx="5579">
                  <c:v>-8.6598820984363598E-2</c:v>
                </c:pt>
                <c:pt idx="5580">
                  <c:v>-7.7365264296531705E-2</c:v>
                </c:pt>
                <c:pt idx="5581">
                  <c:v>-6.9650843739509596E-2</c:v>
                </c:pt>
                <c:pt idx="5582">
                  <c:v>-6.3221782445907607E-2</c:v>
                </c:pt>
                <c:pt idx="5583">
                  <c:v>-6.7532476969063299E-3</c:v>
                </c:pt>
                <c:pt idx="5584">
                  <c:v>-1.0794105939567099E-2</c:v>
                </c:pt>
                <c:pt idx="5585">
                  <c:v>-0.10297860950231499</c:v>
                </c:pt>
                <c:pt idx="5586">
                  <c:v>-0.14216913282871199</c:v>
                </c:pt>
                <c:pt idx="5587">
                  <c:v>-0.20172350108623499</c:v>
                </c:pt>
                <c:pt idx="5588">
                  <c:v>-0.224505349993706</c:v>
                </c:pt>
                <c:pt idx="5589">
                  <c:v>-0.24349448084831199</c:v>
                </c:pt>
                <c:pt idx="5590">
                  <c:v>-0.22164161503315</c:v>
                </c:pt>
                <c:pt idx="5591">
                  <c:v>-0.27872762084007302</c:v>
                </c:pt>
                <c:pt idx="5592">
                  <c:v>-0.26436623930931102</c:v>
                </c:pt>
                <c:pt idx="5593">
                  <c:v>-0.31433358788490301</c:v>
                </c:pt>
                <c:pt idx="5594">
                  <c:v>-0.24307093024253801</c:v>
                </c:pt>
                <c:pt idx="5595">
                  <c:v>-0.34789866209030201</c:v>
                </c:pt>
                <c:pt idx="5596">
                  <c:v>-0.48653104901313798</c:v>
                </c:pt>
                <c:pt idx="5597">
                  <c:v>-0.63726937770843495</c:v>
                </c:pt>
                <c:pt idx="5598">
                  <c:v>-0.92683053016662598</c:v>
                </c:pt>
                <c:pt idx="5599">
                  <c:v>-1.01754987239838</c:v>
                </c:pt>
                <c:pt idx="5600">
                  <c:v>-1.0928534269332899</c:v>
                </c:pt>
                <c:pt idx="5601">
                  <c:v>-1.1045516729354901</c:v>
                </c:pt>
                <c:pt idx="5602">
                  <c:v>-1.06590151786804</c:v>
                </c:pt>
                <c:pt idx="5603">
                  <c:v>-1.0959733724594101</c:v>
                </c:pt>
                <c:pt idx="5604">
                  <c:v>-1.2126533985137899</c:v>
                </c:pt>
                <c:pt idx="5605">
                  <c:v>-1.0672203302383401</c:v>
                </c:pt>
                <c:pt idx="5606">
                  <c:v>-0.89459407329559304</c:v>
                </c:pt>
                <c:pt idx="5607">
                  <c:v>-0.75080633163452204</c:v>
                </c:pt>
                <c:pt idx="5608">
                  <c:v>-0.692982196807861</c:v>
                </c:pt>
                <c:pt idx="5609">
                  <c:v>-0.74678748846054099</c:v>
                </c:pt>
                <c:pt idx="5610">
                  <c:v>-0.80512547492981001</c:v>
                </c:pt>
                <c:pt idx="5611">
                  <c:v>-0.75157439708709695</c:v>
                </c:pt>
                <c:pt idx="5612">
                  <c:v>-0.669267237186432</c:v>
                </c:pt>
                <c:pt idx="5613">
                  <c:v>-0.60074257850646995</c:v>
                </c:pt>
                <c:pt idx="5614">
                  <c:v>-0.59481739997863803</c:v>
                </c:pt>
                <c:pt idx="5615">
                  <c:v>-0.58993595838546797</c:v>
                </c:pt>
                <c:pt idx="5616">
                  <c:v>-0.58571791648864702</c:v>
                </c:pt>
                <c:pt idx="5617">
                  <c:v>-0.544566750526428</c:v>
                </c:pt>
                <c:pt idx="5618">
                  <c:v>-0.52095758914947499</c:v>
                </c:pt>
                <c:pt idx="5619">
                  <c:v>-0.58999282121658303</c:v>
                </c:pt>
                <c:pt idx="5620">
                  <c:v>-0.52125197649002097</c:v>
                </c:pt>
                <c:pt idx="5621">
                  <c:v>-0.37791359424591098</c:v>
                </c:pt>
                <c:pt idx="5622">
                  <c:v>-0.58383685350418102</c:v>
                </c:pt>
                <c:pt idx="5623">
                  <c:v>-0.65605121850967396</c:v>
                </c:pt>
                <c:pt idx="5624">
                  <c:v>-0.65435326099395796</c:v>
                </c:pt>
                <c:pt idx="5625">
                  <c:v>-0.68806213140487704</c:v>
                </c:pt>
                <c:pt idx="5626">
                  <c:v>-0.616632699966431</c:v>
                </c:pt>
                <c:pt idx="5627">
                  <c:v>-0.53276062011718806</c:v>
                </c:pt>
                <c:pt idx="5628">
                  <c:v>-0.43861755728721602</c:v>
                </c:pt>
                <c:pt idx="5629">
                  <c:v>-0.45969974994659402</c:v>
                </c:pt>
                <c:pt idx="5630">
                  <c:v>-0.37763264775276201</c:v>
                </c:pt>
                <c:pt idx="5631">
                  <c:v>-0.32000368833541898</c:v>
                </c:pt>
                <c:pt idx="5632">
                  <c:v>-0.44967389106750499</c:v>
                </c:pt>
                <c:pt idx="5633">
                  <c:v>-0.39347305893897999</c:v>
                </c:pt>
                <c:pt idx="5634">
                  <c:v>-0.53790396451950095</c:v>
                </c:pt>
                <c:pt idx="5635">
                  <c:v>-0.60720938444137595</c:v>
                </c:pt>
                <c:pt idx="5636">
                  <c:v>-0.61368584632873502</c:v>
                </c:pt>
                <c:pt idx="5637">
                  <c:v>-0.592163145542145</c:v>
                </c:pt>
                <c:pt idx="5638">
                  <c:v>-0.58774852752685602</c:v>
                </c:pt>
                <c:pt idx="5639">
                  <c:v>-0.63522076606750499</c:v>
                </c:pt>
                <c:pt idx="5640">
                  <c:v>-0.69909995794296298</c:v>
                </c:pt>
                <c:pt idx="5641">
                  <c:v>-0.86815321445465099</c:v>
                </c:pt>
                <c:pt idx="5642">
                  <c:v>-0.83140045404434204</c:v>
                </c:pt>
                <c:pt idx="5643">
                  <c:v>-0.86262524127960205</c:v>
                </c:pt>
                <c:pt idx="5644">
                  <c:v>-1.0156192779541</c:v>
                </c:pt>
                <c:pt idx="5645">
                  <c:v>-0.96504426002502397</c:v>
                </c:pt>
                <c:pt idx="5646">
                  <c:v>-1.0254144668579099</c:v>
                </c:pt>
                <c:pt idx="5647">
                  <c:v>-1.04872703552246</c:v>
                </c:pt>
                <c:pt idx="5648">
                  <c:v>-1.0681711435318</c:v>
                </c:pt>
                <c:pt idx="5649">
                  <c:v>-1.0465087890625</c:v>
                </c:pt>
                <c:pt idx="5650">
                  <c:v>-1.0666415691375699</c:v>
                </c:pt>
                <c:pt idx="5651">
                  <c:v>-0.93209791183471702</c:v>
                </c:pt>
                <c:pt idx="5652">
                  <c:v>-0.93341273069381703</c:v>
                </c:pt>
                <c:pt idx="5653">
                  <c:v>-0.96142303943634</c:v>
                </c:pt>
                <c:pt idx="5654">
                  <c:v>-0.93319296836853005</c:v>
                </c:pt>
                <c:pt idx="5655">
                  <c:v>-0.99898147583007801</c:v>
                </c:pt>
                <c:pt idx="5656">
                  <c:v>-1.0159453153610201</c:v>
                </c:pt>
                <c:pt idx="5657">
                  <c:v>-0.87905102968215898</c:v>
                </c:pt>
                <c:pt idx="5658">
                  <c:v>-0.75140303373336803</c:v>
                </c:pt>
                <c:pt idx="5659">
                  <c:v>-0.79625749588012695</c:v>
                </c:pt>
                <c:pt idx="5660">
                  <c:v>-0.80905592441558805</c:v>
                </c:pt>
                <c:pt idx="5661">
                  <c:v>-0.90895438194274902</c:v>
                </c:pt>
                <c:pt idx="5662">
                  <c:v>-0.81405729055404696</c:v>
                </c:pt>
                <c:pt idx="5663">
                  <c:v>-0.69725793600082397</c:v>
                </c:pt>
                <c:pt idx="5664">
                  <c:v>-0.675490021705627</c:v>
                </c:pt>
                <c:pt idx="5665">
                  <c:v>-0.74636113643646196</c:v>
                </c:pt>
                <c:pt idx="5666">
                  <c:v>-0.79186272621154796</c:v>
                </c:pt>
                <c:pt idx="5667">
                  <c:v>-0.74084448814392101</c:v>
                </c:pt>
                <c:pt idx="5668">
                  <c:v>-0.74970513582229603</c:v>
                </c:pt>
                <c:pt idx="5669">
                  <c:v>-0.71926480531692505</c:v>
                </c:pt>
                <c:pt idx="5670">
                  <c:v>-0.82084411382675204</c:v>
                </c:pt>
                <c:pt idx="5671">
                  <c:v>-0.71639633178710904</c:v>
                </c:pt>
                <c:pt idx="5672">
                  <c:v>-0.65370446443557695</c:v>
                </c:pt>
                <c:pt idx="5673">
                  <c:v>-0.67705971002578702</c:v>
                </c:pt>
                <c:pt idx="5674">
                  <c:v>-0.65852588415145896</c:v>
                </c:pt>
                <c:pt idx="5675">
                  <c:v>-0.65389263629913297</c:v>
                </c:pt>
                <c:pt idx="5676">
                  <c:v>-0.71508616209030196</c:v>
                </c:pt>
                <c:pt idx="5677">
                  <c:v>-0.69033157825470004</c:v>
                </c:pt>
                <c:pt idx="5678">
                  <c:v>-0.88560450077056896</c:v>
                </c:pt>
                <c:pt idx="5679">
                  <c:v>-0.89445388317108099</c:v>
                </c:pt>
                <c:pt idx="5680">
                  <c:v>-0.95312106609344505</c:v>
                </c:pt>
                <c:pt idx="5681">
                  <c:v>-1.0156854391098</c:v>
                </c:pt>
                <c:pt idx="5682">
                  <c:v>-1.20556688308716</c:v>
                </c:pt>
                <c:pt idx="5683">
                  <c:v>-1.27721607685089</c:v>
                </c:pt>
                <c:pt idx="5684">
                  <c:v>-1.29650926589966</c:v>
                </c:pt>
                <c:pt idx="5685">
                  <c:v>-1.2395936250686701</c:v>
                </c:pt>
                <c:pt idx="5686">
                  <c:v>-1.2163225412368801</c:v>
                </c:pt>
                <c:pt idx="5687">
                  <c:v>-1.09434902667999</c:v>
                </c:pt>
                <c:pt idx="5688">
                  <c:v>-1.05760169029236</c:v>
                </c:pt>
                <c:pt idx="5689">
                  <c:v>-1.1672654151916499</c:v>
                </c:pt>
                <c:pt idx="5690">
                  <c:v>-1.11845207214356</c:v>
                </c:pt>
                <c:pt idx="5691">
                  <c:v>-1.03993308544159</c:v>
                </c:pt>
                <c:pt idx="5692">
                  <c:v>-1.08824038505554</c:v>
                </c:pt>
                <c:pt idx="5693">
                  <c:v>-1.06338691711426</c:v>
                </c:pt>
                <c:pt idx="5694">
                  <c:v>-1.15610682964325</c:v>
                </c:pt>
                <c:pt idx="5695">
                  <c:v>-1.10953104496002</c:v>
                </c:pt>
                <c:pt idx="5696">
                  <c:v>-1.11903488636017</c:v>
                </c:pt>
                <c:pt idx="5697">
                  <c:v>-1.1160749197006199</c:v>
                </c:pt>
                <c:pt idx="5698">
                  <c:v>-1.0357687473297099</c:v>
                </c:pt>
                <c:pt idx="5699">
                  <c:v>-1.00881052017212</c:v>
                </c:pt>
                <c:pt idx="5700">
                  <c:v>-0.93531072139740001</c:v>
                </c:pt>
                <c:pt idx="5701">
                  <c:v>-1.0141087770462001</c:v>
                </c:pt>
                <c:pt idx="5702">
                  <c:v>-1.01805591583252</c:v>
                </c:pt>
                <c:pt idx="5703">
                  <c:v>-1.08362436294556</c:v>
                </c:pt>
                <c:pt idx="5704">
                  <c:v>-1.11407423019409</c:v>
                </c:pt>
                <c:pt idx="5705">
                  <c:v>-1.2013741731643699</c:v>
                </c:pt>
                <c:pt idx="5706">
                  <c:v>-1.3118880987167401</c:v>
                </c:pt>
                <c:pt idx="5707">
                  <c:v>-1.31452417373657</c:v>
                </c:pt>
                <c:pt idx="5708">
                  <c:v>-1.34370994567871</c:v>
                </c:pt>
                <c:pt idx="5709">
                  <c:v>-1.3142386674880999</c:v>
                </c:pt>
                <c:pt idx="5710">
                  <c:v>-1.26827657222748</c:v>
                </c:pt>
                <c:pt idx="5711">
                  <c:v>-1.35436999797821</c:v>
                </c:pt>
                <c:pt idx="5712">
                  <c:v>-1.2232736349105799</c:v>
                </c:pt>
                <c:pt idx="5713">
                  <c:v>-1.2791993618011499</c:v>
                </c:pt>
                <c:pt idx="5714">
                  <c:v>-1.2771425247192401</c:v>
                </c:pt>
                <c:pt idx="5715">
                  <c:v>-1.21054267883301</c:v>
                </c:pt>
                <c:pt idx="5716">
                  <c:v>-1.2306843996048</c:v>
                </c:pt>
                <c:pt idx="5717">
                  <c:v>-1.24760746955872</c:v>
                </c:pt>
                <c:pt idx="5718">
                  <c:v>-1.27243936061859</c:v>
                </c:pt>
                <c:pt idx="5719">
                  <c:v>-1.02814757823944</c:v>
                </c:pt>
                <c:pt idx="5720">
                  <c:v>-1.15428078174591</c:v>
                </c:pt>
                <c:pt idx="5721">
                  <c:v>-1.0564384460449201</c:v>
                </c:pt>
                <c:pt idx="5722">
                  <c:v>-1.07793641090393</c:v>
                </c:pt>
                <c:pt idx="5723">
                  <c:v>-1.08220219612122</c:v>
                </c:pt>
                <c:pt idx="5724">
                  <c:v>-1.0588346719741799</c:v>
                </c:pt>
                <c:pt idx="5725">
                  <c:v>-1.0666743516921999</c:v>
                </c:pt>
                <c:pt idx="5726">
                  <c:v>-1.1106083393096899</c:v>
                </c:pt>
                <c:pt idx="5727">
                  <c:v>-0.996448755264282</c:v>
                </c:pt>
                <c:pt idx="5728">
                  <c:v>-1.0146015882492101</c:v>
                </c:pt>
                <c:pt idx="5729">
                  <c:v>-1.06764423847199</c:v>
                </c:pt>
                <c:pt idx="5730">
                  <c:v>-0.95788633823394798</c:v>
                </c:pt>
                <c:pt idx="5731">
                  <c:v>-0.91754245758056596</c:v>
                </c:pt>
                <c:pt idx="5732">
                  <c:v>-1.01371073722839</c:v>
                </c:pt>
                <c:pt idx="5733">
                  <c:v>-0.977799952030182</c:v>
                </c:pt>
                <c:pt idx="5734">
                  <c:v>-1.0859897136688199</c:v>
                </c:pt>
                <c:pt idx="5735">
                  <c:v>-1.12715351581574</c:v>
                </c:pt>
                <c:pt idx="5736">
                  <c:v>-0.95874947309493996</c:v>
                </c:pt>
                <c:pt idx="5737">
                  <c:v>-0.97257089614868097</c:v>
                </c:pt>
                <c:pt idx="5738">
                  <c:v>-0.82990276813507102</c:v>
                </c:pt>
                <c:pt idx="5739">
                  <c:v>-0.86249816417694103</c:v>
                </c:pt>
                <c:pt idx="5740">
                  <c:v>-0.96553260087966897</c:v>
                </c:pt>
                <c:pt idx="5741">
                  <c:v>-0.87538117170333896</c:v>
                </c:pt>
                <c:pt idx="5742">
                  <c:v>-0.88965457677841198</c:v>
                </c:pt>
                <c:pt idx="5743">
                  <c:v>-0.874775171279907</c:v>
                </c:pt>
                <c:pt idx="5744">
                  <c:v>-0.82406967878341697</c:v>
                </c:pt>
                <c:pt idx="5745">
                  <c:v>-0.90932291746139504</c:v>
                </c:pt>
                <c:pt idx="5746">
                  <c:v>-0.94251853227615401</c:v>
                </c:pt>
                <c:pt idx="5747">
                  <c:v>-0.89390653371810902</c:v>
                </c:pt>
                <c:pt idx="5748">
                  <c:v>-0.915754854679108</c:v>
                </c:pt>
                <c:pt idx="5749">
                  <c:v>-0.95861446857452404</c:v>
                </c:pt>
                <c:pt idx="5750">
                  <c:v>-0.94564574956893899</c:v>
                </c:pt>
                <c:pt idx="5751">
                  <c:v>-0.74497336149215698</c:v>
                </c:pt>
                <c:pt idx="5752">
                  <c:v>-0.70221930742263805</c:v>
                </c:pt>
                <c:pt idx="5753">
                  <c:v>-0.60443216562271096</c:v>
                </c:pt>
                <c:pt idx="5754">
                  <c:v>-0.57441812753677401</c:v>
                </c:pt>
                <c:pt idx="5755">
                  <c:v>-0.41079509258270303</c:v>
                </c:pt>
                <c:pt idx="5756">
                  <c:v>-0.43744900822639499</c:v>
                </c:pt>
                <c:pt idx="5757">
                  <c:v>-0.524980008602142</c:v>
                </c:pt>
                <c:pt idx="5758">
                  <c:v>-0.54606866836547896</c:v>
                </c:pt>
                <c:pt idx="5759">
                  <c:v>-0.39805445075035101</c:v>
                </c:pt>
                <c:pt idx="5760">
                  <c:v>-0.27445682883262601</c:v>
                </c:pt>
                <c:pt idx="5761">
                  <c:v>-0.20958107709884599</c:v>
                </c:pt>
                <c:pt idx="5762">
                  <c:v>-0.44909563660621599</c:v>
                </c:pt>
                <c:pt idx="5763">
                  <c:v>-0.34431403875350902</c:v>
                </c:pt>
                <c:pt idx="5764">
                  <c:v>-0.43356415629386902</c:v>
                </c:pt>
                <c:pt idx="5765">
                  <c:v>-0.63314050436019897</c:v>
                </c:pt>
                <c:pt idx="5766">
                  <c:v>-0.78849285840988204</c:v>
                </c:pt>
                <c:pt idx="5767">
                  <c:v>-0.84193724393844604</c:v>
                </c:pt>
                <c:pt idx="5768">
                  <c:v>-1.11764740943909</c:v>
                </c:pt>
                <c:pt idx="5769">
                  <c:v>-1.25498723983765</c:v>
                </c:pt>
                <c:pt idx="5770">
                  <c:v>-1.1412957906723</c:v>
                </c:pt>
                <c:pt idx="5771">
                  <c:v>-1.00817799568176</c:v>
                </c:pt>
                <c:pt idx="5772">
                  <c:v>-0.97336071729660001</c:v>
                </c:pt>
                <c:pt idx="5773">
                  <c:v>-1.0997344255447401</c:v>
                </c:pt>
                <c:pt idx="5774">
                  <c:v>-1.1776413917541499</c:v>
                </c:pt>
                <c:pt idx="5775">
                  <c:v>-1.11476790904999</c:v>
                </c:pt>
                <c:pt idx="5776">
                  <c:v>-1.2530051469802901</c:v>
                </c:pt>
                <c:pt idx="5777">
                  <c:v>-1.1533734798431401</c:v>
                </c:pt>
                <c:pt idx="5778">
                  <c:v>-1.4268590211868299</c:v>
                </c:pt>
                <c:pt idx="5779">
                  <c:v>-1.55382752418518</c:v>
                </c:pt>
                <c:pt idx="5780">
                  <c:v>-1.6082239151001001</c:v>
                </c:pt>
                <c:pt idx="5781">
                  <c:v>-1.72968709468842</c:v>
                </c:pt>
                <c:pt idx="5782">
                  <c:v>-1.70344758033752</c:v>
                </c:pt>
                <c:pt idx="5783">
                  <c:v>-1.52906882762909</c:v>
                </c:pt>
                <c:pt idx="5784">
                  <c:v>-1.54672622680664</c:v>
                </c:pt>
                <c:pt idx="5785">
                  <c:v>-1.49899125099182</c:v>
                </c:pt>
                <c:pt idx="5786">
                  <c:v>-1.4071558713912999</c:v>
                </c:pt>
                <c:pt idx="5787">
                  <c:v>-1.2931813001632699</c:v>
                </c:pt>
                <c:pt idx="5788">
                  <c:v>-1.23597824573517</c:v>
                </c:pt>
                <c:pt idx="5789">
                  <c:v>-1.0356317758560201</c:v>
                </c:pt>
                <c:pt idx="5790">
                  <c:v>-0.90687036514282204</c:v>
                </c:pt>
                <c:pt idx="5791">
                  <c:v>-0.86515718698501598</c:v>
                </c:pt>
                <c:pt idx="5792">
                  <c:v>-0.95580208301544201</c:v>
                </c:pt>
                <c:pt idx="5793">
                  <c:v>-0.91966921091079701</c:v>
                </c:pt>
                <c:pt idx="5794">
                  <c:v>-0.79944503307342496</c:v>
                </c:pt>
                <c:pt idx="5795">
                  <c:v>-0.77564960718154896</c:v>
                </c:pt>
                <c:pt idx="5796">
                  <c:v>-0.755790114402771</c:v>
                </c:pt>
                <c:pt idx="5797">
                  <c:v>-0.66293787956237804</c:v>
                </c:pt>
                <c:pt idx="5798">
                  <c:v>-0.86655938625335704</c:v>
                </c:pt>
                <c:pt idx="5799">
                  <c:v>-0.88077390193939198</c:v>
                </c:pt>
                <c:pt idx="5800">
                  <c:v>-0.89260441064834595</c:v>
                </c:pt>
                <c:pt idx="5801">
                  <c:v>-0.96806263923644997</c:v>
                </c:pt>
                <c:pt idx="5802">
                  <c:v>-0.95438921451568604</c:v>
                </c:pt>
                <c:pt idx="5803">
                  <c:v>-1.07149434089661</c:v>
                </c:pt>
                <c:pt idx="5804">
                  <c:v>-1.06794345378876</c:v>
                </c:pt>
                <c:pt idx="5805">
                  <c:v>-1.1005482673645</c:v>
                </c:pt>
                <c:pt idx="5806">
                  <c:v>-1.06498539447784</c:v>
                </c:pt>
                <c:pt idx="5807">
                  <c:v>-0.88234871625900302</c:v>
                </c:pt>
                <c:pt idx="5808">
                  <c:v>-0.79291725158691395</c:v>
                </c:pt>
                <c:pt idx="5809">
                  <c:v>-0.74295812845230103</c:v>
                </c:pt>
                <c:pt idx="5810">
                  <c:v>-0.77798449993133501</c:v>
                </c:pt>
                <c:pt idx="5811">
                  <c:v>-0.74434846639633201</c:v>
                </c:pt>
                <c:pt idx="5812">
                  <c:v>-0.85802739858627297</c:v>
                </c:pt>
                <c:pt idx="5813">
                  <c:v>-0.90110564231872603</c:v>
                </c:pt>
                <c:pt idx="5814">
                  <c:v>-0.94809859991073597</c:v>
                </c:pt>
                <c:pt idx="5815">
                  <c:v>-0.87232255935668901</c:v>
                </c:pt>
                <c:pt idx="5816">
                  <c:v>-0.81203550100326505</c:v>
                </c:pt>
                <c:pt idx="5817">
                  <c:v>-0.76164132356643699</c:v>
                </c:pt>
                <c:pt idx="5818">
                  <c:v>-0.80983686447143499</c:v>
                </c:pt>
                <c:pt idx="5819">
                  <c:v>-0.93799030780792203</c:v>
                </c:pt>
                <c:pt idx="5820">
                  <c:v>-0.82569330930709794</c:v>
                </c:pt>
                <c:pt idx="5821">
                  <c:v>-0.808710396289825</c:v>
                </c:pt>
                <c:pt idx="5822">
                  <c:v>-0.81928354501724199</c:v>
                </c:pt>
                <c:pt idx="5823">
                  <c:v>-0.85545051097869895</c:v>
                </c:pt>
                <c:pt idx="5824">
                  <c:v>-0.83337903022766102</c:v>
                </c:pt>
                <c:pt idx="5825">
                  <c:v>-0.82879334688186601</c:v>
                </c:pt>
                <c:pt idx="5826">
                  <c:v>-0.75918644666671797</c:v>
                </c:pt>
                <c:pt idx="5827">
                  <c:v>-0.85728579759597801</c:v>
                </c:pt>
                <c:pt idx="5828">
                  <c:v>-0.97735750675201405</c:v>
                </c:pt>
                <c:pt idx="5829">
                  <c:v>-1.00057685375214</c:v>
                </c:pt>
                <c:pt idx="5830">
                  <c:v>-1.01753866672516</c:v>
                </c:pt>
                <c:pt idx="5831">
                  <c:v>-1.0070812702178999</c:v>
                </c:pt>
                <c:pt idx="5832">
                  <c:v>-0.98786133527755704</c:v>
                </c:pt>
                <c:pt idx="5833">
                  <c:v>-1.09793376922607</c:v>
                </c:pt>
                <c:pt idx="5834">
                  <c:v>-1.35935831069946</c:v>
                </c:pt>
                <c:pt idx="5835">
                  <c:v>-1.4740340709686299</c:v>
                </c:pt>
                <c:pt idx="5836">
                  <c:v>-1.4506987333297701</c:v>
                </c:pt>
                <c:pt idx="5837">
                  <c:v>-1.66778576374054</c:v>
                </c:pt>
                <c:pt idx="5838">
                  <c:v>-1.69253242015839</c:v>
                </c:pt>
                <c:pt idx="5839">
                  <c:v>-1.5729706287384</c:v>
                </c:pt>
                <c:pt idx="5840">
                  <c:v>-1.63804030418396</c:v>
                </c:pt>
                <c:pt idx="5841">
                  <c:v>-1.6533730030059799</c:v>
                </c:pt>
                <c:pt idx="5842">
                  <c:v>-1.62856817245483</c:v>
                </c:pt>
                <c:pt idx="5843">
                  <c:v>-1.53360843658447</c:v>
                </c:pt>
                <c:pt idx="5844">
                  <c:v>-1.6087957620620701</c:v>
                </c:pt>
                <c:pt idx="5845">
                  <c:v>-1.5280891656875599</c:v>
                </c:pt>
                <c:pt idx="5846">
                  <c:v>-1.52417016029358</c:v>
                </c:pt>
                <c:pt idx="5847">
                  <c:v>-1.37775790691376</c:v>
                </c:pt>
                <c:pt idx="5848">
                  <c:v>-1.28332006931305</c:v>
                </c:pt>
                <c:pt idx="5849">
                  <c:v>-1.38314461708069</c:v>
                </c:pt>
                <c:pt idx="5850">
                  <c:v>-1.4309661388397199</c:v>
                </c:pt>
                <c:pt idx="5851">
                  <c:v>-1.55865037441254</c:v>
                </c:pt>
                <c:pt idx="5852">
                  <c:v>-1.69277238845825</c:v>
                </c:pt>
                <c:pt idx="5853">
                  <c:v>-1.65064477920532</c:v>
                </c:pt>
                <c:pt idx="5854">
                  <c:v>-1.64062440395355</c:v>
                </c:pt>
                <c:pt idx="5855">
                  <c:v>-1.61787617206574</c:v>
                </c:pt>
                <c:pt idx="5856">
                  <c:v>-1.7287449836730999</c:v>
                </c:pt>
                <c:pt idx="5857">
                  <c:v>-1.8109544515609699</c:v>
                </c:pt>
                <c:pt idx="5858">
                  <c:v>-1.89005947113037</c:v>
                </c:pt>
                <c:pt idx="5859">
                  <c:v>-1.8652102947235101</c:v>
                </c:pt>
                <c:pt idx="5860">
                  <c:v>-1.7810244560241699</c:v>
                </c:pt>
                <c:pt idx="5861">
                  <c:v>-1.6201984882354701</c:v>
                </c:pt>
                <c:pt idx="5862">
                  <c:v>-1.7202830314636199</c:v>
                </c:pt>
                <c:pt idx="5863">
                  <c:v>-1.7870571613311801</c:v>
                </c:pt>
                <c:pt idx="5864">
                  <c:v>-1.68873751163483</c:v>
                </c:pt>
                <c:pt idx="5865">
                  <c:v>-1.6064749956130999</c:v>
                </c:pt>
                <c:pt idx="5866">
                  <c:v>-1.5133253335952801</c:v>
                </c:pt>
                <c:pt idx="5867">
                  <c:v>-1.5403562784195</c:v>
                </c:pt>
                <c:pt idx="5868">
                  <c:v>-1.58767545223236</c:v>
                </c:pt>
                <c:pt idx="5869">
                  <c:v>-1.4865366220474201</c:v>
                </c:pt>
                <c:pt idx="5870">
                  <c:v>-1.6863197088241599</c:v>
                </c:pt>
                <c:pt idx="5871">
                  <c:v>-1.73439085483551</c:v>
                </c:pt>
                <c:pt idx="5872">
                  <c:v>-1.77473664283752</c:v>
                </c:pt>
                <c:pt idx="5873">
                  <c:v>-1.6291646957397501</c:v>
                </c:pt>
                <c:pt idx="5874">
                  <c:v>-1.6235762834548999</c:v>
                </c:pt>
                <c:pt idx="5875">
                  <c:v>-1.4617942571639999</c:v>
                </c:pt>
                <c:pt idx="5876">
                  <c:v>-1.3431023359298699</c:v>
                </c:pt>
                <c:pt idx="5877">
                  <c:v>-1.2827131748199501</c:v>
                </c:pt>
                <c:pt idx="5878">
                  <c:v>-1.37391889095306</c:v>
                </c:pt>
                <c:pt idx="5879">
                  <c:v>-1.4641027450561499</c:v>
                </c:pt>
                <c:pt idx="5880">
                  <c:v>-1.4337977170944201</c:v>
                </c:pt>
                <c:pt idx="5881">
                  <c:v>-1.411003947258</c:v>
                </c:pt>
                <c:pt idx="5882">
                  <c:v>-1.3255767822265601</c:v>
                </c:pt>
                <c:pt idx="5883">
                  <c:v>-1.3818218708038299</c:v>
                </c:pt>
                <c:pt idx="5884">
                  <c:v>-1.45670425891876</c:v>
                </c:pt>
                <c:pt idx="5885">
                  <c:v>-1.4663780927658101</c:v>
                </c:pt>
                <c:pt idx="5886">
                  <c:v>14.6160230636597</c:v>
                </c:pt>
                <c:pt idx="5887">
                  <c:v>12.0512142181397</c:v>
                </c:pt>
                <c:pt idx="5888">
                  <c:v>10.0573329925537</c:v>
                </c:pt>
                <c:pt idx="5889">
                  <c:v>8.2829284667968803</c:v>
                </c:pt>
                <c:pt idx="5890">
                  <c:v>6.9184947013854998</c:v>
                </c:pt>
                <c:pt idx="5891">
                  <c:v>5.5595984458923304</c:v>
                </c:pt>
                <c:pt idx="5892">
                  <c:v>4.3537683486938503</c:v>
                </c:pt>
                <c:pt idx="5893">
                  <c:v>3.41179227828979</c:v>
                </c:pt>
                <c:pt idx="5894">
                  <c:v>2.5984075069427499</c:v>
                </c:pt>
                <c:pt idx="5895">
                  <c:v>1.97041547298431</c:v>
                </c:pt>
                <c:pt idx="5896">
                  <c:v>1.2634648084640501</c:v>
                </c:pt>
                <c:pt idx="5897">
                  <c:v>0.76121956110000599</c:v>
                </c:pt>
                <c:pt idx="5898">
                  <c:v>0.39426237344741799</c:v>
                </c:pt>
                <c:pt idx="5899">
                  <c:v>-2.8821028769016301E-2</c:v>
                </c:pt>
                <c:pt idx="5900">
                  <c:v>-0.43487426638603199</c:v>
                </c:pt>
                <c:pt idx="5901">
                  <c:v>-0.77401679754257202</c:v>
                </c:pt>
                <c:pt idx="5902">
                  <c:v>-1.0151277780532799</c:v>
                </c:pt>
                <c:pt idx="5903">
                  <c:v>-1.2168004512786901</c:v>
                </c:pt>
                <c:pt idx="5904">
                  <c:v>-1.37432372570038</c:v>
                </c:pt>
                <c:pt idx="5905">
                  <c:v>-1.3744972944259599</c:v>
                </c:pt>
                <c:pt idx="5906">
                  <c:v>-1.37451243400574</c:v>
                </c:pt>
                <c:pt idx="5907">
                  <c:v>-1.4384064674377399</c:v>
                </c:pt>
                <c:pt idx="5908">
                  <c:v>-1.4169566631317101</c:v>
                </c:pt>
                <c:pt idx="5909">
                  <c:v>-1.2509667873382599</c:v>
                </c:pt>
                <c:pt idx="5910">
                  <c:v>-1.31125152111054</c:v>
                </c:pt>
                <c:pt idx="5911">
                  <c:v>-1.2156497240066499</c:v>
                </c:pt>
                <c:pt idx="5912">
                  <c:v>-1.13641285896301</c:v>
                </c:pt>
                <c:pt idx="5913">
                  <c:v>-1.24411964416504</c:v>
                </c:pt>
                <c:pt idx="5914">
                  <c:v>-1.1207871437072801</c:v>
                </c:pt>
                <c:pt idx="5915">
                  <c:v>-1.1387352943420399</c:v>
                </c:pt>
                <c:pt idx="5916">
                  <c:v>-1.12574481964111</c:v>
                </c:pt>
                <c:pt idx="5917">
                  <c:v>-1.4422355890274099</c:v>
                </c:pt>
                <c:pt idx="5918">
                  <c:v>-1.29999840259552</c:v>
                </c:pt>
                <c:pt idx="5919">
                  <c:v>-1.2598952054977399</c:v>
                </c:pt>
                <c:pt idx="5920">
                  <c:v>-1.4368703365325901</c:v>
                </c:pt>
                <c:pt idx="5921">
                  <c:v>-1.2987812757492101</c:v>
                </c:pt>
                <c:pt idx="5922">
                  <c:v>-1.36561071872711</c:v>
                </c:pt>
                <c:pt idx="5923">
                  <c:v>-1.4076517820358301</c:v>
                </c:pt>
                <c:pt idx="5924">
                  <c:v>-1.4171936511993399</c:v>
                </c:pt>
                <c:pt idx="5925">
                  <c:v>-1.38266742229462</c:v>
                </c:pt>
                <c:pt idx="5926">
                  <c:v>-1.40753626823425</c:v>
                </c:pt>
                <c:pt idx="5927">
                  <c:v>-1.49557745456696</c:v>
                </c:pt>
                <c:pt idx="5928">
                  <c:v>-1.58038318157196</c:v>
                </c:pt>
                <c:pt idx="5929">
                  <c:v>-1.62611520290375</c:v>
                </c:pt>
                <c:pt idx="5930">
                  <c:v>-1.46789085865021</c:v>
                </c:pt>
                <c:pt idx="5931">
                  <c:v>-1.44013071060181</c:v>
                </c:pt>
                <c:pt idx="5932">
                  <c:v>-1.3127384185791</c:v>
                </c:pt>
                <c:pt idx="5933">
                  <c:v>-1.24321401119232</c:v>
                </c:pt>
                <c:pt idx="5934">
                  <c:v>-1.3985735177993801</c:v>
                </c:pt>
                <c:pt idx="5935">
                  <c:v>-1.28935694694519</c:v>
                </c:pt>
                <c:pt idx="5936">
                  <c:v>-1.3558152914047199</c:v>
                </c:pt>
                <c:pt idx="5937">
                  <c:v>-1.2571429014205899</c:v>
                </c:pt>
                <c:pt idx="5938">
                  <c:v>-1.2250230312347401</c:v>
                </c:pt>
                <c:pt idx="5939">
                  <c:v>-1.1588106155395499</c:v>
                </c:pt>
                <c:pt idx="5940">
                  <c:v>-1.18230128288269</c:v>
                </c:pt>
                <c:pt idx="5941">
                  <c:v>-1.0052745342254601</c:v>
                </c:pt>
                <c:pt idx="5942">
                  <c:v>-1.0543228387832599</c:v>
                </c:pt>
                <c:pt idx="5943">
                  <c:v>-0.89829844236373901</c:v>
                </c:pt>
                <c:pt idx="5944">
                  <c:v>-0.85843861103057895</c:v>
                </c:pt>
                <c:pt idx="5945">
                  <c:v>-0.79982000589370705</c:v>
                </c:pt>
                <c:pt idx="5946">
                  <c:v>-0.67225348949432395</c:v>
                </c:pt>
                <c:pt idx="5947">
                  <c:v>-0.658818960189819</c:v>
                </c:pt>
                <c:pt idx="5948">
                  <c:v>-0.55476993322372403</c:v>
                </c:pt>
                <c:pt idx="5949">
                  <c:v>-0.74673599004745495</c:v>
                </c:pt>
                <c:pt idx="5950">
                  <c:v>-0.82501131296157804</c:v>
                </c:pt>
                <c:pt idx="5951">
                  <c:v>-0.90499812364578203</c:v>
                </c:pt>
                <c:pt idx="5952">
                  <c:v>-0.906516432762146</c:v>
                </c:pt>
                <c:pt idx="5953">
                  <c:v>-1.0117931365966799</c:v>
                </c:pt>
                <c:pt idx="5954">
                  <c:v>-1.08868455886841</c:v>
                </c:pt>
                <c:pt idx="5955">
                  <c:v>-1.0855084657669101</c:v>
                </c:pt>
                <c:pt idx="5956">
                  <c:v>-1.0175912380218499</c:v>
                </c:pt>
                <c:pt idx="5957">
                  <c:v>-0.96110081672668501</c:v>
                </c:pt>
                <c:pt idx="5958">
                  <c:v>-1.05807185173035</c:v>
                </c:pt>
                <c:pt idx="5959">
                  <c:v>-1.0742000341415401</c:v>
                </c:pt>
                <c:pt idx="5960">
                  <c:v>-1.1918587684631401</c:v>
                </c:pt>
                <c:pt idx="5961">
                  <c:v>-1.25059413909912</c:v>
                </c:pt>
                <c:pt idx="5962">
                  <c:v>-1.40742027759552</c:v>
                </c:pt>
                <c:pt idx="5963">
                  <c:v>-1.3399296998977701</c:v>
                </c:pt>
                <c:pt idx="5964">
                  <c:v>-1.3761250972747801</c:v>
                </c:pt>
                <c:pt idx="5965">
                  <c:v>-1.42080998420715</c:v>
                </c:pt>
                <c:pt idx="5966">
                  <c:v>-1.3369654417037999</c:v>
                </c:pt>
                <c:pt idx="5967">
                  <c:v>-1.42548096179962</c:v>
                </c:pt>
                <c:pt idx="5968">
                  <c:v>-1.6436192989349401</c:v>
                </c:pt>
                <c:pt idx="5969">
                  <c:v>-1.7612501382827801</c:v>
                </c:pt>
                <c:pt idx="5970">
                  <c:v>-1.8842641115188601</c:v>
                </c:pt>
                <c:pt idx="5971">
                  <c:v>-1.9360170364379901</c:v>
                </c:pt>
                <c:pt idx="5972">
                  <c:v>-1.96551489830017</c:v>
                </c:pt>
                <c:pt idx="5973">
                  <c:v>-2.0434551239013699</c:v>
                </c:pt>
                <c:pt idx="5974">
                  <c:v>-2.10897588729858</c:v>
                </c:pt>
                <c:pt idx="5975">
                  <c:v>-2.1644740104675302</c:v>
                </c:pt>
                <c:pt idx="5976">
                  <c:v>-2.1293389797210698</c:v>
                </c:pt>
                <c:pt idx="5977">
                  <c:v>-2.0872721672058101</c:v>
                </c:pt>
                <c:pt idx="5978">
                  <c:v>-2.1860220432281499</c:v>
                </c:pt>
                <c:pt idx="5979">
                  <c:v>-1.98779928684235</c:v>
                </c:pt>
                <c:pt idx="5980">
                  <c:v>-2.0240933895111102</c:v>
                </c:pt>
                <c:pt idx="5981">
                  <c:v>-2.05429267883301</c:v>
                </c:pt>
                <c:pt idx="5982">
                  <c:v>-2.05154657363892</c:v>
                </c:pt>
                <c:pt idx="5983">
                  <c:v>-2.1176621913909899</c:v>
                </c:pt>
                <c:pt idx="5984">
                  <c:v>-1.8908267021179199</c:v>
                </c:pt>
                <c:pt idx="5985">
                  <c:v>-1.74461817741394</c:v>
                </c:pt>
                <c:pt idx="5986">
                  <c:v>-1.5798927545547501</c:v>
                </c:pt>
                <c:pt idx="5987">
                  <c:v>-1.4711011648178101</c:v>
                </c:pt>
                <c:pt idx="5988">
                  <c:v>-1.27178478240967</c:v>
                </c:pt>
                <c:pt idx="5989">
                  <c:v>-1.3219900131225599</c:v>
                </c:pt>
                <c:pt idx="5990">
                  <c:v>-1.2703760862350499</c:v>
                </c:pt>
                <c:pt idx="5991">
                  <c:v>-1.1730409860611</c:v>
                </c:pt>
                <c:pt idx="5992">
                  <c:v>-1.2374248504638701</c:v>
                </c:pt>
                <c:pt idx="5993">
                  <c:v>-1.21130967140198</c:v>
                </c:pt>
                <c:pt idx="5994">
                  <c:v>-0.93549901247024503</c:v>
                </c:pt>
                <c:pt idx="5995">
                  <c:v>-0.86807894706726096</c:v>
                </c:pt>
                <c:pt idx="5996">
                  <c:v>-0.83753967285156306</c:v>
                </c:pt>
                <c:pt idx="5997">
                  <c:v>-0.85209161043167103</c:v>
                </c:pt>
                <c:pt idx="5998">
                  <c:v>-0.67589318752288796</c:v>
                </c:pt>
                <c:pt idx="5999">
                  <c:v>-0.72881269454955999</c:v>
                </c:pt>
                <c:pt idx="6000">
                  <c:v>-0.70728355646133401</c:v>
                </c:pt>
                <c:pt idx="6001">
                  <c:v>-0.62093251943588301</c:v>
                </c:pt>
                <c:pt idx="6002">
                  <c:v>-0.57734769582748402</c:v>
                </c:pt>
                <c:pt idx="6003">
                  <c:v>-0.58082640171051003</c:v>
                </c:pt>
                <c:pt idx="6004">
                  <c:v>-0.63808751106262196</c:v>
                </c:pt>
                <c:pt idx="6005">
                  <c:v>-0.71171659231185902</c:v>
                </c:pt>
                <c:pt idx="6006">
                  <c:v>-0.68160623311996504</c:v>
                </c:pt>
                <c:pt idx="6007">
                  <c:v>-0.66786980628967296</c:v>
                </c:pt>
                <c:pt idx="6008">
                  <c:v>-0.55090230703353904</c:v>
                </c:pt>
                <c:pt idx="6009">
                  <c:v>-0.56206458806991599</c:v>
                </c:pt>
                <c:pt idx="6010">
                  <c:v>-0.51400852203369096</c:v>
                </c:pt>
                <c:pt idx="6011">
                  <c:v>-0.58270955085754395</c:v>
                </c:pt>
                <c:pt idx="6012">
                  <c:v>-0.69424623250961304</c:v>
                </c:pt>
                <c:pt idx="6013">
                  <c:v>-0.59836524724960305</c:v>
                </c:pt>
                <c:pt idx="6014">
                  <c:v>-0.63870483636856101</c:v>
                </c:pt>
                <c:pt idx="6015">
                  <c:v>-0.76677447557449296</c:v>
                </c:pt>
                <c:pt idx="6016">
                  <c:v>-0.85913860797882102</c:v>
                </c:pt>
                <c:pt idx="6017">
                  <c:v>-1.1109374761581401</c:v>
                </c:pt>
                <c:pt idx="6018">
                  <c:v>-1.1349065303802499</c:v>
                </c:pt>
                <c:pt idx="6019">
                  <c:v>-1.0463273525237999</c:v>
                </c:pt>
                <c:pt idx="6020">
                  <c:v>-1.0667209625244101</c:v>
                </c:pt>
                <c:pt idx="6021">
                  <c:v>-1.0035967826843299</c:v>
                </c:pt>
                <c:pt idx="6022">
                  <c:v>-0.93693035840988204</c:v>
                </c:pt>
                <c:pt idx="6023">
                  <c:v>-0.93571400642394997</c:v>
                </c:pt>
                <c:pt idx="6024">
                  <c:v>-0.82574421167373702</c:v>
                </c:pt>
                <c:pt idx="6025">
                  <c:v>-0.96326547861099199</c:v>
                </c:pt>
                <c:pt idx="6026">
                  <c:v>-0.95486509799957298</c:v>
                </c:pt>
                <c:pt idx="6027">
                  <c:v>-1.1510864496231099</c:v>
                </c:pt>
                <c:pt idx="6028">
                  <c:v>-1.0857845544815099</c:v>
                </c:pt>
                <c:pt idx="6029">
                  <c:v>-1.1948720216751101</c:v>
                </c:pt>
                <c:pt idx="6030">
                  <c:v>-1.0968201160430899</c:v>
                </c:pt>
                <c:pt idx="6031">
                  <c:v>-1.16409528255463</c:v>
                </c:pt>
                <c:pt idx="6032">
                  <c:v>-1.3266394138336199</c:v>
                </c:pt>
                <c:pt idx="6033">
                  <c:v>-1.3416327238082899</c:v>
                </c:pt>
                <c:pt idx="6034">
                  <c:v>-1.4780193567276001</c:v>
                </c:pt>
                <c:pt idx="6035">
                  <c:v>-1.53387951850891</c:v>
                </c:pt>
                <c:pt idx="6036">
                  <c:v>-1.56924057006836</c:v>
                </c:pt>
                <c:pt idx="6037">
                  <c:v>-1.5699591636657699</c:v>
                </c:pt>
                <c:pt idx="6038">
                  <c:v>-1.57315409183502</c:v>
                </c:pt>
                <c:pt idx="6039">
                  <c:v>-1.7227865457534799</c:v>
                </c:pt>
                <c:pt idx="6040">
                  <c:v>-1.7262885570526101</c:v>
                </c:pt>
                <c:pt idx="6041">
                  <c:v>-1.75574219226837</c:v>
                </c:pt>
                <c:pt idx="6042">
                  <c:v>-1.6045571565628101</c:v>
                </c:pt>
                <c:pt idx="6043">
                  <c:v>-1.6287537813186701</c:v>
                </c:pt>
                <c:pt idx="6044">
                  <c:v>-1.6457374095916799</c:v>
                </c:pt>
                <c:pt idx="6045">
                  <c:v>-1.59689056873321</c:v>
                </c:pt>
                <c:pt idx="6046">
                  <c:v>-1.6744747161865201</c:v>
                </c:pt>
                <c:pt idx="6047">
                  <c:v>-1.6876747608184799</c:v>
                </c:pt>
                <c:pt idx="6048">
                  <c:v>-1.7910683155059799</c:v>
                </c:pt>
                <c:pt idx="6049">
                  <c:v>-1.7445660829544101</c:v>
                </c:pt>
                <c:pt idx="6050">
                  <c:v>-1.6254980564117401</c:v>
                </c:pt>
                <c:pt idx="6051">
                  <c:v>-1.3873978853225699</c:v>
                </c:pt>
                <c:pt idx="6052">
                  <c:v>-1.14823830127716</c:v>
                </c:pt>
                <c:pt idx="6053">
                  <c:v>-1.20900619029999</c:v>
                </c:pt>
                <c:pt idx="6054">
                  <c:v>-1.3259345293045</c:v>
                </c:pt>
                <c:pt idx="6055">
                  <c:v>-1.39759957790375</c:v>
                </c:pt>
                <c:pt idx="6056">
                  <c:v>-1.32166004180908</c:v>
                </c:pt>
                <c:pt idx="6057">
                  <c:v>-1.2290953397750899</c:v>
                </c:pt>
                <c:pt idx="6058">
                  <c:v>-1.03058362007141</c:v>
                </c:pt>
                <c:pt idx="6059">
                  <c:v>-0.98667967319488503</c:v>
                </c:pt>
                <c:pt idx="6060">
                  <c:v>-0.84297424554824796</c:v>
                </c:pt>
                <c:pt idx="6061">
                  <c:v>-0.81880205869674705</c:v>
                </c:pt>
                <c:pt idx="6062">
                  <c:v>-0.72909247875213601</c:v>
                </c:pt>
                <c:pt idx="6063">
                  <c:v>-0.56128549575805697</c:v>
                </c:pt>
                <c:pt idx="6064">
                  <c:v>-0.44749549031257602</c:v>
                </c:pt>
                <c:pt idx="6065">
                  <c:v>-0.35251870751380898</c:v>
                </c:pt>
                <c:pt idx="6066">
                  <c:v>-0.40971857309341397</c:v>
                </c:pt>
                <c:pt idx="6067">
                  <c:v>-0.239706486463547</c:v>
                </c:pt>
                <c:pt idx="6068">
                  <c:v>-0.26054486632347101</c:v>
                </c:pt>
                <c:pt idx="6069">
                  <c:v>-0.20832791924476601</c:v>
                </c:pt>
                <c:pt idx="6070">
                  <c:v>-0.17931675910949699</c:v>
                </c:pt>
                <c:pt idx="6071">
                  <c:v>-0.288712948560715</c:v>
                </c:pt>
                <c:pt idx="6072">
                  <c:v>-0.36838942766189597</c:v>
                </c:pt>
                <c:pt idx="6073">
                  <c:v>-0.28954070806503301</c:v>
                </c:pt>
                <c:pt idx="6074">
                  <c:v>-0.26157245039939903</c:v>
                </c:pt>
                <c:pt idx="6075">
                  <c:v>-0.20914988219738001</c:v>
                </c:pt>
                <c:pt idx="6076">
                  <c:v>-0.26149436831474299</c:v>
                </c:pt>
                <c:pt idx="6077">
                  <c:v>-0.30497908592224099</c:v>
                </c:pt>
                <c:pt idx="6078">
                  <c:v>-0.396580100059509</c:v>
                </c:pt>
                <c:pt idx="6079">
                  <c:v>-0.47296741604804998</c:v>
                </c:pt>
                <c:pt idx="6080">
                  <c:v>-0.38835307955741899</c:v>
                </c:pt>
                <c:pt idx="6081">
                  <c:v>-0.50710427761077903</c:v>
                </c:pt>
                <c:pt idx="6082">
                  <c:v>-0.55077826976776101</c:v>
                </c:pt>
                <c:pt idx="6083">
                  <c:v>-0.64250767230987604</c:v>
                </c:pt>
                <c:pt idx="6084">
                  <c:v>-0.67825430631637595</c:v>
                </c:pt>
                <c:pt idx="6085">
                  <c:v>-0.80416148900985696</c:v>
                </c:pt>
                <c:pt idx="6086">
                  <c:v>-0.70527714490890503</c:v>
                </c:pt>
                <c:pt idx="6087">
                  <c:v>-0.73049896955490101</c:v>
                </c:pt>
                <c:pt idx="6088">
                  <c:v>-0.71106672286987305</c:v>
                </c:pt>
                <c:pt idx="6089">
                  <c:v>-0.802775919437408</c:v>
                </c:pt>
                <c:pt idx="6090">
                  <c:v>-0.85581225156784102</c:v>
                </c:pt>
                <c:pt idx="6091">
                  <c:v>-0.97882449626922596</c:v>
                </c:pt>
                <c:pt idx="6092">
                  <c:v>-0.85101455450057995</c:v>
                </c:pt>
                <c:pt idx="6093">
                  <c:v>-0.85248035192489602</c:v>
                </c:pt>
                <c:pt idx="6094">
                  <c:v>-0.92075479030609098</c:v>
                </c:pt>
                <c:pt idx="6095">
                  <c:v>-1.0481042861938501</c:v>
                </c:pt>
                <c:pt idx="6096">
                  <c:v>-0.94993495941162098</c:v>
                </c:pt>
                <c:pt idx="6097">
                  <c:v>-0.75685757398605302</c:v>
                </c:pt>
                <c:pt idx="6098">
                  <c:v>-0.81501972675323497</c:v>
                </c:pt>
                <c:pt idx="6099">
                  <c:v>-0.58887618780136097</c:v>
                </c:pt>
                <c:pt idx="6100">
                  <c:v>-0.51126134395599399</c:v>
                </c:pt>
                <c:pt idx="6101">
                  <c:v>-0.42025566101074202</c:v>
                </c:pt>
                <c:pt idx="6102">
                  <c:v>-0.32962048053741499</c:v>
                </c:pt>
                <c:pt idx="6103">
                  <c:v>-0.19847343862056699</c:v>
                </c:pt>
                <c:pt idx="6104">
                  <c:v>-8.9147254824638394E-2</c:v>
                </c:pt>
                <c:pt idx="6105">
                  <c:v>-6.8243466317653698E-2</c:v>
                </c:pt>
                <c:pt idx="6106">
                  <c:v>-7.7198117971420302E-2</c:v>
                </c:pt>
                <c:pt idx="6107">
                  <c:v>-0.15207570791244501</c:v>
                </c:pt>
                <c:pt idx="6108">
                  <c:v>-0.22915484011173201</c:v>
                </c:pt>
                <c:pt idx="6109">
                  <c:v>-0.28174769878387501</c:v>
                </c:pt>
                <c:pt idx="6110">
                  <c:v>-0.24351079761982</c:v>
                </c:pt>
                <c:pt idx="6111">
                  <c:v>-0.41399019956588701</c:v>
                </c:pt>
                <c:pt idx="6112">
                  <c:v>-0.33630967140197698</c:v>
                </c:pt>
                <c:pt idx="6113">
                  <c:v>-0.50628602504730202</c:v>
                </c:pt>
                <c:pt idx="6114">
                  <c:v>-0.38978055119514499</c:v>
                </c:pt>
                <c:pt idx="6115">
                  <c:v>-0.40127778053283703</c:v>
                </c:pt>
                <c:pt idx="6116">
                  <c:v>-0.50768792629241899</c:v>
                </c:pt>
                <c:pt idx="6117">
                  <c:v>-0.51413273811340299</c:v>
                </c:pt>
                <c:pt idx="6118">
                  <c:v>-0.57246142625808705</c:v>
                </c:pt>
                <c:pt idx="6119">
                  <c:v>-0.621260225772858</c:v>
                </c:pt>
                <c:pt idx="6120">
                  <c:v>-0.62066000699997004</c:v>
                </c:pt>
                <c:pt idx="6121">
                  <c:v>-0.59379231929779097</c:v>
                </c:pt>
                <c:pt idx="6122">
                  <c:v>-0.62718194723129295</c:v>
                </c:pt>
                <c:pt idx="6123">
                  <c:v>-0.681510150432587</c:v>
                </c:pt>
                <c:pt idx="6124">
                  <c:v>-0.60328912734985396</c:v>
                </c:pt>
                <c:pt idx="6125">
                  <c:v>-0.62046974897384599</c:v>
                </c:pt>
                <c:pt idx="6126">
                  <c:v>-0.52293509244918801</c:v>
                </c:pt>
                <c:pt idx="6127">
                  <c:v>-0.468078553676605</c:v>
                </c:pt>
                <c:pt idx="6128">
                  <c:v>-0.49317324161529502</c:v>
                </c:pt>
                <c:pt idx="6129">
                  <c:v>-0.322742700576782</c:v>
                </c:pt>
                <c:pt idx="6130">
                  <c:v>-0.177588015794754</c:v>
                </c:pt>
                <c:pt idx="6131">
                  <c:v>-0.13906209170818301</c:v>
                </c:pt>
                <c:pt idx="6132">
                  <c:v>-0.13342505693435699</c:v>
                </c:pt>
                <c:pt idx="6133">
                  <c:v>-0.18768221139907801</c:v>
                </c:pt>
                <c:pt idx="6134">
                  <c:v>-0.176918730139732</c:v>
                </c:pt>
                <c:pt idx="6135">
                  <c:v>-0.25055739283561701</c:v>
                </c:pt>
                <c:pt idx="6136">
                  <c:v>-0.17327006161212899</c:v>
                </c:pt>
                <c:pt idx="6137">
                  <c:v>-0.123587734997273</c:v>
                </c:pt>
                <c:pt idx="6138">
                  <c:v>-0.31836211681366</c:v>
                </c:pt>
                <c:pt idx="6139">
                  <c:v>-0.46596807241439803</c:v>
                </c:pt>
                <c:pt idx="6140">
                  <c:v>-0.49168768525123602</c:v>
                </c:pt>
                <c:pt idx="6141">
                  <c:v>-0.49837794899940502</c:v>
                </c:pt>
                <c:pt idx="6142">
                  <c:v>-0.65772795677185103</c:v>
                </c:pt>
                <c:pt idx="6143">
                  <c:v>-0.74899941682815596</c:v>
                </c:pt>
                <c:pt idx="6144">
                  <c:v>-0.72782182693481401</c:v>
                </c:pt>
                <c:pt idx="6145">
                  <c:v>-0.834247946739197</c:v>
                </c:pt>
                <c:pt idx="6146">
                  <c:v>-1.0059850215911901</c:v>
                </c:pt>
                <c:pt idx="6147">
                  <c:v>-0.87413215637206998</c:v>
                </c:pt>
                <c:pt idx="6148">
                  <c:v>-0.832128405570984</c:v>
                </c:pt>
                <c:pt idx="6149">
                  <c:v>-0.81210994720458995</c:v>
                </c:pt>
                <c:pt idx="6150">
                  <c:v>-0.81016826629638705</c:v>
                </c:pt>
                <c:pt idx="6151">
                  <c:v>-0.90345937013626099</c:v>
                </c:pt>
                <c:pt idx="6152">
                  <c:v>-0.84485208988189697</c:v>
                </c:pt>
                <c:pt idx="6153">
                  <c:v>-0.93227487802505504</c:v>
                </c:pt>
                <c:pt idx="6154">
                  <c:v>-0.68522381782531705</c:v>
                </c:pt>
                <c:pt idx="6155">
                  <c:v>-0.62148654460907005</c:v>
                </c:pt>
                <c:pt idx="6156">
                  <c:v>-0.60697305202484098</c:v>
                </c:pt>
                <c:pt idx="6157">
                  <c:v>-0.597767174243927</c:v>
                </c:pt>
                <c:pt idx="6158">
                  <c:v>-0.65840750932693504</c:v>
                </c:pt>
                <c:pt idx="6159">
                  <c:v>-0.48634874820709201</c:v>
                </c:pt>
                <c:pt idx="6160">
                  <c:v>-0.45572277903556802</c:v>
                </c:pt>
                <c:pt idx="6161">
                  <c:v>-0.49845942854881298</c:v>
                </c:pt>
                <c:pt idx="6162">
                  <c:v>-0.50745797157287598</c:v>
                </c:pt>
                <c:pt idx="6163">
                  <c:v>-0.470345169305801</c:v>
                </c:pt>
                <c:pt idx="6164">
                  <c:v>-0.56707811355590798</c:v>
                </c:pt>
                <c:pt idx="6165">
                  <c:v>-0.65964448451995905</c:v>
                </c:pt>
                <c:pt idx="6166">
                  <c:v>-0.69560247659683205</c:v>
                </c:pt>
                <c:pt idx="6167">
                  <c:v>-0.68378621339797996</c:v>
                </c:pt>
                <c:pt idx="6168">
                  <c:v>-0.67394608259201105</c:v>
                </c:pt>
                <c:pt idx="6169">
                  <c:v>-0.710377097129822</c:v>
                </c:pt>
                <c:pt idx="6170">
                  <c:v>-0.794172763824463</c:v>
                </c:pt>
                <c:pt idx="6171">
                  <c:v>-0.83734148740768399</c:v>
                </c:pt>
                <c:pt idx="6172">
                  <c:v>-0.85858583450317405</c:v>
                </c:pt>
                <c:pt idx="6173">
                  <c:v>-0.83459413051605202</c:v>
                </c:pt>
                <c:pt idx="6174">
                  <c:v>-0.91293793916702304</c:v>
                </c:pt>
                <c:pt idx="6175">
                  <c:v>-0.94857829809188798</c:v>
                </c:pt>
                <c:pt idx="6176">
                  <c:v>-0.981561720371246</c:v>
                </c:pt>
                <c:pt idx="6177">
                  <c:v>-1.0056681632995601</c:v>
                </c:pt>
                <c:pt idx="6178">
                  <c:v>-0.90069407224655196</c:v>
                </c:pt>
                <c:pt idx="6179">
                  <c:v>-0.842934370040894</c:v>
                </c:pt>
                <c:pt idx="6180">
                  <c:v>-0.68180525302886996</c:v>
                </c:pt>
                <c:pt idx="6181">
                  <c:v>-0.72912651300430298</c:v>
                </c:pt>
                <c:pt idx="6182">
                  <c:v>-0.60176628828048695</c:v>
                </c:pt>
                <c:pt idx="6183">
                  <c:v>-0.53738725185394298</c:v>
                </c:pt>
                <c:pt idx="6184">
                  <c:v>-0.52244895696640004</c:v>
                </c:pt>
                <c:pt idx="6185">
                  <c:v>-0.65312719345092796</c:v>
                </c:pt>
                <c:pt idx="6186">
                  <c:v>-0.66363918781280495</c:v>
                </c:pt>
                <c:pt idx="6187">
                  <c:v>-0.729234218597412</c:v>
                </c:pt>
                <c:pt idx="6188">
                  <c:v>-0.67075496912002597</c:v>
                </c:pt>
                <c:pt idx="6189">
                  <c:v>-0.67862629890441895</c:v>
                </c:pt>
                <c:pt idx="6190">
                  <c:v>-0.61342066526412997</c:v>
                </c:pt>
                <c:pt idx="6191">
                  <c:v>-0.60405039787292503</c:v>
                </c:pt>
                <c:pt idx="6192">
                  <c:v>-0.66471838951110795</c:v>
                </c:pt>
                <c:pt idx="6193">
                  <c:v>-0.6017205119133</c:v>
                </c:pt>
                <c:pt idx="6194">
                  <c:v>-0.70472145080566395</c:v>
                </c:pt>
                <c:pt idx="6195">
                  <c:v>-0.70692765712738004</c:v>
                </c:pt>
                <c:pt idx="6196">
                  <c:v>-0.73561412096023604</c:v>
                </c:pt>
                <c:pt idx="6197">
                  <c:v>-0.78655219078063998</c:v>
                </c:pt>
                <c:pt idx="6198">
                  <c:v>-0.63474696874618497</c:v>
                </c:pt>
                <c:pt idx="6199">
                  <c:v>-0.59170150756835904</c:v>
                </c:pt>
                <c:pt idx="6200">
                  <c:v>-0.54400151968002297</c:v>
                </c:pt>
                <c:pt idx="6201">
                  <c:v>-0.45932757854461698</c:v>
                </c:pt>
                <c:pt idx="6202">
                  <c:v>-0.388818979263306</c:v>
                </c:pt>
                <c:pt idx="6203">
                  <c:v>-0.37185883522033703</c:v>
                </c:pt>
                <c:pt idx="6204">
                  <c:v>-0.48342365026473999</c:v>
                </c:pt>
                <c:pt idx="6205">
                  <c:v>-0.43879544734954801</c:v>
                </c:pt>
                <c:pt idx="6206">
                  <c:v>-0.42844524979591397</c:v>
                </c:pt>
                <c:pt idx="6207">
                  <c:v>-0.41991990804672202</c:v>
                </c:pt>
                <c:pt idx="6208">
                  <c:v>-0.46964704990387002</c:v>
                </c:pt>
                <c:pt idx="6209">
                  <c:v>-0.42735350131988498</c:v>
                </c:pt>
                <c:pt idx="6210">
                  <c:v>-0.490925073623657</c:v>
                </c:pt>
                <c:pt idx="6211">
                  <c:v>-0.445073783397675</c:v>
                </c:pt>
                <c:pt idx="6212">
                  <c:v>-0.54776358604431197</c:v>
                </c:pt>
                <c:pt idx="6213">
                  <c:v>-0.56147658824920699</c:v>
                </c:pt>
                <c:pt idx="6214">
                  <c:v>-0.64210611581802401</c:v>
                </c:pt>
                <c:pt idx="6215">
                  <c:v>-0.62522071599960305</c:v>
                </c:pt>
                <c:pt idx="6216">
                  <c:v>-0.68326252698898304</c:v>
                </c:pt>
                <c:pt idx="6217">
                  <c:v>-0.74669045209884599</c:v>
                </c:pt>
                <c:pt idx="6218">
                  <c:v>-0.757690489292145</c:v>
                </c:pt>
                <c:pt idx="6219">
                  <c:v>-0.84795254468917802</c:v>
                </c:pt>
                <c:pt idx="6220">
                  <c:v>-0.84218925237655595</c:v>
                </c:pt>
                <c:pt idx="6221">
                  <c:v>-0.97540378570556596</c:v>
                </c:pt>
                <c:pt idx="6222">
                  <c:v>-1.0596112012863199</c:v>
                </c:pt>
                <c:pt idx="6223">
                  <c:v>-1.03042960166931</c:v>
                </c:pt>
                <c:pt idx="6224">
                  <c:v>-1.0513958930969201</c:v>
                </c:pt>
                <c:pt idx="6225">
                  <c:v>-1.0808691978454601</c:v>
                </c:pt>
                <c:pt idx="6226">
                  <c:v>-1.0364947319030799</c:v>
                </c:pt>
                <c:pt idx="6227">
                  <c:v>-0.86995518207550104</c:v>
                </c:pt>
                <c:pt idx="6228">
                  <c:v>-0.94472646713256803</c:v>
                </c:pt>
                <c:pt idx="6229">
                  <c:v>-0.83549553155899103</c:v>
                </c:pt>
                <c:pt idx="6230">
                  <c:v>-0.74746954441070601</c:v>
                </c:pt>
                <c:pt idx="6231">
                  <c:v>-0.64396488666534402</c:v>
                </c:pt>
                <c:pt idx="6232">
                  <c:v>-0.54273772239685103</c:v>
                </c:pt>
                <c:pt idx="6233">
                  <c:v>-0.359011560678482</c:v>
                </c:pt>
                <c:pt idx="6234">
                  <c:v>-0.43171933293342601</c:v>
                </c:pt>
                <c:pt idx="6235">
                  <c:v>-0.38079845905303999</c:v>
                </c:pt>
                <c:pt idx="6236">
                  <c:v>-0.52233392000198398</c:v>
                </c:pt>
                <c:pt idx="6237">
                  <c:v>-0.69461715221404996</c:v>
                </c:pt>
                <c:pt idx="6238">
                  <c:v>-0.72659885883331299</c:v>
                </c:pt>
                <c:pt idx="6239">
                  <c:v>-0.79547321796417203</c:v>
                </c:pt>
                <c:pt idx="6240">
                  <c:v>-0.82596200704574596</c:v>
                </c:pt>
                <c:pt idx="6241">
                  <c:v>-0.79377996921539296</c:v>
                </c:pt>
                <c:pt idx="6242">
                  <c:v>-0.69786238670349099</c:v>
                </c:pt>
                <c:pt idx="6243">
                  <c:v>-0.71735346317291304</c:v>
                </c:pt>
                <c:pt idx="6244">
                  <c:v>-0.64914453029632602</c:v>
                </c:pt>
                <c:pt idx="6245">
                  <c:v>-0.54710870981216397</c:v>
                </c:pt>
                <c:pt idx="6246">
                  <c:v>-0.51919984817504905</c:v>
                </c:pt>
                <c:pt idx="6247">
                  <c:v>-0.523176670074463</c:v>
                </c:pt>
                <c:pt idx="6248">
                  <c:v>-0.52652758359909102</c:v>
                </c:pt>
                <c:pt idx="6249">
                  <c:v>-0.30291560292244002</c:v>
                </c:pt>
                <c:pt idx="6250">
                  <c:v>-0.24628919363021801</c:v>
                </c:pt>
                <c:pt idx="6251">
                  <c:v>-0.26856738328933699</c:v>
                </c:pt>
                <c:pt idx="6252">
                  <c:v>-0.38678500056266801</c:v>
                </c:pt>
                <c:pt idx="6253">
                  <c:v>-0.42801406979560802</c:v>
                </c:pt>
                <c:pt idx="6254">
                  <c:v>-0.63167589902877797</c:v>
                </c:pt>
                <c:pt idx="6255">
                  <c:v>-0.547782123088837</c:v>
                </c:pt>
                <c:pt idx="6256">
                  <c:v>-0.57758504152297996</c:v>
                </c:pt>
                <c:pt idx="6257">
                  <c:v>-0.71730488538742099</c:v>
                </c:pt>
                <c:pt idx="6258">
                  <c:v>-0.57675021886825595</c:v>
                </c:pt>
                <c:pt idx="6259">
                  <c:v>-0.50186777114868197</c:v>
                </c:pt>
                <c:pt idx="6260">
                  <c:v>-0.45448666810989402</c:v>
                </c:pt>
                <c:pt idx="6261">
                  <c:v>-0.44225838780403098</c:v>
                </c:pt>
                <c:pt idx="6262">
                  <c:v>-0.48653650283813499</c:v>
                </c:pt>
                <c:pt idx="6263">
                  <c:v>-0.59620708227157604</c:v>
                </c:pt>
                <c:pt idx="6264">
                  <c:v>-0.89979606866836603</c:v>
                </c:pt>
                <c:pt idx="6265">
                  <c:v>-0.82585173845291104</c:v>
                </c:pt>
                <c:pt idx="6266">
                  <c:v>-0.82470095157623302</c:v>
                </c:pt>
                <c:pt idx="6267">
                  <c:v>-0.87840622663497903</c:v>
                </c:pt>
                <c:pt idx="6268">
                  <c:v>-0.88081860542297397</c:v>
                </c:pt>
                <c:pt idx="6269">
                  <c:v>-1.0253536701202399</c:v>
                </c:pt>
                <c:pt idx="6270">
                  <c:v>-0.98802906274795499</c:v>
                </c:pt>
                <c:pt idx="6271">
                  <c:v>-0.77208775281906095</c:v>
                </c:pt>
                <c:pt idx="6272">
                  <c:v>-0.80742436647415206</c:v>
                </c:pt>
                <c:pt idx="6273">
                  <c:v>-0.92190891504287698</c:v>
                </c:pt>
                <c:pt idx="6274">
                  <c:v>-1.0023033618927</c:v>
                </c:pt>
                <c:pt idx="6275">
                  <c:v>-1.0725356340408301</c:v>
                </c:pt>
                <c:pt idx="6276">
                  <c:v>-1.24370205402374</c:v>
                </c:pt>
                <c:pt idx="6277">
                  <c:v>-1.21602487564087</c:v>
                </c:pt>
                <c:pt idx="6278">
                  <c:v>-1.2903180122375499</c:v>
                </c:pt>
                <c:pt idx="6279">
                  <c:v>-1.10923576354981</c:v>
                </c:pt>
                <c:pt idx="6280">
                  <c:v>-1.07370388507843</c:v>
                </c:pt>
                <c:pt idx="6281">
                  <c:v>-1.00464463233948</c:v>
                </c:pt>
                <c:pt idx="6282">
                  <c:v>-0.94380962848663297</c:v>
                </c:pt>
                <c:pt idx="6283">
                  <c:v>-0.80810517072677601</c:v>
                </c:pt>
                <c:pt idx="6284">
                  <c:v>-0.84992223978042603</c:v>
                </c:pt>
                <c:pt idx="6285">
                  <c:v>-0.94269734621047996</c:v>
                </c:pt>
                <c:pt idx="6286">
                  <c:v>-0.90752178430557195</c:v>
                </c:pt>
                <c:pt idx="6287">
                  <c:v>-0.86300599575042702</c:v>
                </c:pt>
                <c:pt idx="6288">
                  <c:v>-0.69801354408264205</c:v>
                </c:pt>
                <c:pt idx="6289">
                  <c:v>-0.718738973140717</c:v>
                </c:pt>
                <c:pt idx="6290">
                  <c:v>-0.80606698989868097</c:v>
                </c:pt>
                <c:pt idx="6291">
                  <c:v>-0.86362493038177501</c:v>
                </c:pt>
                <c:pt idx="6292">
                  <c:v>-0.88436007499694802</c:v>
                </c:pt>
                <c:pt idx="6293">
                  <c:v>-0.89865899085998502</c:v>
                </c:pt>
                <c:pt idx="6294">
                  <c:v>-0.94404327869415305</c:v>
                </c:pt>
                <c:pt idx="6295">
                  <c:v>-0.82343518733978305</c:v>
                </c:pt>
                <c:pt idx="6296">
                  <c:v>-0.80817145109176602</c:v>
                </c:pt>
                <c:pt idx="6297">
                  <c:v>-0.82588434219360396</c:v>
                </c:pt>
                <c:pt idx="6298">
                  <c:v>-0.72501504421234098</c:v>
                </c:pt>
                <c:pt idx="6299">
                  <c:v>-0.83907812833786</c:v>
                </c:pt>
                <c:pt idx="6300">
                  <c:v>-0.82129901647567805</c:v>
                </c:pt>
                <c:pt idx="6301">
                  <c:v>-1.1056095361709599</c:v>
                </c:pt>
                <c:pt idx="6302">
                  <c:v>-1.15657770633698</c:v>
                </c:pt>
                <c:pt idx="6303">
                  <c:v>-1.2298232316970801</c:v>
                </c:pt>
                <c:pt idx="6304">
                  <c:v>-1.1441638469696001</c:v>
                </c:pt>
                <c:pt idx="6305">
                  <c:v>-1.0607036352157599</c:v>
                </c:pt>
                <c:pt idx="6306">
                  <c:v>-0.93272304534912098</c:v>
                </c:pt>
                <c:pt idx="6307">
                  <c:v>-0.85684853792190596</c:v>
                </c:pt>
                <c:pt idx="6308">
                  <c:v>-0.79353070259094205</c:v>
                </c:pt>
                <c:pt idx="6309">
                  <c:v>-0.62466251850128196</c:v>
                </c:pt>
                <c:pt idx="6310">
                  <c:v>-0.627311110496521</c:v>
                </c:pt>
                <c:pt idx="6311">
                  <c:v>-0.62965589761733998</c:v>
                </c:pt>
                <c:pt idx="6312">
                  <c:v>-0.65909957885742199</c:v>
                </c:pt>
                <c:pt idx="6313">
                  <c:v>-0.72959041595458995</c:v>
                </c:pt>
                <c:pt idx="6314">
                  <c:v>-0.659928798675537</c:v>
                </c:pt>
                <c:pt idx="6315">
                  <c:v>-0.51332396268844604</c:v>
                </c:pt>
                <c:pt idx="6316">
                  <c:v>-0.40640422701835599</c:v>
                </c:pt>
                <c:pt idx="6317">
                  <c:v>-0.30189883708953902</c:v>
                </c:pt>
                <c:pt idx="6318">
                  <c:v>-0.300458073616028</c:v>
                </c:pt>
                <c:pt idx="6319">
                  <c:v>-0.287008136510849</c:v>
                </c:pt>
                <c:pt idx="6320">
                  <c:v>-0.27570387721061701</c:v>
                </c:pt>
                <c:pt idx="6321">
                  <c:v>-0.34896227717399603</c:v>
                </c:pt>
                <c:pt idx="6322">
                  <c:v>-0.26928755640983598</c:v>
                </c:pt>
                <c:pt idx="6323">
                  <c:v>-0.15999419987201699</c:v>
                </c:pt>
                <c:pt idx="6324">
                  <c:v>-0.182178854942322</c:v>
                </c:pt>
                <c:pt idx="6325">
                  <c:v>-0.14557109773158999</c:v>
                </c:pt>
                <c:pt idx="6326">
                  <c:v>-2.92856842279434E-2</c:v>
                </c:pt>
                <c:pt idx="6327">
                  <c:v>-1.8049295991659199E-2</c:v>
                </c:pt>
                <c:pt idx="6328">
                  <c:v>6.6367448307573804E-3</c:v>
                </c:pt>
                <c:pt idx="6329">
                  <c:v>-1.5700792893767399E-2</c:v>
                </c:pt>
                <c:pt idx="6330">
                  <c:v>3.6184709519147901E-2</c:v>
                </c:pt>
                <c:pt idx="6331">
                  <c:v>5.1853235810995102E-2</c:v>
                </c:pt>
                <c:pt idx="6332">
                  <c:v>3.7347659468650797E-2</c:v>
                </c:pt>
                <c:pt idx="6333">
                  <c:v>-6.05709031224251E-2</c:v>
                </c:pt>
                <c:pt idx="6334">
                  <c:v>-0.114620871841908</c:v>
                </c:pt>
                <c:pt idx="6335">
                  <c:v>-0.116763964295387</c:v>
                </c:pt>
                <c:pt idx="6336">
                  <c:v>-0.21669405698776201</c:v>
                </c:pt>
                <c:pt idx="6337">
                  <c:v>-0.26015755534172103</c:v>
                </c:pt>
                <c:pt idx="6338">
                  <c:v>-0.33929541707038902</c:v>
                </c:pt>
                <c:pt idx="6339">
                  <c:v>-0.23046514391899101</c:v>
                </c:pt>
                <c:pt idx="6340">
                  <c:v>-0.28693929314613298</c:v>
                </c:pt>
                <c:pt idx="6341">
                  <c:v>-0.186861112713814</c:v>
                </c:pt>
                <c:pt idx="6342">
                  <c:v>-0.106490671634674</c:v>
                </c:pt>
                <c:pt idx="6343">
                  <c:v>-0.19899682700634</c:v>
                </c:pt>
                <c:pt idx="6344">
                  <c:v>-0.27300682663917503</c:v>
                </c:pt>
                <c:pt idx="6345">
                  <c:v>-0.35009178519249001</c:v>
                </c:pt>
                <c:pt idx="6346">
                  <c:v>-0.32841816544532798</c:v>
                </c:pt>
                <c:pt idx="6347">
                  <c:v>-0.27970740199089</c:v>
                </c:pt>
                <c:pt idx="6348">
                  <c:v>-0.37109991908073398</c:v>
                </c:pt>
                <c:pt idx="6349">
                  <c:v>-0.34610170125961298</c:v>
                </c:pt>
                <c:pt idx="6350">
                  <c:v>-0.42645058035850503</c:v>
                </c:pt>
                <c:pt idx="6351">
                  <c:v>-0.62258481979370095</c:v>
                </c:pt>
                <c:pt idx="6352">
                  <c:v>-0.72763997316360496</c:v>
                </c:pt>
                <c:pt idx="6353">
                  <c:v>-0.71687221527099598</c:v>
                </c:pt>
                <c:pt idx="6354">
                  <c:v>-0.70490592718124401</c:v>
                </c:pt>
                <c:pt idx="6355">
                  <c:v>-0.59354507923126198</c:v>
                </c:pt>
                <c:pt idx="6356">
                  <c:v>-0.64504659175872803</c:v>
                </c:pt>
                <c:pt idx="6357">
                  <c:v>-0.61454528570175204</c:v>
                </c:pt>
                <c:pt idx="6358">
                  <c:v>-0.561320781707764</c:v>
                </c:pt>
                <c:pt idx="6359">
                  <c:v>-0.44625794887542702</c:v>
                </c:pt>
                <c:pt idx="6360">
                  <c:v>-0.50698935985565197</c:v>
                </c:pt>
                <c:pt idx="6361">
                  <c:v>-0.41639673709869401</c:v>
                </c:pt>
                <c:pt idx="6362">
                  <c:v>-0.39613085985183699</c:v>
                </c:pt>
                <c:pt idx="6363">
                  <c:v>-0.49605175852775601</c:v>
                </c:pt>
                <c:pt idx="6364">
                  <c:v>-0.52102607488632202</c:v>
                </c:pt>
                <c:pt idx="6365">
                  <c:v>-0.49880808591842701</c:v>
                </c:pt>
                <c:pt idx="6366">
                  <c:v>-0.48026862740516701</c:v>
                </c:pt>
                <c:pt idx="6367">
                  <c:v>-0.46483188867568997</c:v>
                </c:pt>
                <c:pt idx="6368">
                  <c:v>-0.365757375955582</c:v>
                </c:pt>
                <c:pt idx="6369">
                  <c:v>-0.47087314724922202</c:v>
                </c:pt>
                <c:pt idx="6370">
                  <c:v>-0.45700573921203602</c:v>
                </c:pt>
                <c:pt idx="6371">
                  <c:v>-0.488486528396606</c:v>
                </c:pt>
                <c:pt idx="6372">
                  <c:v>-0.34229677915573098</c:v>
                </c:pt>
                <c:pt idx="6373">
                  <c:v>-0.39286315441131597</c:v>
                </c:pt>
                <c:pt idx="6374">
                  <c:v>-0.39189332723617498</c:v>
                </c:pt>
                <c:pt idx="6375">
                  <c:v>-0.39113986492156999</c:v>
                </c:pt>
                <c:pt idx="6376">
                  <c:v>-0.39059188961982699</c:v>
                </c:pt>
                <c:pt idx="6377">
                  <c:v>-0.35928922891616799</c:v>
                </c:pt>
                <c:pt idx="6378">
                  <c:v>-0.39177694916725198</c:v>
                </c:pt>
                <c:pt idx="6379">
                  <c:v>-0.31715595722198497</c:v>
                </c:pt>
                <c:pt idx="6380">
                  <c:v>-0.285736113786697</c:v>
                </c:pt>
                <c:pt idx="6381">
                  <c:v>-0.275032639503479</c:v>
                </c:pt>
                <c:pt idx="6382">
                  <c:v>-0.266059100627899</c:v>
                </c:pt>
                <c:pt idx="6383">
                  <c:v>-0.35731622576713601</c:v>
                </c:pt>
                <c:pt idx="6384">
                  <c:v>-0.362421303987503</c:v>
                </c:pt>
                <c:pt idx="6385">
                  <c:v>-0.58570504188537598</c:v>
                </c:pt>
                <c:pt idx="6386">
                  <c:v>-0.59592074155807495</c:v>
                </c:pt>
                <c:pt idx="6387">
                  <c:v>-0.66007286310195901</c:v>
                </c:pt>
                <c:pt idx="6388">
                  <c:v>-0.55632477998733498</c:v>
                </c:pt>
                <c:pt idx="6389">
                  <c:v>-0.49757617712020902</c:v>
                </c:pt>
                <c:pt idx="6390">
                  <c:v>-0.46706262230873102</c:v>
                </c:pt>
                <c:pt idx="6391">
                  <c:v>-0.42606398463249201</c:v>
                </c:pt>
                <c:pt idx="6392">
                  <c:v>-0.43518820405006398</c:v>
                </c:pt>
                <c:pt idx="6393">
                  <c:v>-0.50153529644012496</c:v>
                </c:pt>
                <c:pt idx="6394">
                  <c:v>-0.51060110330581698</c:v>
                </c:pt>
                <c:pt idx="6395">
                  <c:v>-0.41916695237159701</c:v>
                </c:pt>
                <c:pt idx="6396">
                  <c:v>-0.32758197188377403</c:v>
                </c:pt>
                <c:pt idx="6397">
                  <c:v>-0.29443854093551602</c:v>
                </c:pt>
                <c:pt idx="6398">
                  <c:v>-0.34090155363082902</c:v>
                </c:pt>
                <c:pt idx="6399">
                  <c:v>-0.40742948651313798</c:v>
                </c:pt>
                <c:pt idx="6400">
                  <c:v>-0.33322408795356701</c:v>
                </c:pt>
                <c:pt idx="6401">
                  <c:v>-0.35802969336509699</c:v>
                </c:pt>
                <c:pt idx="6402">
                  <c:v>-0.23333016037941001</c:v>
                </c:pt>
                <c:pt idx="6403">
                  <c:v>-0.24681907892227201</c:v>
                </c:pt>
                <c:pt idx="6404">
                  <c:v>-0.242588475346565</c:v>
                </c:pt>
                <c:pt idx="6405">
                  <c:v>-0.356521517038345</c:v>
                </c:pt>
                <c:pt idx="6406">
                  <c:v>-0.25985351204872098</c:v>
                </c:pt>
                <c:pt idx="6407">
                  <c:v>-0.207156702876091</c:v>
                </c:pt>
                <c:pt idx="6408">
                  <c:v>-0.28373929858207703</c:v>
                </c:pt>
                <c:pt idx="6409">
                  <c:v>-0.27340239286422702</c:v>
                </c:pt>
                <c:pt idx="6410">
                  <c:v>-0.16275903582572901</c:v>
                </c:pt>
                <c:pt idx="6411">
                  <c:v>-0.141640320420265</c:v>
                </c:pt>
                <c:pt idx="6412">
                  <c:v>-0.10858666151762</c:v>
                </c:pt>
                <c:pt idx="6413">
                  <c:v>-9.9196275696158392E-3</c:v>
                </c:pt>
                <c:pt idx="6414">
                  <c:v>1.36050535365939E-2</c:v>
                </c:pt>
                <c:pt idx="6415">
                  <c:v>-8.1125088036060305E-2</c:v>
                </c:pt>
                <c:pt idx="6416">
                  <c:v>-8.9026272296905504E-2</c:v>
                </c:pt>
                <c:pt idx="6417">
                  <c:v>6.3772564753890003E-3</c:v>
                </c:pt>
                <c:pt idx="6418">
                  <c:v>-0.13046172261238101</c:v>
                </c:pt>
                <c:pt idx="6419">
                  <c:v>-0.22908668220043199</c:v>
                </c:pt>
                <c:pt idx="6420">
                  <c:v>-0.12577697634696999</c:v>
                </c:pt>
                <c:pt idx="6421">
                  <c:v>-0.24378448724746701</c:v>
                </c:pt>
                <c:pt idx="6422">
                  <c:v>-0.31121441721916199</c:v>
                </c:pt>
                <c:pt idx="6423">
                  <c:v>-0.38293272256851202</c:v>
                </c:pt>
                <c:pt idx="6424">
                  <c:v>-0.42735621333122198</c:v>
                </c:pt>
                <c:pt idx="6425">
                  <c:v>-0.39003252983093301</c:v>
                </c:pt>
                <c:pt idx="6426">
                  <c:v>-0.53552943468093905</c:v>
                </c:pt>
                <c:pt idx="6427">
                  <c:v>-0.43997511267662098</c:v>
                </c:pt>
                <c:pt idx="6428">
                  <c:v>-0.41616591811180098</c:v>
                </c:pt>
                <c:pt idx="6429">
                  <c:v>-0.29404273629188499</c:v>
                </c:pt>
                <c:pt idx="6430">
                  <c:v>-0.28201538324356101</c:v>
                </c:pt>
                <c:pt idx="6431">
                  <c:v>-0.25648456811904902</c:v>
                </c:pt>
                <c:pt idx="6432">
                  <c:v>-0.32198986411094699</c:v>
                </c:pt>
                <c:pt idx="6433">
                  <c:v>-0.24651700258254999</c:v>
                </c:pt>
                <c:pt idx="6434">
                  <c:v>-0.400360077619553</c:v>
                </c:pt>
                <c:pt idx="6435">
                  <c:v>-0.45747587084770203</c:v>
                </c:pt>
                <c:pt idx="6436">
                  <c:v>-0.37503698468208302</c:v>
                </c:pt>
                <c:pt idx="6437">
                  <c:v>-0.38991779088973999</c:v>
                </c:pt>
                <c:pt idx="6438">
                  <c:v>-0.34648722410201999</c:v>
                </c:pt>
                <c:pt idx="6439">
                  <c:v>-0.14919225871562999</c:v>
                </c:pt>
                <c:pt idx="6440">
                  <c:v>-0.27596643567085299</c:v>
                </c:pt>
                <c:pt idx="6441">
                  <c:v>-0.192632466554642</c:v>
                </c:pt>
                <c:pt idx="6442">
                  <c:v>-5.1870584487915102E-2</c:v>
                </c:pt>
                <c:pt idx="6443">
                  <c:v>-0.31265828013420099</c:v>
                </c:pt>
                <c:pt idx="6444">
                  <c:v>-0.313028573989868</c:v>
                </c:pt>
                <c:pt idx="6445">
                  <c:v>-0.41249859333038302</c:v>
                </c:pt>
                <c:pt idx="6446">
                  <c:v>-0.45213964581489602</c:v>
                </c:pt>
                <c:pt idx="6447">
                  <c:v>-0.33952292799949602</c:v>
                </c:pt>
                <c:pt idx="6448">
                  <c:v>-0.27663931250572199</c:v>
                </c:pt>
                <c:pt idx="6449">
                  <c:v>-0.36674731969833402</c:v>
                </c:pt>
                <c:pt idx="6450">
                  <c:v>-0.35510692000389099</c:v>
                </c:pt>
                <c:pt idx="6451">
                  <c:v>-0.33291283249855003</c:v>
                </c:pt>
                <c:pt idx="6452">
                  <c:v>-0.283526360988617</c:v>
                </c:pt>
                <c:pt idx="6453">
                  <c:v>-0.313690155744553</c:v>
                </c:pt>
                <c:pt idx="6454">
                  <c:v>-0.40073233842849698</c:v>
                </c:pt>
                <c:pt idx="6455">
                  <c:v>-0.55701404809951804</c:v>
                </c:pt>
                <c:pt idx="6456">
                  <c:v>-0.65944445133209195</c:v>
                </c:pt>
                <c:pt idx="6457">
                  <c:v>-0.65802782773971602</c:v>
                </c:pt>
                <c:pt idx="6458">
                  <c:v>-0.49873813986778298</c:v>
                </c:pt>
                <c:pt idx="6459">
                  <c:v>-0.40934535861015298</c:v>
                </c:pt>
                <c:pt idx="6460">
                  <c:v>-0.406166762113571</c:v>
                </c:pt>
                <c:pt idx="6461">
                  <c:v>-0.33216503262519798</c:v>
                </c:pt>
                <c:pt idx="6462">
                  <c:v>-0.29843178391456598</c:v>
                </c:pt>
                <c:pt idx="6463">
                  <c:v>-0.34162387251853898</c:v>
                </c:pt>
                <c:pt idx="6464">
                  <c:v>-0.29074692726135198</c:v>
                </c:pt>
                <c:pt idx="6465">
                  <c:v>-0.35079559683799699</c:v>
                </c:pt>
                <c:pt idx="6466">
                  <c:v>-0.31392779946327198</c:v>
                </c:pt>
                <c:pt idx="6467">
                  <c:v>-0.26767498254776001</c:v>
                </c:pt>
                <c:pt idx="6468">
                  <c:v>-0.37495952844619701</c:v>
                </c:pt>
                <c:pt idx="6469">
                  <c:v>-0.23168718814849801</c:v>
                </c:pt>
                <c:pt idx="6470">
                  <c:v>-0.301585763692856</c:v>
                </c:pt>
                <c:pt idx="6471">
                  <c:v>-0.288432657718658</c:v>
                </c:pt>
                <c:pt idx="6472">
                  <c:v>-0.37987759709358199</c:v>
                </c:pt>
                <c:pt idx="6473">
                  <c:v>-0.32582145929336498</c:v>
                </c:pt>
                <c:pt idx="6474">
                  <c:v>-0.380022913217545</c:v>
                </c:pt>
                <c:pt idx="6475">
                  <c:v>-0.220352202653885</c:v>
                </c:pt>
                <c:pt idx="6476">
                  <c:v>-0.18970365822315199</c:v>
                </c:pt>
                <c:pt idx="6477">
                  <c:v>-0.17966502904892001</c:v>
                </c:pt>
                <c:pt idx="6478">
                  <c:v>-0.24584987759590099</c:v>
                </c:pt>
                <c:pt idx="6479">
                  <c:v>-0.31343379616737399</c:v>
                </c:pt>
                <c:pt idx="6480">
                  <c:v>-0.32632252573967002</c:v>
                </c:pt>
                <c:pt idx="6481">
                  <c:v>-0.30904924869537298</c:v>
                </c:pt>
                <c:pt idx="6482">
                  <c:v>-0.35373857617378202</c:v>
                </c:pt>
                <c:pt idx="6483">
                  <c:v>-0.40344297885894798</c:v>
                </c:pt>
                <c:pt idx="6484">
                  <c:v>-0.31116706132888799</c:v>
                </c:pt>
                <c:pt idx="6485">
                  <c:v>-0.42387765645980802</c:v>
                </c:pt>
                <c:pt idx="6486">
                  <c:v>-0.25678133964538602</c:v>
                </c:pt>
                <c:pt idx="6487">
                  <c:v>-0.35358101129531899</c:v>
                </c:pt>
                <c:pt idx="6488">
                  <c:v>-0.31624647974968001</c:v>
                </c:pt>
                <c:pt idx="6489">
                  <c:v>-0.32866781949996898</c:v>
                </c:pt>
                <c:pt idx="6490">
                  <c:v>-0.38246816396713301</c:v>
                </c:pt>
                <c:pt idx="6491">
                  <c:v>-0.29691204428672802</c:v>
                </c:pt>
                <c:pt idx="6492">
                  <c:v>-0.384066522121429</c:v>
                </c:pt>
                <c:pt idx="6493">
                  <c:v>-0.44423088431358299</c:v>
                </c:pt>
                <c:pt idx="6494">
                  <c:v>-0.49433705210685702</c:v>
                </c:pt>
                <c:pt idx="6495">
                  <c:v>-0.46465179324150102</c:v>
                </c:pt>
                <c:pt idx="6496">
                  <c:v>-0.55490356683731101</c:v>
                </c:pt>
                <c:pt idx="6497">
                  <c:v>-0.63015735149383501</c:v>
                </c:pt>
                <c:pt idx="6498">
                  <c:v>-0.45987588167190602</c:v>
                </c:pt>
                <c:pt idx="6499">
                  <c:v>-0.44838401675224299</c:v>
                </c:pt>
                <c:pt idx="6500">
                  <c:v>-0.45133534073829701</c:v>
                </c:pt>
                <c:pt idx="6501">
                  <c:v>-0.45374810695648199</c:v>
                </c:pt>
                <c:pt idx="6502">
                  <c:v>-0.486881673336029</c:v>
                </c:pt>
                <c:pt idx="6503">
                  <c:v>-0.439876258373261</c:v>
                </c:pt>
                <c:pt idx="6504">
                  <c:v>-0.400698602199554</c:v>
                </c:pt>
                <c:pt idx="6505">
                  <c:v>-0.41467198729515098</c:v>
                </c:pt>
                <c:pt idx="6506">
                  <c:v>-0.46992558240890497</c:v>
                </c:pt>
                <c:pt idx="6507">
                  <c:v>-0.39770764112472501</c:v>
                </c:pt>
                <c:pt idx="6508">
                  <c:v>-0.39659032225608798</c:v>
                </c:pt>
                <c:pt idx="6509">
                  <c:v>-0.4517462849617</c:v>
                </c:pt>
                <c:pt idx="6510">
                  <c:v>-0.45718699693679798</c:v>
                </c:pt>
                <c:pt idx="6511">
                  <c:v>-0.50530940294265803</c:v>
                </c:pt>
                <c:pt idx="6512">
                  <c:v>-0.60146600008010898</c:v>
                </c:pt>
                <c:pt idx="6513">
                  <c:v>-0.55400353670120195</c:v>
                </c:pt>
                <c:pt idx="6514">
                  <c:v>-0.62963616847991899</c:v>
                </c:pt>
                <c:pt idx="6515">
                  <c:v>-0.58994847536087003</c:v>
                </c:pt>
                <c:pt idx="6516">
                  <c:v>-0.58498692512512196</c:v>
                </c:pt>
                <c:pt idx="6517">
                  <c:v>-0.53715789318084695</c:v>
                </c:pt>
                <c:pt idx="6518">
                  <c:v>-0.540957450866699</c:v>
                </c:pt>
                <c:pt idx="6519">
                  <c:v>-0.51600927114486705</c:v>
                </c:pt>
                <c:pt idx="6520">
                  <c:v>-0.610382080078125</c:v>
                </c:pt>
                <c:pt idx="6521">
                  <c:v>-0.63298040628433205</c:v>
                </c:pt>
                <c:pt idx="6522">
                  <c:v>-0.65201026201248202</c:v>
                </c:pt>
                <c:pt idx="6523">
                  <c:v>-0.60862702131271396</c:v>
                </c:pt>
                <c:pt idx="6524">
                  <c:v>-0.63170343637466397</c:v>
                </c:pt>
                <c:pt idx="6525">
                  <c:v>-0.53565132617950395</c:v>
                </c:pt>
                <c:pt idx="6526">
                  <c:v>-0.71728610992431596</c:v>
                </c:pt>
                <c:pt idx="6527">
                  <c:v>-0.65049386024475098</c:v>
                </c:pt>
                <c:pt idx="6528">
                  <c:v>-0.682170391082764</c:v>
                </c:pt>
                <c:pt idx="6529">
                  <c:v>-0.70850205421447798</c:v>
                </c:pt>
                <c:pt idx="6530">
                  <c:v>-0.64019995927810702</c:v>
                </c:pt>
                <c:pt idx="6531">
                  <c:v>-0.70156997442245495</c:v>
                </c:pt>
                <c:pt idx="6532">
                  <c:v>-0.62190854549408003</c:v>
                </c:pt>
                <c:pt idx="6533">
                  <c:v>-0.46521338820457497</c:v>
                </c:pt>
                <c:pt idx="6534">
                  <c:v>-0.46834245324134799</c:v>
                </c:pt>
                <c:pt idx="6535">
                  <c:v>-0.55828082561492898</c:v>
                </c:pt>
                <c:pt idx="6536">
                  <c:v>-0.39976885914802601</c:v>
                </c:pt>
                <c:pt idx="6537">
                  <c:v>-0.41088527441024802</c:v>
                </c:pt>
                <c:pt idx="6538">
                  <c:v>-0.37963676452636702</c:v>
                </c:pt>
                <c:pt idx="6539">
                  <c:v>-0.46878129243850702</c:v>
                </c:pt>
                <c:pt idx="6540">
                  <c:v>-0.340721875429153</c:v>
                </c:pt>
                <c:pt idx="6541">
                  <c:v>-0.42378610372543302</c:v>
                </c:pt>
                <c:pt idx="6542">
                  <c:v>-0.43080106377601601</c:v>
                </c:pt>
                <c:pt idx="6543">
                  <c:v>-0.48340699076652499</c:v>
                </c:pt>
                <c:pt idx="6544">
                  <c:v>-0.42446553707122803</c:v>
                </c:pt>
                <c:pt idx="6545">
                  <c:v>-0.46255895495414701</c:v>
                </c:pt>
                <c:pt idx="6546">
                  <c:v>-0.62809199094772294</c:v>
                </c:pt>
                <c:pt idx="6547">
                  <c:v>-0.64772647619247403</c:v>
                </c:pt>
                <c:pt idx="6548">
                  <c:v>-0.56156915426254295</c:v>
                </c:pt>
                <c:pt idx="6549">
                  <c:v>-0.63608717918395996</c:v>
                </c:pt>
                <c:pt idx="6550">
                  <c:v>-0.43661147356033297</c:v>
                </c:pt>
                <c:pt idx="6551">
                  <c:v>-0.38546642661094699</c:v>
                </c:pt>
                <c:pt idx="6552">
                  <c:v>-0.370913505554199</c:v>
                </c:pt>
                <c:pt idx="6553">
                  <c:v>-0.40554305911064198</c:v>
                </c:pt>
                <c:pt idx="6554">
                  <c:v>-0.50596624612808205</c:v>
                </c:pt>
                <c:pt idx="6555">
                  <c:v>-0.44327175617218001</c:v>
                </c:pt>
                <c:pt idx="6556">
                  <c:v>-0.43472668528556802</c:v>
                </c:pt>
                <c:pt idx="6557">
                  <c:v>-0.33725267648696899</c:v>
                </c:pt>
                <c:pt idx="6558">
                  <c:v>-0.274637341499329</c:v>
                </c:pt>
                <c:pt idx="6559">
                  <c:v>-0.19136489927768699</c:v>
                </c:pt>
                <c:pt idx="6560">
                  <c:v>-0.121935717761517</c:v>
                </c:pt>
                <c:pt idx="6561">
                  <c:v>-5.1589839160442401E-2</c:v>
                </c:pt>
                <c:pt idx="6562">
                  <c:v>-6.4572274684906006E-2</c:v>
                </c:pt>
                <c:pt idx="6563">
                  <c:v>-0.206071436405182</c:v>
                </c:pt>
                <c:pt idx="6564">
                  <c:v>-0.25243625044822698</c:v>
                </c:pt>
                <c:pt idx="6565">
                  <c:v>-0.18837489187717399</c:v>
                </c:pt>
                <c:pt idx="6566">
                  <c:v>-0.281188875436783</c:v>
                </c:pt>
                <c:pt idx="6567">
                  <c:v>-0.327403634786606</c:v>
                </c:pt>
                <c:pt idx="6568">
                  <c:v>-0.32557976245880099</c:v>
                </c:pt>
                <c:pt idx="6569">
                  <c:v>-0.28049725294113198</c:v>
                </c:pt>
                <c:pt idx="6570">
                  <c:v>-0.37338125705719</c:v>
                </c:pt>
                <c:pt idx="6571">
                  <c:v>-0.345224529504776</c:v>
                </c:pt>
                <c:pt idx="6572">
                  <c:v>-0.33726587891578702</c:v>
                </c:pt>
                <c:pt idx="6573">
                  <c:v>-0.36165168881416299</c:v>
                </c:pt>
                <c:pt idx="6574">
                  <c:v>-0.29190230369567899</c:v>
                </c:pt>
                <c:pt idx="6575">
                  <c:v>-0.29277989268302901</c:v>
                </c:pt>
                <c:pt idx="6576">
                  <c:v>-0.32142987847328203</c:v>
                </c:pt>
                <c:pt idx="6577">
                  <c:v>-0.43546804785728399</c:v>
                </c:pt>
                <c:pt idx="6578">
                  <c:v>-0.36903280019760099</c:v>
                </c:pt>
                <c:pt idx="6579">
                  <c:v>-0.32919350266456598</c:v>
                </c:pt>
                <c:pt idx="6580">
                  <c:v>-0.39846226572990401</c:v>
                </c:pt>
                <c:pt idx="6581">
                  <c:v>-0.456210017204285</c:v>
                </c:pt>
                <c:pt idx="6582">
                  <c:v>-0.32722333073616</c:v>
                </c:pt>
                <c:pt idx="6583">
                  <c:v>-0.36873638629913302</c:v>
                </c:pt>
                <c:pt idx="6584">
                  <c:v>-0.28540125489234902</c:v>
                </c:pt>
                <c:pt idx="6585">
                  <c:v>-0.461212188005447</c:v>
                </c:pt>
                <c:pt idx="6586">
                  <c:v>-0.42145681381225603</c:v>
                </c:pt>
                <c:pt idx="6587">
                  <c:v>-0.38833129405975297</c:v>
                </c:pt>
                <c:pt idx="6588">
                  <c:v>-0.32968509197235102</c:v>
                </c:pt>
                <c:pt idx="6589">
                  <c:v>-0.43927958607673601</c:v>
                </c:pt>
                <c:pt idx="6590">
                  <c:v>-0.44678911566734297</c:v>
                </c:pt>
                <c:pt idx="6591">
                  <c:v>-0.508775115013123</c:v>
                </c:pt>
                <c:pt idx="6592">
                  <c:v>-0.430139690637589</c:v>
                </c:pt>
                <c:pt idx="6593">
                  <c:v>-0.352165877819061</c:v>
                </c:pt>
                <c:pt idx="6594">
                  <c:v>-0.342953652143478</c:v>
                </c:pt>
                <c:pt idx="6595">
                  <c:v>-0.36330866813659701</c:v>
                </c:pt>
                <c:pt idx="6596">
                  <c:v>-0.36779400706291199</c:v>
                </c:pt>
                <c:pt idx="6597">
                  <c:v>-0.31253781914710999</c:v>
                </c:pt>
                <c:pt idx="6598">
                  <c:v>-0.34106957912445102</c:v>
                </c:pt>
                <c:pt idx="6599">
                  <c:v>-0.29344835877418501</c:v>
                </c:pt>
                <c:pt idx="6600">
                  <c:v>-0.39970648288726801</c:v>
                </c:pt>
                <c:pt idx="6601">
                  <c:v>-0.44173249602317799</c:v>
                </c:pt>
                <c:pt idx="6602">
                  <c:v>-0.46123465895652799</c:v>
                </c:pt>
                <c:pt idx="6603">
                  <c:v>-0.52078467607498202</c:v>
                </c:pt>
                <c:pt idx="6604">
                  <c:v>-0.46803954243660001</c:v>
                </c:pt>
                <c:pt idx="6605">
                  <c:v>-0.42405882477760298</c:v>
                </c:pt>
                <c:pt idx="6606">
                  <c:v>-0.50553864240646396</c:v>
                </c:pt>
                <c:pt idx="6607">
                  <c:v>-0.52975684404373202</c:v>
                </c:pt>
                <c:pt idx="6608">
                  <c:v>-0.69606781005859397</c:v>
                </c:pt>
                <c:pt idx="6609">
                  <c:v>-0.92154270410537698</c:v>
                </c:pt>
                <c:pt idx="6610">
                  <c:v>-1.0228799581527701</c:v>
                </c:pt>
                <c:pt idx="6611">
                  <c:v>-1.12291300296783</c:v>
                </c:pt>
                <c:pt idx="6612">
                  <c:v>-1.1314064264297501</c:v>
                </c:pt>
                <c:pt idx="6613">
                  <c:v>-1.1540272235870399</c:v>
                </c:pt>
                <c:pt idx="6614">
                  <c:v>-0.98352652788162198</c:v>
                </c:pt>
                <c:pt idx="6615">
                  <c:v>-0.92813897132873502</c:v>
                </c:pt>
                <c:pt idx="6616">
                  <c:v>-0.80767196416854903</c:v>
                </c:pt>
                <c:pt idx="6617">
                  <c:v>-0.81272888183593806</c:v>
                </c:pt>
                <c:pt idx="6618">
                  <c:v>-0.65545403957366899</c:v>
                </c:pt>
                <c:pt idx="6619">
                  <c:v>-0.58337885141372703</c:v>
                </c:pt>
                <c:pt idx="6620">
                  <c:v>-0.55117648839950595</c:v>
                </c:pt>
                <c:pt idx="6621">
                  <c:v>-0.56775945425033603</c:v>
                </c:pt>
                <c:pt idx="6622">
                  <c:v>-0.60955536365509</c:v>
                </c:pt>
                <c:pt idx="6623">
                  <c:v>-0.62880492210388195</c:v>
                </c:pt>
                <c:pt idx="6624">
                  <c:v>-0.620089411735535</c:v>
                </c:pt>
                <c:pt idx="6625">
                  <c:v>-0.47949987649917603</c:v>
                </c:pt>
                <c:pt idx="6626">
                  <c:v>-0.46453526616096502</c:v>
                </c:pt>
                <c:pt idx="6627">
                  <c:v>-0.57008373737335205</c:v>
                </c:pt>
                <c:pt idx="6628">
                  <c:v>-0.56806665658950795</c:v>
                </c:pt>
                <c:pt idx="6629">
                  <c:v>-0.65310198068618797</c:v>
                </c:pt>
                <c:pt idx="6630">
                  <c:v>-0.57808655500411998</c:v>
                </c:pt>
                <c:pt idx="6631">
                  <c:v>-0.64603292942047097</c:v>
                </c:pt>
                <c:pt idx="6632">
                  <c:v>-0.77716201543807995</c:v>
                </c:pt>
                <c:pt idx="6633">
                  <c:v>-0.84300905466079701</c:v>
                </c:pt>
                <c:pt idx="6634">
                  <c:v>-0.75210356712341297</c:v>
                </c:pt>
                <c:pt idx="6635">
                  <c:v>-0.77854567766189597</c:v>
                </c:pt>
                <c:pt idx="6636">
                  <c:v>-0.72947245836257901</c:v>
                </c:pt>
                <c:pt idx="6637">
                  <c:v>-0.77520310878753695</c:v>
                </c:pt>
                <c:pt idx="6638">
                  <c:v>-0.68313193321228005</c:v>
                </c:pt>
                <c:pt idx="6639">
                  <c:v>-0.70557612180709794</c:v>
                </c:pt>
                <c:pt idx="6640">
                  <c:v>-0.72442007064819303</c:v>
                </c:pt>
                <c:pt idx="6641">
                  <c:v>-0.79891908168792702</c:v>
                </c:pt>
                <c:pt idx="6642">
                  <c:v>-0.88883799314498901</c:v>
                </c:pt>
                <c:pt idx="6643">
                  <c:v>-0.93586575984954801</c:v>
                </c:pt>
                <c:pt idx="6644">
                  <c:v>-0.82936120033264205</c:v>
                </c:pt>
                <c:pt idx="6645">
                  <c:v>-0.66927897930145297</c:v>
                </c:pt>
                <c:pt idx="6646">
                  <c:v>-0.68140107393264804</c:v>
                </c:pt>
                <c:pt idx="6647">
                  <c:v>-0.63284468650817904</c:v>
                </c:pt>
                <c:pt idx="6648">
                  <c:v>-0.64800268411636397</c:v>
                </c:pt>
                <c:pt idx="6649">
                  <c:v>-0.66371387243270896</c:v>
                </c:pt>
                <c:pt idx="6650">
                  <c:v>-0.67681026458740201</c:v>
                </c:pt>
                <c:pt idx="6651">
                  <c:v>-0.81804764270782504</c:v>
                </c:pt>
                <c:pt idx="6652">
                  <c:v>-0.93555420637130704</c:v>
                </c:pt>
                <c:pt idx="6653">
                  <c:v>-0.829242944717407</c:v>
                </c:pt>
                <c:pt idx="6654">
                  <c:v>-0.83026206493377697</c:v>
                </c:pt>
                <c:pt idx="6655">
                  <c:v>-0.84341275691986095</c:v>
                </c:pt>
                <c:pt idx="6656">
                  <c:v>-0.78015452623367298</c:v>
                </c:pt>
                <c:pt idx="6657">
                  <c:v>-0.78936308622360196</c:v>
                </c:pt>
                <c:pt idx="6658">
                  <c:v>-0.76594603061676003</c:v>
                </c:pt>
                <c:pt idx="6659">
                  <c:v>-0.65973061323165905</c:v>
                </c:pt>
                <c:pt idx="6660">
                  <c:v>-0.61455833911895796</c:v>
                </c:pt>
                <c:pt idx="6661">
                  <c:v>-0.490302234888077</c:v>
                </c:pt>
                <c:pt idx="6662">
                  <c:v>-0.41772472858428999</c:v>
                </c:pt>
                <c:pt idx="6663">
                  <c:v>-0.38195735216140703</c:v>
                </c:pt>
                <c:pt idx="6664">
                  <c:v>-0.44176065921783497</c:v>
                </c:pt>
                <c:pt idx="6665">
                  <c:v>-0.50402295589446999</c:v>
                </c:pt>
                <c:pt idx="6666">
                  <c:v>-0.48468774557113697</c:v>
                </c:pt>
                <c:pt idx="6667">
                  <c:v>-0.48409765958786</c:v>
                </c:pt>
                <c:pt idx="6668">
                  <c:v>-0.46806353330612199</c:v>
                </c:pt>
                <c:pt idx="6669">
                  <c:v>-0.45481947064399703</c:v>
                </c:pt>
                <c:pt idx="6670">
                  <c:v>-0.55802690982818604</c:v>
                </c:pt>
                <c:pt idx="6671">
                  <c:v>-0.66265887022018399</c:v>
                </c:pt>
                <c:pt idx="6672">
                  <c:v>-0.64472627639770497</c:v>
                </c:pt>
                <c:pt idx="6673">
                  <c:v>-0.62987101078033503</c:v>
                </c:pt>
                <c:pt idx="6674">
                  <c:v>-0.63297694921493497</c:v>
                </c:pt>
                <c:pt idx="6675">
                  <c:v>-0.69110029935836803</c:v>
                </c:pt>
                <c:pt idx="6676">
                  <c:v>-0.65603601932525601</c:v>
                </c:pt>
                <c:pt idx="6677">
                  <c:v>-0.50947445631027199</c:v>
                </c:pt>
                <c:pt idx="6678">
                  <c:v>-0.51696568727493297</c:v>
                </c:pt>
                <c:pt idx="6679">
                  <c:v>-0.51079684495925903</c:v>
                </c:pt>
                <c:pt idx="6680">
                  <c:v>-0.31750434637069702</c:v>
                </c:pt>
                <c:pt idx="6681">
                  <c:v>-0.31682193279266402</c:v>
                </c:pt>
                <c:pt idx="6682">
                  <c:v>-0.27000024914741499</c:v>
                </c:pt>
                <c:pt idx="6683">
                  <c:v>-0.215558215975761</c:v>
                </c:pt>
                <c:pt idx="6684">
                  <c:v>-0.17325022816658001</c:v>
                </c:pt>
                <c:pt idx="6685">
                  <c:v>-0.165722116827965</c:v>
                </c:pt>
                <c:pt idx="6686">
                  <c:v>-0.131735444068909</c:v>
                </c:pt>
                <c:pt idx="6687">
                  <c:v>-0.14345939457416501</c:v>
                </c:pt>
                <c:pt idx="6688">
                  <c:v>-7.0046804845333099E-2</c:v>
                </c:pt>
                <c:pt idx="6689">
                  <c:v>-7.9715184867382105E-2</c:v>
                </c:pt>
                <c:pt idx="6690">
                  <c:v>-0.100081615149975</c:v>
                </c:pt>
                <c:pt idx="6691">
                  <c:v>-9.2431657016277299E-2</c:v>
                </c:pt>
                <c:pt idx="6692">
                  <c:v>-0.16918338835239399</c:v>
                </c:pt>
                <c:pt idx="6693">
                  <c:v>-0.162340924143791</c:v>
                </c:pt>
                <c:pt idx="6694">
                  <c:v>-0.141231253743172</c:v>
                </c:pt>
                <c:pt idx="6695">
                  <c:v>-0.268313437700272</c:v>
                </c:pt>
                <c:pt idx="6696">
                  <c:v>-0.401917845010757</c:v>
                </c:pt>
                <c:pt idx="6697">
                  <c:v>-0.54404437541961703</c:v>
                </c:pt>
                <c:pt idx="6698">
                  <c:v>-0.54543572664260898</c:v>
                </c:pt>
                <c:pt idx="6699">
                  <c:v>-0.60509371757507302</c:v>
                </c:pt>
                <c:pt idx="6700">
                  <c:v>-0.59651452302932695</c:v>
                </c:pt>
                <c:pt idx="6701">
                  <c:v>-0.51858454942703303</c:v>
                </c:pt>
                <c:pt idx="6702">
                  <c:v>-0.465805113315582</c:v>
                </c:pt>
                <c:pt idx="6703">
                  <c:v>-0.56947451829910301</c:v>
                </c:pt>
                <c:pt idx="6704">
                  <c:v>-0.39444771409034701</c:v>
                </c:pt>
                <c:pt idx="6705">
                  <c:v>-0.39303395152092002</c:v>
                </c:pt>
                <c:pt idx="6706">
                  <c:v>-0.45038157701492298</c:v>
                </c:pt>
                <c:pt idx="6707">
                  <c:v>-0.485820382833481</c:v>
                </c:pt>
                <c:pt idx="6708">
                  <c:v>-0.61362904310226396</c:v>
                </c:pt>
                <c:pt idx="6709">
                  <c:v>-0.61864376068115201</c:v>
                </c:pt>
                <c:pt idx="6710">
                  <c:v>-0.59211152791976895</c:v>
                </c:pt>
                <c:pt idx="6711">
                  <c:v>-0.557872474193573</c:v>
                </c:pt>
                <c:pt idx="6712">
                  <c:v>-0.50156176090240501</c:v>
                </c:pt>
                <c:pt idx="6713">
                  <c:v>-0.55289369821548495</c:v>
                </c:pt>
                <c:pt idx="6714">
                  <c:v>-0.48197185993194602</c:v>
                </c:pt>
                <c:pt idx="6715">
                  <c:v>-0.46589908003807101</c:v>
                </c:pt>
                <c:pt idx="6716">
                  <c:v>-0.43712860345840399</c:v>
                </c:pt>
                <c:pt idx="6717">
                  <c:v>-0.51435637474060103</c:v>
                </c:pt>
                <c:pt idx="6718">
                  <c:v>-0.50511467456817605</c:v>
                </c:pt>
                <c:pt idx="6719">
                  <c:v>-0.62928849458694502</c:v>
                </c:pt>
                <c:pt idx="6720">
                  <c:v>-0.45992845296859702</c:v>
                </c:pt>
                <c:pt idx="6721">
                  <c:v>-0.47497609257698098</c:v>
                </c:pt>
                <c:pt idx="6722">
                  <c:v>-0.47535198926925698</c:v>
                </c:pt>
                <c:pt idx="6723">
                  <c:v>-0.41741403937339799</c:v>
                </c:pt>
                <c:pt idx="6724">
                  <c:v>-0.51312351226806596</c:v>
                </c:pt>
                <c:pt idx="6725">
                  <c:v>-0.73384493589401201</c:v>
                </c:pt>
                <c:pt idx="6726">
                  <c:v>-0.80464732646942105</c:v>
                </c:pt>
                <c:pt idx="6727">
                  <c:v>-0.76212024688720703</c:v>
                </c:pt>
                <c:pt idx="6728">
                  <c:v>-0.729947090148926</c:v>
                </c:pt>
                <c:pt idx="6729">
                  <c:v>-0.64176082611083995</c:v>
                </c:pt>
                <c:pt idx="6730">
                  <c:v>-0.614224433898926</c:v>
                </c:pt>
                <c:pt idx="6731">
                  <c:v>-0.56066161394119296</c:v>
                </c:pt>
                <c:pt idx="6732">
                  <c:v>-0.54665142297744795</c:v>
                </c:pt>
                <c:pt idx="6733">
                  <c:v>-0.46152341365814198</c:v>
                </c:pt>
                <c:pt idx="6734">
                  <c:v>-0.40580224990844699</c:v>
                </c:pt>
                <c:pt idx="6735">
                  <c:v>-0.46031388640403798</c:v>
                </c:pt>
                <c:pt idx="6736">
                  <c:v>-0.44771140813827498</c:v>
                </c:pt>
                <c:pt idx="6737">
                  <c:v>-0.46765732765197698</c:v>
                </c:pt>
                <c:pt idx="6738">
                  <c:v>-0.49646988511085499</c:v>
                </c:pt>
                <c:pt idx="6739">
                  <c:v>-0.41964083909988398</c:v>
                </c:pt>
                <c:pt idx="6740">
                  <c:v>-0.42894715070724498</c:v>
                </c:pt>
                <c:pt idx="6741">
                  <c:v>-0.44891276955604498</c:v>
                </c:pt>
                <c:pt idx="6742">
                  <c:v>-0.38009589910507202</c:v>
                </c:pt>
                <c:pt idx="6743">
                  <c:v>-0.38065901398658702</c:v>
                </c:pt>
                <c:pt idx="6744">
                  <c:v>-0.35057386755943298</c:v>
                </c:pt>
                <c:pt idx="6745">
                  <c:v>-0.38348752260208102</c:v>
                </c:pt>
                <c:pt idx="6746">
                  <c:v>-0.35601860284805298</c:v>
                </c:pt>
                <c:pt idx="6747">
                  <c:v>-0.40330848097801197</c:v>
                </c:pt>
                <c:pt idx="6748">
                  <c:v>-0.51589775085449197</c:v>
                </c:pt>
                <c:pt idx="6749">
                  <c:v>-0.53645527362823497</c:v>
                </c:pt>
                <c:pt idx="6750">
                  <c:v>-0.58407735824585005</c:v>
                </c:pt>
                <c:pt idx="6751">
                  <c:v>-0.52009350061416604</c:v>
                </c:pt>
                <c:pt idx="6752">
                  <c:v>-0.48196515440940901</c:v>
                </c:pt>
                <c:pt idx="6753">
                  <c:v>-0.49296042323112499</c:v>
                </c:pt>
                <c:pt idx="6754">
                  <c:v>-0.4593865275383</c:v>
                </c:pt>
                <c:pt idx="6755">
                  <c:v>-0.34617769718170199</c:v>
                </c:pt>
                <c:pt idx="6756">
                  <c:v>-0.30961531400680498</c:v>
                </c:pt>
                <c:pt idx="6757">
                  <c:v>-0.29435539245605502</c:v>
                </c:pt>
                <c:pt idx="6758">
                  <c:v>-0.38214439153671298</c:v>
                </c:pt>
                <c:pt idx="6759">
                  <c:v>-0.31218612194061302</c:v>
                </c:pt>
                <c:pt idx="6760">
                  <c:v>-0.25088965892791698</c:v>
                </c:pt>
                <c:pt idx="6761">
                  <c:v>-0.30029559135437001</c:v>
                </c:pt>
                <c:pt idx="6762">
                  <c:v>-0.21353195607662201</c:v>
                </c:pt>
                <c:pt idx="6763">
                  <c:v>-0.25686803460121099</c:v>
                </c:pt>
                <c:pt idx="6764">
                  <c:v>-0.27768170833587602</c:v>
                </c:pt>
                <c:pt idx="6765">
                  <c:v>-0.26465600728988598</c:v>
                </c:pt>
                <c:pt idx="6766">
                  <c:v>-0.32682508230209301</c:v>
                </c:pt>
                <c:pt idx="6767">
                  <c:v>-0.33599090576171903</c:v>
                </c:pt>
                <c:pt idx="6768">
                  <c:v>-0.34360402822494501</c:v>
                </c:pt>
                <c:pt idx="6769">
                  <c:v>-0.36209174990653997</c:v>
                </c:pt>
                <c:pt idx="6770">
                  <c:v>-0.39579948782920799</c:v>
                </c:pt>
                <c:pt idx="6771">
                  <c:v>-0.39340135455131497</c:v>
                </c:pt>
                <c:pt idx="6772">
                  <c:v>-0.40656322240829501</c:v>
                </c:pt>
                <c:pt idx="6773">
                  <c:v>-0.48730549216270502</c:v>
                </c:pt>
                <c:pt idx="6774">
                  <c:v>-0.612260401248932</c:v>
                </c:pt>
                <c:pt idx="6775">
                  <c:v>-0.56163460016250599</c:v>
                </c:pt>
                <c:pt idx="6776">
                  <c:v>-0.51642525196075395</c:v>
                </c:pt>
                <c:pt idx="6777">
                  <c:v>-0.50603115558624301</c:v>
                </c:pt>
                <c:pt idx="6778">
                  <c:v>-0.58521813154220603</c:v>
                </c:pt>
                <c:pt idx="6779">
                  <c:v>-0.69363927841186501</c:v>
                </c:pt>
                <c:pt idx="6780">
                  <c:v>-0.58708637952804599</c:v>
                </c:pt>
                <c:pt idx="6781">
                  <c:v>-0.45272445678710899</c:v>
                </c:pt>
                <c:pt idx="6782">
                  <c:v>-0.49830436706543002</c:v>
                </c:pt>
                <c:pt idx="6783">
                  <c:v>-0.46352058649063099</c:v>
                </c:pt>
                <c:pt idx="6784">
                  <c:v>-0.49196854233741799</c:v>
                </c:pt>
                <c:pt idx="6785">
                  <c:v>-0.50359106063842796</c:v>
                </c:pt>
                <c:pt idx="6786">
                  <c:v>-0.47098243236541798</c:v>
                </c:pt>
                <c:pt idx="6787">
                  <c:v>-0.41360592842102101</c:v>
                </c:pt>
                <c:pt idx="6788">
                  <c:v>-0.40801244974136303</c:v>
                </c:pt>
                <c:pt idx="6789">
                  <c:v>-0.318638205528259</c:v>
                </c:pt>
                <c:pt idx="6790">
                  <c:v>-0.32886525988578802</c:v>
                </c:pt>
                <c:pt idx="6791">
                  <c:v>-0.42205536365509</c:v>
                </c:pt>
                <c:pt idx="6792">
                  <c:v>-0.38783207535743702</c:v>
                </c:pt>
                <c:pt idx="6793">
                  <c:v>-0.374443680047989</c:v>
                </c:pt>
                <c:pt idx="6794">
                  <c:v>-0.34505444765090898</c:v>
                </c:pt>
                <c:pt idx="6795">
                  <c:v>-0.29344341158866899</c:v>
                </c:pt>
                <c:pt idx="6796">
                  <c:v>-0.35008081793785101</c:v>
                </c:pt>
                <c:pt idx="6797">
                  <c:v>-0.41226643323898299</c:v>
                </c:pt>
                <c:pt idx="6798">
                  <c:v>-0.40672549605369601</c:v>
                </c:pt>
                <c:pt idx="6799">
                  <c:v>-0.45943406224250799</c:v>
                </c:pt>
                <c:pt idx="6800">
                  <c:v>14.572634696960501</c:v>
                </c:pt>
                <c:pt idx="6801">
                  <c:v>12.0654563903809</c:v>
                </c:pt>
                <c:pt idx="6802">
                  <c:v>10.044028282165501</c:v>
                </c:pt>
                <c:pt idx="6803">
                  <c:v>8.3332099914550799</c:v>
                </c:pt>
                <c:pt idx="6804">
                  <c:v>6.8722414970398003</c:v>
                </c:pt>
                <c:pt idx="6805">
                  <c:v>5.7305397987365696</c:v>
                </c:pt>
                <c:pt idx="6806">
                  <c:v>4.6648941040039098</c:v>
                </c:pt>
                <c:pt idx="6807">
                  <c:v>3.8727574348449698</c:v>
                </c:pt>
                <c:pt idx="6808">
                  <c:v>3.1389427185058598</c:v>
                </c:pt>
                <c:pt idx="6809">
                  <c:v>2.570955991745</c:v>
                </c:pt>
                <c:pt idx="6810">
                  <c:v>2.08195233345032</c:v>
                </c:pt>
                <c:pt idx="6811">
                  <c:v>1.62904071807861</c:v>
                </c:pt>
                <c:pt idx="6812">
                  <c:v>1.3110005855560301</c:v>
                </c:pt>
                <c:pt idx="6813">
                  <c:v>1.0305650234222401</c:v>
                </c:pt>
                <c:pt idx="6814">
                  <c:v>0.86532288789749101</c:v>
                </c:pt>
                <c:pt idx="6815">
                  <c:v>0.67387491464614901</c:v>
                </c:pt>
                <c:pt idx="6816">
                  <c:v>0.49897798895835899</c:v>
                </c:pt>
                <c:pt idx="6817">
                  <c:v>0.33841899037361101</c:v>
                </c:pt>
                <c:pt idx="6818">
                  <c:v>0.21943111717701</c:v>
                </c:pt>
                <c:pt idx="6819">
                  <c:v>7.8358925879001604E-2</c:v>
                </c:pt>
                <c:pt idx="6820">
                  <c:v>8.6485713720321697E-2</c:v>
                </c:pt>
                <c:pt idx="6821">
                  <c:v>-8.9321084320545197E-2</c:v>
                </c:pt>
                <c:pt idx="6822">
                  <c:v>-0.15200890600681299</c:v>
                </c:pt>
                <c:pt idx="6823">
                  <c:v>-0.28807693719863903</c:v>
                </c:pt>
                <c:pt idx="6824">
                  <c:v>-0.35955315828323398</c:v>
                </c:pt>
                <c:pt idx="6825">
                  <c:v>-0.37715268135070801</c:v>
                </c:pt>
                <c:pt idx="6826">
                  <c:v>-0.364850133657455</c:v>
                </c:pt>
                <c:pt idx="6827">
                  <c:v>-0.39351132512092601</c:v>
                </c:pt>
                <c:pt idx="6828">
                  <c:v>-0.43237203359603898</c:v>
                </c:pt>
                <c:pt idx="6829">
                  <c:v>-0.46466159820556602</c:v>
                </c:pt>
                <c:pt idx="6830">
                  <c:v>-0.38100388646125799</c:v>
                </c:pt>
                <c:pt idx="6831">
                  <c:v>-0.35311165452003501</c:v>
                </c:pt>
                <c:pt idx="6832">
                  <c:v>-0.326876491308212</c:v>
                </c:pt>
                <c:pt idx="6833">
                  <c:v>-0.36470881104469299</c:v>
                </c:pt>
                <c:pt idx="6834">
                  <c:v>-0.45287868380546598</c:v>
                </c:pt>
                <c:pt idx="6835">
                  <c:v>-0.42491275072097801</c:v>
                </c:pt>
                <c:pt idx="6836">
                  <c:v>-0.473148673772812</c:v>
                </c:pt>
                <c:pt idx="6837">
                  <c:v>-0.38513410091400102</c:v>
                </c:pt>
                <c:pt idx="6838">
                  <c:v>-0.32673320174217202</c:v>
                </c:pt>
                <c:pt idx="6839">
                  <c:v>-0.304837256669998</c:v>
                </c:pt>
                <c:pt idx="6840">
                  <c:v>-0.387978196144104</c:v>
                </c:pt>
                <c:pt idx="6841">
                  <c:v>-0.37080979347228998</c:v>
                </c:pt>
                <c:pt idx="6842">
                  <c:v>-0.413055330514908</c:v>
                </c:pt>
                <c:pt idx="6843">
                  <c:v>-0.41847735643386802</c:v>
                </c:pt>
                <c:pt idx="6844">
                  <c:v>-0.315794616937637</c:v>
                </c:pt>
                <c:pt idx="6845">
                  <c:v>-0.393855720758438</c:v>
                </c:pt>
                <c:pt idx="6846">
                  <c:v>-0.360667943954468</c:v>
                </c:pt>
                <c:pt idx="6847">
                  <c:v>-0.25279569625854498</c:v>
                </c:pt>
                <c:pt idx="6848">
                  <c:v>-0.24309787154197701</c:v>
                </c:pt>
                <c:pt idx="6849">
                  <c:v>-0.15481945872306799</c:v>
                </c:pt>
                <c:pt idx="6850">
                  <c:v>-0.27436026930808999</c:v>
                </c:pt>
                <c:pt idx="6851">
                  <c:v>-0.219510167837143</c:v>
                </c:pt>
                <c:pt idx="6852">
                  <c:v>-0.28667810559272799</c:v>
                </c:pt>
                <c:pt idx="6853">
                  <c:v>-0.21795548498630499</c:v>
                </c:pt>
                <c:pt idx="6854">
                  <c:v>-0.34168884158134499</c:v>
                </c:pt>
                <c:pt idx="6855">
                  <c:v>-0.24893069267272899</c:v>
                </c:pt>
                <c:pt idx="6856">
                  <c:v>-0.19832378625869701</c:v>
                </c:pt>
                <c:pt idx="6857">
                  <c:v>-0.14434000849723799</c:v>
                </c:pt>
                <c:pt idx="6858">
                  <c:v>-6.9657653570175199E-2</c:v>
                </c:pt>
                <c:pt idx="6859">
                  <c:v>-0.120104357600212</c:v>
                </c:pt>
                <c:pt idx="6860">
                  <c:v>1.8768124282360101E-2</c:v>
                </c:pt>
                <c:pt idx="6861">
                  <c:v>-8.7933085858821897E-2</c:v>
                </c:pt>
                <c:pt idx="6862">
                  <c:v>-9.38293412327766E-2</c:v>
                </c:pt>
                <c:pt idx="6863">
                  <c:v>-9.87091064453125E-2</c:v>
                </c:pt>
                <c:pt idx="6864">
                  <c:v>-7.3136076331138597E-2</c:v>
                </c:pt>
                <c:pt idx="6865">
                  <c:v>-0.108095660805702</c:v>
                </c:pt>
                <c:pt idx="6866">
                  <c:v>-0.110598430037499</c:v>
                </c:pt>
                <c:pt idx="6867">
                  <c:v>-4.4588286429643603E-2</c:v>
                </c:pt>
                <c:pt idx="6868">
                  <c:v>4.0004290640354198E-2</c:v>
                </c:pt>
                <c:pt idx="6869">
                  <c:v>-1.9338331185281301E-3</c:v>
                </c:pt>
                <c:pt idx="6870">
                  <c:v>-7.3251444846391704E-3</c:v>
                </c:pt>
                <c:pt idx="6871">
                  <c:v>-6.7962214350700406E-2</c:v>
                </c:pt>
                <c:pt idx="6872">
                  <c:v>-0.14513242244720501</c:v>
                </c:pt>
                <c:pt idx="6873">
                  <c:v>-0.38957375288009599</c:v>
                </c:pt>
                <c:pt idx="6874">
                  <c:v>-0.38646855950355502</c:v>
                </c:pt>
                <c:pt idx="6875">
                  <c:v>-0.41048416495323198</c:v>
                </c:pt>
                <c:pt idx="6876">
                  <c:v>-0.47460424900054898</c:v>
                </c:pt>
                <c:pt idx="6877">
                  <c:v>-0.59582501649856601</c:v>
                </c:pt>
                <c:pt idx="6878">
                  <c:v>-0.67013806104660001</c:v>
                </c:pt>
                <c:pt idx="6879">
                  <c:v>-0.55243009328842196</c:v>
                </c:pt>
                <c:pt idx="6880">
                  <c:v>-0.55149573087692305</c:v>
                </c:pt>
                <c:pt idx="6881">
                  <c:v>-0.49470573663711598</c:v>
                </c:pt>
                <c:pt idx="6882">
                  <c:v>-0.29432624578476002</c:v>
                </c:pt>
                <c:pt idx="6883">
                  <c:v>-0.306965172290802</c:v>
                </c:pt>
                <c:pt idx="6884">
                  <c:v>-0.27618479728698703</c:v>
                </c:pt>
                <c:pt idx="6885">
                  <c:v>-0.29182919859886203</c:v>
                </c:pt>
                <c:pt idx="6886">
                  <c:v>-0.278257936239243</c:v>
                </c:pt>
                <c:pt idx="6887">
                  <c:v>-0.41708457469940202</c:v>
                </c:pt>
                <c:pt idx="6888">
                  <c:v>-0.36788994073867798</c:v>
                </c:pt>
                <c:pt idx="6889">
                  <c:v>-0.46507942676544201</c:v>
                </c:pt>
                <c:pt idx="6890">
                  <c:v>-0.58716142177581798</c:v>
                </c:pt>
                <c:pt idx="6891">
                  <c:v>-0.56557792425155595</c:v>
                </c:pt>
                <c:pt idx="6892">
                  <c:v>-0.75304388999938998</c:v>
                </c:pt>
                <c:pt idx="6893">
                  <c:v>-0.78590935468673695</c:v>
                </c:pt>
                <c:pt idx="6894">
                  <c:v>-0.67527174949645996</c:v>
                </c:pt>
                <c:pt idx="6895">
                  <c:v>-0.65041869878768899</c:v>
                </c:pt>
                <c:pt idx="6896">
                  <c:v>-0.54774254560470603</c:v>
                </c:pt>
                <c:pt idx="6897">
                  <c:v>-0.45036768913268999</c:v>
                </c:pt>
                <c:pt idx="6898">
                  <c:v>-0.25787338614463801</c:v>
                </c:pt>
                <c:pt idx="6899">
                  <c:v>-0.123812973499298</c:v>
                </c:pt>
                <c:pt idx="6900">
                  <c:v>-0.123483873903751</c:v>
                </c:pt>
                <c:pt idx="6901">
                  <c:v>-0.19062153995037101</c:v>
                </c:pt>
                <c:pt idx="6902">
                  <c:v>-6.7839697003364605E-2</c:v>
                </c:pt>
                <c:pt idx="6903">
                  <c:v>4.6212427318096203E-2</c:v>
                </c:pt>
                <c:pt idx="6904">
                  <c:v>0.114901401102543</c:v>
                </c:pt>
                <c:pt idx="6905">
                  <c:v>7.5455531477928203E-2</c:v>
                </c:pt>
                <c:pt idx="6906">
                  <c:v>-2.7644302695989598E-2</c:v>
                </c:pt>
                <c:pt idx="6907">
                  <c:v>5.32660111784935E-2</c:v>
                </c:pt>
                <c:pt idx="6908">
                  <c:v>0.16164070367813099</c:v>
                </c:pt>
                <c:pt idx="6909">
                  <c:v>0.12907214462757099</c:v>
                </c:pt>
                <c:pt idx="6910">
                  <c:v>0.17210502922534901</c:v>
                </c:pt>
                <c:pt idx="6911">
                  <c:v>9.3935646116733607E-2</c:v>
                </c:pt>
                <c:pt idx="6912">
                  <c:v>7.2680220007896396E-2</c:v>
                </c:pt>
                <c:pt idx="6913">
                  <c:v>-1.51664428412914E-2</c:v>
                </c:pt>
                <c:pt idx="6914">
                  <c:v>8.9749127626419095E-2</c:v>
                </c:pt>
                <c:pt idx="6915">
                  <c:v>1.3715631328523201E-2</c:v>
                </c:pt>
                <c:pt idx="6916">
                  <c:v>-0.13125838339328799</c:v>
                </c:pt>
                <c:pt idx="6917">
                  <c:v>-0.14119838178157801</c:v>
                </c:pt>
                <c:pt idx="6918">
                  <c:v>-1.5439088456332699E-2</c:v>
                </c:pt>
                <c:pt idx="6919">
                  <c:v>0.14478680491447499</c:v>
                </c:pt>
                <c:pt idx="6920">
                  <c:v>4.80149574577809E-2</c:v>
                </c:pt>
                <c:pt idx="6921">
                  <c:v>-3.26084159314632E-2</c:v>
                </c:pt>
                <c:pt idx="6922">
                  <c:v>0.209094643592834</c:v>
                </c:pt>
                <c:pt idx="6923">
                  <c:v>0.113293349742889</c:v>
                </c:pt>
                <c:pt idx="6924">
                  <c:v>7.4258044362068204E-2</c:v>
                </c:pt>
                <c:pt idx="6925">
                  <c:v>0.257285296916962</c:v>
                </c:pt>
                <c:pt idx="6926">
                  <c:v>0.34288251399993902</c:v>
                </c:pt>
                <c:pt idx="6927">
                  <c:v>0.52496010065078702</c:v>
                </c:pt>
                <c:pt idx="6928">
                  <c:v>0.38811302185058599</c:v>
                </c:pt>
                <c:pt idx="6929">
                  <c:v>0.35570150613784801</c:v>
                </c:pt>
                <c:pt idx="6930">
                  <c:v>0.30540138483047502</c:v>
                </c:pt>
                <c:pt idx="6931">
                  <c:v>0.13832388818263999</c:v>
                </c:pt>
                <c:pt idx="6932">
                  <c:v>-8.2214809954166398E-2</c:v>
                </c:pt>
                <c:pt idx="6933">
                  <c:v>-0.103190325200558</c:v>
                </c:pt>
                <c:pt idx="6934">
                  <c:v>-0.201950013637543</c:v>
                </c:pt>
                <c:pt idx="6935">
                  <c:v>-0.162295266985893</c:v>
                </c:pt>
                <c:pt idx="6936">
                  <c:v>-4.3283351697027701E-3</c:v>
                </c:pt>
                <c:pt idx="6937">
                  <c:v>0.12729129195213301</c:v>
                </c:pt>
                <c:pt idx="6938">
                  <c:v>0.37057268619537298</c:v>
                </c:pt>
                <c:pt idx="6939">
                  <c:v>0.233509361743927</c:v>
                </c:pt>
                <c:pt idx="6940">
                  <c:v>0.32542106509208701</c:v>
                </c:pt>
                <c:pt idx="6941">
                  <c:v>0.37583589553833002</c:v>
                </c:pt>
                <c:pt idx="6942">
                  <c:v>0.443947494029999</c:v>
                </c:pt>
                <c:pt idx="6943">
                  <c:v>0.43108144402504001</c:v>
                </c:pt>
                <c:pt idx="6944">
                  <c:v>0.31015145778656</c:v>
                </c:pt>
                <c:pt idx="6945">
                  <c:v>0.37476435303687999</c:v>
                </c:pt>
                <c:pt idx="6946">
                  <c:v>0.65763479471206698</c:v>
                </c:pt>
                <c:pt idx="6947">
                  <c:v>0.55702131986617998</c:v>
                </c:pt>
                <c:pt idx="6948">
                  <c:v>0.67612355947494496</c:v>
                </c:pt>
                <c:pt idx="6949">
                  <c:v>0.54330402612686202</c:v>
                </c:pt>
                <c:pt idx="6950">
                  <c:v>0.59799027442932096</c:v>
                </c:pt>
                <c:pt idx="6951">
                  <c:v>0.60020500421524103</c:v>
                </c:pt>
                <c:pt idx="6952">
                  <c:v>0.685827076435089</c:v>
                </c:pt>
                <c:pt idx="6953">
                  <c:v>0.68769502639770497</c:v>
                </c:pt>
                <c:pt idx="6954">
                  <c:v>0.48630204796791099</c:v>
                </c:pt>
                <c:pt idx="6955">
                  <c:v>0.30409997701644897</c:v>
                </c:pt>
                <c:pt idx="6956">
                  <c:v>0.40971192717552202</c:v>
                </c:pt>
                <c:pt idx="6957">
                  <c:v>0.28084325790405301</c:v>
                </c:pt>
                <c:pt idx="6958">
                  <c:v>0.29499635100364702</c:v>
                </c:pt>
                <c:pt idx="6959">
                  <c:v>0.173864930868149</c:v>
                </c:pt>
                <c:pt idx="6960">
                  <c:v>0.24610874056816101</c:v>
                </c:pt>
                <c:pt idx="6961">
                  <c:v>0.291881322860718</c:v>
                </c:pt>
                <c:pt idx="6962">
                  <c:v>6.1726775020361002E-2</c:v>
                </c:pt>
                <c:pt idx="6963">
                  <c:v>7.1833439171314198E-2</c:v>
                </c:pt>
                <c:pt idx="6964">
                  <c:v>-8.4043852984905201E-2</c:v>
                </c:pt>
                <c:pt idx="6965">
                  <c:v>4.5447200536727898E-2</c:v>
                </c:pt>
                <c:pt idx="6966">
                  <c:v>6.1114091426134103E-2</c:v>
                </c:pt>
                <c:pt idx="6967">
                  <c:v>-7.55477845668793E-2</c:v>
                </c:pt>
                <c:pt idx="6968">
                  <c:v>-0.177853688597679</c:v>
                </c:pt>
                <c:pt idx="6969">
                  <c:v>-0.26306211948394798</c:v>
                </c:pt>
                <c:pt idx="6970">
                  <c:v>-0.44045144319534302</c:v>
                </c:pt>
                <c:pt idx="6971">
                  <c:v>-0.60251629352569602</c:v>
                </c:pt>
                <c:pt idx="6972">
                  <c:v>-0.44156646728515597</c:v>
                </c:pt>
                <c:pt idx="6973">
                  <c:v>-0.278729557991028</c:v>
                </c:pt>
                <c:pt idx="6974">
                  <c:v>-0.41292756795883201</c:v>
                </c:pt>
                <c:pt idx="6975">
                  <c:v>-0.27213814854621898</c:v>
                </c:pt>
                <c:pt idx="6976">
                  <c:v>-0.11173123866319699</c:v>
                </c:pt>
                <c:pt idx="6977">
                  <c:v>-0.11295823007822001</c:v>
                </c:pt>
                <c:pt idx="6978">
                  <c:v>-0.31456089019775402</c:v>
                </c:pt>
                <c:pt idx="6979">
                  <c:v>-0.25335025787353499</c:v>
                </c:pt>
                <c:pt idx="6980">
                  <c:v>-0.431580930948257</c:v>
                </c:pt>
                <c:pt idx="6981">
                  <c:v>-9.5946274697780595E-2</c:v>
                </c:pt>
                <c:pt idx="6982">
                  <c:v>6.0651008039712899E-2</c:v>
                </c:pt>
                <c:pt idx="6983">
                  <c:v>0.31153923273086498</c:v>
                </c:pt>
                <c:pt idx="6984">
                  <c:v>0.40313208103179898</c:v>
                </c:pt>
                <c:pt idx="6985">
                  <c:v>0.49092432856559698</c:v>
                </c:pt>
                <c:pt idx="6986">
                  <c:v>0.62994718551635698</c:v>
                </c:pt>
                <c:pt idx="6987">
                  <c:v>0.47947049140930198</c:v>
                </c:pt>
                <c:pt idx="6988">
                  <c:v>0.47448360919952398</c:v>
                </c:pt>
                <c:pt idx="6989">
                  <c:v>0.29528588056564298</c:v>
                </c:pt>
                <c:pt idx="6990">
                  <c:v>0.26634445786476102</c:v>
                </c:pt>
                <c:pt idx="6991">
                  <c:v>0.24218869209289501</c:v>
                </c:pt>
                <c:pt idx="6992">
                  <c:v>8.7648704648017897E-2</c:v>
                </c:pt>
                <c:pt idx="6993">
                  <c:v>0.147563010454178</c:v>
                </c:pt>
                <c:pt idx="6994">
                  <c:v>0.171756386756897</c:v>
                </c:pt>
                <c:pt idx="6995">
                  <c:v>0.191907659173012</c:v>
                </c:pt>
                <c:pt idx="6996">
                  <c:v>0.100173242390156</c:v>
                </c:pt>
                <c:pt idx="6997">
                  <c:v>5.2319958806037903E-2</c:v>
                </c:pt>
                <c:pt idx="6998">
                  <c:v>5.2367176860570901E-2</c:v>
                </c:pt>
                <c:pt idx="6999">
                  <c:v>2.3903375491499901E-2</c:v>
                </c:pt>
                <c:pt idx="7000">
                  <c:v>-7.9669550061225905E-2</c:v>
                </c:pt>
                <c:pt idx="7001">
                  <c:v>-0.126000091433525</c:v>
                </c:pt>
                <c:pt idx="7002">
                  <c:v>-4.20860387384892E-2</c:v>
                </c:pt>
                <c:pt idx="7003">
                  <c:v>-5.4815080016851397E-2</c:v>
                </c:pt>
                <c:pt idx="7004">
                  <c:v>-0.11950598657131201</c:v>
                </c:pt>
                <c:pt idx="7005">
                  <c:v>-5.0984051078558003E-2</c:v>
                </c:pt>
                <c:pt idx="7006">
                  <c:v>-0.11624214053154</c:v>
                </c:pt>
                <c:pt idx="7007">
                  <c:v>-0.127961650490761</c:v>
                </c:pt>
                <c:pt idx="7008">
                  <c:v>-8.6497239768505096E-2</c:v>
                </c:pt>
                <c:pt idx="7009">
                  <c:v>2.05335044302046E-3</c:v>
                </c:pt>
                <c:pt idx="7010">
                  <c:v>0.10143607854843099</c:v>
                </c:pt>
                <c:pt idx="7011">
                  <c:v>5.0648927688598598E-2</c:v>
                </c:pt>
                <c:pt idx="7012">
                  <c:v>-0.19042016565799699</c:v>
                </c:pt>
                <c:pt idx="7013">
                  <c:v>-9.8868586122989599E-2</c:v>
                </c:pt>
                <c:pt idx="7014">
                  <c:v>-1.9754661247134198E-2</c:v>
                </c:pt>
                <c:pt idx="7015">
                  <c:v>-0.10427276045084</c:v>
                </c:pt>
                <c:pt idx="7016">
                  <c:v>9.4946525990962996E-2</c:v>
                </c:pt>
                <c:pt idx="7017">
                  <c:v>0.15313254296779599</c:v>
                </c:pt>
                <c:pt idx="7018">
                  <c:v>0.24126476049423201</c:v>
                </c:pt>
                <c:pt idx="7019">
                  <c:v>0.232494086027145</c:v>
                </c:pt>
                <c:pt idx="7020">
                  <c:v>0.40101867914199801</c:v>
                </c:pt>
                <c:pt idx="7021">
                  <c:v>0.36849483847618097</c:v>
                </c:pt>
                <c:pt idx="7022">
                  <c:v>0.36682477593421903</c:v>
                </c:pt>
                <c:pt idx="7023">
                  <c:v>3.3873897045850802E-2</c:v>
                </c:pt>
                <c:pt idx="7024">
                  <c:v>7.6592043042182895E-2</c:v>
                </c:pt>
                <c:pt idx="7025">
                  <c:v>5.8367978781461702E-2</c:v>
                </c:pt>
                <c:pt idx="7026">
                  <c:v>3.5999792162329002E-3</c:v>
                </c:pt>
                <c:pt idx="7027">
                  <c:v>-0.149551287293434</c:v>
                </c:pt>
                <c:pt idx="7028">
                  <c:v>2.8298119083046899E-2</c:v>
                </c:pt>
                <c:pt idx="7029">
                  <c:v>-1.0111818090081199E-2</c:v>
                </c:pt>
                <c:pt idx="7030">
                  <c:v>-8.1728108227253002E-2</c:v>
                </c:pt>
                <c:pt idx="7031">
                  <c:v>5.5740163661539598E-3</c:v>
                </c:pt>
                <c:pt idx="7032">
                  <c:v>0.13201119005680101</c:v>
                </c:pt>
                <c:pt idx="7033">
                  <c:v>0.27416589856147799</c:v>
                </c:pt>
                <c:pt idx="7034">
                  <c:v>0.35582509636879001</c:v>
                </c:pt>
                <c:pt idx="7035">
                  <c:v>0.40981110930442799</c:v>
                </c:pt>
                <c:pt idx="7036">
                  <c:v>0.54803609848022505</c:v>
                </c:pt>
                <c:pt idx="7037">
                  <c:v>0.448496103286743</c:v>
                </c:pt>
                <c:pt idx="7038">
                  <c:v>0.65947234630584695</c:v>
                </c:pt>
                <c:pt idx="7039">
                  <c:v>0.68854779005050704</c:v>
                </c:pt>
                <c:pt idx="7040">
                  <c:v>0.565651655197144</c:v>
                </c:pt>
                <c:pt idx="7041">
                  <c:v>0.39811328053474399</c:v>
                </c:pt>
                <c:pt idx="7042">
                  <c:v>0.28673994541168202</c:v>
                </c:pt>
                <c:pt idx="7043">
                  <c:v>0.191219046711922</c:v>
                </c:pt>
                <c:pt idx="7044">
                  <c:v>0.10034578293561899</c:v>
                </c:pt>
                <c:pt idx="7045">
                  <c:v>0.18254487216472601</c:v>
                </c:pt>
                <c:pt idx="7046">
                  <c:v>0.18331451714038899</c:v>
                </c:pt>
                <c:pt idx="7047">
                  <c:v>0.21213001012802099</c:v>
                </c:pt>
                <c:pt idx="7048">
                  <c:v>7.8381724655628204E-2</c:v>
                </c:pt>
                <c:pt idx="7049">
                  <c:v>7.1145616471767398E-2</c:v>
                </c:pt>
                <c:pt idx="7050">
                  <c:v>4.2598113417625399E-2</c:v>
                </c:pt>
                <c:pt idx="7051">
                  <c:v>-1.20879160240293E-2</c:v>
                </c:pt>
                <c:pt idx="7052">
                  <c:v>0.102611586451531</c:v>
                </c:pt>
                <c:pt idx="7053">
                  <c:v>-5.4793599992990501E-2</c:v>
                </c:pt>
                <c:pt idx="7054">
                  <c:v>-1.1753370985388799E-2</c:v>
                </c:pt>
                <c:pt idx="7055">
                  <c:v>5.2217118442058598E-2</c:v>
                </c:pt>
                <c:pt idx="7056">
                  <c:v>0.16728487610817</c:v>
                </c:pt>
                <c:pt idx="7057">
                  <c:v>0.291173875331879</c:v>
                </c:pt>
                <c:pt idx="7058">
                  <c:v>0.28777024149894698</c:v>
                </c:pt>
                <c:pt idx="7059">
                  <c:v>0.28781005740165699</c:v>
                </c:pt>
                <c:pt idx="7060">
                  <c:v>0.30183979868888799</c:v>
                </c:pt>
                <c:pt idx="7061">
                  <c:v>0.246169298887253</c:v>
                </c:pt>
                <c:pt idx="7062">
                  <c:v>0.35703521966934199</c:v>
                </c:pt>
                <c:pt idx="7063">
                  <c:v>0.606586933135986</c:v>
                </c:pt>
                <c:pt idx="7064">
                  <c:v>0.62934249639511097</c:v>
                </c:pt>
                <c:pt idx="7065">
                  <c:v>0.558629751205444</c:v>
                </c:pt>
                <c:pt idx="7066">
                  <c:v>0.61756640672683705</c:v>
                </c:pt>
                <c:pt idx="7067">
                  <c:v>0.65257257223129295</c:v>
                </c:pt>
                <c:pt idx="7068">
                  <c:v>0.69570147991180398</c:v>
                </c:pt>
                <c:pt idx="7069">
                  <c:v>0.67844837903976396</c:v>
                </c:pt>
                <c:pt idx="7070">
                  <c:v>0.46464529633522</c:v>
                </c:pt>
                <c:pt idx="7071">
                  <c:v>0.421231389045715</c:v>
                </c:pt>
                <c:pt idx="7072">
                  <c:v>0.37086698412895203</c:v>
                </c:pt>
                <c:pt idx="7073">
                  <c:v>0.31767335534095797</c:v>
                </c:pt>
                <c:pt idx="7074">
                  <c:v>0.480712860822678</c:v>
                </c:pt>
                <c:pt idx="7075">
                  <c:v>0.43439152836799599</c:v>
                </c:pt>
                <c:pt idx="7076">
                  <c:v>0.37079179286956798</c:v>
                </c:pt>
                <c:pt idx="7077">
                  <c:v>0.317739307880402</c:v>
                </c:pt>
                <c:pt idx="7078">
                  <c:v>0.50884079933166504</c:v>
                </c:pt>
                <c:pt idx="7079">
                  <c:v>0.68201094865798995</c:v>
                </c:pt>
                <c:pt idx="7080">
                  <c:v>0.79821175336837802</c:v>
                </c:pt>
                <c:pt idx="7081">
                  <c:v>0.65706479549408003</c:v>
                </c:pt>
                <c:pt idx="7082">
                  <c:v>0.56742143630981401</c:v>
                </c:pt>
                <c:pt idx="7083">
                  <c:v>0.50666600465774503</c:v>
                </c:pt>
                <c:pt idx="7084">
                  <c:v>0.36369442939758301</c:v>
                </c:pt>
                <c:pt idx="7085">
                  <c:v>0.33684870600700401</c:v>
                </c:pt>
                <c:pt idx="7086">
                  <c:v>0.15791180729866</c:v>
                </c:pt>
                <c:pt idx="7087">
                  <c:v>0.151375442743301</c:v>
                </c:pt>
                <c:pt idx="7088">
                  <c:v>0.35545569658279402</c:v>
                </c:pt>
                <c:pt idx="7089">
                  <c:v>0.40812996029853799</c:v>
                </c:pt>
                <c:pt idx="7090">
                  <c:v>0.59717041254043601</c:v>
                </c:pt>
                <c:pt idx="7091">
                  <c:v>0.91120183467865001</c:v>
                </c:pt>
                <c:pt idx="7092">
                  <c:v>1.0164254903793299</c:v>
                </c:pt>
                <c:pt idx="7093">
                  <c:v>1.0510237216949501</c:v>
                </c:pt>
                <c:pt idx="7094">
                  <c:v>0.89585053920745905</c:v>
                </c:pt>
                <c:pt idx="7095">
                  <c:v>0.79398733377456698</c:v>
                </c:pt>
                <c:pt idx="7096">
                  <c:v>0.75948208570480302</c:v>
                </c:pt>
                <c:pt idx="7097">
                  <c:v>0.71953094005584695</c:v>
                </c:pt>
                <c:pt idx="7098">
                  <c:v>0.67224484682083097</c:v>
                </c:pt>
                <c:pt idx="7099">
                  <c:v>0.54380732774734497</c:v>
                </c:pt>
                <c:pt idx="7100">
                  <c:v>0.57871222496032704</c:v>
                </c:pt>
                <c:pt idx="7101">
                  <c:v>0.49090218544006398</c:v>
                </c:pt>
                <c:pt idx="7102">
                  <c:v>0.40099912881851202</c:v>
                </c:pt>
                <c:pt idx="7103">
                  <c:v>0.289821237325668</c:v>
                </c:pt>
                <c:pt idx="7104">
                  <c:v>0.27227675914764399</c:v>
                </c:pt>
                <c:pt idx="7105">
                  <c:v>0.143733739852905</c:v>
                </c:pt>
                <c:pt idx="7106">
                  <c:v>8.9424729347229004E-2</c:v>
                </c:pt>
                <c:pt idx="7107">
                  <c:v>0.31655907630920399</c:v>
                </c:pt>
                <c:pt idx="7108">
                  <c:v>0.46407130360603299</c:v>
                </c:pt>
                <c:pt idx="7109">
                  <c:v>0.62877839803695701</c:v>
                </c:pt>
                <c:pt idx="7110">
                  <c:v>0.77999448776245095</c:v>
                </c:pt>
                <c:pt idx="7111">
                  <c:v>0.825339496135712</c:v>
                </c:pt>
                <c:pt idx="7112">
                  <c:v>0.73264008760452304</c:v>
                </c:pt>
                <c:pt idx="7113">
                  <c:v>0.760900437831879</c:v>
                </c:pt>
                <c:pt idx="7114">
                  <c:v>0.62890440225601196</c:v>
                </c:pt>
                <c:pt idx="7115">
                  <c:v>0.52969586849212602</c:v>
                </c:pt>
                <c:pt idx="7116">
                  <c:v>0.59151649475097701</c:v>
                </c:pt>
                <c:pt idx="7117">
                  <c:v>0.70955967903137196</c:v>
                </c:pt>
                <c:pt idx="7118">
                  <c:v>0.76643908023834195</c:v>
                </c:pt>
                <c:pt idx="7119">
                  <c:v>0.81368136405944802</c:v>
                </c:pt>
                <c:pt idx="7120">
                  <c:v>0.75067293643951405</c:v>
                </c:pt>
                <c:pt idx="7121">
                  <c:v>0.75067138671875</c:v>
                </c:pt>
                <c:pt idx="7122">
                  <c:v>0.75050950050354004</c:v>
                </c:pt>
                <c:pt idx="7123">
                  <c:v>0.63112902641296398</c:v>
                </c:pt>
                <c:pt idx="7124">
                  <c:v>0.52065122127533003</c:v>
                </c:pt>
                <c:pt idx="7125">
                  <c:v>0.56959378719329801</c:v>
                </c:pt>
                <c:pt idx="7126">
                  <c:v>0.585626661777496</c:v>
                </c:pt>
                <c:pt idx="7127">
                  <c:v>0.46870407462120101</c:v>
                </c:pt>
                <c:pt idx="7128">
                  <c:v>0.42398750782012901</c:v>
                </c:pt>
                <c:pt idx="7129">
                  <c:v>0.38656434416770902</c:v>
                </c:pt>
                <c:pt idx="7130">
                  <c:v>0.33070024847984297</c:v>
                </c:pt>
                <c:pt idx="7131">
                  <c:v>0.37520202994346602</c:v>
                </c:pt>
                <c:pt idx="7132">
                  <c:v>0.38454812765121499</c:v>
                </c:pt>
                <c:pt idx="7133">
                  <c:v>0.48338252305984503</c:v>
                </c:pt>
                <c:pt idx="7134">
                  <c:v>0.33143368363380399</c:v>
                </c:pt>
                <c:pt idx="7135">
                  <c:v>0.25716170668602001</c:v>
                </c:pt>
                <c:pt idx="7136">
                  <c:v>0.233717396855354</c:v>
                </c:pt>
                <c:pt idx="7137">
                  <c:v>0.252876967191696</c:v>
                </c:pt>
                <c:pt idx="7138">
                  <c:v>0.29357111454009999</c:v>
                </c:pt>
                <c:pt idx="7139">
                  <c:v>0.21177648007869701</c:v>
                </c:pt>
                <c:pt idx="7140">
                  <c:v>0.209716215729713</c:v>
                </c:pt>
                <c:pt idx="7141">
                  <c:v>0.27122268080711398</c:v>
                </c:pt>
                <c:pt idx="7142">
                  <c:v>0.270255237817764</c:v>
                </c:pt>
                <c:pt idx="7143">
                  <c:v>0.21988436579704301</c:v>
                </c:pt>
                <c:pt idx="7144">
                  <c:v>0.279564648866653</c:v>
                </c:pt>
                <c:pt idx="7145">
                  <c:v>0.40897738933563199</c:v>
                </c:pt>
                <c:pt idx="7146">
                  <c:v>0.37125092744827298</c:v>
                </c:pt>
                <c:pt idx="7147">
                  <c:v>0.39194804430007901</c:v>
                </c:pt>
                <c:pt idx="7148">
                  <c:v>0.29387140274047902</c:v>
                </c:pt>
                <c:pt idx="7149">
                  <c:v>0.225931987166405</c:v>
                </c:pt>
                <c:pt idx="7150">
                  <c:v>0.14462742209434501</c:v>
                </c:pt>
                <c:pt idx="7151">
                  <c:v>0.19202587008476299</c:v>
                </c:pt>
                <c:pt idx="7152">
                  <c:v>0.231533408164978</c:v>
                </c:pt>
                <c:pt idx="7153">
                  <c:v>0.18769071996212</c:v>
                </c:pt>
                <c:pt idx="7154">
                  <c:v>0.15116302669048301</c:v>
                </c:pt>
                <c:pt idx="7155">
                  <c:v>4.1253156960010501E-2</c:v>
                </c:pt>
                <c:pt idx="7156">
                  <c:v>-4.7575406730174997E-2</c:v>
                </c:pt>
                <c:pt idx="7157">
                  <c:v>-6.5907384268939504E-3</c:v>
                </c:pt>
                <c:pt idx="7158">
                  <c:v>6.58522993326187E-2</c:v>
                </c:pt>
                <c:pt idx="7159">
                  <c:v>0.12623153626918801</c:v>
                </c:pt>
                <c:pt idx="7160">
                  <c:v>6.1660602688789402E-2</c:v>
                </c:pt>
                <c:pt idx="7161">
                  <c:v>0.18837091326713601</c:v>
                </c:pt>
                <c:pt idx="7162">
                  <c:v>0.24203398823738101</c:v>
                </c:pt>
                <c:pt idx="7163">
                  <c:v>0.21018514037132299</c:v>
                </c:pt>
                <c:pt idx="7164">
                  <c:v>0.20821568369865401</c:v>
                </c:pt>
                <c:pt idx="7165">
                  <c:v>0.16830769181251501</c:v>
                </c:pt>
                <c:pt idx="7166">
                  <c:v>0.145996138453484</c:v>
                </c:pt>
                <c:pt idx="7167">
                  <c:v>0.102716743946075</c:v>
                </c:pt>
                <c:pt idx="7168">
                  <c:v>0.10493902117013899</c:v>
                </c:pt>
                <c:pt idx="7169">
                  <c:v>0.18604314327240001</c:v>
                </c:pt>
                <c:pt idx="7170">
                  <c:v>-5.9342281892895699E-3</c:v>
                </c:pt>
                <c:pt idx="7171">
                  <c:v>7.20106007065624E-4</c:v>
                </c:pt>
                <c:pt idx="7172">
                  <c:v>0.20016159117221799</c:v>
                </c:pt>
                <c:pt idx="7173">
                  <c:v>0.13694874942302701</c:v>
                </c:pt>
                <c:pt idx="7174">
                  <c:v>0.23449806869029999</c:v>
                </c:pt>
                <c:pt idx="7175">
                  <c:v>0.23927767574787101</c:v>
                </c:pt>
                <c:pt idx="7176">
                  <c:v>0.31975039839744601</c:v>
                </c:pt>
                <c:pt idx="7177">
                  <c:v>0.37590909004211398</c:v>
                </c:pt>
                <c:pt idx="7178">
                  <c:v>0.47167441248893699</c:v>
                </c:pt>
                <c:pt idx="7179">
                  <c:v>0.65507423877715998</c:v>
                </c:pt>
                <c:pt idx="7180">
                  <c:v>0.61694413423538197</c:v>
                </c:pt>
                <c:pt idx="7181">
                  <c:v>0.58517599105835005</c:v>
                </c:pt>
                <c:pt idx="7182">
                  <c:v>0.43069845438003501</c:v>
                </c:pt>
                <c:pt idx="7183">
                  <c:v>0.51720142364501998</c:v>
                </c:pt>
                <c:pt idx="7184">
                  <c:v>0.50194787979125999</c:v>
                </c:pt>
                <c:pt idx="7185">
                  <c:v>0.51373255252838101</c:v>
                </c:pt>
                <c:pt idx="7186">
                  <c:v>0.49637365341186501</c:v>
                </c:pt>
                <c:pt idx="7187">
                  <c:v>0.40841519832611101</c:v>
                </c:pt>
                <c:pt idx="7188">
                  <c:v>0.28345254063606301</c:v>
                </c:pt>
                <c:pt idx="7189">
                  <c:v>0.165767297148704</c:v>
                </c:pt>
                <c:pt idx="7190">
                  <c:v>0.18455323576927199</c:v>
                </c:pt>
                <c:pt idx="7191">
                  <c:v>0.27626773715019198</c:v>
                </c:pt>
                <c:pt idx="7192">
                  <c:v>0.121775798499584</c:v>
                </c:pt>
                <c:pt idx="7193">
                  <c:v>0.29994714260101302</c:v>
                </c:pt>
                <c:pt idx="7194">
                  <c:v>0.39674887061119102</c:v>
                </c:pt>
                <c:pt idx="7195">
                  <c:v>0.34978738427162198</c:v>
                </c:pt>
                <c:pt idx="7196">
                  <c:v>0.46277165412902799</c:v>
                </c:pt>
                <c:pt idx="7197">
                  <c:v>0.59490185976028398</c:v>
                </c:pt>
                <c:pt idx="7198">
                  <c:v>0.69395452737808205</c:v>
                </c:pt>
                <c:pt idx="7199">
                  <c:v>0.63561779260635398</c:v>
                </c:pt>
                <c:pt idx="7200">
                  <c:v>0.54882276058196999</c:v>
                </c:pt>
                <c:pt idx="7201">
                  <c:v>0.47659489512443498</c:v>
                </c:pt>
                <c:pt idx="7202">
                  <c:v>0.64689689874649103</c:v>
                </c:pt>
                <c:pt idx="7203">
                  <c:v>0.52027511596679699</c:v>
                </c:pt>
                <c:pt idx="7204">
                  <c:v>0.46366855502128601</c:v>
                </c:pt>
                <c:pt idx="7205">
                  <c:v>0.44338414072990401</c:v>
                </c:pt>
                <c:pt idx="7206">
                  <c:v>0.37793746590614302</c:v>
                </c:pt>
                <c:pt idx="7207">
                  <c:v>0.37200719118118297</c:v>
                </c:pt>
                <c:pt idx="7208">
                  <c:v>0.380612373352051</c:v>
                </c:pt>
                <c:pt idx="7209">
                  <c:v>0.41209340095519997</c:v>
                </c:pt>
                <c:pt idx="7210">
                  <c:v>0.24626338481903101</c:v>
                </c:pt>
                <c:pt idx="7211">
                  <c:v>0.175702184438705</c:v>
                </c:pt>
                <c:pt idx="7212">
                  <c:v>0.17901487648487099</c:v>
                </c:pt>
                <c:pt idx="7213">
                  <c:v>0.17910680174827601</c:v>
                </c:pt>
                <c:pt idx="7214">
                  <c:v>9.27417427301407E-2</c:v>
                </c:pt>
                <c:pt idx="7215">
                  <c:v>5.8615211397409502E-2</c:v>
                </c:pt>
                <c:pt idx="7216">
                  <c:v>0.25966936349868802</c:v>
                </c:pt>
                <c:pt idx="7217">
                  <c:v>0.46501970291137701</c:v>
                </c:pt>
                <c:pt idx="7218">
                  <c:v>0.24203883111476901</c:v>
                </c:pt>
                <c:pt idx="7219">
                  <c:v>0.15876598656177501</c:v>
                </c:pt>
                <c:pt idx="7220">
                  <c:v>0.26746815443038902</c:v>
                </c:pt>
                <c:pt idx="7221">
                  <c:v>0.21499602496624001</c:v>
                </c:pt>
                <c:pt idx="7222">
                  <c:v>0.22531571984291099</c:v>
                </c:pt>
                <c:pt idx="7223">
                  <c:v>0.16911506652832001</c:v>
                </c:pt>
                <c:pt idx="7224">
                  <c:v>8.4521472454071003E-2</c:v>
                </c:pt>
                <c:pt idx="7225">
                  <c:v>0.16771857440471699</c:v>
                </c:pt>
                <c:pt idx="7226">
                  <c:v>0.24784679710865001</c:v>
                </c:pt>
                <c:pt idx="7227">
                  <c:v>0.403564512729645</c:v>
                </c:pt>
                <c:pt idx="7228">
                  <c:v>0.46860834956169101</c:v>
                </c:pt>
                <c:pt idx="7229">
                  <c:v>0.53638052940368697</c:v>
                </c:pt>
                <c:pt idx="7230">
                  <c:v>0.56580406427383401</c:v>
                </c:pt>
                <c:pt idx="7231">
                  <c:v>0.59314608573913596</c:v>
                </c:pt>
                <c:pt idx="7232">
                  <c:v>0.60229545831680298</c:v>
                </c:pt>
                <c:pt idx="7233">
                  <c:v>0.45906817913055398</c:v>
                </c:pt>
                <c:pt idx="7234">
                  <c:v>0.45275688171386702</c:v>
                </c:pt>
                <c:pt idx="7235">
                  <c:v>0.51219230890274103</c:v>
                </c:pt>
                <c:pt idx="7236">
                  <c:v>0.66136103868484497</c:v>
                </c:pt>
                <c:pt idx="7237">
                  <c:v>0.69677007198333696</c:v>
                </c:pt>
                <c:pt idx="7238">
                  <c:v>0.72635000944137595</c:v>
                </c:pt>
                <c:pt idx="7239">
                  <c:v>0.63504630327224698</c:v>
                </c:pt>
                <c:pt idx="7240">
                  <c:v>0.66155892610549905</c:v>
                </c:pt>
                <c:pt idx="7241">
                  <c:v>0.64584285020828303</c:v>
                </c:pt>
                <c:pt idx="7242">
                  <c:v>0.59777748584747303</c:v>
                </c:pt>
                <c:pt idx="7243">
                  <c:v>0.56836986541748102</c:v>
                </c:pt>
                <c:pt idx="7244">
                  <c:v>0.53046989440918002</c:v>
                </c:pt>
                <c:pt idx="7245">
                  <c:v>0.46112772822380099</c:v>
                </c:pt>
                <c:pt idx="7246">
                  <c:v>0.50287204980850198</c:v>
                </c:pt>
                <c:pt idx="7247">
                  <c:v>0.57535976171493497</c:v>
                </c:pt>
                <c:pt idx="7248">
                  <c:v>0.56021755933761597</c:v>
                </c:pt>
                <c:pt idx="7249">
                  <c:v>0.68499875068664595</c:v>
                </c:pt>
                <c:pt idx="7250">
                  <c:v>0.64121240377426203</c:v>
                </c:pt>
                <c:pt idx="7251">
                  <c:v>0.57748639583587602</c:v>
                </c:pt>
                <c:pt idx="7252">
                  <c:v>0.58907949924469005</c:v>
                </c:pt>
                <c:pt idx="7253">
                  <c:v>0.485827267169952</c:v>
                </c:pt>
                <c:pt idx="7254">
                  <c:v>0.461686491966248</c:v>
                </c:pt>
                <c:pt idx="7255">
                  <c:v>0.53020274639129605</c:v>
                </c:pt>
                <c:pt idx="7256">
                  <c:v>0.48504424095153797</c:v>
                </c:pt>
                <c:pt idx="7257">
                  <c:v>0.61140197515487704</c:v>
                </c:pt>
                <c:pt idx="7258">
                  <c:v>0.47751730680465698</c:v>
                </c:pt>
                <c:pt idx="7259">
                  <c:v>0.605224668979645</c:v>
                </c:pt>
                <c:pt idx="7260">
                  <c:v>0.41061186790466297</c:v>
                </c:pt>
                <c:pt idx="7261">
                  <c:v>0.337079167366028</c:v>
                </c:pt>
                <c:pt idx="7262">
                  <c:v>0.32419776916503901</c:v>
                </c:pt>
                <c:pt idx="7263">
                  <c:v>0.36433312296867398</c:v>
                </c:pt>
                <c:pt idx="7264">
                  <c:v>0.33342027664184598</c:v>
                </c:pt>
                <c:pt idx="7265">
                  <c:v>0.34528484940528897</c:v>
                </c:pt>
                <c:pt idx="7266">
                  <c:v>0.46791806817054798</c:v>
                </c:pt>
                <c:pt idx="7267">
                  <c:v>0.38476160168647799</c:v>
                </c:pt>
                <c:pt idx="7268">
                  <c:v>0.30216404795646701</c:v>
                </c:pt>
                <c:pt idx="7269">
                  <c:v>0.182285740971565</c:v>
                </c:pt>
                <c:pt idx="7270">
                  <c:v>0.17089931666850999</c:v>
                </c:pt>
                <c:pt idx="7271">
                  <c:v>0.33581748604774497</c:v>
                </c:pt>
                <c:pt idx="7272">
                  <c:v>0.23719561100006101</c:v>
                </c:pt>
                <c:pt idx="7273">
                  <c:v>0.19258500635623901</c:v>
                </c:pt>
                <c:pt idx="7274">
                  <c:v>0.21434617042541501</c:v>
                </c:pt>
                <c:pt idx="7275">
                  <c:v>0.111837163567543</c:v>
                </c:pt>
                <c:pt idx="7276">
                  <c:v>0.122938431799412</c:v>
                </c:pt>
                <c:pt idx="7277">
                  <c:v>0.13220188021659901</c:v>
                </c:pt>
                <c:pt idx="7278">
                  <c:v>0.18009853363037101</c:v>
                </c:pt>
                <c:pt idx="7279">
                  <c:v>0.230763524770737</c:v>
                </c:pt>
                <c:pt idx="7280">
                  <c:v>0.19790536165237399</c:v>
                </c:pt>
                <c:pt idx="7281">
                  <c:v>0.25911736488342302</c:v>
                </c:pt>
                <c:pt idx="7282">
                  <c:v>0.18394374847412101</c:v>
                </c:pt>
                <c:pt idx="7283">
                  <c:v>0.34932056069374101</c:v>
                </c:pt>
                <c:pt idx="7284">
                  <c:v>0.17069359123706801</c:v>
                </c:pt>
                <c:pt idx="7285">
                  <c:v>0.15052424371242501</c:v>
                </c:pt>
                <c:pt idx="7286">
                  <c:v>0.157816112041473</c:v>
                </c:pt>
                <c:pt idx="7287">
                  <c:v>0.17461533844471</c:v>
                </c:pt>
                <c:pt idx="7288">
                  <c:v>0.127025380730629</c:v>
                </c:pt>
                <c:pt idx="7289">
                  <c:v>6.0545917600393302E-2</c:v>
                </c:pt>
                <c:pt idx="7290">
                  <c:v>-7.7995501458644895E-2</c:v>
                </c:pt>
                <c:pt idx="7291">
                  <c:v>0.141594648361206</c:v>
                </c:pt>
                <c:pt idx="7292">
                  <c:v>7.5366005301475497E-2</c:v>
                </c:pt>
                <c:pt idx="7293">
                  <c:v>-5.7595875114202499E-2</c:v>
                </c:pt>
                <c:pt idx="7294">
                  <c:v>2.1872580051422098E-2</c:v>
                </c:pt>
                <c:pt idx="7295">
                  <c:v>-6.4646080136299106E-2</c:v>
                </c:pt>
                <c:pt idx="7296">
                  <c:v>-7.2428189218044295E-2</c:v>
                </c:pt>
                <c:pt idx="7297">
                  <c:v>-1.7300257459282899E-2</c:v>
                </c:pt>
                <c:pt idx="7298">
                  <c:v>-6.17075571790338E-3</c:v>
                </c:pt>
                <c:pt idx="7299">
                  <c:v>-0.109400697052479</c:v>
                </c:pt>
                <c:pt idx="7300">
                  <c:v>-0.14721043407917001</c:v>
                </c:pt>
                <c:pt idx="7301">
                  <c:v>-0.12787224352359799</c:v>
                </c:pt>
                <c:pt idx="7302">
                  <c:v>7.3040150105953203E-2</c:v>
                </c:pt>
                <c:pt idx="7303">
                  <c:v>8.2525946199894007E-2</c:v>
                </c:pt>
                <c:pt idx="7304">
                  <c:v>6.3653416931629195E-2</c:v>
                </c:pt>
                <c:pt idx="7305">
                  <c:v>-1.63847915828228E-2</c:v>
                </c:pt>
                <c:pt idx="7306">
                  <c:v>5.6195925921201699E-2</c:v>
                </c:pt>
                <c:pt idx="7307">
                  <c:v>4.1924244724214103E-3</c:v>
                </c:pt>
                <c:pt idx="7308">
                  <c:v>-1.67393323499709E-3</c:v>
                </c:pt>
                <c:pt idx="7309">
                  <c:v>9.2580512166023199E-2</c:v>
                </c:pt>
                <c:pt idx="7310">
                  <c:v>0.122921586036682</c:v>
                </c:pt>
                <c:pt idx="7311">
                  <c:v>0.10803273320198099</c:v>
                </c:pt>
                <c:pt idx="7312">
                  <c:v>0.232261016964912</c:v>
                </c:pt>
                <c:pt idx="7313">
                  <c:v>0.20177510380744901</c:v>
                </c:pt>
                <c:pt idx="7314">
                  <c:v>0.22470837831497201</c:v>
                </c:pt>
                <c:pt idx="7315">
                  <c:v>0.117870934307575</c:v>
                </c:pt>
                <c:pt idx="7316">
                  <c:v>0.229671940207481</c:v>
                </c:pt>
                <c:pt idx="7317">
                  <c:v>8.4490597248077406E-2</c:v>
                </c:pt>
                <c:pt idx="7318">
                  <c:v>0.14016133546829199</c:v>
                </c:pt>
                <c:pt idx="7319">
                  <c:v>9.8295435309410095E-2</c:v>
                </c:pt>
                <c:pt idx="7320">
                  <c:v>2.5975160300731701E-2</c:v>
                </c:pt>
                <c:pt idx="7321">
                  <c:v>-4.7705020755529397E-2</c:v>
                </c:pt>
                <c:pt idx="7322">
                  <c:v>5.9044072404503796E-3</c:v>
                </c:pt>
                <c:pt idx="7323">
                  <c:v>-1.3602708466350999E-2</c:v>
                </c:pt>
                <c:pt idx="7324">
                  <c:v>7.5919302180409397E-3</c:v>
                </c:pt>
                <c:pt idx="7325">
                  <c:v>2.5257388129830399E-2</c:v>
                </c:pt>
                <c:pt idx="7326">
                  <c:v>-0.14728489518165599</c:v>
                </c:pt>
                <c:pt idx="7327">
                  <c:v>7.0050776004791301E-2</c:v>
                </c:pt>
                <c:pt idx="7328">
                  <c:v>0.13884972035884899</c:v>
                </c:pt>
                <c:pt idx="7329">
                  <c:v>0.18550930917263</c:v>
                </c:pt>
                <c:pt idx="7330">
                  <c:v>0.19761502742767301</c:v>
                </c:pt>
                <c:pt idx="7331">
                  <c:v>0.29595857858657798</c:v>
                </c:pt>
                <c:pt idx="7332">
                  <c:v>0.30305385589599598</c:v>
                </c:pt>
                <c:pt idx="7333">
                  <c:v>0.28225690126419101</c:v>
                </c:pt>
                <c:pt idx="7334">
                  <c:v>9.1104380786418901E-2</c:v>
                </c:pt>
                <c:pt idx="7335">
                  <c:v>-6.7590223625302297E-3</c:v>
                </c:pt>
                <c:pt idx="7336">
                  <c:v>-0.112444445490837</c:v>
                </c:pt>
                <c:pt idx="7337">
                  <c:v>-0.27536219358444203</c:v>
                </c:pt>
                <c:pt idx="7338">
                  <c:v>-0.28553026914596602</c:v>
                </c:pt>
                <c:pt idx="7339">
                  <c:v>-0.2056904733181</c:v>
                </c:pt>
                <c:pt idx="7340">
                  <c:v>-6.4304798841476399E-2</c:v>
                </c:pt>
                <c:pt idx="7341">
                  <c:v>2.7590619865804902E-3</c:v>
                </c:pt>
                <c:pt idx="7342">
                  <c:v>0.13351829349994701</c:v>
                </c:pt>
                <c:pt idx="7343">
                  <c:v>0.22912843525409701</c:v>
                </c:pt>
                <c:pt idx="7344">
                  <c:v>0.19657772779464699</c:v>
                </c:pt>
                <c:pt idx="7345">
                  <c:v>6.3004735857248298E-3</c:v>
                </c:pt>
                <c:pt idx="7346">
                  <c:v>3.4860905259847599E-2</c:v>
                </c:pt>
                <c:pt idx="7347">
                  <c:v>0.23525494337081901</c:v>
                </c:pt>
                <c:pt idx="7348">
                  <c:v>0.20165066421031899</c:v>
                </c:pt>
                <c:pt idx="7349">
                  <c:v>0.32613685727119401</c:v>
                </c:pt>
                <c:pt idx="7350">
                  <c:v>0.35506480932235701</c:v>
                </c:pt>
                <c:pt idx="7351">
                  <c:v>0.20248910784721399</c:v>
                </c:pt>
                <c:pt idx="7352">
                  <c:v>0.21173003315925601</c:v>
                </c:pt>
                <c:pt idx="7353">
                  <c:v>-4.2565938085317598E-2</c:v>
                </c:pt>
                <c:pt idx="7354">
                  <c:v>2.3554468527436302E-2</c:v>
                </c:pt>
                <c:pt idx="7355">
                  <c:v>0.100060656666756</c:v>
                </c:pt>
                <c:pt idx="7356">
                  <c:v>-9.9765453487634694E-3</c:v>
                </c:pt>
                <c:pt idx="7357">
                  <c:v>-7.76351243257523E-2</c:v>
                </c:pt>
                <c:pt idx="7358">
                  <c:v>-5.64871691167355E-2</c:v>
                </c:pt>
                <c:pt idx="7359">
                  <c:v>-4.1210707277059598E-3</c:v>
                </c:pt>
                <c:pt idx="7360">
                  <c:v>-5.9356566518545199E-2</c:v>
                </c:pt>
                <c:pt idx="7361">
                  <c:v>6.8308035843074296E-3</c:v>
                </c:pt>
                <c:pt idx="7362">
                  <c:v>-2.1138072479516298E-3</c:v>
                </c:pt>
                <c:pt idx="7363">
                  <c:v>0.14275731146335599</c:v>
                </c:pt>
                <c:pt idx="7364">
                  <c:v>0.100514195859432</c:v>
                </c:pt>
                <c:pt idx="7365">
                  <c:v>2.7866303920745902E-2</c:v>
                </c:pt>
                <c:pt idx="7366">
                  <c:v>-9.4265982508659404E-2</c:v>
                </c:pt>
                <c:pt idx="7367">
                  <c:v>-0.172065794467926</c:v>
                </c:pt>
                <c:pt idx="7368">
                  <c:v>-0.172703191637993</c:v>
                </c:pt>
                <c:pt idx="7369">
                  <c:v>-7.4153505265712794E-2</c:v>
                </c:pt>
                <c:pt idx="7370">
                  <c:v>3.4689027816057198E-2</c:v>
                </c:pt>
                <c:pt idx="7371">
                  <c:v>-2.7041852474212601E-2</c:v>
                </c:pt>
                <c:pt idx="7372">
                  <c:v>-9.1894946992397294E-2</c:v>
                </c:pt>
                <c:pt idx="7373">
                  <c:v>-4.7015093266964E-2</c:v>
                </c:pt>
                <c:pt idx="7374">
                  <c:v>1.72043479979038E-2</c:v>
                </c:pt>
                <c:pt idx="7375">
                  <c:v>9.7480803728103693E-2</c:v>
                </c:pt>
                <c:pt idx="7376">
                  <c:v>0.15099941194057501</c:v>
                </c:pt>
                <c:pt idx="7377">
                  <c:v>0.20895896852016399</c:v>
                </c:pt>
                <c:pt idx="7378">
                  <c:v>0.23046296834945701</c:v>
                </c:pt>
                <c:pt idx="7379">
                  <c:v>0.26188006997108498</c:v>
                </c:pt>
                <c:pt idx="7380">
                  <c:v>2.3307051509618801E-2</c:v>
                </c:pt>
                <c:pt idx="7381">
                  <c:v>-0.159506976604462</c:v>
                </c:pt>
                <c:pt idx="7382">
                  <c:v>-0.23961803317069999</c:v>
                </c:pt>
                <c:pt idx="7383">
                  <c:v>-7.9269401729106903E-2</c:v>
                </c:pt>
                <c:pt idx="7384">
                  <c:v>-0.19685116410255399</c:v>
                </c:pt>
                <c:pt idx="7385">
                  <c:v>-0.24681742489337899</c:v>
                </c:pt>
                <c:pt idx="7386">
                  <c:v>-0.28321120142936701</c:v>
                </c:pt>
                <c:pt idx="7387">
                  <c:v>-0.38036453723907498</c:v>
                </c:pt>
                <c:pt idx="7388">
                  <c:v>-0.34628823399543801</c:v>
                </c:pt>
                <c:pt idx="7389">
                  <c:v>-0.39542958140373202</c:v>
                </c:pt>
                <c:pt idx="7390">
                  <c:v>-0.43638303875923201</c:v>
                </c:pt>
                <c:pt idx="7391">
                  <c:v>-0.31805333495140098</c:v>
                </c:pt>
                <c:pt idx="7392">
                  <c:v>-0.38252848386764499</c:v>
                </c:pt>
                <c:pt idx="7393">
                  <c:v>-0.21445372700691201</c:v>
                </c:pt>
                <c:pt idx="7394">
                  <c:v>-0.28285539150237998</c:v>
                </c:pt>
                <c:pt idx="7395">
                  <c:v>-0.34256768226623502</c:v>
                </c:pt>
                <c:pt idx="7396">
                  <c:v>-0.25335246324539201</c:v>
                </c:pt>
                <c:pt idx="7397">
                  <c:v>-0.355522960424423</c:v>
                </c:pt>
                <c:pt idx="7398">
                  <c:v>-0.26412883400916998</c:v>
                </c:pt>
                <c:pt idx="7399">
                  <c:v>-0.33782303333282498</c:v>
                </c:pt>
                <c:pt idx="7400">
                  <c:v>-0.49832138419151301</c:v>
                </c:pt>
                <c:pt idx="7401">
                  <c:v>-0.44723004102706898</c:v>
                </c:pt>
                <c:pt idx="7402">
                  <c:v>-0.35387390851974498</c:v>
                </c:pt>
                <c:pt idx="7403">
                  <c:v>-0.42578926682472201</c:v>
                </c:pt>
                <c:pt idx="7404">
                  <c:v>-0.41092798113822898</c:v>
                </c:pt>
                <c:pt idx="7405">
                  <c:v>-0.46289163827896102</c:v>
                </c:pt>
                <c:pt idx="7406">
                  <c:v>-0.36696356534957902</c:v>
                </c:pt>
                <c:pt idx="7407">
                  <c:v>-0.297707378864288</c:v>
                </c:pt>
                <c:pt idx="7408">
                  <c:v>-0.34164768457412698</c:v>
                </c:pt>
                <c:pt idx="7409">
                  <c:v>-0.32741105556487998</c:v>
                </c:pt>
                <c:pt idx="7410">
                  <c:v>-0.39314463734626798</c:v>
                </c:pt>
                <c:pt idx="7411">
                  <c:v>-0.39440473914146401</c:v>
                </c:pt>
                <c:pt idx="7412">
                  <c:v>-0.43555450439453097</c:v>
                </c:pt>
                <c:pt idx="7413">
                  <c:v>-0.21833130717277499</c:v>
                </c:pt>
                <c:pt idx="7414">
                  <c:v>-0.16312749683857</c:v>
                </c:pt>
                <c:pt idx="7415">
                  <c:v>-0.15450446307659199</c:v>
                </c:pt>
                <c:pt idx="7416">
                  <c:v>-0.15799388289451599</c:v>
                </c:pt>
                <c:pt idx="7417">
                  <c:v>-0.16089022159576399</c:v>
                </c:pt>
                <c:pt idx="7418">
                  <c:v>-0.176710680127144</c:v>
                </c:pt>
                <c:pt idx="7419">
                  <c:v>-0.230128869414329</c:v>
                </c:pt>
                <c:pt idx="7420">
                  <c:v>-0.27455863356590299</c:v>
                </c:pt>
                <c:pt idx="7421">
                  <c:v>-0.27425554394722002</c:v>
                </c:pt>
                <c:pt idx="7422">
                  <c:v>-0.26055669784545898</c:v>
                </c:pt>
                <c:pt idx="7423">
                  <c:v>-0.25986650586128202</c:v>
                </c:pt>
                <c:pt idx="7424">
                  <c:v>-0.20841097831726099</c:v>
                </c:pt>
                <c:pt idx="7425">
                  <c:v>-0.34221059083938599</c:v>
                </c:pt>
                <c:pt idx="7426">
                  <c:v>-0.35478520393371599</c:v>
                </c:pt>
                <c:pt idx="7427">
                  <c:v>-0.42675462365150502</c:v>
                </c:pt>
                <c:pt idx="7428">
                  <c:v>-0.46012753248214699</c:v>
                </c:pt>
                <c:pt idx="7429">
                  <c:v>-0.47719034552574202</c:v>
                </c:pt>
                <c:pt idx="7430">
                  <c:v>-0.55307352542877197</c:v>
                </c:pt>
                <c:pt idx="7431">
                  <c:v>-0.35357975959777799</c:v>
                </c:pt>
                <c:pt idx="7432">
                  <c:v>-0.32403641939163202</c:v>
                </c:pt>
                <c:pt idx="7433">
                  <c:v>-0.30212065577507002</c:v>
                </c:pt>
                <c:pt idx="7434">
                  <c:v>13.314622879028301</c:v>
                </c:pt>
                <c:pt idx="7435">
                  <c:v>11.108889579773001</c:v>
                </c:pt>
                <c:pt idx="7436">
                  <c:v>9.0624303817749006</c:v>
                </c:pt>
                <c:pt idx="7437">
                  <c:v>7.4493570327758798</c:v>
                </c:pt>
                <c:pt idx="7438">
                  <c:v>6.0242815017700204</c:v>
                </c:pt>
                <c:pt idx="7439">
                  <c:v>5.0757951736450204</c:v>
                </c:pt>
                <c:pt idx="7440">
                  <c:v>4.0719099044799796</c:v>
                </c:pt>
                <c:pt idx="7441">
                  <c:v>3.3334691524505602</c:v>
                </c:pt>
                <c:pt idx="7442">
                  <c:v>2.7509219646453902</c:v>
                </c:pt>
                <c:pt idx="7443">
                  <c:v>2.3019201755523699</c:v>
                </c:pt>
                <c:pt idx="7444">
                  <c:v>1.62743484973908</c:v>
                </c:pt>
                <c:pt idx="7445">
                  <c:v>1.27783739566803</c:v>
                </c:pt>
                <c:pt idx="7446">
                  <c:v>0.99656873941421498</c:v>
                </c:pt>
                <c:pt idx="7447">
                  <c:v>0.66566199064254805</c:v>
                </c:pt>
                <c:pt idx="7448">
                  <c:v>0.499187231063843</c:v>
                </c:pt>
                <c:pt idx="7449">
                  <c:v>0.28792765736579901</c:v>
                </c:pt>
                <c:pt idx="7450">
                  <c:v>0.33397701382637002</c:v>
                </c:pt>
                <c:pt idx="7451">
                  <c:v>4.8269547522068003E-2</c:v>
                </c:pt>
                <c:pt idx="7452">
                  <c:v>6.9904349744319902E-2</c:v>
                </c:pt>
                <c:pt idx="7453">
                  <c:v>2.2265147417783698E-3</c:v>
                </c:pt>
                <c:pt idx="7454">
                  <c:v>-6.7628838121890994E-2</c:v>
                </c:pt>
                <c:pt idx="7455">
                  <c:v>1.08464360237122E-2</c:v>
                </c:pt>
                <c:pt idx="7456">
                  <c:v>1.46100418642163E-2</c:v>
                </c:pt>
                <c:pt idx="7457">
                  <c:v>5.5266063660383197E-2</c:v>
                </c:pt>
                <c:pt idx="7458">
                  <c:v>-3.4148175269365297E-2</c:v>
                </c:pt>
                <c:pt idx="7459">
                  <c:v>-8.4571391344070407E-2</c:v>
                </c:pt>
                <c:pt idx="7460">
                  <c:v>-8.9058883488178295E-2</c:v>
                </c:pt>
                <c:pt idx="7461">
                  <c:v>-9.2803783714771299E-2</c:v>
                </c:pt>
                <c:pt idx="7462">
                  <c:v>-0.122726440429688</c:v>
                </c:pt>
                <c:pt idx="7463">
                  <c:v>-5.9205643832683598E-2</c:v>
                </c:pt>
                <c:pt idx="7464">
                  <c:v>-0.25561425089836098</c:v>
                </c:pt>
                <c:pt idx="7465">
                  <c:v>-0.29598832130432101</c:v>
                </c:pt>
                <c:pt idx="7466">
                  <c:v>-0.27874436974525502</c:v>
                </c:pt>
                <c:pt idx="7467">
                  <c:v>-0.31525802612304699</c:v>
                </c:pt>
                <c:pt idx="7468">
                  <c:v>-0.31888571381568898</c:v>
                </c:pt>
                <c:pt idx="7469">
                  <c:v>-0.35950309038162198</c:v>
                </c:pt>
                <c:pt idx="7470">
                  <c:v>-0.36921170353889499</c:v>
                </c:pt>
                <c:pt idx="7471">
                  <c:v>-0.27814012765884399</c:v>
                </c:pt>
                <c:pt idx="7472">
                  <c:v>-0.35244071483612099</c:v>
                </c:pt>
                <c:pt idx="7473">
                  <c:v>-0.41441449522972101</c:v>
                </c:pt>
                <c:pt idx="7474">
                  <c:v>-0.37743073701858498</c:v>
                </c:pt>
                <c:pt idx="7475">
                  <c:v>-0.53170633316039995</c:v>
                </c:pt>
                <c:pt idx="7476">
                  <c:v>-0.43764665722847002</c:v>
                </c:pt>
                <c:pt idx="7477">
                  <c:v>-0.40751776099205</c:v>
                </c:pt>
                <c:pt idx="7478">
                  <c:v>-0.430683463811874</c:v>
                </c:pt>
                <c:pt idx="7479">
                  <c:v>-0.41512793302536</c:v>
                </c:pt>
                <c:pt idx="7480">
                  <c:v>-0.32431110739707902</c:v>
                </c:pt>
                <c:pt idx="7481">
                  <c:v>-0.33981832861900302</c:v>
                </c:pt>
                <c:pt idx="7482">
                  <c:v>-0.48970782756805398</c:v>
                </c:pt>
                <c:pt idx="7483">
                  <c:v>-0.55270892381668102</c:v>
                </c:pt>
                <c:pt idx="7484">
                  <c:v>-0.57587969303131104</c:v>
                </c:pt>
                <c:pt idx="7485">
                  <c:v>-0.59786468744277999</c:v>
                </c:pt>
                <c:pt idx="7486">
                  <c:v>-0.55457967519760099</c:v>
                </c:pt>
                <c:pt idx="7487">
                  <c:v>-0.65539580583572399</c:v>
                </c:pt>
                <c:pt idx="7488">
                  <c:v>-0.73917949199676503</c:v>
                </c:pt>
                <c:pt idx="7489">
                  <c:v>-0.61066168546676602</c:v>
                </c:pt>
                <c:pt idx="7490">
                  <c:v>-0.70446825027465798</c:v>
                </c:pt>
                <c:pt idx="7491">
                  <c:v>-0.70758831501007102</c:v>
                </c:pt>
                <c:pt idx="7492">
                  <c:v>-0.58421427011489901</c:v>
                </c:pt>
                <c:pt idx="7493">
                  <c:v>-0.55382567644119296</c:v>
                </c:pt>
                <c:pt idx="7494">
                  <c:v>-0.48028957843780501</c:v>
                </c:pt>
                <c:pt idx="7495">
                  <c:v>-0.47792831063270602</c:v>
                </c:pt>
                <c:pt idx="7496">
                  <c:v>-0.47864225506782498</c:v>
                </c:pt>
                <c:pt idx="7497">
                  <c:v>-0.49283295869827298</c:v>
                </c:pt>
                <c:pt idx="7498">
                  <c:v>-0.49107015132904003</c:v>
                </c:pt>
                <c:pt idx="7499">
                  <c:v>-0.45473173260688798</c:v>
                </c:pt>
                <c:pt idx="7500">
                  <c:v>-0.52108508348464999</c:v>
                </c:pt>
                <c:pt idx="7501">
                  <c:v>-0.490563035011292</c:v>
                </c:pt>
                <c:pt idx="7502">
                  <c:v>-0.51335889101028398</c:v>
                </c:pt>
                <c:pt idx="7503">
                  <c:v>-0.50549042224884</c:v>
                </c:pt>
                <c:pt idx="7504">
                  <c:v>-0.60384428501129195</c:v>
                </c:pt>
                <c:pt idx="7505">
                  <c:v>-0.42268219590187101</c:v>
                </c:pt>
                <c:pt idx="7506">
                  <c:v>-0.53179633617401101</c:v>
                </c:pt>
                <c:pt idx="7507">
                  <c:v>-0.55846381187438998</c:v>
                </c:pt>
                <c:pt idx="7508">
                  <c:v>-0.69616961479187001</c:v>
                </c:pt>
                <c:pt idx="7509">
                  <c:v>-0.74933612346649203</c:v>
                </c:pt>
                <c:pt idx="7510">
                  <c:v>-0.74494338035583496</c:v>
                </c:pt>
                <c:pt idx="7511">
                  <c:v>-0.72796410322189298</c:v>
                </c:pt>
                <c:pt idx="7512">
                  <c:v>-0.727527856826782</c:v>
                </c:pt>
                <c:pt idx="7513">
                  <c:v>-0.79916548728942904</c:v>
                </c:pt>
                <c:pt idx="7514">
                  <c:v>-0.80824530124664296</c:v>
                </c:pt>
                <c:pt idx="7515">
                  <c:v>-0.890916407108307</c:v>
                </c:pt>
                <c:pt idx="7516">
                  <c:v>-1.0376720428466799</c:v>
                </c:pt>
                <c:pt idx="7517">
                  <c:v>-1.0579533576965301</c:v>
                </c:pt>
                <c:pt idx="7518">
                  <c:v>-1.22534048557282</c:v>
                </c:pt>
                <c:pt idx="7519">
                  <c:v>-1.2523765563964799</c:v>
                </c:pt>
                <c:pt idx="7520">
                  <c:v>-1.2236793041229299</c:v>
                </c:pt>
                <c:pt idx="7521">
                  <c:v>-1.1161696910858201</c:v>
                </c:pt>
                <c:pt idx="7522">
                  <c:v>-1.16116583347321</c:v>
                </c:pt>
                <c:pt idx="7523">
                  <c:v>-1.31405985355377</c:v>
                </c:pt>
                <c:pt idx="7524">
                  <c:v>-1.32594966888428</c:v>
                </c:pt>
                <c:pt idx="7525">
                  <c:v>-1.2957748174667401</c:v>
                </c:pt>
                <c:pt idx="7526">
                  <c:v>-1.29717338085175</c:v>
                </c:pt>
                <c:pt idx="7527">
                  <c:v>-1.2475018501281701</c:v>
                </c:pt>
                <c:pt idx="7528">
                  <c:v>-14.5358943939209</c:v>
                </c:pt>
                <c:pt idx="7529">
                  <c:v>-12.297167778015099</c:v>
                </c:pt>
                <c:pt idx="7530">
                  <c:v>-10.641039848327599</c:v>
                </c:pt>
                <c:pt idx="7531">
                  <c:v>-9.1797227859497106</c:v>
                </c:pt>
                <c:pt idx="7532">
                  <c:v>-7.8255629539489702</c:v>
                </c:pt>
                <c:pt idx="7533">
                  <c:v>-6.6683554649353001</c:v>
                </c:pt>
                <c:pt idx="7534">
                  <c:v>-5.8341879844665501</c:v>
                </c:pt>
                <c:pt idx="7535">
                  <c:v>-5.1246867179870597</c:v>
                </c:pt>
                <c:pt idx="7536">
                  <c:v>-4.4492082595825204</c:v>
                </c:pt>
                <c:pt idx="7537">
                  <c:v>-3.8339428901672399</c:v>
                </c:pt>
                <c:pt idx="7538">
                  <c:v>-3.3397877216339098</c:v>
                </c:pt>
                <c:pt idx="7539">
                  <c:v>-3.0677199363708501</c:v>
                </c:pt>
                <c:pt idx="7540">
                  <c:v>-2.4777600765228298</c:v>
                </c:pt>
                <c:pt idx="7541">
                  <c:v>-2.0260326862335201</c:v>
                </c:pt>
                <c:pt idx="7542">
                  <c:v>-1.8453786373138401</c:v>
                </c:pt>
                <c:pt idx="7543">
                  <c:v>-1.6805219650268599</c:v>
                </c:pt>
                <c:pt idx="7544">
                  <c:v>-1.5083104372024501</c:v>
                </c:pt>
                <c:pt idx="7545">
                  <c:v>14.5545444488525</c:v>
                </c:pt>
                <c:pt idx="7546">
                  <c:v>11.849928855896</c:v>
                </c:pt>
                <c:pt idx="7547">
                  <c:v>9.9041566848754901</c:v>
                </c:pt>
                <c:pt idx="7548">
                  <c:v>8.0172681808471697</c:v>
                </c:pt>
                <c:pt idx="7549">
                  <c:v>6.60074663162231</c:v>
                </c:pt>
                <c:pt idx="7550">
                  <c:v>5.3038816452026403</c:v>
                </c:pt>
                <c:pt idx="7551">
                  <c:v>4.3017034530639702</c:v>
                </c:pt>
                <c:pt idx="7552">
                  <c:v>3.24035620689392</c:v>
                </c:pt>
                <c:pt idx="7553">
                  <c:v>2.55083084106445</c:v>
                </c:pt>
                <c:pt idx="7554">
                  <c:v>1.84967601299286</c:v>
                </c:pt>
                <c:pt idx="7555">
                  <c:v>1.1883672475814799</c:v>
                </c:pt>
                <c:pt idx="7556">
                  <c:v>0.72187870740890503</c:v>
                </c:pt>
                <c:pt idx="7557">
                  <c:v>0.48192563652992298</c:v>
                </c:pt>
                <c:pt idx="7558">
                  <c:v>0.23341959714889501</c:v>
                </c:pt>
                <c:pt idx="7559">
                  <c:v>-0.110946699976921</c:v>
                </c:pt>
                <c:pt idx="7560">
                  <c:v>-0.22105252742767301</c:v>
                </c:pt>
                <c:pt idx="7561">
                  <c:v>-0.339705049991608</c:v>
                </c:pt>
                <c:pt idx="7562">
                  <c:v>-0.29921752214431802</c:v>
                </c:pt>
                <c:pt idx="7563">
                  <c:v>-0.48030030727386502</c:v>
                </c:pt>
                <c:pt idx="7564">
                  <c:v>-0.53187561035156306</c:v>
                </c:pt>
                <c:pt idx="7565">
                  <c:v>-0.64730149507522605</c:v>
                </c:pt>
                <c:pt idx="7566">
                  <c:v>-0.79754239320755005</c:v>
                </c:pt>
                <c:pt idx="7567">
                  <c:v>-0.83405470848083496</c:v>
                </c:pt>
                <c:pt idx="7568">
                  <c:v>-0.96674996614456199</c:v>
                </c:pt>
                <c:pt idx="7569">
                  <c:v>-0.92690235376357999</c:v>
                </c:pt>
                <c:pt idx="7570">
                  <c:v>-1.17071437835693</c:v>
                </c:pt>
                <c:pt idx="7571">
                  <c:v>-1.1212630271911601</c:v>
                </c:pt>
                <c:pt idx="7572">
                  <c:v>-1.1180109977722199</c:v>
                </c:pt>
                <c:pt idx="7573">
                  <c:v>-1.3033540248870901</c:v>
                </c:pt>
                <c:pt idx="7574">
                  <c:v>-1.0780789852142301</c:v>
                </c:pt>
                <c:pt idx="7575">
                  <c:v>-1.05485320091248</c:v>
                </c:pt>
                <c:pt idx="7576">
                  <c:v>-0.949193775653839</c:v>
                </c:pt>
                <c:pt idx="7577">
                  <c:v>-0.89872407913207997</c:v>
                </c:pt>
                <c:pt idx="7578">
                  <c:v>-0.75685697793960605</c:v>
                </c:pt>
                <c:pt idx="7579">
                  <c:v>-0.91636490821838401</c:v>
                </c:pt>
                <c:pt idx="7580">
                  <c:v>-1.03577291965485</c:v>
                </c:pt>
                <c:pt idx="7581">
                  <c:v>-1.0597672462463399</c:v>
                </c:pt>
                <c:pt idx="7582">
                  <c:v>-1.0042376518249501</c:v>
                </c:pt>
                <c:pt idx="7583">
                  <c:v>-1.0983577966690099</c:v>
                </c:pt>
                <c:pt idx="7584">
                  <c:v>-1.23863518238068</c:v>
                </c:pt>
                <c:pt idx="7585">
                  <c:v>-1.2638396024703999</c:v>
                </c:pt>
                <c:pt idx="7586">
                  <c:v>-1.2748990058898899</c:v>
                </c:pt>
                <c:pt idx="7587">
                  <c:v>-1.3353456258773799</c:v>
                </c:pt>
                <c:pt idx="7588">
                  <c:v>-1.3854401111602801</c:v>
                </c:pt>
                <c:pt idx="7589">
                  <c:v>-1.3376376628875699</c:v>
                </c:pt>
                <c:pt idx="7590">
                  <c:v>-1.32266497612</c:v>
                </c:pt>
                <c:pt idx="7591">
                  <c:v>-1.3883080482482899</c:v>
                </c:pt>
                <c:pt idx="7592">
                  <c:v>-1.25129818916321</c:v>
                </c:pt>
                <c:pt idx="7593">
                  <c:v>-1.13710808753967</c:v>
                </c:pt>
                <c:pt idx="7594">
                  <c:v>-1.40874135494232</c:v>
                </c:pt>
                <c:pt idx="7595">
                  <c:v>-1.4711824655532799</c:v>
                </c:pt>
                <c:pt idx="7596">
                  <c:v>-1.4473801851272601</c:v>
                </c:pt>
                <c:pt idx="7597">
                  <c:v>-1.38988089561462</c:v>
                </c:pt>
                <c:pt idx="7598">
                  <c:v>-1.3311824798584</c:v>
                </c:pt>
                <c:pt idx="7599">
                  <c:v>-1.2177054882049601</c:v>
                </c:pt>
                <c:pt idx="7600">
                  <c:v>-1.26355528831482</c:v>
                </c:pt>
                <c:pt idx="7601">
                  <c:v>-1.3122261762619001</c:v>
                </c:pt>
                <c:pt idx="7602">
                  <c:v>-1.1122298240661601</c:v>
                </c:pt>
                <c:pt idx="7603">
                  <c:v>-1.27502489089966</c:v>
                </c:pt>
                <c:pt idx="7604">
                  <c:v>-1.2220762968063399</c:v>
                </c:pt>
                <c:pt idx="7605">
                  <c:v>-1.0507904291153001</c:v>
                </c:pt>
                <c:pt idx="7606">
                  <c:v>-1.19713187217712</c:v>
                </c:pt>
                <c:pt idx="7607">
                  <c:v>-1.08122181892395</c:v>
                </c:pt>
                <c:pt idx="7608">
                  <c:v>-1.0603823661804199</c:v>
                </c:pt>
                <c:pt idx="7609">
                  <c:v>-1.0915824174880999</c:v>
                </c:pt>
                <c:pt idx="7610">
                  <c:v>-1.20699679851532</c:v>
                </c:pt>
                <c:pt idx="7611">
                  <c:v>-1.2004587650299099</c:v>
                </c:pt>
                <c:pt idx="7612">
                  <c:v>-1.1978275775909399</c:v>
                </c:pt>
                <c:pt idx="7613">
                  <c:v>-1.1576684713363701</c:v>
                </c:pt>
                <c:pt idx="7614">
                  <c:v>-1.1728217601776101</c:v>
                </c:pt>
                <c:pt idx="7615">
                  <c:v>-1.21227526664734</c:v>
                </c:pt>
                <c:pt idx="7616">
                  <c:v>-1.28112804889679</c:v>
                </c:pt>
                <c:pt idx="7617">
                  <c:v>-1.0621590614318901</c:v>
                </c:pt>
                <c:pt idx="7618">
                  <c:v>-1.15812087059021</c:v>
                </c:pt>
                <c:pt idx="7619">
                  <c:v>-1.1110312938690201</c:v>
                </c:pt>
                <c:pt idx="7620">
                  <c:v>-1.236771941185</c:v>
                </c:pt>
                <c:pt idx="7621">
                  <c:v>-1.0874664783477801</c:v>
                </c:pt>
                <c:pt idx="7622">
                  <c:v>-1.03896749019623</c:v>
                </c:pt>
                <c:pt idx="7623">
                  <c:v>-0.93610632419586204</c:v>
                </c:pt>
                <c:pt idx="7624">
                  <c:v>-1.0288460254669201</c:v>
                </c:pt>
                <c:pt idx="7625">
                  <c:v>-0.96261572837829601</c:v>
                </c:pt>
                <c:pt idx="7626">
                  <c:v>-0.96159273386001598</c:v>
                </c:pt>
                <c:pt idx="7627">
                  <c:v>-1.00967252254486</c:v>
                </c:pt>
                <c:pt idx="7628">
                  <c:v>-1.07637238502502</c:v>
                </c:pt>
                <c:pt idx="7629">
                  <c:v>-0.87833362817764304</c:v>
                </c:pt>
                <c:pt idx="7630">
                  <c:v>-0.90249395370483398</c:v>
                </c:pt>
                <c:pt idx="7631">
                  <c:v>-0.84680920839309703</c:v>
                </c:pt>
                <c:pt idx="7632">
                  <c:v>-0.92749696969985995</c:v>
                </c:pt>
                <c:pt idx="7633">
                  <c:v>-1.15991771221161</c:v>
                </c:pt>
                <c:pt idx="7634">
                  <c:v>-1.2401359081268299</c:v>
                </c:pt>
                <c:pt idx="7635">
                  <c:v>-1.10124528408051</c:v>
                </c:pt>
                <c:pt idx="7636">
                  <c:v>-1.1776696443557699</c:v>
                </c:pt>
                <c:pt idx="7637">
                  <c:v>-1.0763241052627599</c:v>
                </c:pt>
                <c:pt idx="7638">
                  <c:v>-0.96493601799011197</c:v>
                </c:pt>
                <c:pt idx="7639">
                  <c:v>-0.89897429943084695</c:v>
                </c:pt>
                <c:pt idx="7640">
                  <c:v>-0.96021550893783603</c:v>
                </c:pt>
                <c:pt idx="7641">
                  <c:v>-0.997702777385712</c:v>
                </c:pt>
                <c:pt idx="7642">
                  <c:v>-1.1942777633667001</c:v>
                </c:pt>
                <c:pt idx="7643">
                  <c:v>-1.0931624174118</c:v>
                </c:pt>
                <c:pt idx="7644">
                  <c:v>-1.1956548690795901</c:v>
                </c:pt>
                <c:pt idx="7645">
                  <c:v>-1.18079102039337</c:v>
                </c:pt>
                <c:pt idx="7646">
                  <c:v>-1.1440335512161299</c:v>
                </c:pt>
                <c:pt idx="7647">
                  <c:v>-1.2516790628433201</c:v>
                </c:pt>
                <c:pt idx="7648">
                  <c:v>-1.4547263383865401</c:v>
                </c:pt>
                <c:pt idx="7649">
                  <c:v>-1.4458321332931501</c:v>
                </c:pt>
                <c:pt idx="7650">
                  <c:v>-1.3653807640075699</c:v>
                </c:pt>
                <c:pt idx="7651">
                  <c:v>-1.38790714740753</c:v>
                </c:pt>
                <c:pt idx="7652">
                  <c:v>-1.41721904277802</c:v>
                </c:pt>
                <c:pt idx="7653">
                  <c:v>-1.47877740859985</c:v>
                </c:pt>
                <c:pt idx="7654">
                  <c:v>-1.40390384197235</c:v>
                </c:pt>
                <c:pt idx="7655">
                  <c:v>-1.3686316013336199</c:v>
                </c:pt>
                <c:pt idx="7656">
                  <c:v>-1.24906289577484</c:v>
                </c:pt>
                <c:pt idx="7657">
                  <c:v>-1.17395520210266</c:v>
                </c:pt>
                <c:pt idx="7658">
                  <c:v>-1.1630387306213399</c:v>
                </c:pt>
                <c:pt idx="7659">
                  <c:v>-1.05388176441193</c:v>
                </c:pt>
                <c:pt idx="7660">
                  <c:v>-1.1014038324356099</c:v>
                </c:pt>
                <c:pt idx="7661">
                  <c:v>-1.11378693580627</c:v>
                </c:pt>
                <c:pt idx="7662">
                  <c:v>-1.2654238939285301</c:v>
                </c:pt>
                <c:pt idx="7663">
                  <c:v>-1.06269979476929</c:v>
                </c:pt>
                <c:pt idx="7664">
                  <c:v>-1.13244616985321</c:v>
                </c:pt>
                <c:pt idx="7665">
                  <c:v>-1.20494985580444</c:v>
                </c:pt>
                <c:pt idx="7666">
                  <c:v>-1.14821660518646</c:v>
                </c:pt>
                <c:pt idx="7667">
                  <c:v>-1.1526560783386199</c:v>
                </c:pt>
                <c:pt idx="7668">
                  <c:v>-1.1456755399703999</c:v>
                </c:pt>
                <c:pt idx="7669">
                  <c:v>-1.21600937843323</c:v>
                </c:pt>
                <c:pt idx="7670">
                  <c:v>-1.2092708349227901</c:v>
                </c:pt>
                <c:pt idx="7671">
                  <c:v>-1.23139536380768</c:v>
                </c:pt>
                <c:pt idx="7672">
                  <c:v>-1.3367005586624201</c:v>
                </c:pt>
                <c:pt idx="7673">
                  <c:v>-1.3507759571075399</c:v>
                </c:pt>
                <c:pt idx="7674">
                  <c:v>-1.37349534034729</c:v>
                </c:pt>
                <c:pt idx="7675">
                  <c:v>-1.40622687339783</c:v>
                </c:pt>
                <c:pt idx="7676">
                  <c:v>-1.3577126264572099</c:v>
                </c:pt>
                <c:pt idx="7677">
                  <c:v>-1.4448894262313801</c:v>
                </c:pt>
                <c:pt idx="7678">
                  <c:v>-1.49020612239838</c:v>
                </c:pt>
                <c:pt idx="7679">
                  <c:v>-1.32408010959625</c:v>
                </c:pt>
                <c:pt idx="7680">
                  <c:v>-1.2506422996521001</c:v>
                </c:pt>
                <c:pt idx="7681">
                  <c:v>-1.30404901504517</c:v>
                </c:pt>
                <c:pt idx="7682">
                  <c:v>-1.2452861070632899</c:v>
                </c:pt>
                <c:pt idx="7683">
                  <c:v>-1.23706030845642</c:v>
                </c:pt>
                <c:pt idx="7684">
                  <c:v>-1.17824411392212</c:v>
                </c:pt>
                <c:pt idx="7685">
                  <c:v>-1.2573170661926301</c:v>
                </c:pt>
                <c:pt idx="7686">
                  <c:v>-1.35095739364624</c:v>
                </c:pt>
                <c:pt idx="7687">
                  <c:v>-1.1833906173706099</c:v>
                </c:pt>
                <c:pt idx="7688">
                  <c:v>-1.3109886646270801</c:v>
                </c:pt>
                <c:pt idx="7689">
                  <c:v>-1.2890378236770601</c:v>
                </c:pt>
                <c:pt idx="7690">
                  <c:v>-1.2982858419418299</c:v>
                </c:pt>
                <c:pt idx="7691">
                  <c:v>-1.30572533607483</c:v>
                </c:pt>
                <c:pt idx="7692">
                  <c:v>-1.2223687171936</c:v>
                </c:pt>
                <c:pt idx="7693">
                  <c:v>-14.8794813156128</c:v>
                </c:pt>
                <c:pt idx="7694">
                  <c:v>-12.584643363952599</c:v>
                </c:pt>
                <c:pt idx="7695">
                  <c:v>-10.5434770584106</c:v>
                </c:pt>
                <c:pt idx="7696">
                  <c:v>-8.9287786483764702</c:v>
                </c:pt>
                <c:pt idx="7697">
                  <c:v>-7.4705376625061</c:v>
                </c:pt>
                <c:pt idx="7698">
                  <c:v>-6.31396484375</c:v>
                </c:pt>
                <c:pt idx="7699">
                  <c:v>-5.4717578887939498</c:v>
                </c:pt>
                <c:pt idx="7700">
                  <c:v>-4.6782417297363299</c:v>
                </c:pt>
                <c:pt idx="7701">
                  <c:v>-3.9904043674468999</c:v>
                </c:pt>
                <c:pt idx="7702">
                  <c:v>-3.3875155448913601</c:v>
                </c:pt>
                <c:pt idx="7703">
                  <c:v>-2.9224948883056601</c:v>
                </c:pt>
                <c:pt idx="7704">
                  <c:v>-2.5338840484619101</c:v>
                </c:pt>
                <c:pt idx="7705">
                  <c:v>-2.13317799568176</c:v>
                </c:pt>
                <c:pt idx="7706">
                  <c:v>-1.66993296146393</c:v>
                </c:pt>
                <c:pt idx="7707">
                  <c:v>-1.46163201332092</c:v>
                </c:pt>
                <c:pt idx="7708">
                  <c:v>-1.3143621683120701</c:v>
                </c:pt>
                <c:pt idx="7709">
                  <c:v>-1.2026515007019001</c:v>
                </c:pt>
                <c:pt idx="7710">
                  <c:v>-1.06015288829804</c:v>
                </c:pt>
                <c:pt idx="7711">
                  <c:v>-1.04296910762787</c:v>
                </c:pt>
                <c:pt idx="7712">
                  <c:v>-0.875</c:v>
                </c:pt>
                <c:pt idx="7713">
                  <c:v>-0.83622395992279097</c:v>
                </c:pt>
                <c:pt idx="7714">
                  <c:v>-0.79306763410568204</c:v>
                </c:pt>
                <c:pt idx="7715">
                  <c:v>-0.69144606590270996</c:v>
                </c:pt>
                <c:pt idx="7716">
                  <c:v>-0.72466701269149802</c:v>
                </c:pt>
                <c:pt idx="7717">
                  <c:v>-0.675612092018127</c:v>
                </c:pt>
                <c:pt idx="7718">
                  <c:v>-0.65927642583847001</c:v>
                </c:pt>
                <c:pt idx="7719">
                  <c:v>-0.67309963703155495</c:v>
                </c:pt>
                <c:pt idx="7720">
                  <c:v>-0.59127748012542702</c:v>
                </c:pt>
                <c:pt idx="7721">
                  <c:v>-0.50919634103775002</c:v>
                </c:pt>
                <c:pt idx="7722">
                  <c:v>-0.45449462532997098</c:v>
                </c:pt>
                <c:pt idx="7723">
                  <c:v>-0.34858307242393499</c:v>
                </c:pt>
                <c:pt idx="7724">
                  <c:v>-0.23275850713252999</c:v>
                </c:pt>
                <c:pt idx="7725">
                  <c:v>-0.237908914685249</c:v>
                </c:pt>
                <c:pt idx="7726">
                  <c:v>-0.24222664535045599</c:v>
                </c:pt>
                <c:pt idx="7727">
                  <c:v>-0.22100643813610099</c:v>
                </c:pt>
                <c:pt idx="7728">
                  <c:v>-0.25290241837501498</c:v>
                </c:pt>
                <c:pt idx="7729">
                  <c:v>-0.191375121474266</c:v>
                </c:pt>
                <c:pt idx="7730">
                  <c:v>-0.151125013828278</c:v>
                </c:pt>
                <c:pt idx="7731">
                  <c:v>-0.16989035904407501</c:v>
                </c:pt>
                <c:pt idx="7732">
                  <c:v>-3.1176220625639E-2</c:v>
                </c:pt>
                <c:pt idx="7733">
                  <c:v>-3.1316548585891703E-2</c:v>
                </c:pt>
                <c:pt idx="7734">
                  <c:v>-3.1421381980180699E-2</c:v>
                </c:pt>
                <c:pt idx="7735">
                  <c:v>7.1336156688630598E-3</c:v>
                </c:pt>
                <c:pt idx="7736">
                  <c:v>-6.55980855226517E-2</c:v>
                </c:pt>
                <c:pt idx="7737">
                  <c:v>-7.3820635676384E-2</c:v>
                </c:pt>
                <c:pt idx="7738">
                  <c:v>-4.2012356221675901E-2</c:v>
                </c:pt>
                <c:pt idx="7739">
                  <c:v>1.21279843151569E-2</c:v>
                </c:pt>
                <c:pt idx="7740">
                  <c:v>8.2186669111251803E-2</c:v>
                </c:pt>
                <c:pt idx="7741">
                  <c:v>0.11573874205350899</c:v>
                </c:pt>
                <c:pt idx="7742">
                  <c:v>0.16864666342735299</c:v>
                </c:pt>
                <c:pt idx="7743">
                  <c:v>0.26539376378059398</c:v>
                </c:pt>
                <c:pt idx="7744">
                  <c:v>0.32119673490524298</c:v>
                </c:pt>
                <c:pt idx="7745">
                  <c:v>0.25981789827346802</c:v>
                </c:pt>
                <c:pt idx="7746">
                  <c:v>0.17247679829597501</c:v>
                </c:pt>
                <c:pt idx="7747">
                  <c:v>0.22987025976181</c:v>
                </c:pt>
                <c:pt idx="7748">
                  <c:v>0.27502977848053001</c:v>
                </c:pt>
                <c:pt idx="7749">
                  <c:v>8.2636356353759793E-2</c:v>
                </c:pt>
                <c:pt idx="7750">
                  <c:v>2.47372463345528E-2</c:v>
                </c:pt>
                <c:pt idx="7751">
                  <c:v>5.4097868502140101E-2</c:v>
                </c:pt>
                <c:pt idx="7752">
                  <c:v>7.5812160968780504E-2</c:v>
                </c:pt>
                <c:pt idx="7753">
                  <c:v>6.8969018757343306E-2</c:v>
                </c:pt>
                <c:pt idx="7754">
                  <c:v>7.7115878462791401E-2</c:v>
                </c:pt>
                <c:pt idx="7755">
                  <c:v>0.20042932033538799</c:v>
                </c:pt>
                <c:pt idx="7756">
                  <c:v>0.36982071399688698</c:v>
                </c:pt>
                <c:pt idx="7757">
                  <c:v>0.30025157332420299</c:v>
                </c:pt>
                <c:pt idx="7758">
                  <c:v>0.231047198176384</c:v>
                </c:pt>
                <c:pt idx="7759">
                  <c:v>3.1902372837066602E-2</c:v>
                </c:pt>
                <c:pt idx="7760">
                  <c:v>3.2364796847104998E-2</c:v>
                </c:pt>
                <c:pt idx="7761">
                  <c:v>-0.136600077152252</c:v>
                </c:pt>
                <c:pt idx="7762">
                  <c:v>-6.6486500203609494E-2</c:v>
                </c:pt>
                <c:pt idx="7763">
                  <c:v>-0.12739452719688399</c:v>
                </c:pt>
                <c:pt idx="7764">
                  <c:v>-0.228168234229088</c:v>
                </c:pt>
                <c:pt idx="7765">
                  <c:v>-0.14558325707912501</c:v>
                </c:pt>
                <c:pt idx="7766">
                  <c:v>-2.39646174013615E-2</c:v>
                </c:pt>
                <c:pt idx="7767">
                  <c:v>6.6383168101310702E-2</c:v>
                </c:pt>
                <c:pt idx="7768">
                  <c:v>0.100025869905949</c:v>
                </c:pt>
                <c:pt idx="7769">
                  <c:v>0.169786751270294</c:v>
                </c:pt>
                <c:pt idx="7770">
                  <c:v>0.122327700257301</c:v>
                </c:pt>
                <c:pt idx="7771">
                  <c:v>1.87640059739351E-2</c:v>
                </c:pt>
                <c:pt idx="7772">
                  <c:v>3.5338461399078397E-2</c:v>
                </c:pt>
                <c:pt idx="7773">
                  <c:v>-1.48666277527809E-2</c:v>
                </c:pt>
                <c:pt idx="7774">
                  <c:v>-0.18752197921276101</c:v>
                </c:pt>
                <c:pt idx="7775">
                  <c:v>-9.76835191249847E-2</c:v>
                </c:pt>
                <c:pt idx="7776">
                  <c:v>3.01177352666855E-2</c:v>
                </c:pt>
                <c:pt idx="7777">
                  <c:v>0.136787980794907</c:v>
                </c:pt>
                <c:pt idx="7778">
                  <c:v>0.26477542519569403</c:v>
                </c:pt>
                <c:pt idx="7779">
                  <c:v>0.26557850837707497</c:v>
                </c:pt>
                <c:pt idx="7780">
                  <c:v>0.163110241293907</c:v>
                </c:pt>
                <c:pt idx="7781">
                  <c:v>0.24774903059005701</c:v>
                </c:pt>
                <c:pt idx="7782">
                  <c:v>0.31836116313934298</c:v>
                </c:pt>
                <c:pt idx="7783">
                  <c:v>0.32428696751594499</c:v>
                </c:pt>
                <c:pt idx="7784">
                  <c:v>0.37104496359825101</c:v>
                </c:pt>
                <c:pt idx="7785">
                  <c:v>0.26495474576950101</c:v>
                </c:pt>
                <c:pt idx="7786">
                  <c:v>0.148494452238083</c:v>
                </c:pt>
                <c:pt idx="7787">
                  <c:v>0.15755710005760201</c:v>
                </c:pt>
                <c:pt idx="7788">
                  <c:v>0.13997974991798401</c:v>
                </c:pt>
                <c:pt idx="7789">
                  <c:v>4.7057207673788098E-2</c:v>
                </c:pt>
                <c:pt idx="7790">
                  <c:v>4.7827545553445802E-2</c:v>
                </c:pt>
                <c:pt idx="7791">
                  <c:v>0.13793368637561801</c:v>
                </c:pt>
                <c:pt idx="7792">
                  <c:v>0.109628796577454</c:v>
                </c:pt>
                <c:pt idx="7793">
                  <c:v>7.2034478187560994E-2</c:v>
                </c:pt>
                <c:pt idx="7794">
                  <c:v>0.17212036252021801</c:v>
                </c:pt>
                <c:pt idx="7795">
                  <c:v>0.13809697329998</c:v>
                </c:pt>
                <c:pt idx="7796">
                  <c:v>0.16298636794090299</c:v>
                </c:pt>
                <c:pt idx="7797">
                  <c:v>0.155692279338837</c:v>
                </c:pt>
                <c:pt idx="7798">
                  <c:v>0.20282699167728399</c:v>
                </c:pt>
                <c:pt idx="7799">
                  <c:v>0.17489378154277799</c:v>
                </c:pt>
                <c:pt idx="7800">
                  <c:v>0.22997437417507199</c:v>
                </c:pt>
                <c:pt idx="7801">
                  <c:v>0.29276978969574002</c:v>
                </c:pt>
                <c:pt idx="7802">
                  <c:v>0.29197466373443598</c:v>
                </c:pt>
                <c:pt idx="7803">
                  <c:v>0.18482224643230399</c:v>
                </c:pt>
                <c:pt idx="7804">
                  <c:v>0.22721680998802199</c:v>
                </c:pt>
                <c:pt idx="7805">
                  <c:v>0.22332522273063701</c:v>
                </c:pt>
                <c:pt idx="7806">
                  <c:v>0.11348741501569699</c:v>
                </c:pt>
                <c:pt idx="7807">
                  <c:v>-5.6619297713041299E-2</c:v>
                </c:pt>
                <c:pt idx="7808">
                  <c:v>3.71549762785435E-2</c:v>
                </c:pt>
                <c:pt idx="7809">
                  <c:v>-4.1683405637741103E-2</c:v>
                </c:pt>
                <c:pt idx="7810">
                  <c:v>1.3143326155841401E-2</c:v>
                </c:pt>
                <c:pt idx="7811">
                  <c:v>5.8843590319156702E-2</c:v>
                </c:pt>
                <c:pt idx="7812">
                  <c:v>9.6936814486980494E-2</c:v>
                </c:pt>
                <c:pt idx="7813">
                  <c:v>0.17918589711189301</c:v>
                </c:pt>
                <c:pt idx="7814">
                  <c:v>-1.83278613258153E-3</c:v>
                </c:pt>
                <c:pt idx="7815">
                  <c:v>-4.6182218939065899E-2</c:v>
                </c:pt>
                <c:pt idx="7816">
                  <c:v>-0.38619872927665699</c:v>
                </c:pt>
                <c:pt idx="7817">
                  <c:v>-0.47323253750801098</c:v>
                </c:pt>
                <c:pt idx="7818">
                  <c:v>-0.17824606597423501</c:v>
                </c:pt>
                <c:pt idx="7819">
                  <c:v>4.2467497289180797E-2</c:v>
                </c:pt>
                <c:pt idx="7820">
                  <c:v>-3.7361174821853603E-2</c:v>
                </c:pt>
                <c:pt idx="7821">
                  <c:v>-1.1297821067273599E-2</c:v>
                </c:pt>
                <c:pt idx="7822">
                  <c:v>-0.14679546654224401</c:v>
                </c:pt>
                <c:pt idx="7823">
                  <c:v>-0.234536647796631</c:v>
                </c:pt>
                <c:pt idx="7824">
                  <c:v>-0.28244775533676098</c:v>
                </c:pt>
                <c:pt idx="7825">
                  <c:v>-0.37300410866737399</c:v>
                </c:pt>
                <c:pt idx="7826">
                  <c:v>-0.29121184349060097</c:v>
                </c:pt>
                <c:pt idx="7827">
                  <c:v>-0.23689720034599299</c:v>
                </c:pt>
                <c:pt idx="7828">
                  <c:v>-0.13826103508472401</c:v>
                </c:pt>
                <c:pt idx="7829">
                  <c:v>-0.41319307684898399</c:v>
                </c:pt>
                <c:pt idx="7830">
                  <c:v>-0.51032561063766502</c:v>
                </c:pt>
                <c:pt idx="7831">
                  <c:v>-0.37734353542327898</c:v>
                </c:pt>
                <c:pt idx="7832">
                  <c:v>-0.41285496950149497</c:v>
                </c:pt>
                <c:pt idx="7833">
                  <c:v>-0.40306863188743602</c:v>
                </c:pt>
                <c:pt idx="7834">
                  <c:v>-0.566367447376251</c:v>
                </c:pt>
                <c:pt idx="7835">
                  <c:v>-0.49164825677871699</c:v>
                </c:pt>
                <c:pt idx="7836">
                  <c:v>-0.48298963904380798</c:v>
                </c:pt>
                <c:pt idx="7837">
                  <c:v>-0.57989281415939298</c:v>
                </c:pt>
                <c:pt idx="7838">
                  <c:v>-0.80741989612579301</c:v>
                </c:pt>
                <c:pt idx="7839">
                  <c:v>-0.65329307317733798</c:v>
                </c:pt>
                <c:pt idx="7840">
                  <c:v>-0.61478346586227395</c:v>
                </c:pt>
                <c:pt idx="7841">
                  <c:v>-0.50412976741790805</c:v>
                </c:pt>
                <c:pt idx="7842">
                  <c:v>-0.479342371225357</c:v>
                </c:pt>
                <c:pt idx="7843">
                  <c:v>-0.44464868307113697</c:v>
                </c:pt>
                <c:pt idx="7844">
                  <c:v>-0.36208948493003801</c:v>
                </c:pt>
                <c:pt idx="7845">
                  <c:v>-0.26780933141708402</c:v>
                </c:pt>
                <c:pt idx="7846">
                  <c:v>-0.31053680181503301</c:v>
                </c:pt>
                <c:pt idx="7847">
                  <c:v>-0.39699307084083602</c:v>
                </c:pt>
                <c:pt idx="7848">
                  <c:v>-0.480366140604019</c:v>
                </c:pt>
                <c:pt idx="7849">
                  <c:v>-0.259209454059601</c:v>
                </c:pt>
                <c:pt idx="7850">
                  <c:v>-0.28932127356529203</c:v>
                </c:pt>
                <c:pt idx="7851">
                  <c:v>-0.28904211521148698</c:v>
                </c:pt>
                <c:pt idx="7852">
                  <c:v>-0.235146939754486</c:v>
                </c:pt>
                <c:pt idx="7853">
                  <c:v>-5.4561901837587398E-2</c:v>
                </c:pt>
                <c:pt idx="7854">
                  <c:v>-0.19798383116722101</c:v>
                </c:pt>
                <c:pt idx="7855">
                  <c:v>-0.34300857782363903</c:v>
                </c:pt>
                <c:pt idx="7856">
                  <c:v>-0.43845528364181502</c:v>
                </c:pt>
                <c:pt idx="7857">
                  <c:v>-0.48992523550987199</c:v>
                </c:pt>
                <c:pt idx="7858">
                  <c:v>-0.45347973704338101</c:v>
                </c:pt>
                <c:pt idx="7859">
                  <c:v>-0.42599949240684498</c:v>
                </c:pt>
                <c:pt idx="7860">
                  <c:v>-0.425686955451965</c:v>
                </c:pt>
                <c:pt idx="7861">
                  <c:v>-0.51875805854797397</c:v>
                </c:pt>
                <c:pt idx="7862">
                  <c:v>-0.57371121644973699</c:v>
                </c:pt>
                <c:pt idx="7863">
                  <c:v>-0.379039436578751</c:v>
                </c:pt>
                <c:pt idx="7864">
                  <c:v>-0.242177709937096</c:v>
                </c:pt>
                <c:pt idx="7865">
                  <c:v>-0.40543746948242199</c:v>
                </c:pt>
                <c:pt idx="7866">
                  <c:v>-0.38602304458618197</c:v>
                </c:pt>
                <c:pt idx="7867">
                  <c:v>-0.40933811664581299</c:v>
                </c:pt>
                <c:pt idx="7868">
                  <c:v>-0.47976863384246798</c:v>
                </c:pt>
                <c:pt idx="7869">
                  <c:v>-0.45929831266403198</c:v>
                </c:pt>
                <c:pt idx="7870">
                  <c:v>-0.52152216434478804</c:v>
                </c:pt>
                <c:pt idx="7871">
                  <c:v>-0.64119011163711603</c:v>
                </c:pt>
                <c:pt idx="7872">
                  <c:v>-0.63379585742950395</c:v>
                </c:pt>
                <c:pt idx="7873">
                  <c:v>-0.60203075408935602</c:v>
                </c:pt>
                <c:pt idx="7874">
                  <c:v>-0.64063793420791604</c:v>
                </c:pt>
                <c:pt idx="7875">
                  <c:v>-0.71243584156036399</c:v>
                </c:pt>
                <c:pt idx="7876">
                  <c:v>-0.65323835611343395</c:v>
                </c:pt>
                <c:pt idx="7877">
                  <c:v>-0.72319984436035201</c:v>
                </c:pt>
                <c:pt idx="7878">
                  <c:v>-0.62271875143051203</c:v>
                </c:pt>
                <c:pt idx="7879">
                  <c:v>-0.33730041980743403</c:v>
                </c:pt>
                <c:pt idx="7880">
                  <c:v>-0.24698516726493799</c:v>
                </c:pt>
                <c:pt idx="7881">
                  <c:v>-0.23693409562110901</c:v>
                </c:pt>
                <c:pt idx="7882">
                  <c:v>-0.41586896777152998</c:v>
                </c:pt>
                <c:pt idx="7883">
                  <c:v>-0.47431719303131098</c:v>
                </c:pt>
                <c:pt idx="7884">
                  <c:v>-0.37535330653190602</c:v>
                </c:pt>
                <c:pt idx="7885">
                  <c:v>-0.21331326663494099</c:v>
                </c:pt>
                <c:pt idx="7886">
                  <c:v>-0.32821223139762901</c:v>
                </c:pt>
                <c:pt idx="7887">
                  <c:v>-0.26491841673851002</c:v>
                </c:pt>
                <c:pt idx="7888">
                  <c:v>-0.186573445796967</c:v>
                </c:pt>
                <c:pt idx="7889">
                  <c:v>-0.33442634344100902</c:v>
                </c:pt>
                <c:pt idx="7890">
                  <c:v>-0.31267458200454701</c:v>
                </c:pt>
                <c:pt idx="7891">
                  <c:v>-0.35997635126113903</c:v>
                </c:pt>
                <c:pt idx="7892">
                  <c:v>-0.24020062386989599</c:v>
                </c:pt>
                <c:pt idx="7893">
                  <c:v>-0.231324583292007</c:v>
                </c:pt>
                <c:pt idx="7894">
                  <c:v>-0.184095904231072</c:v>
                </c:pt>
                <c:pt idx="7895">
                  <c:v>-0.18458670377731301</c:v>
                </c:pt>
                <c:pt idx="7896">
                  <c:v>-0.20204538106918299</c:v>
                </c:pt>
                <c:pt idx="7897">
                  <c:v>-0.176816061139107</c:v>
                </c:pt>
                <c:pt idx="7898">
                  <c:v>-0.21831484138965601</c:v>
                </c:pt>
                <c:pt idx="7899">
                  <c:v>-0.21594533324241599</c:v>
                </c:pt>
                <c:pt idx="7900">
                  <c:v>-0.33361017704009999</c:v>
                </c:pt>
                <c:pt idx="7901">
                  <c:v>-0.33764746785163902</c:v>
                </c:pt>
                <c:pt idx="7902">
                  <c:v>14.6853332519531</c:v>
                </c:pt>
                <c:pt idx="7903">
                  <c:v>12.2712850570679</c:v>
                </c:pt>
                <c:pt idx="7904">
                  <c:v>10.1972608566284</c:v>
                </c:pt>
                <c:pt idx="7905">
                  <c:v>8.4829263687133807</c:v>
                </c:pt>
                <c:pt idx="7906">
                  <c:v>6.8994765281677202</c:v>
                </c:pt>
                <c:pt idx="7907">
                  <c:v>5.7187728881835902</c:v>
                </c:pt>
                <c:pt idx="7908">
                  <c:v>4.6093831062316903</c:v>
                </c:pt>
                <c:pt idx="7909">
                  <c:v>3.88172054290771</c:v>
                </c:pt>
                <c:pt idx="7910">
                  <c:v>3.3250927925109899</c:v>
                </c:pt>
                <c:pt idx="7911">
                  <c:v>2.8091399669647199</c:v>
                </c:pt>
                <c:pt idx="7912">
                  <c:v>2.4975175857543901</c:v>
                </c:pt>
                <c:pt idx="7913">
                  <c:v>1.98441958427429</c:v>
                </c:pt>
                <c:pt idx="7914">
                  <c:v>1.50244081020355</c:v>
                </c:pt>
                <c:pt idx="7915">
                  <c:v>1.15392577648163</c:v>
                </c:pt>
                <c:pt idx="7916">
                  <c:v>0.87449467182159402</c:v>
                </c:pt>
                <c:pt idx="7917">
                  <c:v>0.50737172365188599</c:v>
                </c:pt>
                <c:pt idx="7918">
                  <c:v>0.497416973114014</c:v>
                </c:pt>
                <c:pt idx="7919">
                  <c:v>0.50327944755554199</c:v>
                </c:pt>
                <c:pt idx="7920">
                  <c:v>0.25461882352829002</c:v>
                </c:pt>
                <c:pt idx="7921">
                  <c:v>0.126972496509552</c:v>
                </c:pt>
                <c:pt idx="7922">
                  <c:v>6.2466613017022601E-3</c:v>
                </c:pt>
                <c:pt idx="7923">
                  <c:v>2.54239067435265E-2</c:v>
                </c:pt>
                <c:pt idx="7924">
                  <c:v>8.13698619604111E-2</c:v>
                </c:pt>
                <c:pt idx="7925">
                  <c:v>-3.18888649344444E-2</c:v>
                </c:pt>
                <c:pt idx="7926">
                  <c:v>-6.38530636206269E-3</c:v>
                </c:pt>
                <c:pt idx="7927">
                  <c:v>-9.3658439815044403E-2</c:v>
                </c:pt>
                <c:pt idx="7928">
                  <c:v>-0.137824341654777</c:v>
                </c:pt>
                <c:pt idx="7929">
                  <c:v>-0.22615513205528301</c:v>
                </c:pt>
                <c:pt idx="7930">
                  <c:v>-0.22261582314968101</c:v>
                </c:pt>
                <c:pt idx="7931">
                  <c:v>-0.151102930307388</c:v>
                </c:pt>
                <c:pt idx="7932">
                  <c:v>-9.14557129144669E-2</c:v>
                </c:pt>
                <c:pt idx="7933">
                  <c:v>-0.10747304558754001</c:v>
                </c:pt>
                <c:pt idx="7934">
                  <c:v>-0.135174244642258</c:v>
                </c:pt>
                <c:pt idx="7935">
                  <c:v>-0.118204720318317</c:v>
                </c:pt>
                <c:pt idx="7936">
                  <c:v>-0.186989620327949</c:v>
                </c:pt>
                <c:pt idx="7937">
                  <c:v>-0.26722881197929399</c:v>
                </c:pt>
                <c:pt idx="7938">
                  <c:v>-0.228320613503456</c:v>
                </c:pt>
                <c:pt idx="7939">
                  <c:v>-0.27601027488708502</c:v>
                </c:pt>
                <c:pt idx="7940">
                  <c:v>-0.209936752915382</c:v>
                </c:pt>
                <c:pt idx="7941">
                  <c:v>-7.1723125874996199E-2</c:v>
                </c:pt>
                <c:pt idx="7942">
                  <c:v>-0.13402299582958199</c:v>
                </c:pt>
                <c:pt idx="7943">
                  <c:v>-0.17165756225585899</c:v>
                </c:pt>
                <c:pt idx="7944">
                  <c:v>-0.29748332500457803</c:v>
                </c:pt>
                <c:pt idx="7945">
                  <c:v>-0.18768152594566401</c:v>
                </c:pt>
                <c:pt idx="7946">
                  <c:v>-0.13621123135089899</c:v>
                </c:pt>
                <c:pt idx="7947">
                  <c:v>-0.13338211178779599</c:v>
                </c:pt>
                <c:pt idx="7948">
                  <c:v>-0.102374747395515</c:v>
                </c:pt>
                <c:pt idx="7949">
                  <c:v>-6.5067529678344699E-2</c:v>
                </c:pt>
                <c:pt idx="7950">
                  <c:v>-8.8396124541759505E-2</c:v>
                </c:pt>
                <c:pt idx="7951">
                  <c:v>-3.9077151566743899E-2</c:v>
                </c:pt>
                <c:pt idx="7952">
                  <c:v>-0.161269441246986</c:v>
                </c:pt>
                <c:pt idx="7953">
                  <c:v>3.4779477864503902E-2</c:v>
                </c:pt>
                <c:pt idx="7954">
                  <c:v>7.7949844300746904E-2</c:v>
                </c:pt>
                <c:pt idx="7955">
                  <c:v>1.9353475421667099E-2</c:v>
                </c:pt>
                <c:pt idx="7956">
                  <c:v>-0.23011261224746701</c:v>
                </c:pt>
                <c:pt idx="7957">
                  <c:v>-0.25178718566894498</c:v>
                </c:pt>
                <c:pt idx="7958">
                  <c:v>-0.32448548078536998</c:v>
                </c:pt>
                <c:pt idx="7959">
                  <c:v>-0.21004131436348</c:v>
                </c:pt>
                <c:pt idx="7960">
                  <c:v>-0.209248661994934</c:v>
                </c:pt>
                <c:pt idx="7961">
                  <c:v>-7.38653764128685E-2</c:v>
                </c:pt>
                <c:pt idx="7962">
                  <c:v>-0.135908663272858</c:v>
                </c:pt>
                <c:pt idx="7963">
                  <c:v>-0.22500656545162201</c:v>
                </c:pt>
                <c:pt idx="7964">
                  <c:v>-0.236168652772903</c:v>
                </c:pt>
                <c:pt idx="7965">
                  <c:v>-0.15073241293430301</c:v>
                </c:pt>
                <c:pt idx="7966">
                  <c:v>-9.3870095908641801E-2</c:v>
                </c:pt>
                <c:pt idx="7967">
                  <c:v>-0.27327045798301702</c:v>
                </c:pt>
                <c:pt idx="7968">
                  <c:v>-5.8211438357830103E-2</c:v>
                </c:pt>
                <c:pt idx="7969">
                  <c:v>1.1976752430200599E-2</c:v>
                </c:pt>
                <c:pt idx="7970">
                  <c:v>-0.14193981885910001</c:v>
                </c:pt>
                <c:pt idx="7971">
                  <c:v>-0.13818536698818201</c:v>
                </c:pt>
                <c:pt idx="7972">
                  <c:v>-1.9745048484765001E-4</c:v>
                </c:pt>
                <c:pt idx="7973">
                  <c:v>-0.14351680874824499</c:v>
                </c:pt>
                <c:pt idx="7974">
                  <c:v>-0.16534106433391599</c:v>
                </c:pt>
                <c:pt idx="7975">
                  <c:v>-0.238181486725807</c:v>
                </c:pt>
                <c:pt idx="7976">
                  <c:v>-0.419362872838974</c:v>
                </c:pt>
                <c:pt idx="7977">
                  <c:v>-0.34074860811233498</c:v>
                </c:pt>
                <c:pt idx="7978">
                  <c:v>-0.22348047792911499</c:v>
                </c:pt>
                <c:pt idx="7979">
                  <c:v>-9.7078926861286205E-2</c:v>
                </c:pt>
                <c:pt idx="7980">
                  <c:v>-0.115152440965176</c:v>
                </c:pt>
                <c:pt idx="7981">
                  <c:v>-0.196328565478325</c:v>
                </c:pt>
                <c:pt idx="7982">
                  <c:v>-0.195074528455734</c:v>
                </c:pt>
                <c:pt idx="7983">
                  <c:v>-0.24868962168693501</c:v>
                </c:pt>
                <c:pt idx="7984">
                  <c:v>-0.307836472988129</c:v>
                </c:pt>
                <c:pt idx="7985">
                  <c:v>-0.50652194023132302</c:v>
                </c:pt>
                <c:pt idx="7986">
                  <c:v>-0.37601229548454301</c:v>
                </c:pt>
                <c:pt idx="7987">
                  <c:v>-0.34483546018600503</c:v>
                </c:pt>
                <c:pt idx="7988">
                  <c:v>-0.43098658323288003</c:v>
                </c:pt>
                <c:pt idx="7989">
                  <c:v>-0.485533386468887</c:v>
                </c:pt>
                <c:pt idx="7990">
                  <c:v>-0.42463561892509499</c:v>
                </c:pt>
                <c:pt idx="7991">
                  <c:v>-0.30787843465804998</c:v>
                </c:pt>
                <c:pt idx="7992">
                  <c:v>-0.25066250562667802</c:v>
                </c:pt>
                <c:pt idx="7993">
                  <c:v>-9.3706861138343797E-2</c:v>
                </c:pt>
                <c:pt idx="7994">
                  <c:v>-0.13828121125698101</c:v>
                </c:pt>
                <c:pt idx="7995">
                  <c:v>-2.8807170689106001E-2</c:v>
                </c:pt>
                <c:pt idx="7996">
                  <c:v>6.5379545092582703E-2</c:v>
                </c:pt>
                <c:pt idx="7997">
                  <c:v>0.18414430320262901</c:v>
                </c:pt>
                <c:pt idx="7998">
                  <c:v>0.107705317437649</c:v>
                </c:pt>
                <c:pt idx="7999">
                  <c:v>0.16482028365135201</c:v>
                </c:pt>
                <c:pt idx="8000">
                  <c:v>0.198098659515381</c:v>
                </c:pt>
                <c:pt idx="8001">
                  <c:v>0.30935868620872498</c:v>
                </c:pt>
                <c:pt idx="8002">
                  <c:v>0.23800978064537001</c:v>
                </c:pt>
                <c:pt idx="8003">
                  <c:v>0.38012018799781799</c:v>
                </c:pt>
                <c:pt idx="8004">
                  <c:v>0.201914742588997</c:v>
                </c:pt>
                <c:pt idx="8005">
                  <c:v>0.29827979207038902</c:v>
                </c:pt>
                <c:pt idx="8006">
                  <c:v>0.41897246241569502</c:v>
                </c:pt>
                <c:pt idx="8007">
                  <c:v>0.46478649973869302</c:v>
                </c:pt>
                <c:pt idx="8008">
                  <c:v>0.32715561985969499</c:v>
                </c:pt>
                <c:pt idx="8009">
                  <c:v>0.23836973309516901</c:v>
                </c:pt>
                <c:pt idx="8010">
                  <c:v>0.20761896669864599</c:v>
                </c:pt>
                <c:pt idx="8011">
                  <c:v>0.11274532228708301</c:v>
                </c:pt>
                <c:pt idx="8012">
                  <c:v>1.9241105765104301E-2</c:v>
                </c:pt>
                <c:pt idx="8013">
                  <c:v>-9.9124997854232802E-2</c:v>
                </c:pt>
                <c:pt idx="8014">
                  <c:v>-0.238149359822273</c:v>
                </c:pt>
                <c:pt idx="8015">
                  <c:v>-0.232935011386871</c:v>
                </c:pt>
                <c:pt idx="8016">
                  <c:v>-0.37581926584243802</c:v>
                </c:pt>
                <c:pt idx="8017">
                  <c:v>-0.399622112512588</c:v>
                </c:pt>
                <c:pt idx="8018">
                  <c:v>-0.110737770795822</c:v>
                </c:pt>
                <c:pt idx="8019">
                  <c:v>-0.152674704790115</c:v>
                </c:pt>
                <c:pt idx="8020">
                  <c:v>-0.24249267578125</c:v>
                </c:pt>
                <c:pt idx="8021">
                  <c:v>-0.45009508728981001</c:v>
                </c:pt>
                <c:pt idx="8022">
                  <c:v>-0.31147930026054399</c:v>
                </c:pt>
                <c:pt idx="8023">
                  <c:v>-0.25067716836929299</c:v>
                </c:pt>
                <c:pt idx="8024">
                  <c:v>-0.16264785826206199</c:v>
                </c:pt>
                <c:pt idx="8025">
                  <c:v>-6.0387291014194502E-2</c:v>
                </c:pt>
                <c:pt idx="8026">
                  <c:v>-0.179942652583122</c:v>
                </c:pt>
                <c:pt idx="8027">
                  <c:v>-0.25080221891403198</c:v>
                </c:pt>
                <c:pt idx="8028">
                  <c:v>-0.33593645691871599</c:v>
                </c:pt>
                <c:pt idx="8029">
                  <c:v>-0.21918711066245999</c:v>
                </c:pt>
                <c:pt idx="8030">
                  <c:v>-0.14786870777607</c:v>
                </c:pt>
                <c:pt idx="8031">
                  <c:v>-0.169273272156715</c:v>
                </c:pt>
                <c:pt idx="8032">
                  <c:v>-0.24195909500122101</c:v>
                </c:pt>
                <c:pt idx="8033">
                  <c:v>-0.33146014809608498</c:v>
                </c:pt>
                <c:pt idx="8034">
                  <c:v>-0.24152354896068601</c:v>
                </c:pt>
                <c:pt idx="8035">
                  <c:v>-0.111541360616684</c:v>
                </c:pt>
                <c:pt idx="8036">
                  <c:v>8.9214794337749495E-2</c:v>
                </c:pt>
                <c:pt idx="8037">
                  <c:v>6.8816207349300398E-2</c:v>
                </c:pt>
                <c:pt idx="8038">
                  <c:v>-0.127304077148438</c:v>
                </c:pt>
                <c:pt idx="8039">
                  <c:v>-0.15218925476074199</c:v>
                </c:pt>
                <c:pt idx="8040">
                  <c:v>-9.1955915093422005E-2</c:v>
                </c:pt>
                <c:pt idx="8041">
                  <c:v>-9.66492369771004E-2</c:v>
                </c:pt>
                <c:pt idx="8042">
                  <c:v>-3.4119710326194798E-2</c:v>
                </c:pt>
                <c:pt idx="8043">
                  <c:v>-0.169820591807365</c:v>
                </c:pt>
                <c:pt idx="8044">
                  <c:v>-0.24255694448947901</c:v>
                </c:pt>
                <c:pt idx="8045">
                  <c:v>-1.9849009811878201E-2</c:v>
                </c:pt>
                <c:pt idx="8046">
                  <c:v>-7.7032297849655207E-2</c:v>
                </c:pt>
                <c:pt idx="8047">
                  <c:v>-0.16520638763904599</c:v>
                </c:pt>
                <c:pt idx="8048">
                  <c:v>-0.362959504127502</c:v>
                </c:pt>
                <c:pt idx="8049">
                  <c:v>-0.27916732430458102</c:v>
                </c:pt>
                <c:pt idx="8050">
                  <c:v>-0.443596512079239</c:v>
                </c:pt>
                <c:pt idx="8051">
                  <c:v>-0.51126813888549805</c:v>
                </c:pt>
                <c:pt idx="8052">
                  <c:v>-0.36523774266242998</c:v>
                </c:pt>
                <c:pt idx="8053">
                  <c:v>-0.174187332391739</c:v>
                </c:pt>
                <c:pt idx="8054">
                  <c:v>-0.194191664457321</c:v>
                </c:pt>
                <c:pt idx="8055">
                  <c:v>-5.4686013609170896E-3</c:v>
                </c:pt>
                <c:pt idx="8056">
                  <c:v>0.27322268486022899</c:v>
                </c:pt>
                <c:pt idx="8057">
                  <c:v>0.152857765555382</c:v>
                </c:pt>
                <c:pt idx="8058">
                  <c:v>0.21732991933822601</c:v>
                </c:pt>
                <c:pt idx="8059">
                  <c:v>0.32607582211494401</c:v>
                </c:pt>
                <c:pt idx="8060">
                  <c:v>0.222871273756027</c:v>
                </c:pt>
                <c:pt idx="8061">
                  <c:v>0.24685630202293399</c:v>
                </c:pt>
                <c:pt idx="8062">
                  <c:v>0.26678442955017101</c:v>
                </c:pt>
                <c:pt idx="8063">
                  <c:v>0.32693678140640298</c:v>
                </c:pt>
                <c:pt idx="8064">
                  <c:v>0.226429969072342</c:v>
                </c:pt>
                <c:pt idx="8065">
                  <c:v>0.30481874942779502</c:v>
                </c:pt>
                <c:pt idx="8066">
                  <c:v>0.31511566042900102</c:v>
                </c:pt>
                <c:pt idx="8067">
                  <c:v>0.43100216984748801</c:v>
                </c:pt>
                <c:pt idx="8068">
                  <c:v>0.42044085264205899</c:v>
                </c:pt>
                <c:pt idx="8069">
                  <c:v>0.19421818852424599</c:v>
                </c:pt>
                <c:pt idx="8070">
                  <c:v>0.222973927855492</c:v>
                </c:pt>
                <c:pt idx="8071">
                  <c:v>0.110740706324577</c:v>
                </c:pt>
                <c:pt idx="8072">
                  <c:v>7.2227388620376601E-2</c:v>
                </c:pt>
                <c:pt idx="8073">
                  <c:v>1.1192679405212401E-2</c:v>
                </c:pt>
                <c:pt idx="8074">
                  <c:v>0.151534229516983</c:v>
                </c:pt>
                <c:pt idx="8075">
                  <c:v>-9.6563436090946198E-2</c:v>
                </c:pt>
                <c:pt idx="8076">
                  <c:v>-8.6068265140056596E-2</c:v>
                </c:pt>
                <c:pt idx="8077">
                  <c:v>3.82053153589368E-3</c:v>
                </c:pt>
                <c:pt idx="8078">
                  <c:v>3.8171172142028802E-2</c:v>
                </c:pt>
                <c:pt idx="8079">
                  <c:v>5.2323676645755803E-2</c:v>
                </c:pt>
                <c:pt idx="8080">
                  <c:v>6.70014098286629E-2</c:v>
                </c:pt>
                <c:pt idx="8081">
                  <c:v>0.116899989545345</c:v>
                </c:pt>
                <c:pt idx="8082">
                  <c:v>0.18754059076309201</c:v>
                </c:pt>
                <c:pt idx="8083">
                  <c:v>8.4091797471046503E-2</c:v>
                </c:pt>
                <c:pt idx="8084">
                  <c:v>6.4524538815021501E-2</c:v>
                </c:pt>
                <c:pt idx="8085">
                  <c:v>7.4339017271995503E-2</c:v>
                </c:pt>
                <c:pt idx="8086">
                  <c:v>0.152063593268395</c:v>
                </c:pt>
                <c:pt idx="8087">
                  <c:v>0.106706708669663</c:v>
                </c:pt>
                <c:pt idx="8088">
                  <c:v>0.13846266269683799</c:v>
                </c:pt>
                <c:pt idx="8089">
                  <c:v>5.4774101823568302E-2</c:v>
                </c:pt>
                <c:pt idx="8090">
                  <c:v>6.6175483167171506E-2</c:v>
                </c:pt>
                <c:pt idx="8091">
                  <c:v>-2.00162976980209E-2</c:v>
                </c:pt>
                <c:pt idx="8092">
                  <c:v>2.9927654191851599E-2</c:v>
                </c:pt>
                <c:pt idx="8093">
                  <c:v>-9.0857669711113004E-2</c:v>
                </c:pt>
                <c:pt idx="8094">
                  <c:v>-4.0724843740463298E-2</c:v>
                </c:pt>
                <c:pt idx="8095">
                  <c:v>-1.0537879541516301E-2</c:v>
                </c:pt>
                <c:pt idx="8096">
                  <c:v>2.6237415149807899E-2</c:v>
                </c:pt>
                <c:pt idx="8097">
                  <c:v>9.7541533410549205E-2</c:v>
                </c:pt>
                <c:pt idx="8098">
                  <c:v>7.5730085372924805E-2</c:v>
                </c:pt>
                <c:pt idx="8099">
                  <c:v>0.15326449275016801</c:v>
                </c:pt>
                <c:pt idx="8100">
                  <c:v>0.16279132664203599</c:v>
                </c:pt>
                <c:pt idx="8101">
                  <c:v>4.8894822597503697E-2</c:v>
                </c:pt>
                <c:pt idx="8102">
                  <c:v>-4.6086445450782797E-2</c:v>
                </c:pt>
                <c:pt idx="8103">
                  <c:v>8.2528004422783904E-3</c:v>
                </c:pt>
                <c:pt idx="8104">
                  <c:v>-2.7725379914045299E-2</c:v>
                </c:pt>
                <c:pt idx="8105">
                  <c:v>-6.9369532167911502E-2</c:v>
                </c:pt>
                <c:pt idx="8106">
                  <c:v>-0.19988854229450201</c:v>
                </c:pt>
                <c:pt idx="8107">
                  <c:v>-0.157684922218323</c:v>
                </c:pt>
                <c:pt idx="8108">
                  <c:v>-0.17768698930740401</c:v>
                </c:pt>
                <c:pt idx="8109">
                  <c:v>-0.22340631484985299</c:v>
                </c:pt>
                <c:pt idx="8110">
                  <c:v>-0.15406639873981501</c:v>
                </c:pt>
                <c:pt idx="8111">
                  <c:v>-6.7246742546558394E-2</c:v>
                </c:pt>
                <c:pt idx="8112">
                  <c:v>-0.22428578138351399</c:v>
                </c:pt>
                <c:pt idx="8113">
                  <c:v>-0.163479194045067</c:v>
                </c:pt>
                <c:pt idx="8114">
                  <c:v>-0.237631365656853</c:v>
                </c:pt>
                <c:pt idx="8115">
                  <c:v>-0.27046513557434099</c:v>
                </c:pt>
                <c:pt idx="8116">
                  <c:v>-0.26006510853767401</c:v>
                </c:pt>
                <c:pt idx="8117">
                  <c:v>-0.29208669066429099</c:v>
                </c:pt>
                <c:pt idx="8118">
                  <c:v>-0.29268053174018899</c:v>
                </c:pt>
                <c:pt idx="8119">
                  <c:v>-0.41499856114387501</c:v>
                </c:pt>
                <c:pt idx="8120">
                  <c:v>-0.35154762864112798</c:v>
                </c:pt>
                <c:pt idx="8121">
                  <c:v>-0.39444968104362499</c:v>
                </c:pt>
                <c:pt idx="8122">
                  <c:v>-0.389516621828079</c:v>
                </c:pt>
                <c:pt idx="8123">
                  <c:v>-0.28968432545661899</c:v>
                </c:pt>
                <c:pt idx="8124">
                  <c:v>-0.15418404340743999</c:v>
                </c:pt>
                <c:pt idx="8125">
                  <c:v>-0.229951232671738</c:v>
                </c:pt>
                <c:pt idx="8126">
                  <c:v>-0.200182810425758</c:v>
                </c:pt>
                <c:pt idx="8127">
                  <c:v>-0.14633344113826699</c:v>
                </c:pt>
                <c:pt idx="8128">
                  <c:v>-0.23790790140628801</c:v>
                </c:pt>
                <c:pt idx="8129">
                  <c:v>-0.122598767280579</c:v>
                </c:pt>
                <c:pt idx="8130">
                  <c:v>-0.133947998285294</c:v>
                </c:pt>
                <c:pt idx="8131">
                  <c:v>-2.4304281920194602E-2</c:v>
                </c:pt>
                <c:pt idx="8132">
                  <c:v>-9.2629402875900296E-2</c:v>
                </c:pt>
                <c:pt idx="8133">
                  <c:v>-0.111826114356518</c:v>
                </c:pt>
                <c:pt idx="8134">
                  <c:v>-0.113335661590099</c:v>
                </c:pt>
                <c:pt idx="8135">
                  <c:v>-0.14068779349327101</c:v>
                </c:pt>
                <c:pt idx="8136">
                  <c:v>-9.6736952662467998E-2</c:v>
                </c:pt>
                <c:pt idx="8137">
                  <c:v>-1.94427240639925E-2</c:v>
                </c:pt>
                <c:pt idx="8138">
                  <c:v>-9.1516569256782504E-2</c:v>
                </c:pt>
                <c:pt idx="8139">
                  <c:v>-0.11094441264867801</c:v>
                </c:pt>
                <c:pt idx="8140">
                  <c:v>-0.15325051546096799</c:v>
                </c:pt>
                <c:pt idx="8141">
                  <c:v>-0.214607208967209</c:v>
                </c:pt>
                <c:pt idx="8142">
                  <c:v>-0.13222596049308799</c:v>
                </c:pt>
                <c:pt idx="8143">
                  <c:v>-0.19711080193519601</c:v>
                </c:pt>
                <c:pt idx="8144">
                  <c:v>-0.100199997425079</c:v>
                </c:pt>
                <c:pt idx="8145">
                  <c:v>-9.2013828456401797E-2</c:v>
                </c:pt>
                <c:pt idx="8146">
                  <c:v>2.5127252563834201E-2</c:v>
                </c:pt>
                <c:pt idx="8147">
                  <c:v>6.7596115171909305E-2</c:v>
                </c:pt>
                <c:pt idx="8148">
                  <c:v>-4.3933866545558002E-3</c:v>
                </c:pt>
                <c:pt idx="8149">
                  <c:v>-0.13408552110195199</c:v>
                </c:pt>
                <c:pt idx="8150">
                  <c:v>-3.6078765988349901E-2</c:v>
                </c:pt>
                <c:pt idx="8151">
                  <c:v>-9.5528652891516703E-3</c:v>
                </c:pt>
                <c:pt idx="8152">
                  <c:v>6.7726716399192796E-2</c:v>
                </c:pt>
                <c:pt idx="8153">
                  <c:v>0.143788456916809</c:v>
                </c:pt>
                <c:pt idx="8154">
                  <c:v>9.9738270044326796E-2</c:v>
                </c:pt>
                <c:pt idx="8155">
                  <c:v>8.9165315032005296E-2</c:v>
                </c:pt>
                <c:pt idx="8156">
                  <c:v>0.106477528810501</c:v>
                </c:pt>
                <c:pt idx="8157">
                  <c:v>-1.2648020870983601E-2</c:v>
                </c:pt>
                <c:pt idx="8158">
                  <c:v>-4.5163396745920202E-2</c:v>
                </c:pt>
                <c:pt idx="8159">
                  <c:v>-0.11292039602994899</c:v>
                </c:pt>
                <c:pt idx="8160">
                  <c:v>-0.143280789256096</c:v>
                </c:pt>
                <c:pt idx="8161">
                  <c:v>-0.125045195221901</c:v>
                </c:pt>
                <c:pt idx="8162">
                  <c:v>-0.109824724495411</c:v>
                </c:pt>
                <c:pt idx="8163">
                  <c:v>-0.16684530675411199</c:v>
                </c:pt>
                <c:pt idx="8164">
                  <c:v>-0.22891619801521301</c:v>
                </c:pt>
                <c:pt idx="8165">
                  <c:v>-0.170268759131432</c:v>
                </c:pt>
                <c:pt idx="8166">
                  <c:v>-0.150421753525734</c:v>
                </c:pt>
                <c:pt idx="8167">
                  <c:v>-0.16007284820079801</c:v>
                </c:pt>
                <c:pt idx="8168">
                  <c:v>-0.24943864345550501</c:v>
                </c:pt>
                <c:pt idx="8169">
                  <c:v>-0.239658609032631</c:v>
                </c:pt>
                <c:pt idx="8170">
                  <c:v>-0.26057967543602001</c:v>
                </c:pt>
                <c:pt idx="8171">
                  <c:v>-0.30411687493324302</c:v>
                </c:pt>
                <c:pt idx="8172">
                  <c:v>-0.32599261403083801</c:v>
                </c:pt>
                <c:pt idx="8173">
                  <c:v>-0.30638176202773998</c:v>
                </c:pt>
                <c:pt idx="8174">
                  <c:v>-0.31617927551269498</c:v>
                </c:pt>
                <c:pt idx="8175">
                  <c:v>-0.31280469894409202</c:v>
                </c:pt>
                <c:pt idx="8176">
                  <c:v>-0.21400123834609999</c:v>
                </c:pt>
                <c:pt idx="8177">
                  <c:v>-0.21303026378154699</c:v>
                </c:pt>
                <c:pt idx="8178">
                  <c:v>-0.22383300960063901</c:v>
                </c:pt>
                <c:pt idx="8179">
                  <c:v>-0.27358987927436801</c:v>
                </c:pt>
                <c:pt idx="8180">
                  <c:v>-0.23367474973201699</c:v>
                </c:pt>
                <c:pt idx="8181">
                  <c:v>-0.188799187541008</c:v>
                </c:pt>
                <c:pt idx="8182">
                  <c:v>-0.32859694957733099</c:v>
                </c:pt>
                <c:pt idx="8183">
                  <c:v>-0.279554933309555</c:v>
                </c:pt>
                <c:pt idx="8184">
                  <c:v>-0.18631771206855799</c:v>
                </c:pt>
                <c:pt idx="8185">
                  <c:v>-0.163826659321785</c:v>
                </c:pt>
                <c:pt idx="8186">
                  <c:v>-0.18578012287616699</c:v>
                </c:pt>
                <c:pt idx="8187">
                  <c:v>-0.18949250876903501</c:v>
                </c:pt>
                <c:pt idx="8188">
                  <c:v>-0.14899913966655701</c:v>
                </c:pt>
                <c:pt idx="8189">
                  <c:v>-0.22280350327491799</c:v>
                </c:pt>
                <c:pt idx="8190">
                  <c:v>-0.36857903003692599</c:v>
                </c:pt>
                <c:pt idx="8191">
                  <c:v>-0.28671091794967701</c:v>
                </c:pt>
                <c:pt idx="8192">
                  <c:v>-0.39286592602729797</c:v>
                </c:pt>
                <c:pt idx="8193">
                  <c:v>-0.40284642577171298</c:v>
                </c:pt>
                <c:pt idx="8194">
                  <c:v>-0.47802767157554599</c:v>
                </c:pt>
                <c:pt idx="8195">
                  <c:v>-0.40407285094261203</c:v>
                </c:pt>
                <c:pt idx="8196">
                  <c:v>-0.51688599586486805</c:v>
                </c:pt>
                <c:pt idx="8197">
                  <c:v>-0.666157007217407</c:v>
                </c:pt>
                <c:pt idx="8198">
                  <c:v>-0.62766683101654097</c:v>
                </c:pt>
                <c:pt idx="8199">
                  <c:v>-0.502646744251251</c:v>
                </c:pt>
                <c:pt idx="8200">
                  <c:v>-0.47988554835319502</c:v>
                </c:pt>
                <c:pt idx="8201">
                  <c:v>-0.33869364857673601</c:v>
                </c:pt>
                <c:pt idx="8202">
                  <c:v>-0.479618519544601</c:v>
                </c:pt>
                <c:pt idx="8203">
                  <c:v>-0.39383164048194902</c:v>
                </c:pt>
                <c:pt idx="8204">
                  <c:v>-0.42980697751045199</c:v>
                </c:pt>
                <c:pt idx="8205">
                  <c:v>-0.363912492990494</c:v>
                </c:pt>
                <c:pt idx="8206">
                  <c:v>-0.431019097566605</c:v>
                </c:pt>
                <c:pt idx="8207">
                  <c:v>-0.39394086599349998</c:v>
                </c:pt>
                <c:pt idx="8208">
                  <c:v>-0.37765529751777599</c:v>
                </c:pt>
                <c:pt idx="8209">
                  <c:v>-0.294245004653931</c:v>
                </c:pt>
                <c:pt idx="8210">
                  <c:v>-0.26534935832023598</c:v>
                </c:pt>
                <c:pt idx="8211">
                  <c:v>-0.38950702548027</c:v>
                </c:pt>
                <c:pt idx="8212">
                  <c:v>-0.42618137598037698</c:v>
                </c:pt>
                <c:pt idx="8213">
                  <c:v>-0.56418293714523304</c:v>
                </c:pt>
                <c:pt idx="8214">
                  <c:v>-0.61242496967315696</c:v>
                </c:pt>
                <c:pt idx="8215">
                  <c:v>-0.67878061532974199</c:v>
                </c:pt>
                <c:pt idx="8216">
                  <c:v>-0.70803499221801802</c:v>
                </c:pt>
                <c:pt idx="8217">
                  <c:v>-0.69183117151260398</c:v>
                </c:pt>
                <c:pt idx="8218">
                  <c:v>-0.730540871620178</c:v>
                </c:pt>
                <c:pt idx="8219">
                  <c:v>-0.75117701292037997</c:v>
                </c:pt>
                <c:pt idx="8220">
                  <c:v>-0.89028954505920399</c:v>
                </c:pt>
                <c:pt idx="8221">
                  <c:v>-0.84382992982864402</c:v>
                </c:pt>
                <c:pt idx="8222">
                  <c:v>-0.90121454000473</c:v>
                </c:pt>
                <c:pt idx="8223">
                  <c:v>-0.838351249694824</c:v>
                </c:pt>
                <c:pt idx="8224">
                  <c:v>-0.87007480859756503</c:v>
                </c:pt>
                <c:pt idx="8225">
                  <c:v>-0.82686316967010498</c:v>
                </c:pt>
                <c:pt idx="8226">
                  <c:v>-0.709217369556427</c:v>
                </c:pt>
                <c:pt idx="8227">
                  <c:v>-0.70733499526977495</c:v>
                </c:pt>
                <c:pt idx="8228">
                  <c:v>-0.59813416004180897</c:v>
                </c:pt>
                <c:pt idx="8229">
                  <c:v>-0.61475640535354603</c:v>
                </c:pt>
                <c:pt idx="8230">
                  <c:v>-0.72164392471313499</c:v>
                </c:pt>
                <c:pt idx="8231">
                  <c:v>-0.66236162185668901</c:v>
                </c:pt>
                <c:pt idx="8232">
                  <c:v>-0.720436692237854</c:v>
                </c:pt>
                <c:pt idx="8233">
                  <c:v>-0.87666225433349598</c:v>
                </c:pt>
                <c:pt idx="8234">
                  <c:v>-0.99494844675064098</c:v>
                </c:pt>
                <c:pt idx="8235">
                  <c:v>-0.983198642730713</c:v>
                </c:pt>
                <c:pt idx="8236">
                  <c:v>-1.1535285711288501</c:v>
                </c:pt>
                <c:pt idx="8237">
                  <c:v>-1.0777847766876201</c:v>
                </c:pt>
                <c:pt idx="8238">
                  <c:v>-1.1744639873504601</c:v>
                </c:pt>
                <c:pt idx="8239">
                  <c:v>-1.07769751548767</c:v>
                </c:pt>
                <c:pt idx="8240">
                  <c:v>-0.91865915060043302</c:v>
                </c:pt>
                <c:pt idx="8241">
                  <c:v>-0.963220715522766</c:v>
                </c:pt>
                <c:pt idx="8242">
                  <c:v>-0.86380499601364102</c:v>
                </c:pt>
                <c:pt idx="8243">
                  <c:v>-0.92907071113586404</c:v>
                </c:pt>
                <c:pt idx="8244">
                  <c:v>-1.0096472501754801</c:v>
                </c:pt>
                <c:pt idx="8245">
                  <c:v>-1.2423784732818599</c:v>
                </c:pt>
                <c:pt idx="8246">
                  <c:v>-1.3519924879074099</c:v>
                </c:pt>
                <c:pt idx="8247">
                  <c:v>-1.2808376550674401</c:v>
                </c:pt>
                <c:pt idx="8248">
                  <c:v>-1.3725104331970199</c:v>
                </c:pt>
                <c:pt idx="8249">
                  <c:v>-1.2980111837387101</c:v>
                </c:pt>
                <c:pt idx="8250">
                  <c:v>-1.07315254211426</c:v>
                </c:pt>
                <c:pt idx="8251">
                  <c:v>-0.91769778728485096</c:v>
                </c:pt>
                <c:pt idx="8252">
                  <c:v>-0.88122320175170898</c:v>
                </c:pt>
                <c:pt idx="8253">
                  <c:v>-0.74027776718139704</c:v>
                </c:pt>
                <c:pt idx="8254">
                  <c:v>-0.62284386157989502</c:v>
                </c:pt>
                <c:pt idx="8255">
                  <c:v>-0.62082308530807495</c:v>
                </c:pt>
                <c:pt idx="8256">
                  <c:v>-0.74122774600982699</c:v>
                </c:pt>
                <c:pt idx="8257">
                  <c:v>-0.85610973834991499</c:v>
                </c:pt>
                <c:pt idx="8258">
                  <c:v>-0.97784167528152499</c:v>
                </c:pt>
                <c:pt idx="8259">
                  <c:v>-0.95727616548538197</c:v>
                </c:pt>
                <c:pt idx="8260">
                  <c:v>-0.91107404232025102</c:v>
                </c:pt>
                <c:pt idx="8261">
                  <c:v>-0.87552797794341997</c:v>
                </c:pt>
                <c:pt idx="8262">
                  <c:v>-0.91269862651824996</c:v>
                </c:pt>
                <c:pt idx="8263">
                  <c:v>-0.93203860521316495</c:v>
                </c:pt>
                <c:pt idx="8264">
                  <c:v>-0.90455603599548295</c:v>
                </c:pt>
                <c:pt idx="8265">
                  <c:v>-0.81499624252319303</c:v>
                </c:pt>
                <c:pt idx="8266">
                  <c:v>-0.94391405582428001</c:v>
                </c:pt>
                <c:pt idx="8267">
                  <c:v>-0.96986186504364003</c:v>
                </c:pt>
                <c:pt idx="8268">
                  <c:v>-1.0582972764968901</c:v>
                </c:pt>
                <c:pt idx="8269">
                  <c:v>-1.1465042829513601</c:v>
                </c:pt>
                <c:pt idx="8270">
                  <c:v>-1.12410712242127</c:v>
                </c:pt>
                <c:pt idx="8271">
                  <c:v>-1.2536494731903101</c:v>
                </c:pt>
                <c:pt idx="8272">
                  <c:v>-1.12056112289429</c:v>
                </c:pt>
                <c:pt idx="8273">
                  <c:v>-1.1981790065765401</c:v>
                </c:pt>
                <c:pt idx="8274">
                  <c:v>-1.1382395029068</c:v>
                </c:pt>
                <c:pt idx="8275">
                  <c:v>-1.0358867645263701</c:v>
                </c:pt>
                <c:pt idx="8276">
                  <c:v>-0.96513426303863503</c:v>
                </c:pt>
                <c:pt idx="8277">
                  <c:v>-0.97562623023986805</c:v>
                </c:pt>
                <c:pt idx="8278">
                  <c:v>-1.0077478885650599</c:v>
                </c:pt>
                <c:pt idx="8279">
                  <c:v>-0.87164425849914595</c:v>
                </c:pt>
                <c:pt idx="8280">
                  <c:v>-0.76133900880813599</c:v>
                </c:pt>
                <c:pt idx="8281">
                  <c:v>-0.76522636413574197</c:v>
                </c:pt>
                <c:pt idx="8282">
                  <c:v>-0.832352995872498</c:v>
                </c:pt>
                <c:pt idx="8283">
                  <c:v>-0.76642352342605602</c:v>
                </c:pt>
                <c:pt idx="8284">
                  <c:v>-0.84792208671569802</c:v>
                </c:pt>
                <c:pt idx="8285">
                  <c:v>-0.87793302536010698</c:v>
                </c:pt>
                <c:pt idx="8286">
                  <c:v>-0.76655781269073497</c:v>
                </c:pt>
                <c:pt idx="8287">
                  <c:v>-0.75220996141433705</c:v>
                </c:pt>
                <c:pt idx="8288">
                  <c:v>-0.83873742818832397</c:v>
                </c:pt>
                <c:pt idx="8289">
                  <c:v>-0.70480668544769298</c:v>
                </c:pt>
                <c:pt idx="8290">
                  <c:v>-0.70069974660873402</c:v>
                </c:pt>
                <c:pt idx="8291">
                  <c:v>-0.65665280818939198</c:v>
                </c:pt>
                <c:pt idx="8292">
                  <c:v>-0.70121306180954002</c:v>
                </c:pt>
                <c:pt idx="8293">
                  <c:v>-0.74127447605133101</c:v>
                </c:pt>
                <c:pt idx="8294">
                  <c:v>-0.73397785425186202</c:v>
                </c:pt>
                <c:pt idx="8295">
                  <c:v>-0.82095569372177102</c:v>
                </c:pt>
                <c:pt idx="8296">
                  <c:v>-0.960155248641968</c:v>
                </c:pt>
                <c:pt idx="8297">
                  <c:v>-0.99481320381164595</c:v>
                </c:pt>
                <c:pt idx="8298">
                  <c:v>-1.03828525543213</c:v>
                </c:pt>
                <c:pt idx="8299">
                  <c:v>-1.0626258850097701</c:v>
                </c:pt>
                <c:pt idx="8300">
                  <c:v>-1.0658326148986801</c:v>
                </c:pt>
                <c:pt idx="8301">
                  <c:v>-1.00171995162964</c:v>
                </c:pt>
                <c:pt idx="8302">
                  <c:v>-0.88125240802764904</c:v>
                </c:pt>
                <c:pt idx="8303">
                  <c:v>-0.90304344892501798</c:v>
                </c:pt>
                <c:pt idx="8304">
                  <c:v>-0.92105698585510198</c:v>
                </c:pt>
                <c:pt idx="8305">
                  <c:v>-0.90998846292495705</c:v>
                </c:pt>
                <c:pt idx="8306">
                  <c:v>-0.83390092849731401</c:v>
                </c:pt>
                <c:pt idx="8307">
                  <c:v>-0.86361843347549405</c:v>
                </c:pt>
                <c:pt idx="8308">
                  <c:v>-0.85917979478836104</c:v>
                </c:pt>
                <c:pt idx="8309">
                  <c:v>-0.99477666616439797</c:v>
                </c:pt>
                <c:pt idx="8310">
                  <c:v>-1.0380599498748799</c:v>
                </c:pt>
                <c:pt idx="8311">
                  <c:v>-1.0482422113418599</c:v>
                </c:pt>
                <c:pt idx="8312">
                  <c:v>-1.07105720043182</c:v>
                </c:pt>
                <c:pt idx="8313">
                  <c:v>-0.99399578571319602</c:v>
                </c:pt>
                <c:pt idx="8314">
                  <c:v>-0.92986768484115601</c:v>
                </c:pt>
                <c:pt idx="8315">
                  <c:v>-0.96954560279846203</c:v>
                </c:pt>
                <c:pt idx="8316">
                  <c:v>-1.08672642707825</c:v>
                </c:pt>
                <c:pt idx="8317">
                  <c:v>-0.92599409818649303</c:v>
                </c:pt>
                <c:pt idx="8318">
                  <c:v>-0.83270120620727495</c:v>
                </c:pt>
                <c:pt idx="8319">
                  <c:v>-0.99869370460510198</c:v>
                </c:pt>
                <c:pt idx="8320">
                  <c:v>-1.1369650363922099</c:v>
                </c:pt>
                <c:pt idx="8321">
                  <c:v>-1.1855323314666799</c:v>
                </c:pt>
                <c:pt idx="8322">
                  <c:v>-1.2809821367263801</c:v>
                </c:pt>
                <c:pt idx="8323">
                  <c:v>-1.33162069320679</c:v>
                </c:pt>
                <c:pt idx="8324">
                  <c:v>-1.2782963514328001</c:v>
                </c:pt>
                <c:pt idx="8325">
                  <c:v>-1.23669517040253</c:v>
                </c:pt>
                <c:pt idx="8326">
                  <c:v>-1.1176834106445299</c:v>
                </c:pt>
                <c:pt idx="8327">
                  <c:v>-1.1141722202301001</c:v>
                </c:pt>
                <c:pt idx="8328">
                  <c:v>-0.98951548337936401</c:v>
                </c:pt>
                <c:pt idx="8329">
                  <c:v>-0.99594438076019298</c:v>
                </c:pt>
                <c:pt idx="8330">
                  <c:v>-0.90554153919220004</c:v>
                </c:pt>
                <c:pt idx="8331">
                  <c:v>-0.95180624723434404</c:v>
                </c:pt>
                <c:pt idx="8332">
                  <c:v>-1.12683153152466</c:v>
                </c:pt>
                <c:pt idx="8333">
                  <c:v>-1.02617967128754</c:v>
                </c:pt>
                <c:pt idx="8334">
                  <c:v>-0.97126251459121704</c:v>
                </c:pt>
                <c:pt idx="8335">
                  <c:v>-0.870308578014374</c:v>
                </c:pt>
                <c:pt idx="8336">
                  <c:v>-0.70491629838943504</c:v>
                </c:pt>
                <c:pt idx="8337">
                  <c:v>-0.63387304544448897</c:v>
                </c:pt>
                <c:pt idx="8338">
                  <c:v>-0.574487864971161</c:v>
                </c:pt>
                <c:pt idx="8339">
                  <c:v>-0.70186930894851696</c:v>
                </c:pt>
                <c:pt idx="8340">
                  <c:v>-0.75315850973129295</c:v>
                </c:pt>
                <c:pt idx="8341">
                  <c:v>-0.61882787942886397</c:v>
                </c:pt>
                <c:pt idx="8342">
                  <c:v>-0.54756379127502397</c:v>
                </c:pt>
                <c:pt idx="8343">
                  <c:v>-0.59809070825576804</c:v>
                </c:pt>
                <c:pt idx="8344">
                  <c:v>-0.57368630170822099</c:v>
                </c:pt>
                <c:pt idx="8345">
                  <c:v>-0.715528905391693</c:v>
                </c:pt>
                <c:pt idx="8346">
                  <c:v>-0.77868705987930298</c:v>
                </c:pt>
                <c:pt idx="8347">
                  <c:v>-0.95626753568649303</c:v>
                </c:pt>
                <c:pt idx="8348">
                  <c:v>-1.0749158859252901</c:v>
                </c:pt>
                <c:pt idx="8349">
                  <c:v>-1.06691706180573</c:v>
                </c:pt>
                <c:pt idx="8350">
                  <c:v>-1.16727960109711</c:v>
                </c:pt>
                <c:pt idx="8351">
                  <c:v>-1.1152805089950599</c:v>
                </c:pt>
                <c:pt idx="8352">
                  <c:v>-0.92379921674728405</c:v>
                </c:pt>
                <c:pt idx="8353">
                  <c:v>-0.90017557144164995</c:v>
                </c:pt>
                <c:pt idx="8354">
                  <c:v>-0.74119353294372603</c:v>
                </c:pt>
                <c:pt idx="8355">
                  <c:v>-0.86960160732269298</c:v>
                </c:pt>
                <c:pt idx="8356">
                  <c:v>-0.88091462850570701</c:v>
                </c:pt>
                <c:pt idx="8357">
                  <c:v>-0.80954110622405995</c:v>
                </c:pt>
                <c:pt idx="8358">
                  <c:v>-0.76444232463836703</c:v>
                </c:pt>
                <c:pt idx="8359">
                  <c:v>-0.80786007642746005</c:v>
                </c:pt>
                <c:pt idx="8360">
                  <c:v>-0.84134411811828602</c:v>
                </c:pt>
                <c:pt idx="8361">
                  <c:v>-0.76188600063323997</c:v>
                </c:pt>
                <c:pt idx="8362">
                  <c:v>-0.65230745077133201</c:v>
                </c:pt>
                <c:pt idx="8363">
                  <c:v>-0.56378436088562001</c:v>
                </c:pt>
                <c:pt idx="8364">
                  <c:v>-0.55656754970550504</c:v>
                </c:pt>
                <c:pt idx="8365">
                  <c:v>-0.60857105255126998</c:v>
                </c:pt>
                <c:pt idx="8366">
                  <c:v>-0.52736395597457897</c:v>
                </c:pt>
                <c:pt idx="8367">
                  <c:v>-0.485684394836426</c:v>
                </c:pt>
                <c:pt idx="8368">
                  <c:v>-0.53498667478561401</c:v>
                </c:pt>
                <c:pt idx="8369">
                  <c:v>-0.64260703325271595</c:v>
                </c:pt>
                <c:pt idx="8370">
                  <c:v>-0.66592150926589999</c:v>
                </c:pt>
                <c:pt idx="8371">
                  <c:v>-0.58964180946350098</c:v>
                </c:pt>
                <c:pt idx="8372">
                  <c:v>-0.82148665189742998</c:v>
                </c:pt>
                <c:pt idx="8373">
                  <c:v>-0.922033190727234</c:v>
                </c:pt>
                <c:pt idx="8374">
                  <c:v>-0.96521329879760698</c:v>
                </c:pt>
                <c:pt idx="8375">
                  <c:v>-1.24453520774841</c:v>
                </c:pt>
                <c:pt idx="8376">
                  <c:v>-1.1789458990097099</c:v>
                </c:pt>
                <c:pt idx="8377">
                  <c:v>-1.2459348440170299</c:v>
                </c:pt>
                <c:pt idx="8378">
                  <c:v>-1.35667240619659</c:v>
                </c:pt>
                <c:pt idx="8379">
                  <c:v>-1.1218190193176301</c:v>
                </c:pt>
                <c:pt idx="8380">
                  <c:v>-1.06217360496521</c:v>
                </c:pt>
                <c:pt idx="8381">
                  <c:v>-1.0268409252166799</c:v>
                </c:pt>
                <c:pt idx="8382">
                  <c:v>-0.96841853857040405</c:v>
                </c:pt>
                <c:pt idx="8383">
                  <c:v>-1.08764111995697</c:v>
                </c:pt>
                <c:pt idx="8384">
                  <c:v>-0.96734684705734197</c:v>
                </c:pt>
                <c:pt idx="8385">
                  <c:v>-0.77434933185577404</c:v>
                </c:pt>
                <c:pt idx="8386">
                  <c:v>-0.69132238626480103</c:v>
                </c:pt>
                <c:pt idx="8387">
                  <c:v>-0.70328348875045799</c:v>
                </c:pt>
                <c:pt idx="8388">
                  <c:v>-0.65821117162704501</c:v>
                </c:pt>
                <c:pt idx="8389">
                  <c:v>-0.71605300903320301</c:v>
                </c:pt>
                <c:pt idx="8390">
                  <c:v>-0.81939280033111594</c:v>
                </c:pt>
                <c:pt idx="8391">
                  <c:v>-0.93145400285720803</c:v>
                </c:pt>
                <c:pt idx="8392">
                  <c:v>-0.86580491065979004</c:v>
                </c:pt>
                <c:pt idx="8393">
                  <c:v>-0.85151094198226895</c:v>
                </c:pt>
                <c:pt idx="8394">
                  <c:v>-0.972636878490448</c:v>
                </c:pt>
                <c:pt idx="8395">
                  <c:v>-0.99553978443145796</c:v>
                </c:pt>
                <c:pt idx="8396">
                  <c:v>-1.06686019897461</c:v>
                </c:pt>
                <c:pt idx="8397">
                  <c:v>-1.1520524024963399</c:v>
                </c:pt>
                <c:pt idx="8398">
                  <c:v>-1.1135233640670801</c:v>
                </c:pt>
                <c:pt idx="8399">
                  <c:v>-1.1766053438186701</c:v>
                </c:pt>
                <c:pt idx="8400">
                  <c:v>-1.32465624809265</c:v>
                </c:pt>
                <c:pt idx="8401">
                  <c:v>-1.3004611730575599</c:v>
                </c:pt>
                <c:pt idx="8402">
                  <c:v>-1.2656458616256701</c:v>
                </c:pt>
                <c:pt idx="8403">
                  <c:v>-1.23680436611176</c:v>
                </c:pt>
                <c:pt idx="8404">
                  <c:v>-1.17502617835999</c:v>
                </c:pt>
                <c:pt idx="8405">
                  <c:v>-1.1355057954788199</c:v>
                </c:pt>
                <c:pt idx="8406">
                  <c:v>-1.0593792200088501</c:v>
                </c:pt>
                <c:pt idx="8407">
                  <c:v>-1.10543632507324</c:v>
                </c:pt>
                <c:pt idx="8408">
                  <c:v>-1.00792360305786</c:v>
                </c:pt>
                <c:pt idx="8409">
                  <c:v>-0.95542079210281405</c:v>
                </c:pt>
                <c:pt idx="8410">
                  <c:v>-0.95208740234375</c:v>
                </c:pt>
                <c:pt idx="8411">
                  <c:v>-0.79895138740539595</c:v>
                </c:pt>
                <c:pt idx="8412">
                  <c:v>-0.72643697261810303</c:v>
                </c:pt>
                <c:pt idx="8413">
                  <c:v>-0.92553043365478505</c:v>
                </c:pt>
                <c:pt idx="8414">
                  <c:v>-0.81738597154617298</c:v>
                </c:pt>
                <c:pt idx="8415">
                  <c:v>-0.78231900930404696</c:v>
                </c:pt>
                <c:pt idx="8416">
                  <c:v>-0.63174486160278298</c:v>
                </c:pt>
                <c:pt idx="8417">
                  <c:v>-0.58705627918243397</c:v>
                </c:pt>
                <c:pt idx="8418">
                  <c:v>-0.50931149721145597</c:v>
                </c:pt>
                <c:pt idx="8419">
                  <c:v>-0.53965967893600497</c:v>
                </c:pt>
                <c:pt idx="8420">
                  <c:v>-0.61691629886627197</c:v>
                </c:pt>
                <c:pt idx="8421">
                  <c:v>-0.64096772670745905</c:v>
                </c:pt>
                <c:pt idx="8422">
                  <c:v>-0.67839795351028398</c:v>
                </c:pt>
                <c:pt idx="8423">
                  <c:v>-0.790491282939911</c:v>
                </c:pt>
                <c:pt idx="8424">
                  <c:v>-0.96152168512344405</c:v>
                </c:pt>
                <c:pt idx="8425">
                  <c:v>-1.1590391397476201</c:v>
                </c:pt>
                <c:pt idx="8426">
                  <c:v>-1.2169505357742301</c:v>
                </c:pt>
                <c:pt idx="8427">
                  <c:v>-1.3056770563125599</c:v>
                </c:pt>
                <c:pt idx="8428">
                  <c:v>-1.36504089832306</c:v>
                </c:pt>
                <c:pt idx="8429">
                  <c:v>-1.23810815811157</c:v>
                </c:pt>
                <c:pt idx="8430">
                  <c:v>-0.94512510299682595</c:v>
                </c:pt>
                <c:pt idx="8431">
                  <c:v>-0.91441529989242598</c:v>
                </c:pt>
                <c:pt idx="8432">
                  <c:v>-0.834025919437408</c:v>
                </c:pt>
                <c:pt idx="8433">
                  <c:v>-0.87652814388275102</c:v>
                </c:pt>
                <c:pt idx="8434">
                  <c:v>-0.93790829181671098</c:v>
                </c:pt>
                <c:pt idx="8435">
                  <c:v>-0.89400243759155296</c:v>
                </c:pt>
                <c:pt idx="8436">
                  <c:v>-0.75356441736221302</c:v>
                </c:pt>
                <c:pt idx="8437">
                  <c:v>-0.93348532915115401</c:v>
                </c:pt>
                <c:pt idx="8438">
                  <c:v>-0.95976924896240201</c:v>
                </c:pt>
                <c:pt idx="8439">
                  <c:v>-1.0222125053405799</c:v>
                </c:pt>
                <c:pt idx="8440">
                  <c:v>-0.97868329286575295</c:v>
                </c:pt>
                <c:pt idx="8441">
                  <c:v>-1.0777777433395399</c:v>
                </c:pt>
                <c:pt idx="8442">
                  <c:v>-1.2296829223632799</c:v>
                </c:pt>
                <c:pt idx="8443">
                  <c:v>-1.2726254463195801</c:v>
                </c:pt>
                <c:pt idx="8444">
                  <c:v>-1.3508557081222501</c:v>
                </c:pt>
                <c:pt idx="8445">
                  <c:v>-1.45698630809784</c:v>
                </c:pt>
                <c:pt idx="8446">
                  <c:v>-1.55918204784393</c:v>
                </c:pt>
                <c:pt idx="8447">
                  <c:v>-1.6563595533371001</c:v>
                </c:pt>
                <c:pt idx="8448">
                  <c:v>-1.63094258308411</c:v>
                </c:pt>
                <c:pt idx="8449">
                  <c:v>-1.6101421117782599</c:v>
                </c:pt>
                <c:pt idx="8450">
                  <c:v>-1.56349325180054</c:v>
                </c:pt>
                <c:pt idx="8451">
                  <c:v>-1.4583115577697801</c:v>
                </c:pt>
                <c:pt idx="8452">
                  <c:v>-1.34177470207214</c:v>
                </c:pt>
                <c:pt idx="8453">
                  <c:v>-1.2999948263168299</c:v>
                </c:pt>
                <c:pt idx="8454">
                  <c:v>-1.16993796825409</c:v>
                </c:pt>
                <c:pt idx="8455">
                  <c:v>-1.0353889465332</c:v>
                </c:pt>
                <c:pt idx="8456">
                  <c:v>-1.17937552928925</c:v>
                </c:pt>
                <c:pt idx="8457">
                  <c:v>-1.01417255401611</c:v>
                </c:pt>
                <c:pt idx="8458">
                  <c:v>-0.74447101354598999</c:v>
                </c:pt>
                <c:pt idx="8459">
                  <c:v>-0.73536443710327204</c:v>
                </c:pt>
                <c:pt idx="8460">
                  <c:v>-0.71313369274139404</c:v>
                </c:pt>
                <c:pt idx="8461">
                  <c:v>-0.68301892280578602</c:v>
                </c:pt>
                <c:pt idx="8462">
                  <c:v>-0.52014237642288197</c:v>
                </c:pt>
                <c:pt idx="8463">
                  <c:v>-0.54534572362899802</c:v>
                </c:pt>
                <c:pt idx="8464">
                  <c:v>-0.73283451795578003</c:v>
                </c:pt>
                <c:pt idx="8465">
                  <c:v>-0.71108675003051802</c:v>
                </c:pt>
                <c:pt idx="8466">
                  <c:v>-0.85674011707305897</c:v>
                </c:pt>
                <c:pt idx="8467">
                  <c:v>-0.82885020971298196</c:v>
                </c:pt>
                <c:pt idx="8468">
                  <c:v>-0.75113165378570601</c:v>
                </c:pt>
                <c:pt idx="8469">
                  <c:v>-0.94177186489105202</c:v>
                </c:pt>
                <c:pt idx="8470">
                  <c:v>-1.15502452850342</c:v>
                </c:pt>
                <c:pt idx="8471">
                  <c:v>-1.2497762441635101</c:v>
                </c:pt>
                <c:pt idx="8472">
                  <c:v>-1.27681076526642</c:v>
                </c:pt>
                <c:pt idx="8473">
                  <c:v>-1.2995171546936</c:v>
                </c:pt>
                <c:pt idx="8474">
                  <c:v>-1.30378746986389</c:v>
                </c:pt>
                <c:pt idx="8475">
                  <c:v>-1.3360025882721001</c:v>
                </c:pt>
                <c:pt idx="8476">
                  <c:v>-1.5237164497375499</c:v>
                </c:pt>
                <c:pt idx="8477">
                  <c:v>-1.5997895002365099</c:v>
                </c:pt>
                <c:pt idx="8478">
                  <c:v>-1.58265161514282</c:v>
                </c:pt>
                <c:pt idx="8479">
                  <c:v>-1.5654381513595601</c:v>
                </c:pt>
                <c:pt idx="8480">
                  <c:v>-1.4710001945495601</c:v>
                </c:pt>
                <c:pt idx="8481">
                  <c:v>-1.51511573791504</c:v>
                </c:pt>
                <c:pt idx="8482">
                  <c:v>-1.4578169584274301</c:v>
                </c:pt>
                <c:pt idx="8483">
                  <c:v>-1.12653589248657</c:v>
                </c:pt>
                <c:pt idx="8484">
                  <c:v>-1.1740692853927599</c:v>
                </c:pt>
                <c:pt idx="8485">
                  <c:v>-0.99866074323654097</c:v>
                </c:pt>
                <c:pt idx="8486">
                  <c:v>-0.85234606266021695</c:v>
                </c:pt>
                <c:pt idx="8487">
                  <c:v>-0.785114705562592</c:v>
                </c:pt>
                <c:pt idx="8488">
                  <c:v>-0.99837940931320202</c:v>
                </c:pt>
                <c:pt idx="8489">
                  <c:v>-0.98696911334991499</c:v>
                </c:pt>
                <c:pt idx="8490">
                  <c:v>-1.09793424606323</c:v>
                </c:pt>
                <c:pt idx="8491">
                  <c:v>-1.1098860502243</c:v>
                </c:pt>
                <c:pt idx="8492">
                  <c:v>-1.10572922229767</c:v>
                </c:pt>
                <c:pt idx="8493">
                  <c:v>-1.30582976341248</c:v>
                </c:pt>
                <c:pt idx="8494">
                  <c:v>-1.39246141910553</c:v>
                </c:pt>
                <c:pt idx="8495">
                  <c:v>-1.4761314392089799</c:v>
                </c:pt>
                <c:pt idx="8496">
                  <c:v>-1.49394118785858</c:v>
                </c:pt>
                <c:pt idx="8497">
                  <c:v>-1.6266506910324099</c:v>
                </c:pt>
                <c:pt idx="8498">
                  <c:v>-1.52202713489533</c:v>
                </c:pt>
                <c:pt idx="8499">
                  <c:v>-1.36898481845856</c:v>
                </c:pt>
                <c:pt idx="8500">
                  <c:v>-1.4442157745361299</c:v>
                </c:pt>
                <c:pt idx="8501">
                  <c:v>-1.57330811023712</c:v>
                </c:pt>
                <c:pt idx="8502">
                  <c:v>-1.6410375833511399</c:v>
                </c:pt>
                <c:pt idx="8503">
                  <c:v>-1.5082753896713299</c:v>
                </c:pt>
                <c:pt idx="8504">
                  <c:v>-1.3029409646987899</c:v>
                </c:pt>
                <c:pt idx="8505">
                  <c:v>-1.14616751670837</c:v>
                </c:pt>
                <c:pt idx="8506">
                  <c:v>-1.1241326332092301</c:v>
                </c:pt>
                <c:pt idx="8507">
                  <c:v>-1.0114157199859599</c:v>
                </c:pt>
                <c:pt idx="8508">
                  <c:v>-0.87759780883789096</c:v>
                </c:pt>
                <c:pt idx="8509">
                  <c:v>-1.0321917533874501</c:v>
                </c:pt>
                <c:pt idx="8510">
                  <c:v>-1.0151050090789799</c:v>
                </c:pt>
                <c:pt idx="8511">
                  <c:v>-1.026411652565</c:v>
                </c:pt>
                <c:pt idx="8512">
                  <c:v>-0.86092805862426802</c:v>
                </c:pt>
                <c:pt idx="8513">
                  <c:v>-0.76319813728332497</c:v>
                </c:pt>
                <c:pt idx="8514">
                  <c:v>-0.55013424158096302</c:v>
                </c:pt>
                <c:pt idx="8515">
                  <c:v>-0.412359088659287</c:v>
                </c:pt>
                <c:pt idx="8516">
                  <c:v>-0.38932487368583701</c:v>
                </c:pt>
                <c:pt idx="8517">
                  <c:v>-0.39892593026161199</c:v>
                </c:pt>
                <c:pt idx="8518">
                  <c:v>-0.432710021734238</c:v>
                </c:pt>
                <c:pt idx="8519">
                  <c:v>-0.30033150315284701</c:v>
                </c:pt>
                <c:pt idx="8520">
                  <c:v>-0.39056426286697399</c:v>
                </c:pt>
                <c:pt idx="8521">
                  <c:v>-0.38559478521347001</c:v>
                </c:pt>
                <c:pt idx="8522">
                  <c:v>-0.70230066776275601</c:v>
                </c:pt>
                <c:pt idx="8523">
                  <c:v>-0.65683102607727095</c:v>
                </c:pt>
                <c:pt idx="8524">
                  <c:v>-0.74215483665466297</c:v>
                </c:pt>
                <c:pt idx="8525">
                  <c:v>-0.62708091735839799</c:v>
                </c:pt>
                <c:pt idx="8526">
                  <c:v>-0.78331655263900801</c:v>
                </c:pt>
                <c:pt idx="8527">
                  <c:v>-0.82175159454345703</c:v>
                </c:pt>
                <c:pt idx="8528">
                  <c:v>-0.93104571104049705</c:v>
                </c:pt>
                <c:pt idx="8529">
                  <c:v>-0.95916634798049905</c:v>
                </c:pt>
                <c:pt idx="8530">
                  <c:v>-1.0599752664566</c:v>
                </c:pt>
                <c:pt idx="8531">
                  <c:v>-1.1840451955795299</c:v>
                </c:pt>
                <c:pt idx="8532">
                  <c:v>-1.19277203083038</c:v>
                </c:pt>
                <c:pt idx="8533">
                  <c:v>-1.2690558433532699</c:v>
                </c:pt>
                <c:pt idx="8534">
                  <c:v>-1.19801020622253</c:v>
                </c:pt>
                <c:pt idx="8535">
                  <c:v>-1.2618877887725799</c:v>
                </c:pt>
                <c:pt idx="8536">
                  <c:v>-1.16354143619537</c:v>
                </c:pt>
                <c:pt idx="8537">
                  <c:v>-1.07002341747284</c:v>
                </c:pt>
                <c:pt idx="8538">
                  <c:v>-0.93757015466690097</c:v>
                </c:pt>
                <c:pt idx="8539">
                  <c:v>-0.81284701824188199</c:v>
                </c:pt>
                <c:pt idx="8540">
                  <c:v>-0.76588374376296997</c:v>
                </c:pt>
                <c:pt idx="8541">
                  <c:v>-0.79290890693664595</c:v>
                </c:pt>
                <c:pt idx="8542">
                  <c:v>-0.85544610023498502</c:v>
                </c:pt>
                <c:pt idx="8543">
                  <c:v>-0.92199766635894798</c:v>
                </c:pt>
                <c:pt idx="8544">
                  <c:v>-0.977433562278748</c:v>
                </c:pt>
                <c:pt idx="8545">
                  <c:v>-1.1178621053695701</c:v>
                </c:pt>
                <c:pt idx="8546">
                  <c:v>-1.1121461391448999</c:v>
                </c:pt>
                <c:pt idx="8547">
                  <c:v>-1.1619439125061</c:v>
                </c:pt>
                <c:pt idx="8548">
                  <c:v>-1.18902039527893</c:v>
                </c:pt>
                <c:pt idx="8549">
                  <c:v>-1.25456655025482</c:v>
                </c:pt>
                <c:pt idx="8550">
                  <c:v>-1.14624094963074</c:v>
                </c:pt>
                <c:pt idx="8551">
                  <c:v>-1.1501981019973799</c:v>
                </c:pt>
                <c:pt idx="8552">
                  <c:v>-1.07039058208466</c:v>
                </c:pt>
                <c:pt idx="8553">
                  <c:v>-1.04681408405304</c:v>
                </c:pt>
                <c:pt idx="8554">
                  <c:v>-0.9608154296875</c:v>
                </c:pt>
                <c:pt idx="8555">
                  <c:v>-0.90379327535629295</c:v>
                </c:pt>
                <c:pt idx="8556">
                  <c:v>-0.922155320644379</c:v>
                </c:pt>
                <c:pt idx="8557">
                  <c:v>-0.857097327709198</c:v>
                </c:pt>
                <c:pt idx="8558">
                  <c:v>-0.84306633472442605</c:v>
                </c:pt>
                <c:pt idx="8559">
                  <c:v>-0.93731468915939298</c:v>
                </c:pt>
                <c:pt idx="8560">
                  <c:v>-0.95011270046234098</c:v>
                </c:pt>
                <c:pt idx="8561">
                  <c:v>-0.891806960105896</c:v>
                </c:pt>
                <c:pt idx="8562">
                  <c:v>-0.93786394596099798</c:v>
                </c:pt>
                <c:pt idx="8563">
                  <c:v>-1.03049552440643</c:v>
                </c:pt>
                <c:pt idx="8564">
                  <c:v>-0.99900597333908103</c:v>
                </c:pt>
                <c:pt idx="8565">
                  <c:v>-0.99871951341628995</c:v>
                </c:pt>
                <c:pt idx="8566">
                  <c:v>-1.11860251426697</c:v>
                </c:pt>
                <c:pt idx="8567">
                  <c:v>-1.2071400880813601</c:v>
                </c:pt>
                <c:pt idx="8568">
                  <c:v>-1.1749837398529099</c:v>
                </c:pt>
                <c:pt idx="8569">
                  <c:v>-1.2540800571441699</c:v>
                </c:pt>
                <c:pt idx="8570">
                  <c:v>-1.33413326740265</c:v>
                </c:pt>
                <c:pt idx="8571">
                  <c:v>-1.3866721391677901</c:v>
                </c:pt>
                <c:pt idx="8572">
                  <c:v>-1.2559355497360201</c:v>
                </c:pt>
                <c:pt idx="8573">
                  <c:v>-1.16128313541412</c:v>
                </c:pt>
                <c:pt idx="8574">
                  <c:v>-1.1111159324646001</c:v>
                </c:pt>
                <c:pt idx="8575">
                  <c:v>-1.25500524044037</c:v>
                </c:pt>
                <c:pt idx="8576">
                  <c:v>-1.2920993566513099</c:v>
                </c:pt>
                <c:pt idx="8577">
                  <c:v>-1.3369160890579199</c:v>
                </c:pt>
                <c:pt idx="8578">
                  <c:v>-1.3885678052902199</c:v>
                </c:pt>
                <c:pt idx="8579">
                  <c:v>-1.32310366630554</c:v>
                </c:pt>
                <c:pt idx="8580">
                  <c:v>-1.1627060174942001</c:v>
                </c:pt>
                <c:pt idx="8581">
                  <c:v>-1.05771815776825</c:v>
                </c:pt>
                <c:pt idx="8582">
                  <c:v>-1.1703640222549401</c:v>
                </c:pt>
                <c:pt idx="8583">
                  <c:v>-1.26410925388336</c:v>
                </c:pt>
                <c:pt idx="8584">
                  <c:v>-1.28819084167481</c:v>
                </c:pt>
                <c:pt idx="8585">
                  <c:v>-1.26812851428986</c:v>
                </c:pt>
                <c:pt idx="8586">
                  <c:v>-1.19701015949249</c:v>
                </c:pt>
                <c:pt idx="8587">
                  <c:v>-1.04328608512878</c:v>
                </c:pt>
                <c:pt idx="8588">
                  <c:v>-0.98090028762817405</c:v>
                </c:pt>
                <c:pt idx="8589">
                  <c:v>-0.90631473064422596</c:v>
                </c:pt>
                <c:pt idx="8590">
                  <c:v>-1.00404047966003</c:v>
                </c:pt>
                <c:pt idx="8591">
                  <c:v>-0.90825134515762296</c:v>
                </c:pt>
                <c:pt idx="8592">
                  <c:v>-1.00555396080017</c:v>
                </c:pt>
                <c:pt idx="8593">
                  <c:v>-1.1125230789184599</c:v>
                </c:pt>
                <c:pt idx="8594">
                  <c:v>-1.33588182926178</c:v>
                </c:pt>
                <c:pt idx="8595">
                  <c:v>-1.41621565818787</c:v>
                </c:pt>
                <c:pt idx="8596">
                  <c:v>-1.49748575687408</c:v>
                </c:pt>
                <c:pt idx="8597">
                  <c:v>-1.5654267072677599</c:v>
                </c:pt>
                <c:pt idx="8598">
                  <c:v>-1.37607526779175</c:v>
                </c:pt>
                <c:pt idx="8599">
                  <c:v>-1.1810815334320099</c:v>
                </c:pt>
                <c:pt idx="8600">
                  <c:v>-1.27295506000519</c:v>
                </c:pt>
                <c:pt idx="8601">
                  <c:v>-1.1867128610611</c:v>
                </c:pt>
                <c:pt idx="8602">
                  <c:v>-1.2120609283447299</c:v>
                </c:pt>
                <c:pt idx="8603">
                  <c:v>-1.2301666736602801</c:v>
                </c:pt>
                <c:pt idx="8604">
                  <c:v>-1.13947093486786</c:v>
                </c:pt>
                <c:pt idx="8605">
                  <c:v>-1.1982884407043499</c:v>
                </c:pt>
                <c:pt idx="8606">
                  <c:v>-0.99280637502670299</c:v>
                </c:pt>
                <c:pt idx="8607">
                  <c:v>-0.95317053794860795</c:v>
                </c:pt>
                <c:pt idx="8608">
                  <c:v>-0.94870084524154696</c:v>
                </c:pt>
                <c:pt idx="8609">
                  <c:v>-0.890436470508575</c:v>
                </c:pt>
                <c:pt idx="8610">
                  <c:v>-0.97610795497894298</c:v>
                </c:pt>
                <c:pt idx="8611">
                  <c:v>-0.80787658691406306</c:v>
                </c:pt>
                <c:pt idx="8612">
                  <c:v>-0.85628563165664695</c:v>
                </c:pt>
                <c:pt idx="8613">
                  <c:v>-0.77360761165618896</c:v>
                </c:pt>
                <c:pt idx="8614">
                  <c:v>-0.73306435346603405</c:v>
                </c:pt>
                <c:pt idx="8615">
                  <c:v>-0.75067871809005704</c:v>
                </c:pt>
                <c:pt idx="8616">
                  <c:v>-0.76570624113082897</c:v>
                </c:pt>
                <c:pt idx="8617">
                  <c:v>-0.81803530454635598</c:v>
                </c:pt>
                <c:pt idx="8618">
                  <c:v>-0.75601613521575906</c:v>
                </c:pt>
                <c:pt idx="8619">
                  <c:v>-0.64991384744644198</c:v>
                </c:pt>
                <c:pt idx="8620">
                  <c:v>-0.57595658302307096</c:v>
                </c:pt>
                <c:pt idx="8621">
                  <c:v>-0.72819894552230802</c:v>
                </c:pt>
                <c:pt idx="8622">
                  <c:v>-0.74955165386199996</c:v>
                </c:pt>
                <c:pt idx="8623">
                  <c:v>-0.76450198888778698</c:v>
                </c:pt>
                <c:pt idx="8624">
                  <c:v>-0.72544825077056896</c:v>
                </c:pt>
                <c:pt idx="8625">
                  <c:v>-0.66447353363037098</c:v>
                </c:pt>
                <c:pt idx="8626">
                  <c:v>-0.71938204765319802</c:v>
                </c:pt>
                <c:pt idx="8627">
                  <c:v>-0.64532363414764404</c:v>
                </c:pt>
                <c:pt idx="8628">
                  <c:v>-0.69200116395950295</c:v>
                </c:pt>
                <c:pt idx="8629">
                  <c:v>-0.66224044561386097</c:v>
                </c:pt>
                <c:pt idx="8630">
                  <c:v>-0.53165048360824596</c:v>
                </c:pt>
                <c:pt idx="8631">
                  <c:v>-0.38289102911949202</c:v>
                </c:pt>
                <c:pt idx="8632">
                  <c:v>-0.21906661987304701</c:v>
                </c:pt>
                <c:pt idx="8633">
                  <c:v>-0.119617432355881</c:v>
                </c:pt>
                <c:pt idx="8634">
                  <c:v>-0.21355603635311099</c:v>
                </c:pt>
                <c:pt idx="8635">
                  <c:v>-0.30331489443778997</c:v>
                </c:pt>
                <c:pt idx="8636">
                  <c:v>-0.13851286470890101</c:v>
                </c:pt>
                <c:pt idx="8637">
                  <c:v>5.0168756395578398E-2</c:v>
                </c:pt>
                <c:pt idx="8638">
                  <c:v>0.18169917166233099</c:v>
                </c:pt>
                <c:pt idx="8639">
                  <c:v>0.185933321714401</c:v>
                </c:pt>
                <c:pt idx="8640">
                  <c:v>0.16086544096469901</c:v>
                </c:pt>
                <c:pt idx="8641">
                  <c:v>0.219807684421539</c:v>
                </c:pt>
                <c:pt idx="8642">
                  <c:v>0.23185335099697099</c:v>
                </c:pt>
                <c:pt idx="8643">
                  <c:v>0.14785256981849701</c:v>
                </c:pt>
                <c:pt idx="8644">
                  <c:v>0.251686841249466</c:v>
                </c:pt>
                <c:pt idx="8645">
                  <c:v>0.15017206966877</c:v>
                </c:pt>
                <c:pt idx="8646">
                  <c:v>2.5704940780997301E-2</c:v>
                </c:pt>
                <c:pt idx="8647">
                  <c:v>7.0104025304317502E-2</c:v>
                </c:pt>
                <c:pt idx="8648">
                  <c:v>5.2943348884582499E-2</c:v>
                </c:pt>
                <c:pt idx="8649">
                  <c:v>0.12980122864246399</c:v>
                </c:pt>
                <c:pt idx="8650">
                  <c:v>5.9965323656797402E-2</c:v>
                </c:pt>
                <c:pt idx="8651">
                  <c:v>-7.5152702629566207E-2</c:v>
                </c:pt>
                <c:pt idx="8652">
                  <c:v>-0.21632263064384499</c:v>
                </c:pt>
                <c:pt idx="8653">
                  <c:v>-0.239903569221497</c:v>
                </c:pt>
                <c:pt idx="8654">
                  <c:v>-8.5813641548156794E-2</c:v>
                </c:pt>
                <c:pt idx="8655">
                  <c:v>-1.3058527838438801E-4</c:v>
                </c:pt>
                <c:pt idx="8656">
                  <c:v>0.16528551280498499</c:v>
                </c:pt>
                <c:pt idx="8657">
                  <c:v>0.18356829881668099</c:v>
                </c:pt>
                <c:pt idx="8658">
                  <c:v>0.25294721126556402</c:v>
                </c:pt>
                <c:pt idx="8659">
                  <c:v>0.39347130060195901</c:v>
                </c:pt>
                <c:pt idx="8660">
                  <c:v>0.40228104591369601</c:v>
                </c:pt>
                <c:pt idx="8661">
                  <c:v>0.52942931652069103</c:v>
                </c:pt>
                <c:pt idx="8662">
                  <c:v>0.71512317657470703</c:v>
                </c:pt>
                <c:pt idx="8663">
                  <c:v>0.830003261566162</c:v>
                </c:pt>
                <c:pt idx="8664">
                  <c:v>0.99127018451690696</c:v>
                </c:pt>
                <c:pt idx="8665">
                  <c:v>1.07431387901306</c:v>
                </c:pt>
                <c:pt idx="8666">
                  <c:v>0.98406797647476196</c:v>
                </c:pt>
                <c:pt idx="8667">
                  <c:v>0.85483837127685602</c:v>
                </c:pt>
                <c:pt idx="8668">
                  <c:v>0.82686066627502397</c:v>
                </c:pt>
                <c:pt idx="8669">
                  <c:v>0.88317292928695701</c:v>
                </c:pt>
                <c:pt idx="8670">
                  <c:v>0.70200592279434204</c:v>
                </c:pt>
                <c:pt idx="8671">
                  <c:v>0.71334880590438798</c:v>
                </c:pt>
                <c:pt idx="8672">
                  <c:v>0.74859434366226196</c:v>
                </c:pt>
                <c:pt idx="8673">
                  <c:v>0.61854326725006104</c:v>
                </c:pt>
                <c:pt idx="8674">
                  <c:v>0.62976092100143399</c:v>
                </c:pt>
                <c:pt idx="8675">
                  <c:v>0.51664447784423795</c:v>
                </c:pt>
                <c:pt idx="8676">
                  <c:v>0.425177872180939</c:v>
                </c:pt>
                <c:pt idx="8677">
                  <c:v>0.33466079831123402</c:v>
                </c:pt>
                <c:pt idx="8678">
                  <c:v>-4.8178542405366898E-2</c:v>
                </c:pt>
                <c:pt idx="8679">
                  <c:v>4.5454356819391299E-2</c:v>
                </c:pt>
                <c:pt idx="8680">
                  <c:v>0.180423304438591</c:v>
                </c:pt>
                <c:pt idx="8681">
                  <c:v>6.2355138361454003E-2</c:v>
                </c:pt>
                <c:pt idx="8682">
                  <c:v>0.151722237467766</c:v>
                </c:pt>
                <c:pt idx="8683">
                  <c:v>6.6989481449127197E-2</c:v>
                </c:pt>
                <c:pt idx="8684">
                  <c:v>0.18124127388000499</c:v>
                </c:pt>
                <c:pt idx="8685">
                  <c:v>0.18547859787941001</c:v>
                </c:pt>
                <c:pt idx="8686">
                  <c:v>0.17463727295398701</c:v>
                </c:pt>
                <c:pt idx="8687">
                  <c:v>0.31353014707565302</c:v>
                </c:pt>
                <c:pt idx="8688">
                  <c:v>0.45480996370315602</c:v>
                </c:pt>
                <c:pt idx="8689">
                  <c:v>0.57558590173721302</c:v>
                </c:pt>
                <c:pt idx="8690">
                  <c:v>0.55391728878021196</c:v>
                </c:pt>
                <c:pt idx="8691">
                  <c:v>0.416391611099243</c:v>
                </c:pt>
                <c:pt idx="8692">
                  <c:v>0.44690692424774198</c:v>
                </c:pt>
                <c:pt idx="8693">
                  <c:v>0.26195752620696999</c:v>
                </c:pt>
                <c:pt idx="8694">
                  <c:v>1.3852646574378E-2</c:v>
                </c:pt>
                <c:pt idx="8695">
                  <c:v>-3.37484665215015E-2</c:v>
                </c:pt>
                <c:pt idx="8696">
                  <c:v>0.111444972455502</c:v>
                </c:pt>
                <c:pt idx="8697">
                  <c:v>7.3199138045311002E-2</c:v>
                </c:pt>
                <c:pt idx="8698">
                  <c:v>-6.3906408846378299E-2</c:v>
                </c:pt>
                <c:pt idx="8699">
                  <c:v>-0.31179782748222301</c:v>
                </c:pt>
                <c:pt idx="8700">
                  <c:v>-0.27957084774971003</c:v>
                </c:pt>
                <c:pt idx="8701">
                  <c:v>-0.23855085670948001</c:v>
                </c:pt>
                <c:pt idx="8702">
                  <c:v>-4.5100823044776903E-2</c:v>
                </c:pt>
                <c:pt idx="8703">
                  <c:v>9.0557545423507704E-2</c:v>
                </c:pt>
                <c:pt idx="8704">
                  <c:v>9.5587551593780504E-2</c:v>
                </c:pt>
                <c:pt idx="8705">
                  <c:v>3.1604554504156099E-2</c:v>
                </c:pt>
                <c:pt idx="8706">
                  <c:v>-8.4261044859886197E-2</c:v>
                </c:pt>
                <c:pt idx="8707">
                  <c:v>1.5208898112177901E-2</c:v>
                </c:pt>
                <c:pt idx="8708">
                  <c:v>-3.54006662964821E-2</c:v>
                </c:pt>
                <c:pt idx="8709">
                  <c:v>-0.17992128431797</c:v>
                </c:pt>
                <c:pt idx="8710">
                  <c:v>-0.30323976278304998</c:v>
                </c:pt>
                <c:pt idx="8711">
                  <c:v>-0.405962884426117</c:v>
                </c:pt>
                <c:pt idx="8712">
                  <c:v>-0.46310177445411699</c:v>
                </c:pt>
                <c:pt idx="8713">
                  <c:v>-0.47392210364341703</c:v>
                </c:pt>
                <c:pt idx="8714">
                  <c:v>-0.454433083534241</c:v>
                </c:pt>
                <c:pt idx="8715">
                  <c:v>-0.478285253047943</c:v>
                </c:pt>
                <c:pt idx="8716">
                  <c:v>-0.63165187835693404</c:v>
                </c:pt>
                <c:pt idx="8717">
                  <c:v>-0.82465040683746305</c:v>
                </c:pt>
                <c:pt idx="8718">
                  <c:v>-0.73284399509429898</c:v>
                </c:pt>
                <c:pt idx="8719">
                  <c:v>-0.57662224769592296</c:v>
                </c:pt>
                <c:pt idx="8720">
                  <c:v>-0.48595255613326999</c:v>
                </c:pt>
                <c:pt idx="8721">
                  <c:v>-0.37349405884742698</c:v>
                </c:pt>
                <c:pt idx="8722">
                  <c:v>-0.45029810070991499</c:v>
                </c:pt>
                <c:pt idx="8723">
                  <c:v>-0.474631696939468</c:v>
                </c:pt>
                <c:pt idx="8724">
                  <c:v>-0.67946690320968595</c:v>
                </c:pt>
                <c:pt idx="8725">
                  <c:v>-0.73375272750854503</c:v>
                </c:pt>
                <c:pt idx="8726">
                  <c:v>-0.64235687255859397</c:v>
                </c:pt>
                <c:pt idx="8727">
                  <c:v>-0.677182376384735</c:v>
                </c:pt>
                <c:pt idx="8728">
                  <c:v>-0.67777544260025002</c:v>
                </c:pt>
                <c:pt idx="8729">
                  <c:v>-0.61013847589492798</c:v>
                </c:pt>
                <c:pt idx="8730">
                  <c:v>-0.63353270292282104</c:v>
                </c:pt>
                <c:pt idx="8731">
                  <c:v>-0.74684470891952504</c:v>
                </c:pt>
                <c:pt idx="8732">
                  <c:v>-0.906466424465179</c:v>
                </c:pt>
                <c:pt idx="8733">
                  <c:v>-1.08215939998627</c:v>
                </c:pt>
                <c:pt idx="8734">
                  <c:v>-1.19993364810944</c:v>
                </c:pt>
                <c:pt idx="8735">
                  <c:v>-1.0736937522888199</c:v>
                </c:pt>
                <c:pt idx="8736">
                  <c:v>-0.87205457687377896</c:v>
                </c:pt>
                <c:pt idx="8737">
                  <c:v>-0.81168544292449996</c:v>
                </c:pt>
                <c:pt idx="8738">
                  <c:v>-0.65638929605483998</c:v>
                </c:pt>
                <c:pt idx="8739">
                  <c:v>-0.56684410572052002</c:v>
                </c:pt>
                <c:pt idx="8740">
                  <c:v>-0.67959159612655595</c:v>
                </c:pt>
                <c:pt idx="8741">
                  <c:v>-0.73393130302429199</c:v>
                </c:pt>
                <c:pt idx="8742">
                  <c:v>-0.76503705978393499</c:v>
                </c:pt>
                <c:pt idx="8743">
                  <c:v>-0.75118434429168701</c:v>
                </c:pt>
                <c:pt idx="8744">
                  <c:v>-0.63137888908386197</c:v>
                </c:pt>
                <c:pt idx="8745">
                  <c:v>-0.70485097169876099</c:v>
                </c:pt>
                <c:pt idx="8746">
                  <c:v>-0.76594650745391801</c:v>
                </c:pt>
                <c:pt idx="8747">
                  <c:v>-0.77725023031234697</c:v>
                </c:pt>
                <c:pt idx="8748">
                  <c:v>-0.76127117872238204</c:v>
                </c:pt>
                <c:pt idx="8749">
                  <c:v>-0.827767133712769</c:v>
                </c:pt>
                <c:pt idx="8750">
                  <c:v>-0.88029915094375599</c:v>
                </c:pt>
                <c:pt idx="8751">
                  <c:v>-0.767467200756073</c:v>
                </c:pt>
                <c:pt idx="8752">
                  <c:v>-0.77865850925445601</c:v>
                </c:pt>
                <c:pt idx="8753">
                  <c:v>-0.73647725582122803</c:v>
                </c:pt>
                <c:pt idx="8754">
                  <c:v>-0.75258678197860696</c:v>
                </c:pt>
                <c:pt idx="8755">
                  <c:v>-0.91339254379272505</c:v>
                </c:pt>
                <c:pt idx="8756">
                  <c:v>-0.74120855331420898</c:v>
                </c:pt>
                <c:pt idx="8757">
                  <c:v>-0.59767884016036998</c:v>
                </c:pt>
                <c:pt idx="8758">
                  <c:v>-0.59712725877761796</c:v>
                </c:pt>
                <c:pt idx="8759">
                  <c:v>-0.46634992957115201</c:v>
                </c:pt>
                <c:pt idx="8760">
                  <c:v>-0.195752173662186</c:v>
                </c:pt>
                <c:pt idx="8761">
                  <c:v>1.83120798319578E-2</c:v>
                </c:pt>
                <c:pt idx="8762">
                  <c:v>0.103278823196888</c:v>
                </c:pt>
                <c:pt idx="8763">
                  <c:v>6.6440239548683194E-2</c:v>
                </c:pt>
                <c:pt idx="8764">
                  <c:v>2.16158200055361E-2</c:v>
                </c:pt>
                <c:pt idx="8765">
                  <c:v>-0.23945033550262401</c:v>
                </c:pt>
                <c:pt idx="8766">
                  <c:v>-0.233325526118278</c:v>
                </c:pt>
                <c:pt idx="8767">
                  <c:v>-0.148993089795113</c:v>
                </c:pt>
                <c:pt idx="8768">
                  <c:v>-5.04111126065254E-2</c:v>
                </c:pt>
                <c:pt idx="8769">
                  <c:v>-0.16921129822730999</c:v>
                </c:pt>
                <c:pt idx="8770">
                  <c:v>-0.23993717133998901</c:v>
                </c:pt>
                <c:pt idx="8771">
                  <c:v>-0.53662085533142101</c:v>
                </c:pt>
                <c:pt idx="8772">
                  <c:v>-0.63967752456664995</c:v>
                </c:pt>
                <c:pt idx="8773">
                  <c:v>-0.83029782772064198</c:v>
                </c:pt>
                <c:pt idx="8774">
                  <c:v>-0.81663048267364502</c:v>
                </c:pt>
                <c:pt idx="8775">
                  <c:v>-0.92686468362808205</c:v>
                </c:pt>
                <c:pt idx="8776">
                  <c:v>-0.77793598175048795</c:v>
                </c:pt>
                <c:pt idx="8777">
                  <c:v>-0.66787111759185802</c:v>
                </c:pt>
                <c:pt idx="8778">
                  <c:v>-0.57345426082611095</c:v>
                </c:pt>
                <c:pt idx="8779">
                  <c:v>-0.64178448915481601</c:v>
                </c:pt>
                <c:pt idx="8780">
                  <c:v>-0.52616512775421098</c:v>
                </c:pt>
                <c:pt idx="8781">
                  <c:v>-0.52310401201248202</c:v>
                </c:pt>
                <c:pt idx="8782">
                  <c:v>-0.574296414852142</c:v>
                </c:pt>
                <c:pt idx="8783">
                  <c:v>-0.63117599487304699</c:v>
                </c:pt>
                <c:pt idx="8784">
                  <c:v>-0.61051410436630305</c:v>
                </c:pt>
                <c:pt idx="8785">
                  <c:v>-0.38142901659011802</c:v>
                </c:pt>
                <c:pt idx="8786">
                  <c:v>-0.31207934021949801</c:v>
                </c:pt>
                <c:pt idx="8787">
                  <c:v>-0.24013204872608199</c:v>
                </c:pt>
                <c:pt idx="8788">
                  <c:v>-0.16608329117298101</c:v>
                </c:pt>
                <c:pt idx="8789">
                  <c:v>-3.9390519261360203E-2</c:v>
                </c:pt>
                <c:pt idx="8790">
                  <c:v>1.25576462596655E-2</c:v>
                </c:pt>
                <c:pt idx="8791">
                  <c:v>-0.20661276578903201</c:v>
                </c:pt>
                <c:pt idx="8792">
                  <c:v>-0.34987086057663003</c:v>
                </c:pt>
                <c:pt idx="8793">
                  <c:v>-0.16441909968853</c:v>
                </c:pt>
                <c:pt idx="8794">
                  <c:v>-9.8359724506735802E-3</c:v>
                </c:pt>
                <c:pt idx="8795">
                  <c:v>1.4589373953640501E-2</c:v>
                </c:pt>
                <c:pt idx="8796">
                  <c:v>0.15068008005619099</c:v>
                </c:pt>
                <c:pt idx="8797">
                  <c:v>0.252851903438568</c:v>
                </c:pt>
                <c:pt idx="8798">
                  <c:v>0.32388359308242798</c:v>
                </c:pt>
                <c:pt idx="8799">
                  <c:v>0.27581483125686601</c:v>
                </c:pt>
                <c:pt idx="8800">
                  <c:v>0.27808785438537598</c:v>
                </c:pt>
                <c:pt idx="8801">
                  <c:v>0.41250512003898598</c:v>
                </c:pt>
                <c:pt idx="8802">
                  <c:v>0.44287306070327798</c:v>
                </c:pt>
                <c:pt idx="8803">
                  <c:v>0.37785652279853799</c:v>
                </c:pt>
                <c:pt idx="8804">
                  <c:v>0.493114203214645</c:v>
                </c:pt>
                <c:pt idx="8805">
                  <c:v>0.54961431026458696</c:v>
                </c:pt>
                <c:pt idx="8806">
                  <c:v>0.61068058013916005</c:v>
                </c:pt>
                <c:pt idx="8807">
                  <c:v>0.596746146678925</c:v>
                </c:pt>
                <c:pt idx="8808">
                  <c:v>0.82199478149414096</c:v>
                </c:pt>
                <c:pt idx="8809">
                  <c:v>0.95899873971939098</c:v>
                </c:pt>
                <c:pt idx="8810">
                  <c:v>0.991038918495178</c:v>
                </c:pt>
                <c:pt idx="8811">
                  <c:v>1.0714977979660001</c:v>
                </c:pt>
                <c:pt idx="8812">
                  <c:v>1.1916650533676201</c:v>
                </c:pt>
                <c:pt idx="8813">
                  <c:v>1.1962319612503101</c:v>
                </c:pt>
                <c:pt idx="8814">
                  <c:v>1.1885356903076201</c:v>
                </c:pt>
                <c:pt idx="8815">
                  <c:v>1.2102566957473799</c:v>
                </c:pt>
                <c:pt idx="8816">
                  <c:v>1.1606208086013801</c:v>
                </c:pt>
                <c:pt idx="8817">
                  <c:v>1.1195477247238199</c:v>
                </c:pt>
                <c:pt idx="8818">
                  <c:v>1.1528351306915301</c:v>
                </c:pt>
                <c:pt idx="8819">
                  <c:v>1.08454394340515</c:v>
                </c:pt>
                <c:pt idx="8820">
                  <c:v>1.0281636714935301</c:v>
                </c:pt>
                <c:pt idx="8821">
                  <c:v>1.0768786668777499</c:v>
                </c:pt>
                <c:pt idx="8822">
                  <c:v>1.08882892131805</c:v>
                </c:pt>
                <c:pt idx="8823">
                  <c:v>1.15248286724091</c:v>
                </c:pt>
                <c:pt idx="8824">
                  <c:v>1.0199339389801001</c:v>
                </c:pt>
                <c:pt idx="8825">
                  <c:v>0.92066001892089799</c:v>
                </c:pt>
                <c:pt idx="8826">
                  <c:v>1.0376834869384799</c:v>
                </c:pt>
                <c:pt idx="8827">
                  <c:v>0.98912370204925504</c:v>
                </c:pt>
                <c:pt idx="8828">
                  <c:v>1.00209093093872</c:v>
                </c:pt>
                <c:pt idx="8829">
                  <c:v>1.14490258693695</c:v>
                </c:pt>
                <c:pt idx="8830">
                  <c:v>0.99938201904296897</c:v>
                </c:pt>
                <c:pt idx="8831">
                  <c:v>1.02454280853272</c:v>
                </c:pt>
                <c:pt idx="8832">
                  <c:v>0.92746895551681496</c:v>
                </c:pt>
                <c:pt idx="8833">
                  <c:v>1.1218189001083401</c:v>
                </c:pt>
                <c:pt idx="8834">
                  <c:v>1.1799855232238801</c:v>
                </c:pt>
                <c:pt idx="8835">
                  <c:v>1.14997434616089</c:v>
                </c:pt>
                <c:pt idx="8836">
                  <c:v>1.01773965358734</c:v>
                </c:pt>
                <c:pt idx="8837">
                  <c:v>0.92150241136550903</c:v>
                </c:pt>
                <c:pt idx="8838">
                  <c:v>1.0914549827575699</c:v>
                </c:pt>
                <c:pt idx="8839">
                  <c:v>1.2864193916320801</c:v>
                </c:pt>
                <c:pt idx="8840">
                  <c:v>1.3958327770233201</c:v>
                </c:pt>
                <c:pt idx="8841">
                  <c:v>1.43326592445373</c:v>
                </c:pt>
                <c:pt idx="8842">
                  <c:v>1.5572708845138601</c:v>
                </c:pt>
                <c:pt idx="8843">
                  <c:v>1.52865338325501</c:v>
                </c:pt>
                <c:pt idx="8844">
                  <c:v>1.4008364677429199</c:v>
                </c:pt>
                <c:pt idx="8845">
                  <c:v>1.22694456577301</c:v>
                </c:pt>
                <c:pt idx="8846">
                  <c:v>1.2281310558319101</c:v>
                </c:pt>
                <c:pt idx="8847">
                  <c:v>1.1219999790191699</c:v>
                </c:pt>
                <c:pt idx="8848">
                  <c:v>1.1264952421188399</c:v>
                </c:pt>
                <c:pt idx="8849">
                  <c:v>1.1019144058227499</c:v>
                </c:pt>
                <c:pt idx="8850">
                  <c:v>1.0978989601135301</c:v>
                </c:pt>
                <c:pt idx="8851">
                  <c:v>1.1874355077743499</c:v>
                </c:pt>
                <c:pt idx="8852">
                  <c:v>1.2844868898391699</c:v>
                </c:pt>
                <c:pt idx="8853">
                  <c:v>1.3542466163635301</c:v>
                </c:pt>
                <c:pt idx="8854">
                  <c:v>1.4377125501632699</c:v>
                </c:pt>
                <c:pt idx="8855">
                  <c:v>1.35007429122925</c:v>
                </c:pt>
                <c:pt idx="8856">
                  <c:v>1.4091111421585101</c:v>
                </c:pt>
                <c:pt idx="8857">
                  <c:v>1.5113561153411901</c:v>
                </c:pt>
                <c:pt idx="8858">
                  <c:v>1.4760032892227199</c:v>
                </c:pt>
                <c:pt idx="8859">
                  <c:v>1.6318993568420399</c:v>
                </c:pt>
                <c:pt idx="8860">
                  <c:v>1.52579033374786</c:v>
                </c:pt>
                <c:pt idx="8861">
                  <c:v>1.4515608549118</c:v>
                </c:pt>
                <c:pt idx="8862">
                  <c:v>1.36154508590698</c:v>
                </c:pt>
                <c:pt idx="8863">
                  <c:v>1.28673243522644</c:v>
                </c:pt>
                <c:pt idx="8864">
                  <c:v>1.2772589921951301</c:v>
                </c:pt>
                <c:pt idx="8865">
                  <c:v>1.1238551139831501</c:v>
                </c:pt>
                <c:pt idx="8866">
                  <c:v>1.23161709308624</c:v>
                </c:pt>
                <c:pt idx="8867">
                  <c:v>1.0995523929596001</c:v>
                </c:pt>
                <c:pt idx="8868">
                  <c:v>0.830003261566162</c:v>
                </c:pt>
                <c:pt idx="8869">
                  <c:v>0.79026228189468395</c:v>
                </c:pt>
                <c:pt idx="8870">
                  <c:v>0.90294635295867898</c:v>
                </c:pt>
                <c:pt idx="8871">
                  <c:v>1.1035723686218299</c:v>
                </c:pt>
                <c:pt idx="8872">
                  <c:v>1.16379725933075</c:v>
                </c:pt>
                <c:pt idx="8873">
                  <c:v>1.2281299829482999</c:v>
                </c:pt>
                <c:pt idx="8874">
                  <c:v>1.2145694494247401</c:v>
                </c:pt>
                <c:pt idx="8875">
                  <c:v>1.11057317256928</c:v>
                </c:pt>
                <c:pt idx="8876">
                  <c:v>0.98454511165618896</c:v>
                </c:pt>
                <c:pt idx="8877">
                  <c:v>1.2213823795318599</c:v>
                </c:pt>
                <c:pt idx="8878">
                  <c:v>1.4717545509338399</c:v>
                </c:pt>
                <c:pt idx="8879">
                  <c:v>1.54903817176819</c:v>
                </c:pt>
                <c:pt idx="8880">
                  <c:v>1.5096982717514</c:v>
                </c:pt>
                <c:pt idx="8881">
                  <c:v>1.4377399682998699</c:v>
                </c:pt>
                <c:pt idx="8882">
                  <c:v>1.4927793741226201</c:v>
                </c:pt>
                <c:pt idx="8883">
                  <c:v>1.7515606880187999</c:v>
                </c:pt>
                <c:pt idx="8884">
                  <c:v>1.7959407567977901</c:v>
                </c:pt>
                <c:pt idx="8885">
                  <c:v>1.70144319534302</c:v>
                </c:pt>
                <c:pt idx="8886">
                  <c:v>1.68712890148163</c:v>
                </c:pt>
                <c:pt idx="8887">
                  <c:v>1.7308055162429801</c:v>
                </c:pt>
                <c:pt idx="8888">
                  <c:v>1.7898547649383501</c:v>
                </c:pt>
                <c:pt idx="8889">
                  <c:v>1.7883546352386499</c:v>
                </c:pt>
                <c:pt idx="8890">
                  <c:v>1.8124537467956501</c:v>
                </c:pt>
                <c:pt idx="8891">
                  <c:v>2.0311205387115501</c:v>
                </c:pt>
                <c:pt idx="8892">
                  <c:v>2.1318907737731898</c:v>
                </c:pt>
                <c:pt idx="8893">
                  <c:v>2.1512041091918901</c:v>
                </c:pt>
                <c:pt idx="8894">
                  <c:v>1.98334860801697</c:v>
                </c:pt>
                <c:pt idx="8895">
                  <c:v>2.1565368175506601</c:v>
                </c:pt>
                <c:pt idx="8896">
                  <c:v>2.0930821895599401</c:v>
                </c:pt>
                <c:pt idx="8897">
                  <c:v>2.02681541442871</c:v>
                </c:pt>
                <c:pt idx="8898">
                  <c:v>1.9326254129409799</c:v>
                </c:pt>
                <c:pt idx="8899">
                  <c:v>2.10248923301697</c:v>
                </c:pt>
                <c:pt idx="8900">
                  <c:v>2.1517751216888401</c:v>
                </c:pt>
                <c:pt idx="8901">
                  <c:v>2.2717700004577601</c:v>
                </c:pt>
                <c:pt idx="8902">
                  <c:v>2.3459272384643501</c:v>
                </c:pt>
                <c:pt idx="8903">
                  <c:v>2.3823428153991699</c:v>
                </c:pt>
                <c:pt idx="8904">
                  <c:v>2.2672209739685099</c:v>
                </c:pt>
                <c:pt idx="8905">
                  <c:v>2.2632977962493901</c:v>
                </c:pt>
                <c:pt idx="8906">
                  <c:v>2.2214906215667698</c:v>
                </c:pt>
                <c:pt idx="8907">
                  <c:v>2.1330082416534402</c:v>
                </c:pt>
                <c:pt idx="8908">
                  <c:v>2.2686796188354501</c:v>
                </c:pt>
                <c:pt idx="8909">
                  <c:v>2.1866865158081001</c:v>
                </c:pt>
                <c:pt idx="8910">
                  <c:v>2.2353498935699498</c:v>
                </c:pt>
                <c:pt idx="8911">
                  <c:v>2.14171361923218</c:v>
                </c:pt>
                <c:pt idx="8912">
                  <c:v>2.2231395244598402</c:v>
                </c:pt>
                <c:pt idx="8913">
                  <c:v>2.18791651725769</c:v>
                </c:pt>
                <c:pt idx="8914">
                  <c:v>2.0529730319976802</c:v>
                </c:pt>
                <c:pt idx="8915">
                  <c:v>1.9006047248840301</c:v>
                </c:pt>
                <c:pt idx="8916">
                  <c:v>1.81208980083466</c:v>
                </c:pt>
                <c:pt idx="8917">
                  <c:v>1.8559502363205</c:v>
                </c:pt>
                <c:pt idx="8918">
                  <c:v>1.8674728870391899</c:v>
                </c:pt>
                <c:pt idx="8919">
                  <c:v>1.91867911815643</c:v>
                </c:pt>
                <c:pt idx="8920">
                  <c:v>1.88071513175964</c:v>
                </c:pt>
                <c:pt idx="8921">
                  <c:v>1.8235775232315099</c:v>
                </c:pt>
                <c:pt idx="8922">
                  <c:v>1.73749852180481</c:v>
                </c:pt>
                <c:pt idx="8923">
                  <c:v>1.62322926521301</c:v>
                </c:pt>
                <c:pt idx="8924">
                  <c:v>1.8039203882217401</c:v>
                </c:pt>
                <c:pt idx="8925">
                  <c:v>1.9013352394103999</c:v>
                </c:pt>
                <c:pt idx="8926">
                  <c:v>1.8906786441803001</c:v>
                </c:pt>
                <c:pt idx="8927">
                  <c:v>1.9342470169067401</c:v>
                </c:pt>
                <c:pt idx="8928">
                  <c:v>1.91784620285034</c:v>
                </c:pt>
                <c:pt idx="8929">
                  <c:v>1.90370309352875</c:v>
                </c:pt>
                <c:pt idx="8930">
                  <c:v>1.8426880836486801</c:v>
                </c:pt>
                <c:pt idx="8931">
                  <c:v>1.8023380041122401</c:v>
                </c:pt>
                <c:pt idx="8932">
                  <c:v>1.8995728492736801</c:v>
                </c:pt>
                <c:pt idx="8933">
                  <c:v>1.9907683134078999</c:v>
                </c:pt>
                <c:pt idx="8934">
                  <c:v>2.0171036720275901</c:v>
                </c:pt>
                <c:pt idx="8935">
                  <c:v>2.2081604003906201</c:v>
                </c:pt>
                <c:pt idx="8936">
                  <c:v>2.2900483608245801</c:v>
                </c:pt>
                <c:pt idx="8937">
                  <c:v>2.2665324211120601</c:v>
                </c:pt>
                <c:pt idx="8938">
                  <c:v>2.2964918613433798</c:v>
                </c:pt>
                <c:pt idx="8939">
                  <c:v>2.2715651988983101</c:v>
                </c:pt>
                <c:pt idx="8940">
                  <c:v>2.3945617675781201</c:v>
                </c:pt>
                <c:pt idx="8941">
                  <c:v>2.3672361373901398</c:v>
                </c:pt>
                <c:pt idx="8942">
                  <c:v>2.3693680763244598</c:v>
                </c:pt>
                <c:pt idx="8943">
                  <c:v>2.34528636932373</c:v>
                </c:pt>
                <c:pt idx="8944">
                  <c:v>2.46690893173218</c:v>
                </c:pt>
                <c:pt idx="8945">
                  <c:v>2.50405049324036</c:v>
                </c:pt>
                <c:pt idx="8946">
                  <c:v>2.53562355041504</c:v>
                </c:pt>
                <c:pt idx="8947">
                  <c:v>2.5610642433166499</c:v>
                </c:pt>
                <c:pt idx="8948">
                  <c:v>2.51646947860718</c:v>
                </c:pt>
                <c:pt idx="8949">
                  <c:v>2.5204620361328098</c:v>
                </c:pt>
                <c:pt idx="8950">
                  <c:v>2.5379195213317902</c:v>
                </c:pt>
                <c:pt idx="8951">
                  <c:v>2.7829825878143302</c:v>
                </c:pt>
                <c:pt idx="8952">
                  <c:v>2.80650687217712</c:v>
                </c:pt>
                <c:pt idx="8953">
                  <c:v>2.8643422126770002</c:v>
                </c:pt>
                <c:pt idx="8954">
                  <c:v>2.9404342174529998</c:v>
                </c:pt>
                <c:pt idx="8955">
                  <c:v>2.9260406494140598</c:v>
                </c:pt>
                <c:pt idx="8956">
                  <c:v>2.9361419677734402</c:v>
                </c:pt>
                <c:pt idx="8957">
                  <c:v>2.8287646770477299</c:v>
                </c:pt>
                <c:pt idx="8958">
                  <c:v>2.8161971569061302</c:v>
                </c:pt>
                <c:pt idx="8959">
                  <c:v>2.7557501792907702</c:v>
                </c:pt>
                <c:pt idx="8960">
                  <c:v>2.7707335948944101</c:v>
                </c:pt>
                <c:pt idx="8961">
                  <c:v>2.76782894134521</c:v>
                </c:pt>
                <c:pt idx="8962">
                  <c:v>2.7394928932189901</c:v>
                </c:pt>
                <c:pt idx="8963">
                  <c:v>2.6813194751739502</c:v>
                </c:pt>
                <c:pt idx="8964">
                  <c:v>2.72007560729981</c:v>
                </c:pt>
                <c:pt idx="8965">
                  <c:v>2.5557982921600302</c:v>
                </c:pt>
                <c:pt idx="8966">
                  <c:v>2.5525000095367401</c:v>
                </c:pt>
                <c:pt idx="8967">
                  <c:v>2.6539404392242401</c:v>
                </c:pt>
                <c:pt idx="8968">
                  <c:v>2.6833693981170601</c:v>
                </c:pt>
                <c:pt idx="8969">
                  <c:v>2.79970026016235</c:v>
                </c:pt>
                <c:pt idx="8970">
                  <c:v>2.7669079303741499</c:v>
                </c:pt>
                <c:pt idx="8971">
                  <c:v>2.5196332931518501</c:v>
                </c:pt>
                <c:pt idx="8972">
                  <c:v>2.4276025295257599</c:v>
                </c:pt>
                <c:pt idx="8973">
                  <c:v>2.7008183002471902</c:v>
                </c:pt>
                <c:pt idx="8974">
                  <c:v>2.6341083049774201</c:v>
                </c:pt>
                <c:pt idx="8975">
                  <c:v>2.4104738235473602</c:v>
                </c:pt>
                <c:pt idx="8976">
                  <c:v>2.4166519641876198</c:v>
                </c:pt>
                <c:pt idx="8977">
                  <c:v>2.3035085201263401</c:v>
                </c:pt>
                <c:pt idx="8978">
                  <c:v>2.2755486965179399</c:v>
                </c:pt>
                <c:pt idx="8979">
                  <c:v>2.3157150745391801</c:v>
                </c:pt>
                <c:pt idx="8980">
                  <c:v>2.33754205703735</c:v>
                </c:pt>
                <c:pt idx="8981">
                  <c:v>2.30299973487854</c:v>
                </c:pt>
                <c:pt idx="8982">
                  <c:v>2.5224480628967298</c:v>
                </c:pt>
                <c:pt idx="8983">
                  <c:v>2.5234317779540998</c:v>
                </c:pt>
                <c:pt idx="8984">
                  <c:v>2.3940403461456299</c:v>
                </c:pt>
                <c:pt idx="8985">
                  <c:v>2.4928531646728498</c:v>
                </c:pt>
                <c:pt idx="8986">
                  <c:v>2.53366279602051</c:v>
                </c:pt>
                <c:pt idx="8987">
                  <c:v>2.553866147995</c:v>
                </c:pt>
                <c:pt idx="8988">
                  <c:v>2.4693326950073202</c:v>
                </c:pt>
                <c:pt idx="8989">
                  <c:v>2.4545359611511199</c:v>
                </c:pt>
                <c:pt idx="8990">
                  <c:v>2.3757464885711701</c:v>
                </c:pt>
                <c:pt idx="8991">
                  <c:v>2.4640007019043</c:v>
                </c:pt>
                <c:pt idx="8992">
                  <c:v>2.5756850242614702</c:v>
                </c:pt>
                <c:pt idx="8993">
                  <c:v>2.6051566600799601</c:v>
                </c:pt>
                <c:pt idx="8994">
                  <c:v>2.53532791137695</c:v>
                </c:pt>
                <c:pt idx="8995">
                  <c:v>2.5822792053222701</c:v>
                </c:pt>
                <c:pt idx="8996">
                  <c:v>2.59684157371521</c:v>
                </c:pt>
                <c:pt idx="8997">
                  <c:v>2.5696337223053001</c:v>
                </c:pt>
                <c:pt idx="8998">
                  <c:v>2.4980125427246098</c:v>
                </c:pt>
                <c:pt idx="8999">
                  <c:v>2.4623770713806201</c:v>
                </c:pt>
                <c:pt idx="9000">
                  <c:v>2.7159593105316202</c:v>
                </c:pt>
                <c:pt idx="9001">
                  <c:v>2.8217120170593302</c:v>
                </c:pt>
                <c:pt idx="9002">
                  <c:v>2.6778216361999498</c:v>
                </c:pt>
                <c:pt idx="9003">
                  <c:v>2.6645302772521999</c:v>
                </c:pt>
                <c:pt idx="9004">
                  <c:v>2.6359109878539999</c:v>
                </c:pt>
                <c:pt idx="9005">
                  <c:v>2.7168018817901598</c:v>
                </c:pt>
                <c:pt idx="9006">
                  <c:v>2.7844872474670401</c:v>
                </c:pt>
                <c:pt idx="9007">
                  <c:v>2.7364540100097701</c:v>
                </c:pt>
                <c:pt idx="9008">
                  <c:v>2.6716895103454599</c:v>
                </c:pt>
                <c:pt idx="9009">
                  <c:v>2.67956495285034</c:v>
                </c:pt>
                <c:pt idx="9010">
                  <c:v>2.6109800338745099</c:v>
                </c:pt>
                <c:pt idx="9011">
                  <c:v>2.40009689331055</c:v>
                </c:pt>
                <c:pt idx="9012">
                  <c:v>2.4788258075714098</c:v>
                </c:pt>
                <c:pt idx="9013">
                  <c:v>2.45722460746765</c:v>
                </c:pt>
                <c:pt idx="9014">
                  <c:v>2.4006702899932901</c:v>
                </c:pt>
                <c:pt idx="9015">
                  <c:v>2.6231606006622301</c:v>
                </c:pt>
                <c:pt idx="9016">
                  <c:v>2.5905139446258501</c:v>
                </c:pt>
                <c:pt idx="9017">
                  <c:v>2.6642730236053498</c:v>
                </c:pt>
                <c:pt idx="9018">
                  <c:v>2.73946309089661</c:v>
                </c:pt>
                <c:pt idx="9019">
                  <c:v>2.6835172176361102</c:v>
                </c:pt>
                <c:pt idx="9020">
                  <c:v>2.6125299930572501</c:v>
                </c:pt>
                <c:pt idx="9021">
                  <c:v>2.6821444034576398</c:v>
                </c:pt>
                <c:pt idx="9022">
                  <c:v>2.5377073287963898</c:v>
                </c:pt>
                <c:pt idx="9023">
                  <c:v>2.7472877502441402</c:v>
                </c:pt>
                <c:pt idx="9024">
                  <c:v>2.7308998107910201</c:v>
                </c:pt>
                <c:pt idx="9025">
                  <c:v>2.80732250213623</c:v>
                </c:pt>
                <c:pt idx="9026">
                  <c:v>2.74331903457642</c:v>
                </c:pt>
                <c:pt idx="9027">
                  <c:v>2.7421007156372101</c:v>
                </c:pt>
                <c:pt idx="9028">
                  <c:v>2.7023551464080802</c:v>
                </c:pt>
                <c:pt idx="9029">
                  <c:v>2.6416075229644802</c:v>
                </c:pt>
                <c:pt idx="9030">
                  <c:v>2.75993132591248</c:v>
                </c:pt>
                <c:pt idx="9031">
                  <c:v>2.8556747436523402</c:v>
                </c:pt>
                <c:pt idx="9032">
                  <c:v>2.9109666347503702</c:v>
                </c:pt>
                <c:pt idx="9033">
                  <c:v>2.7661323547363299</c:v>
                </c:pt>
                <c:pt idx="9034">
                  <c:v>2.7079305648803702</c:v>
                </c:pt>
                <c:pt idx="9035">
                  <c:v>2.8761405944824201</c:v>
                </c:pt>
                <c:pt idx="9036">
                  <c:v>2.9381783008575399</c:v>
                </c:pt>
                <c:pt idx="9037">
                  <c:v>2.7998800277710001</c:v>
                </c:pt>
                <c:pt idx="9038">
                  <c:v>2.76001644134521</c:v>
                </c:pt>
                <c:pt idx="9039">
                  <c:v>2.6510174274444598</c:v>
                </c:pt>
                <c:pt idx="9040">
                  <c:v>2.69836378097534</c:v>
                </c:pt>
                <c:pt idx="9041">
                  <c:v>2.8919818401336701</c:v>
                </c:pt>
                <c:pt idx="9042">
                  <c:v>2.92614841461182</c:v>
                </c:pt>
                <c:pt idx="9043">
                  <c:v>3.0574283599853498</c:v>
                </c:pt>
                <c:pt idx="9044">
                  <c:v>3.19107961654663</c:v>
                </c:pt>
                <c:pt idx="9045">
                  <c:v>3.1369297504425</c:v>
                </c:pt>
                <c:pt idx="9046">
                  <c:v>3.1575989723205602</c:v>
                </c:pt>
                <c:pt idx="9047">
                  <c:v>3.2846257686614999</c:v>
                </c:pt>
                <c:pt idx="9048">
                  <c:v>3.4181878566741899</c:v>
                </c:pt>
                <c:pt idx="9049">
                  <c:v>3.42976570129394</c:v>
                </c:pt>
                <c:pt idx="9050">
                  <c:v>3.4383788108825701</c:v>
                </c:pt>
                <c:pt idx="9051">
                  <c:v>3.2903108596801798</c:v>
                </c:pt>
                <c:pt idx="9052">
                  <c:v>3.2696831226348899</c:v>
                </c:pt>
                <c:pt idx="9053">
                  <c:v>3.2124786376953098</c:v>
                </c:pt>
                <c:pt idx="9054">
                  <c:v>3.1407723426818901</c:v>
                </c:pt>
                <c:pt idx="9055">
                  <c:v>3.1431832313537602</c:v>
                </c:pt>
                <c:pt idx="9056">
                  <c:v>3.0713431835174601</c:v>
                </c:pt>
                <c:pt idx="9057">
                  <c:v>3.0467300415039098</c:v>
                </c:pt>
                <c:pt idx="9058">
                  <c:v>3.1576189994811998</c:v>
                </c:pt>
                <c:pt idx="9059">
                  <c:v>3.3085672855377202</c:v>
                </c:pt>
                <c:pt idx="9060">
                  <c:v>3.34753346443176</c:v>
                </c:pt>
                <c:pt idx="9061">
                  <c:v>3.27660131454468</c:v>
                </c:pt>
                <c:pt idx="9062">
                  <c:v>3.3694064617157</c:v>
                </c:pt>
                <c:pt idx="9063">
                  <c:v>3.3077774047851598</c:v>
                </c:pt>
                <c:pt idx="9064">
                  <c:v>3.1779372692108101</c:v>
                </c:pt>
                <c:pt idx="9065">
                  <c:v>3.1760561466217001</c:v>
                </c:pt>
                <c:pt idx="9066">
                  <c:v>3.1582095623016402</c:v>
                </c:pt>
                <c:pt idx="9067">
                  <c:v>3.15627217292786</c:v>
                </c:pt>
                <c:pt idx="9068">
                  <c:v>3.07858467102051</c:v>
                </c:pt>
                <c:pt idx="9069">
                  <c:v>3.0373804569244398</c:v>
                </c:pt>
                <c:pt idx="9070">
                  <c:v>2.9165415763854998</c:v>
                </c:pt>
                <c:pt idx="9071">
                  <c:v>2.9905266761779798</c:v>
                </c:pt>
                <c:pt idx="9072">
                  <c:v>2.8503870964050302</c:v>
                </c:pt>
                <c:pt idx="9073">
                  <c:v>2.8468267917633101</c:v>
                </c:pt>
                <c:pt idx="9074">
                  <c:v>2.94556665420532</c:v>
                </c:pt>
                <c:pt idx="9075">
                  <c:v>3.05396556854248</c:v>
                </c:pt>
                <c:pt idx="9076">
                  <c:v>3.09183526039123</c:v>
                </c:pt>
                <c:pt idx="9077">
                  <c:v>2.9712779521942099</c:v>
                </c:pt>
                <c:pt idx="9078">
                  <c:v>3.1000657081603999</c:v>
                </c:pt>
                <c:pt idx="9079">
                  <c:v>3.1316573619842498</c:v>
                </c:pt>
                <c:pt idx="9080">
                  <c:v>3.2198414802551301</c:v>
                </c:pt>
                <c:pt idx="9081">
                  <c:v>3.2076251506805402</c:v>
                </c:pt>
                <c:pt idx="9082">
                  <c:v>3.2184395790100102</c:v>
                </c:pt>
                <c:pt idx="9083">
                  <c:v>3.1791431903839098</c:v>
                </c:pt>
                <c:pt idx="9084">
                  <c:v>3.04502129554748</c:v>
                </c:pt>
                <c:pt idx="9085">
                  <c:v>3.04463815689087</c:v>
                </c:pt>
                <c:pt idx="9086">
                  <c:v>3.0074551105499299</c:v>
                </c:pt>
                <c:pt idx="9087">
                  <c:v>2.9041812419891402</c:v>
                </c:pt>
                <c:pt idx="9088">
                  <c:v>2.8283276557922399</c:v>
                </c:pt>
                <c:pt idx="9089">
                  <c:v>2.7409865856170601</c:v>
                </c:pt>
                <c:pt idx="9090">
                  <c:v>2.37599754333496</c:v>
                </c:pt>
                <c:pt idx="9091">
                  <c:v>2.33681416511536</c:v>
                </c:pt>
                <c:pt idx="9092">
                  <c:v>2.3143608570098899</c:v>
                </c:pt>
                <c:pt idx="9093">
                  <c:v>2.1979107856750502</c:v>
                </c:pt>
                <c:pt idx="9094">
                  <c:v>2.2153174877166699</c:v>
                </c:pt>
                <c:pt idx="9095">
                  <c:v>2.2771019935607901</c:v>
                </c:pt>
                <c:pt idx="9096">
                  <c:v>2.2037670612335201</c:v>
                </c:pt>
                <c:pt idx="9097">
                  <c:v>2.18274021148682</c:v>
                </c:pt>
                <c:pt idx="9098">
                  <c:v>2.32794260978699</c:v>
                </c:pt>
                <c:pt idx="9099">
                  <c:v>2.33619165420532</c:v>
                </c:pt>
                <c:pt idx="9100">
                  <c:v>2.2791335582733101</c:v>
                </c:pt>
                <c:pt idx="9101">
                  <c:v>2.2549688816070601</c:v>
                </c:pt>
                <c:pt idx="9102">
                  <c:v>2.4461414813995401</c:v>
                </c:pt>
                <c:pt idx="9103">
                  <c:v>2.4099161624908501</c:v>
                </c:pt>
                <c:pt idx="9104">
                  <c:v>2.4288077354431201</c:v>
                </c:pt>
                <c:pt idx="9105">
                  <c:v>2.39571309089661</c:v>
                </c:pt>
                <c:pt idx="9106">
                  <c:v>2.5409846305847199</c:v>
                </c:pt>
                <c:pt idx="9107">
                  <c:v>2.5849790573120099</c:v>
                </c:pt>
                <c:pt idx="9108">
                  <c:v>2.4596459865570099</c:v>
                </c:pt>
                <c:pt idx="9109">
                  <c:v>2.5037491321563698</c:v>
                </c:pt>
                <c:pt idx="9110">
                  <c:v>2.5694715976715101</c:v>
                </c:pt>
                <c:pt idx="9111">
                  <c:v>2.4616973400115998</c:v>
                </c:pt>
                <c:pt idx="9112">
                  <c:v>2.23364305496216</c:v>
                </c:pt>
                <c:pt idx="9113">
                  <c:v>2.2933089733123802</c:v>
                </c:pt>
                <c:pt idx="9114">
                  <c:v>2.3156440258026101</c:v>
                </c:pt>
                <c:pt idx="9115">
                  <c:v>2.2377843856811501</c:v>
                </c:pt>
                <c:pt idx="9116">
                  <c:v>2.2337396144866899</c:v>
                </c:pt>
                <c:pt idx="9117">
                  <c:v>2.3060483932495099</c:v>
                </c:pt>
                <c:pt idx="9118">
                  <c:v>2.3526344299316402</c:v>
                </c:pt>
                <c:pt idx="9119">
                  <c:v>2.3421974182128902</c:v>
                </c:pt>
                <c:pt idx="9120">
                  <c:v>2.38356733322144</c:v>
                </c:pt>
                <c:pt idx="9121">
                  <c:v>2.36639380455017</c:v>
                </c:pt>
                <c:pt idx="9122">
                  <c:v>2.3768579959869398</c:v>
                </c:pt>
                <c:pt idx="9123">
                  <c:v>2.3002967834472701</c:v>
                </c:pt>
                <c:pt idx="9124">
                  <c:v>2.3467977046966602</c:v>
                </c:pt>
                <c:pt idx="9125">
                  <c:v>2.5243167877197301</c:v>
                </c:pt>
                <c:pt idx="9126">
                  <c:v>2.5957081317901598</c:v>
                </c:pt>
                <c:pt idx="9127">
                  <c:v>2.5927209854125999</c:v>
                </c:pt>
                <c:pt idx="9128">
                  <c:v>2.8267571926116899</c:v>
                </c:pt>
                <c:pt idx="9129">
                  <c:v>2.89657831192017</c:v>
                </c:pt>
                <c:pt idx="9130">
                  <c:v>2.9286766052246098</c:v>
                </c:pt>
                <c:pt idx="9131">
                  <c:v>2.8320004940032999</c:v>
                </c:pt>
                <c:pt idx="9132">
                  <c:v>2.9640433788299601</c:v>
                </c:pt>
                <c:pt idx="9133">
                  <c:v>3.0486721992492698</c:v>
                </c:pt>
                <c:pt idx="9134">
                  <c:v>3.1680727005004901</c:v>
                </c:pt>
                <c:pt idx="9135">
                  <c:v>3.2034444808960001</c:v>
                </c:pt>
                <c:pt idx="9136">
                  <c:v>3.1588253974914502</c:v>
                </c:pt>
                <c:pt idx="9137">
                  <c:v>3.0734219551086399</c:v>
                </c:pt>
                <c:pt idx="9138">
                  <c:v>3.1132249832153298</c:v>
                </c:pt>
                <c:pt idx="9139">
                  <c:v>3.2206513881683301</c:v>
                </c:pt>
                <c:pt idx="9140">
                  <c:v>3.30963158607483</c:v>
                </c:pt>
                <c:pt idx="9141">
                  <c:v>3.3470647335052499</c:v>
                </c:pt>
                <c:pt idx="9142">
                  <c:v>3.4247012138366699</c:v>
                </c:pt>
                <c:pt idx="9143">
                  <c:v>3.6778264045715301</c:v>
                </c:pt>
                <c:pt idx="9144">
                  <c:v>4.0620269775390598</c:v>
                </c:pt>
                <c:pt idx="9145">
                  <c:v>4.0099406242370597</c:v>
                </c:pt>
                <c:pt idx="9146">
                  <c:v>4.0405697822570801</c:v>
                </c:pt>
                <c:pt idx="9147">
                  <c:v>4.0926742553710902</c:v>
                </c:pt>
                <c:pt idx="9148">
                  <c:v>4.0109848976135298</c:v>
                </c:pt>
                <c:pt idx="9149">
                  <c:v>4.0764946937561</c:v>
                </c:pt>
                <c:pt idx="9150">
                  <c:v>4.0584411621093803</c:v>
                </c:pt>
                <c:pt idx="9151">
                  <c:v>3.90825366973877</c:v>
                </c:pt>
                <c:pt idx="9152">
                  <c:v>3.7299494743347199</c:v>
                </c:pt>
                <c:pt idx="9153">
                  <c:v>3.60753297805786</c:v>
                </c:pt>
                <c:pt idx="9154">
                  <c:v>3.5929470062255899</c:v>
                </c:pt>
                <c:pt idx="9155">
                  <c:v>3.71618604660034</c:v>
                </c:pt>
                <c:pt idx="9156">
                  <c:v>3.8422720432281499</c:v>
                </c:pt>
                <c:pt idx="9157">
                  <c:v>3.9491329193115199</c:v>
                </c:pt>
                <c:pt idx="9158">
                  <c:v>3.96018767356873</c:v>
                </c:pt>
                <c:pt idx="9159">
                  <c:v>3.9233953952789302</c:v>
                </c:pt>
                <c:pt idx="9160">
                  <c:v>3.9904761314392099</c:v>
                </c:pt>
                <c:pt idx="9161">
                  <c:v>3.93598508834839</c:v>
                </c:pt>
                <c:pt idx="9162">
                  <c:v>3.93781614303589</c:v>
                </c:pt>
                <c:pt idx="9163">
                  <c:v>3.9912142753601101</c:v>
                </c:pt>
                <c:pt idx="9164">
                  <c:v>4.0609064102172896</c:v>
                </c:pt>
                <c:pt idx="9165">
                  <c:v>3.9553055763244598</c:v>
                </c:pt>
                <c:pt idx="9166">
                  <c:v>3.9554896354675302</c:v>
                </c:pt>
                <c:pt idx="9167">
                  <c:v>4.0883665084838903</c:v>
                </c:pt>
                <c:pt idx="9168">
                  <c:v>4.06636714935303</c:v>
                </c:pt>
                <c:pt idx="9169">
                  <c:v>4.1329774856567401</c:v>
                </c:pt>
                <c:pt idx="9170">
                  <c:v>4.1158504486084002</c:v>
                </c:pt>
                <c:pt idx="9171">
                  <c:v>4.1132483482360804</c:v>
                </c:pt>
                <c:pt idx="9172">
                  <c:v>4.1458725929260298</c:v>
                </c:pt>
                <c:pt idx="9173">
                  <c:v>4.0611591339111301</c:v>
                </c:pt>
                <c:pt idx="9174">
                  <c:v>4.0139203071594203</c:v>
                </c:pt>
                <c:pt idx="9175">
                  <c:v>4.0233721733093297</c:v>
                </c:pt>
                <c:pt idx="9176">
                  <c:v>4.0814514160156303</c:v>
                </c:pt>
                <c:pt idx="9177">
                  <c:v>3.9462132453918501</c:v>
                </c:pt>
                <c:pt idx="9178">
                  <c:v>3.8966941833496098</c:v>
                </c:pt>
                <c:pt idx="9179">
                  <c:v>3.92844557762146</c:v>
                </c:pt>
                <c:pt idx="9180">
                  <c:v>3.8912038803100599</c:v>
                </c:pt>
                <c:pt idx="9181">
                  <c:v>3.8234071731567401</c:v>
                </c:pt>
                <c:pt idx="9182">
                  <c:v>3.9261376857757599</c:v>
                </c:pt>
                <c:pt idx="9183">
                  <c:v>3.7792801856994598</c:v>
                </c:pt>
                <c:pt idx="9184">
                  <c:v>3.8386213779449498</c:v>
                </c:pt>
                <c:pt idx="9185">
                  <c:v>3.8650245666503902</c:v>
                </c:pt>
                <c:pt idx="9186">
                  <c:v>3.8249149322509801</c:v>
                </c:pt>
                <c:pt idx="9187">
                  <c:v>3.9233777523040798</c:v>
                </c:pt>
                <c:pt idx="9188">
                  <c:v>3.92338943481445</c:v>
                </c:pt>
                <c:pt idx="9189">
                  <c:v>3.8499958515167201</c:v>
                </c:pt>
                <c:pt idx="9190">
                  <c:v>3.88458347320557</c:v>
                </c:pt>
                <c:pt idx="9191">
                  <c:v>3.76768851280212</c:v>
                </c:pt>
                <c:pt idx="9192">
                  <c:v>3.8022663593292201</c:v>
                </c:pt>
                <c:pt idx="9193">
                  <c:v>3.8695323467254599</c:v>
                </c:pt>
                <c:pt idx="9194">
                  <c:v>3.80397605895996</c:v>
                </c:pt>
                <c:pt idx="9195">
                  <c:v>3.8580520153045601</c:v>
                </c:pt>
                <c:pt idx="9196">
                  <c:v>3.91575384140015</c:v>
                </c:pt>
                <c:pt idx="9197">
                  <c:v>3.9402923583984402</c:v>
                </c:pt>
                <c:pt idx="9198">
                  <c:v>3.9478781223297101</c:v>
                </c:pt>
                <c:pt idx="9199">
                  <c:v>4.0524835586547896</c:v>
                </c:pt>
                <c:pt idx="9200">
                  <c:v>4.0766935348510698</c:v>
                </c:pt>
                <c:pt idx="9201">
                  <c:v>4.0341639518737802</c:v>
                </c:pt>
                <c:pt idx="9202">
                  <c:v>3.9880561828613299</c:v>
                </c:pt>
                <c:pt idx="9203">
                  <c:v>4.0358033180236799</c:v>
                </c:pt>
                <c:pt idx="9204">
                  <c:v>3.9635865688324001</c:v>
                </c:pt>
                <c:pt idx="9205">
                  <c:v>3.8889203071594198</c:v>
                </c:pt>
                <c:pt idx="9206">
                  <c:v>3.9023280143737802</c:v>
                </c:pt>
                <c:pt idx="9207">
                  <c:v>3.8656156063079798</c:v>
                </c:pt>
                <c:pt idx="9208">
                  <c:v>3.7981443405151398</c:v>
                </c:pt>
                <c:pt idx="9209">
                  <c:v>3.6437509059906001</c:v>
                </c:pt>
                <c:pt idx="9210">
                  <c:v>3.7216451168060298</c:v>
                </c:pt>
                <c:pt idx="9211">
                  <c:v>3.7885191440582302</c:v>
                </c:pt>
                <c:pt idx="9212">
                  <c:v>3.9147510528564502</c:v>
                </c:pt>
                <c:pt idx="9213">
                  <c:v>4.0086927413940403</c:v>
                </c:pt>
                <c:pt idx="9214">
                  <c:v>4.13578176498413</c:v>
                </c:pt>
                <c:pt idx="9215">
                  <c:v>4.1308526992797896</c:v>
                </c:pt>
                <c:pt idx="9216">
                  <c:v>4.1866250038146999</c:v>
                </c:pt>
                <c:pt idx="9217">
                  <c:v>4.2584762573242196</c:v>
                </c:pt>
                <c:pt idx="9218">
                  <c:v>4.0878133773803702</c:v>
                </c:pt>
                <c:pt idx="9219">
                  <c:v>3.9926502704620401</c:v>
                </c:pt>
                <c:pt idx="9220">
                  <c:v>3.91550588607788</c:v>
                </c:pt>
                <c:pt idx="9221">
                  <c:v>4.0773024559020996</c:v>
                </c:pt>
                <c:pt idx="9222">
                  <c:v>4.0548262596130398</c:v>
                </c:pt>
                <c:pt idx="9223">
                  <c:v>4.1590476036071804</c:v>
                </c:pt>
                <c:pt idx="9224">
                  <c:v>4.2073674201965297</c:v>
                </c:pt>
                <c:pt idx="9225">
                  <c:v>4.2490677833557102</c:v>
                </c:pt>
                <c:pt idx="9226">
                  <c:v>4.2835578918456996</c:v>
                </c:pt>
                <c:pt idx="9227">
                  <c:v>4.25185298919678</c:v>
                </c:pt>
                <c:pt idx="9228">
                  <c:v>4.2020745277404803</c:v>
                </c:pt>
                <c:pt idx="9229">
                  <c:v>4.23232173919678</c:v>
                </c:pt>
                <c:pt idx="9230">
                  <c:v>4.3167352676391602</c:v>
                </c:pt>
                <c:pt idx="9231">
                  <c:v>4.3741183280944798</c:v>
                </c:pt>
                <c:pt idx="9232">
                  <c:v>4.3856220245361301</c:v>
                </c:pt>
                <c:pt idx="9233">
                  <c:v>4.4079427719116202</c:v>
                </c:pt>
                <c:pt idx="9234">
                  <c:v>4.5342788696289098</c:v>
                </c:pt>
                <c:pt idx="9235">
                  <c:v>4.6401615142822301</c:v>
                </c:pt>
                <c:pt idx="9236">
                  <c:v>4.6094608306884801</c:v>
                </c:pt>
                <c:pt idx="9237">
                  <c:v>4.6420145034790004</c:v>
                </c:pt>
                <c:pt idx="9238">
                  <c:v>4.7046766281127903</c:v>
                </c:pt>
                <c:pt idx="9239">
                  <c:v>4.7701144218444798</c:v>
                </c:pt>
                <c:pt idx="9240">
                  <c:v>4.8240866661071804</c:v>
                </c:pt>
                <c:pt idx="9241">
                  <c:v>4.9048357009887704</c:v>
                </c:pt>
                <c:pt idx="9242">
                  <c:v>4.9580969810485804</c:v>
                </c:pt>
                <c:pt idx="9243">
                  <c:v>5.0159602165222203</c:v>
                </c:pt>
                <c:pt idx="9244">
                  <c:v>4.9547147750854501</c:v>
                </c:pt>
                <c:pt idx="9245">
                  <c:v>4.9779090881347701</c:v>
                </c:pt>
                <c:pt idx="9246">
                  <c:v>4.9480538368225098</c:v>
                </c:pt>
                <c:pt idx="9247">
                  <c:v>4.9493303298950204</c:v>
                </c:pt>
                <c:pt idx="9248">
                  <c:v>4.8510036468505904</c:v>
                </c:pt>
                <c:pt idx="9249">
                  <c:v>4.9398164749145499</c:v>
                </c:pt>
                <c:pt idx="9250">
                  <c:v>5.0630297660827601</c:v>
                </c:pt>
                <c:pt idx="9251">
                  <c:v>5.0896272659301802</c:v>
                </c:pt>
                <c:pt idx="9252">
                  <c:v>4.9666719436645499</c:v>
                </c:pt>
                <c:pt idx="9253">
                  <c:v>4.8661198616027797</c:v>
                </c:pt>
                <c:pt idx="9254">
                  <c:v>4.9381365776062003</c:v>
                </c:pt>
                <c:pt idx="9255">
                  <c:v>4.9030351638793999</c:v>
                </c:pt>
                <c:pt idx="9256">
                  <c:v>4.9319028854370099</c:v>
                </c:pt>
                <c:pt idx="9257">
                  <c:v>5.1357188224792498</c:v>
                </c:pt>
                <c:pt idx="9258">
                  <c:v>5.1611647605895996</c:v>
                </c:pt>
                <c:pt idx="9259">
                  <c:v>5.3023519515991202</c:v>
                </c:pt>
                <c:pt idx="9260">
                  <c:v>5.16628170013428</c:v>
                </c:pt>
                <c:pt idx="9261">
                  <c:v>5.1227369308471697</c:v>
                </c:pt>
                <c:pt idx="9262">
                  <c:v>5.1225833892822301</c:v>
                </c:pt>
                <c:pt idx="9263">
                  <c:v>5.0768680572509801</c:v>
                </c:pt>
                <c:pt idx="9264">
                  <c:v>5.0395798683166504</c:v>
                </c:pt>
                <c:pt idx="9265">
                  <c:v>5.0935621261596697</c:v>
                </c:pt>
                <c:pt idx="9266">
                  <c:v>5.0747814178466797</c:v>
                </c:pt>
                <c:pt idx="9267">
                  <c:v>5.1411023139953604</c:v>
                </c:pt>
                <c:pt idx="9268">
                  <c:v>5.2799201011657697</c:v>
                </c:pt>
                <c:pt idx="9269">
                  <c:v>5.2158541679382298</c:v>
                </c:pt>
                <c:pt idx="9270">
                  <c:v>5.3335247039794904</c:v>
                </c:pt>
                <c:pt idx="9271">
                  <c:v>5.4413976669311497</c:v>
                </c:pt>
                <c:pt idx="9272">
                  <c:v>5.5309963226318404</c:v>
                </c:pt>
                <c:pt idx="9273">
                  <c:v>5.6173443794250497</c:v>
                </c:pt>
                <c:pt idx="9274">
                  <c:v>5.78403568267822</c:v>
                </c:pt>
                <c:pt idx="9275">
                  <c:v>5.9478006362915004</c:v>
                </c:pt>
                <c:pt idx="9276">
                  <c:v>5.9418506622314498</c:v>
                </c:pt>
                <c:pt idx="9277">
                  <c:v>5.8393316268920898</c:v>
                </c:pt>
                <c:pt idx="9278">
                  <c:v>5.9422655105590803</c:v>
                </c:pt>
                <c:pt idx="9279">
                  <c:v>5.92437839508057</c:v>
                </c:pt>
                <c:pt idx="9280">
                  <c:v>6.0379009246826199</c:v>
                </c:pt>
                <c:pt idx="9281">
                  <c:v>6.1209626197814897</c:v>
                </c:pt>
                <c:pt idx="9282">
                  <c:v>5.9381780624389702</c:v>
                </c:pt>
                <c:pt idx="9283">
                  <c:v>6.0750856399536097</c:v>
                </c:pt>
                <c:pt idx="9284">
                  <c:v>6.2488055229187003</c:v>
                </c:pt>
                <c:pt idx="9285">
                  <c:v>6.2107839584350604</c:v>
                </c:pt>
                <c:pt idx="9286">
                  <c:v>5.9520587921142596</c:v>
                </c:pt>
                <c:pt idx="9287">
                  <c:v>6.0225815773010298</c:v>
                </c:pt>
                <c:pt idx="9288">
                  <c:v>6.1218495368957502</c:v>
                </c:pt>
                <c:pt idx="9289">
                  <c:v>6.0368185043334996</c:v>
                </c:pt>
                <c:pt idx="9290">
                  <c:v>5.9986891746520996</c:v>
                </c:pt>
                <c:pt idx="9291">
                  <c:v>5.83312940597534</c:v>
                </c:pt>
                <c:pt idx="9292">
                  <c:v>5.8146162033081099</c:v>
                </c:pt>
                <c:pt idx="9293">
                  <c:v>5.9335203170776403</c:v>
                </c:pt>
                <c:pt idx="9294">
                  <c:v>6.05413866043091</c:v>
                </c:pt>
                <c:pt idx="9295">
                  <c:v>6.0337142944335902</c:v>
                </c:pt>
                <c:pt idx="9296">
                  <c:v>5.9372010231018102</c:v>
                </c:pt>
                <c:pt idx="9297">
                  <c:v>5.9023056030273402</c:v>
                </c:pt>
                <c:pt idx="9298">
                  <c:v>5.9651823043823198</c:v>
                </c:pt>
                <c:pt idx="9299">
                  <c:v>5.9099702835082999</c:v>
                </c:pt>
                <c:pt idx="9300">
                  <c:v>5.77176809310913</c:v>
                </c:pt>
                <c:pt idx="9301">
                  <c:v>6.0022544860839799</c:v>
                </c:pt>
                <c:pt idx="9302">
                  <c:v>6.1934432983398402</c:v>
                </c:pt>
                <c:pt idx="9303">
                  <c:v>6.0080375671386701</c:v>
                </c:pt>
                <c:pt idx="9304">
                  <c:v>5.9098939895629901</c:v>
                </c:pt>
                <c:pt idx="9305">
                  <c:v>5.9611663818359402</c:v>
                </c:pt>
                <c:pt idx="9306">
                  <c:v>5.8961162567138699</c:v>
                </c:pt>
                <c:pt idx="9307">
                  <c:v>5.8543787002563503</c:v>
                </c:pt>
                <c:pt idx="9308">
                  <c:v>5.8800182342529297</c:v>
                </c:pt>
                <c:pt idx="9309">
                  <c:v>5.8655982017517099</c:v>
                </c:pt>
                <c:pt idx="9310">
                  <c:v>5.8270511627197301</c:v>
                </c:pt>
                <c:pt idx="9311">
                  <c:v>5.6642503738403303</c:v>
                </c:pt>
                <c:pt idx="9312">
                  <c:v>5.6487073898315403</c:v>
                </c:pt>
                <c:pt idx="9313">
                  <c:v>5.6220674514770499</c:v>
                </c:pt>
                <c:pt idx="9314">
                  <c:v>5.6471405029296902</c:v>
                </c:pt>
                <c:pt idx="9315">
                  <c:v>5.6323080062866202</c:v>
                </c:pt>
                <c:pt idx="9316">
                  <c:v>5.6546769142150897</c:v>
                </c:pt>
                <c:pt idx="9317">
                  <c:v>5.6038017272949201</c:v>
                </c:pt>
                <c:pt idx="9318">
                  <c:v>5.5484161376953098</c:v>
                </c:pt>
                <c:pt idx="9319">
                  <c:v>5.5956563949584996</c:v>
                </c:pt>
                <c:pt idx="9320">
                  <c:v>5.6114397048950204</c:v>
                </c:pt>
                <c:pt idx="9321">
                  <c:v>5.6252369880676296</c:v>
                </c:pt>
                <c:pt idx="9322">
                  <c:v>5.6596527099609402</c:v>
                </c:pt>
                <c:pt idx="9323">
                  <c:v>5.7922081947326696</c:v>
                </c:pt>
                <c:pt idx="9324">
                  <c:v>5.7402467727661097</c:v>
                </c:pt>
                <c:pt idx="9325">
                  <c:v>5.6469979286193901</c:v>
                </c:pt>
                <c:pt idx="9326">
                  <c:v>5.5829601287841797</c:v>
                </c:pt>
                <c:pt idx="9327">
                  <c:v>5.7309484481811497</c:v>
                </c:pt>
                <c:pt idx="9328">
                  <c:v>5.8043932914733896</c:v>
                </c:pt>
                <c:pt idx="9329">
                  <c:v>5.7597179412841797</c:v>
                </c:pt>
                <c:pt idx="9330">
                  <c:v>5.8642783164978001</c:v>
                </c:pt>
                <c:pt idx="9331">
                  <c:v>5.8821058273315403</c:v>
                </c:pt>
                <c:pt idx="9332">
                  <c:v>5.7551860809326199</c:v>
                </c:pt>
                <c:pt idx="9333">
                  <c:v>5.79048871994019</c:v>
                </c:pt>
                <c:pt idx="9334">
                  <c:v>5.9005875587463397</c:v>
                </c:pt>
                <c:pt idx="9335">
                  <c:v>5.7589244842529297</c:v>
                </c:pt>
                <c:pt idx="9336">
                  <c:v>5.710693359375</c:v>
                </c:pt>
                <c:pt idx="9337">
                  <c:v>5.7190828323364302</c:v>
                </c:pt>
                <c:pt idx="9338">
                  <c:v>5.7810945510864302</c:v>
                </c:pt>
                <c:pt idx="9339">
                  <c:v>5.8799796104431197</c:v>
                </c:pt>
                <c:pt idx="9340">
                  <c:v>5.9722342491149902</c:v>
                </c:pt>
                <c:pt idx="9341">
                  <c:v>6.1090593338012704</c:v>
                </c:pt>
                <c:pt idx="9342">
                  <c:v>6.0828661918640101</c:v>
                </c:pt>
                <c:pt idx="9343">
                  <c:v>6.0852341651916504</c:v>
                </c:pt>
                <c:pt idx="9344">
                  <c:v>6.12040519714356</c:v>
                </c:pt>
                <c:pt idx="9345">
                  <c:v>6.1842336654663104</c:v>
                </c:pt>
                <c:pt idx="9346">
                  <c:v>6.2507638931274396</c:v>
                </c:pt>
                <c:pt idx="9347">
                  <c:v>6.24747562408447</c:v>
                </c:pt>
                <c:pt idx="9348">
                  <c:v>6.1831955909729004</c:v>
                </c:pt>
                <c:pt idx="9349">
                  <c:v>6.0985174179077202</c:v>
                </c:pt>
                <c:pt idx="9350">
                  <c:v>6.0932283401489302</c:v>
                </c:pt>
                <c:pt idx="9351">
                  <c:v>6.1851229667663601</c:v>
                </c:pt>
                <c:pt idx="9352">
                  <c:v>6.2054276466369602</c:v>
                </c:pt>
                <c:pt idx="9353">
                  <c:v>6.2659387588501003</c:v>
                </c:pt>
                <c:pt idx="9354">
                  <c:v>6.2584495544433603</c:v>
                </c:pt>
                <c:pt idx="9355">
                  <c:v>6.2655301094055202</c:v>
                </c:pt>
                <c:pt idx="9356">
                  <c:v>6.3047242164611799</c:v>
                </c:pt>
                <c:pt idx="9357">
                  <c:v>6.2306337356567401</c:v>
                </c:pt>
                <c:pt idx="9358">
                  <c:v>6.3132748603820801</c:v>
                </c:pt>
                <c:pt idx="9359">
                  <c:v>6.3811292648315403</c:v>
                </c:pt>
                <c:pt idx="9360">
                  <c:v>6.3789649009704599</c:v>
                </c:pt>
                <c:pt idx="9361">
                  <c:v>6.3045186996459996</c:v>
                </c:pt>
                <c:pt idx="9362">
                  <c:v>6.2526116371154803</c:v>
                </c:pt>
                <c:pt idx="9363">
                  <c:v>6.2336606979370099</c:v>
                </c:pt>
                <c:pt idx="9364">
                  <c:v>6.2659549713134801</c:v>
                </c:pt>
                <c:pt idx="9365">
                  <c:v>6.2444152832031303</c:v>
                </c:pt>
                <c:pt idx="9366">
                  <c:v>6.3218660354614302</c:v>
                </c:pt>
                <c:pt idx="9367">
                  <c:v>6.3008480072021502</c:v>
                </c:pt>
                <c:pt idx="9368">
                  <c:v>6.2976722717285201</c:v>
                </c:pt>
                <c:pt idx="9369">
                  <c:v>6.3431105613708496</c:v>
                </c:pt>
                <c:pt idx="9370">
                  <c:v>6.4027366638183603</c:v>
                </c:pt>
                <c:pt idx="9371">
                  <c:v>6.42575979232788</c:v>
                </c:pt>
                <c:pt idx="9372">
                  <c:v>6.4123673439025897</c:v>
                </c:pt>
                <c:pt idx="9373">
                  <c:v>6.4730796813964799</c:v>
                </c:pt>
                <c:pt idx="9374">
                  <c:v>6.3816571235656703</c:v>
                </c:pt>
                <c:pt idx="9375">
                  <c:v>6.4470934867858896</c:v>
                </c:pt>
                <c:pt idx="9376">
                  <c:v>6.4539704322814897</c:v>
                </c:pt>
                <c:pt idx="9377">
                  <c:v>6.4456748962402299</c:v>
                </c:pt>
                <c:pt idx="9378">
                  <c:v>6.3932123184204102</c:v>
                </c:pt>
                <c:pt idx="9379">
                  <c:v>6.3382687568664604</c:v>
                </c:pt>
                <c:pt idx="9380">
                  <c:v>6.4806585311889702</c:v>
                </c:pt>
                <c:pt idx="9381">
                  <c:v>6.49277591705322</c:v>
                </c:pt>
                <c:pt idx="9382">
                  <c:v>6.4209008216857901</c:v>
                </c:pt>
                <c:pt idx="9383">
                  <c:v>6.4762158393859899</c:v>
                </c:pt>
                <c:pt idx="9384">
                  <c:v>6.4995751380920401</c:v>
                </c:pt>
                <c:pt idx="9385">
                  <c:v>6.4861860275268599</c:v>
                </c:pt>
                <c:pt idx="9386">
                  <c:v>6.5894737243652299</c:v>
                </c:pt>
                <c:pt idx="9387">
                  <c:v>6.7253794670104998</c:v>
                </c:pt>
                <c:pt idx="9388">
                  <c:v>6.6141433715820304</c:v>
                </c:pt>
                <c:pt idx="9389">
                  <c:v>6.6607713699340803</c:v>
                </c:pt>
                <c:pt idx="9390">
                  <c:v>6.7230281829834002</c:v>
                </c:pt>
                <c:pt idx="9391">
                  <c:v>13.358402252197299</c:v>
                </c:pt>
                <c:pt idx="9392">
                  <c:v>12.3285121917725</c:v>
                </c:pt>
                <c:pt idx="9393">
                  <c:v>11.333152770996101</c:v>
                </c:pt>
                <c:pt idx="9394">
                  <c:v>10.592954635620099</c:v>
                </c:pt>
                <c:pt idx="9395">
                  <c:v>10.014187812805201</c:v>
                </c:pt>
                <c:pt idx="9396">
                  <c:v>9.7845382690429705</c:v>
                </c:pt>
                <c:pt idx="9397">
                  <c:v>9.2240924835205096</c:v>
                </c:pt>
                <c:pt idx="9398">
                  <c:v>8.7782640457153303</c:v>
                </c:pt>
                <c:pt idx="9399">
                  <c:v>8.6517524719238299</c:v>
                </c:pt>
                <c:pt idx="9400">
                  <c:v>8.5674524307250994</c:v>
                </c:pt>
                <c:pt idx="9401">
                  <c:v>8.4199600219726598</c:v>
                </c:pt>
                <c:pt idx="9402">
                  <c:v>8.2472877502441406</c:v>
                </c:pt>
                <c:pt idx="9403">
                  <c:v>8.0791225433349592</c:v>
                </c:pt>
                <c:pt idx="9404">
                  <c:v>8.0230884552002006</c:v>
                </c:pt>
                <c:pt idx="9405">
                  <c:v>8.0677070617675799</c:v>
                </c:pt>
                <c:pt idx="9406">
                  <c:v>8.0383491516113299</c:v>
                </c:pt>
                <c:pt idx="9407">
                  <c:v>7.8680620193481499</c:v>
                </c:pt>
                <c:pt idx="9408">
                  <c:v>7.8166208267211896</c:v>
                </c:pt>
                <c:pt idx="9409">
                  <c:v>7.7430315017700204</c:v>
                </c:pt>
                <c:pt idx="9410">
                  <c:v>7.6947774887084996</c:v>
                </c:pt>
                <c:pt idx="9411">
                  <c:v>7.6886301040649396</c:v>
                </c:pt>
                <c:pt idx="9412">
                  <c:v>7.6839570999145499</c:v>
                </c:pt>
                <c:pt idx="9413">
                  <c:v>7.6198015213012704</c:v>
                </c:pt>
                <c:pt idx="9414">
                  <c:v>7.66275930404663</c:v>
                </c:pt>
                <c:pt idx="9415">
                  <c:v>7.5899500846862802</c:v>
                </c:pt>
                <c:pt idx="9416">
                  <c:v>7.5641832351684597</c:v>
                </c:pt>
                <c:pt idx="9417">
                  <c:v>7.5026493072509801</c:v>
                </c:pt>
                <c:pt idx="9418">
                  <c:v>7.5280208587646502</c:v>
                </c:pt>
                <c:pt idx="9419">
                  <c:v>7.419921875</c:v>
                </c:pt>
                <c:pt idx="9420">
                  <c:v>7.3656058311462402</c:v>
                </c:pt>
                <c:pt idx="9421">
                  <c:v>7.47359418869019</c:v>
                </c:pt>
                <c:pt idx="9422">
                  <c:v>7.4351682662963903</c:v>
                </c:pt>
                <c:pt idx="9423">
                  <c:v>7.2828092575073198</c:v>
                </c:pt>
                <c:pt idx="9424">
                  <c:v>7.4012608528137198</c:v>
                </c:pt>
                <c:pt idx="9425">
                  <c:v>7.3870663642883301</c:v>
                </c:pt>
                <c:pt idx="9426">
                  <c:v>7.2090373039245597</c:v>
                </c:pt>
                <c:pt idx="9427">
                  <c:v>7.1093506813049299</c:v>
                </c:pt>
                <c:pt idx="9428">
                  <c:v>7.1106896400451696</c:v>
                </c:pt>
                <c:pt idx="9429">
                  <c:v>6.9003720283508301</c:v>
                </c:pt>
                <c:pt idx="9430">
                  <c:v>6.82930660247803</c:v>
                </c:pt>
                <c:pt idx="9431">
                  <c:v>6.9686832427978498</c:v>
                </c:pt>
                <c:pt idx="9432">
                  <c:v>6.84918260574341</c:v>
                </c:pt>
                <c:pt idx="9433">
                  <c:v>6.7081937789917001</c:v>
                </c:pt>
                <c:pt idx="9434">
                  <c:v>6.6802945137023899</c:v>
                </c:pt>
                <c:pt idx="9435">
                  <c:v>6.6232013702392596</c:v>
                </c:pt>
                <c:pt idx="9436">
                  <c:v>6.9047169685363796</c:v>
                </c:pt>
                <c:pt idx="9437">
                  <c:v>6.8377618789672896</c:v>
                </c:pt>
                <c:pt idx="9438">
                  <c:v>6.8942427635192898</c:v>
                </c:pt>
                <c:pt idx="9439">
                  <c:v>6.8856053352356001</c:v>
                </c:pt>
                <c:pt idx="9440">
                  <c:v>6.9141964912414604</c:v>
                </c:pt>
                <c:pt idx="9441">
                  <c:v>6.7832179069518999</c:v>
                </c:pt>
                <c:pt idx="9442">
                  <c:v>6.6280717849731499</c:v>
                </c:pt>
                <c:pt idx="9443">
                  <c:v>6.7420516014099103</c:v>
                </c:pt>
                <c:pt idx="9444">
                  <c:v>6.8615474700927699</c:v>
                </c:pt>
                <c:pt idx="9445">
                  <c:v>6.7514505386352504</c:v>
                </c:pt>
                <c:pt idx="9446">
                  <c:v>6.8682312965393102</c:v>
                </c:pt>
                <c:pt idx="9447">
                  <c:v>13.7195444107056</c:v>
                </c:pt>
                <c:pt idx="9448">
                  <c:v>12.572348594665501</c:v>
                </c:pt>
                <c:pt idx="9449">
                  <c:v>11.7605199813843</c:v>
                </c:pt>
                <c:pt idx="9450">
                  <c:v>11.044980049133301</c:v>
                </c:pt>
                <c:pt idx="9451">
                  <c:v>10.5153141021729</c:v>
                </c:pt>
                <c:pt idx="9452">
                  <c:v>10.000053405761699</c:v>
                </c:pt>
                <c:pt idx="9453">
                  <c:v>9.7570352554321307</c:v>
                </c:pt>
                <c:pt idx="9454">
                  <c:v>9.4385910034179705</c:v>
                </c:pt>
                <c:pt idx="9455">
                  <c:v>9.0419044494628906</c:v>
                </c:pt>
                <c:pt idx="9456">
                  <c:v>8.8516626358032209</c:v>
                </c:pt>
                <c:pt idx="9457">
                  <c:v>8.7716865539550799</c:v>
                </c:pt>
                <c:pt idx="9458">
                  <c:v>8.4519748687744105</c:v>
                </c:pt>
                <c:pt idx="9459">
                  <c:v>8.2897644042968803</c:v>
                </c:pt>
                <c:pt idx="9460">
                  <c:v>8.1689271926879901</c:v>
                </c:pt>
                <c:pt idx="9461">
                  <c:v>8.1574144363403303</c:v>
                </c:pt>
                <c:pt idx="9462">
                  <c:v>8.1618356704711896</c:v>
                </c:pt>
                <c:pt idx="9463">
                  <c:v>8.1908988952636701</c:v>
                </c:pt>
                <c:pt idx="9464">
                  <c:v>8.1578397750854492</c:v>
                </c:pt>
                <c:pt idx="9465">
                  <c:v>8.1144189834594709</c:v>
                </c:pt>
                <c:pt idx="9466">
                  <c:v>7.9277515411376998</c:v>
                </c:pt>
                <c:pt idx="9467">
                  <c:v>7.7969956398010298</c:v>
                </c:pt>
                <c:pt idx="9468">
                  <c:v>7.7112455368042001</c:v>
                </c:pt>
                <c:pt idx="9469">
                  <c:v>7.8492407798767099</c:v>
                </c:pt>
                <c:pt idx="9470">
                  <c:v>7.9079995155334499</c:v>
                </c:pt>
                <c:pt idx="9471">
                  <c:v>7.9100079536437997</c:v>
                </c:pt>
                <c:pt idx="9472">
                  <c:v>7.8532037734985396</c:v>
                </c:pt>
                <c:pt idx="9473">
                  <c:v>7.71051025390625</c:v>
                </c:pt>
                <c:pt idx="9474">
                  <c:v>7.6136226654052699</c:v>
                </c:pt>
                <c:pt idx="9475">
                  <c:v>7.5844655036926296</c:v>
                </c:pt>
                <c:pt idx="9476">
                  <c:v>7.4431610107421902</c:v>
                </c:pt>
                <c:pt idx="9477">
                  <c:v>7.3935699462890598</c:v>
                </c:pt>
                <c:pt idx="9478">
                  <c:v>7.5409231185913104</c:v>
                </c:pt>
                <c:pt idx="9479">
                  <c:v>7.5594377517700204</c:v>
                </c:pt>
                <c:pt idx="9480">
                  <c:v>7.7259187698364302</c:v>
                </c:pt>
                <c:pt idx="9481">
                  <c:v>7.7603878974914604</c:v>
                </c:pt>
                <c:pt idx="9482">
                  <c:v>7.8722701072692898</c:v>
                </c:pt>
                <c:pt idx="9483">
                  <c:v>8.0687141418456996</c:v>
                </c:pt>
                <c:pt idx="9484">
                  <c:v>8.2140321731567401</c:v>
                </c:pt>
                <c:pt idx="9485">
                  <c:v>8.0717887878418004</c:v>
                </c:pt>
                <c:pt idx="9486">
                  <c:v>8.0117654800415004</c:v>
                </c:pt>
                <c:pt idx="9487">
                  <c:v>8.1277446746826207</c:v>
                </c:pt>
                <c:pt idx="9488">
                  <c:v>8.2369241714477504</c:v>
                </c:pt>
                <c:pt idx="9489">
                  <c:v>8.2810869216918892</c:v>
                </c:pt>
                <c:pt idx="9490">
                  <c:v>8.3912191390991193</c:v>
                </c:pt>
                <c:pt idx="9491">
                  <c:v>8.4336786270141602</c:v>
                </c:pt>
                <c:pt idx="9492">
                  <c:v>8.4191799163818395</c:v>
                </c:pt>
                <c:pt idx="9493">
                  <c:v>8.5073022842407209</c:v>
                </c:pt>
                <c:pt idx="9494">
                  <c:v>8.5676374435424805</c:v>
                </c:pt>
                <c:pt idx="9495">
                  <c:v>8.5133781433105504</c:v>
                </c:pt>
                <c:pt idx="9496">
                  <c:v>8.4323186874389702</c:v>
                </c:pt>
                <c:pt idx="9497">
                  <c:v>8.4918842315673793</c:v>
                </c:pt>
                <c:pt idx="9498">
                  <c:v>8.4731941223144496</c:v>
                </c:pt>
                <c:pt idx="9499">
                  <c:v>8.5136766433715803</c:v>
                </c:pt>
                <c:pt idx="9500">
                  <c:v>8.4678487777709996</c:v>
                </c:pt>
                <c:pt idx="9501">
                  <c:v>8.5003786087036097</c:v>
                </c:pt>
                <c:pt idx="9502">
                  <c:v>8.50517082214356</c:v>
                </c:pt>
                <c:pt idx="9503">
                  <c:v>8.4875154495239293</c:v>
                </c:pt>
                <c:pt idx="9504">
                  <c:v>8.6603946685790998</c:v>
                </c:pt>
                <c:pt idx="9505">
                  <c:v>8.7440376281738299</c:v>
                </c:pt>
                <c:pt idx="9506">
                  <c:v>8.7802276611328107</c:v>
                </c:pt>
                <c:pt idx="9507">
                  <c:v>8.8571586608886701</c:v>
                </c:pt>
                <c:pt idx="9508">
                  <c:v>8.8745517730712908</c:v>
                </c:pt>
                <c:pt idx="9509">
                  <c:v>8.9579524993896502</c:v>
                </c:pt>
                <c:pt idx="9510">
                  <c:v>9.1244173049926793</c:v>
                </c:pt>
                <c:pt idx="9511">
                  <c:v>9.1455888748168892</c:v>
                </c:pt>
                <c:pt idx="9512">
                  <c:v>9.1243238449096697</c:v>
                </c:pt>
                <c:pt idx="9513">
                  <c:v>9.1095848083496094</c:v>
                </c:pt>
                <c:pt idx="9514">
                  <c:v>9.0023174285888707</c:v>
                </c:pt>
                <c:pt idx="9515">
                  <c:v>8.9167108535766602</c:v>
                </c:pt>
                <c:pt idx="9516">
                  <c:v>8.8631458282470703</c:v>
                </c:pt>
                <c:pt idx="9517">
                  <c:v>8.7963218688964808</c:v>
                </c:pt>
                <c:pt idx="9518">
                  <c:v>8.6730480194091797</c:v>
                </c:pt>
                <c:pt idx="9519">
                  <c:v>8.6525955200195295</c:v>
                </c:pt>
                <c:pt idx="9520">
                  <c:v>8.8153200149536097</c:v>
                </c:pt>
                <c:pt idx="9521">
                  <c:v>8.7238330841064506</c:v>
                </c:pt>
                <c:pt idx="9522">
                  <c:v>8.8003101348877006</c:v>
                </c:pt>
                <c:pt idx="9523">
                  <c:v>8.6758689880371094</c:v>
                </c:pt>
                <c:pt idx="9524">
                  <c:v>8.6203784942627006</c:v>
                </c:pt>
                <c:pt idx="9525">
                  <c:v>8.6079959869384801</c:v>
                </c:pt>
                <c:pt idx="9526">
                  <c:v>8.6020250320434606</c:v>
                </c:pt>
                <c:pt idx="9527">
                  <c:v>8.5874614715576207</c:v>
                </c:pt>
                <c:pt idx="9528">
                  <c:v>8.6826057434081996</c:v>
                </c:pt>
                <c:pt idx="9529">
                  <c:v>8.72595119476318</c:v>
                </c:pt>
                <c:pt idx="9530">
                  <c:v>8.7220849990844709</c:v>
                </c:pt>
                <c:pt idx="9531">
                  <c:v>8.9455795288085902</c:v>
                </c:pt>
                <c:pt idx="9532">
                  <c:v>8.9076414108276403</c:v>
                </c:pt>
                <c:pt idx="9533">
                  <c:v>9.0420646667480504</c:v>
                </c:pt>
                <c:pt idx="9534">
                  <c:v>9.0558223724365199</c:v>
                </c:pt>
                <c:pt idx="9535">
                  <c:v>9.1873130798339808</c:v>
                </c:pt>
                <c:pt idx="9536">
                  <c:v>9.1581363677978498</c:v>
                </c:pt>
                <c:pt idx="9537">
                  <c:v>9.2153730392456108</c:v>
                </c:pt>
                <c:pt idx="9538">
                  <c:v>9.2032413482665998</c:v>
                </c:pt>
                <c:pt idx="9539">
                  <c:v>9.1367931365966797</c:v>
                </c:pt>
                <c:pt idx="9540">
                  <c:v>9.1753044128418004</c:v>
                </c:pt>
                <c:pt idx="9541">
                  <c:v>9.1827230453491193</c:v>
                </c:pt>
                <c:pt idx="9542">
                  <c:v>9.2684774398803693</c:v>
                </c:pt>
                <c:pt idx="9543">
                  <c:v>9.4281282424926793</c:v>
                </c:pt>
                <c:pt idx="9544">
                  <c:v>9.3222141265869105</c:v>
                </c:pt>
                <c:pt idx="9545">
                  <c:v>9.4456110000610405</c:v>
                </c:pt>
                <c:pt idx="9546">
                  <c:v>9.5712490081787092</c:v>
                </c:pt>
                <c:pt idx="9547">
                  <c:v>9.5360403060913104</c:v>
                </c:pt>
                <c:pt idx="9548">
                  <c:v>9.5582695007324201</c:v>
                </c:pt>
                <c:pt idx="9549">
                  <c:v>9.6336278915405291</c:v>
                </c:pt>
                <c:pt idx="9550">
                  <c:v>9.7212553024291992</c:v>
                </c:pt>
                <c:pt idx="9551">
                  <c:v>9.7938785552978498</c:v>
                </c:pt>
                <c:pt idx="9552">
                  <c:v>9.7592391967773402</c:v>
                </c:pt>
                <c:pt idx="9553">
                  <c:v>9.7686910629272496</c:v>
                </c:pt>
                <c:pt idx="9554">
                  <c:v>9.8799886703491193</c:v>
                </c:pt>
                <c:pt idx="9555">
                  <c:v>9.8948116302490199</c:v>
                </c:pt>
                <c:pt idx="9556">
                  <c:v>9.9018087387084996</c:v>
                </c:pt>
                <c:pt idx="9557">
                  <c:v>9.8038883209228498</c:v>
                </c:pt>
                <c:pt idx="9558">
                  <c:v>9.7118625640869105</c:v>
                </c:pt>
                <c:pt idx="9559">
                  <c:v>9.8002109527587908</c:v>
                </c:pt>
                <c:pt idx="9560">
                  <c:v>9.7206602096557599</c:v>
                </c:pt>
                <c:pt idx="9561">
                  <c:v>9.7527332305908203</c:v>
                </c:pt>
                <c:pt idx="9562">
                  <c:v>9.7032375335693395</c:v>
                </c:pt>
                <c:pt idx="9563">
                  <c:v>9.7863368988037092</c:v>
                </c:pt>
                <c:pt idx="9564">
                  <c:v>9.8177795410156303</c:v>
                </c:pt>
                <c:pt idx="9565">
                  <c:v>9.9502878189086896</c:v>
                </c:pt>
                <c:pt idx="9566">
                  <c:v>9.9436693191528303</c:v>
                </c:pt>
                <c:pt idx="9567">
                  <c:v>9.84014797210693</c:v>
                </c:pt>
                <c:pt idx="9568">
                  <c:v>9.8740348815918004</c:v>
                </c:pt>
                <c:pt idx="9569">
                  <c:v>9.7587480545043892</c:v>
                </c:pt>
                <c:pt idx="9570">
                  <c:v>9.6527156829834002</c:v>
                </c:pt>
                <c:pt idx="9571">
                  <c:v>9.4829330444335902</c:v>
                </c:pt>
                <c:pt idx="9572">
                  <c:v>9.5306587219238299</c:v>
                </c:pt>
                <c:pt idx="9573">
                  <c:v>9.5699148178100604</c:v>
                </c:pt>
                <c:pt idx="9574">
                  <c:v>9.5559949874877894</c:v>
                </c:pt>
                <c:pt idx="9575">
                  <c:v>9.62945652008057</c:v>
                </c:pt>
                <c:pt idx="9576">
                  <c:v>9.5802307128906303</c:v>
                </c:pt>
                <c:pt idx="9577">
                  <c:v>9.4675350189209002</c:v>
                </c:pt>
                <c:pt idx="9578">
                  <c:v>9.5214643478393608</c:v>
                </c:pt>
                <c:pt idx="9579">
                  <c:v>9.3509178161621094</c:v>
                </c:pt>
                <c:pt idx="9580">
                  <c:v>9.43614006042481</c:v>
                </c:pt>
                <c:pt idx="9581">
                  <c:v>9.3384513854980504</c:v>
                </c:pt>
                <c:pt idx="9582">
                  <c:v>9.2579717636108398</c:v>
                </c:pt>
                <c:pt idx="9583">
                  <c:v>9.2262525558471697</c:v>
                </c:pt>
                <c:pt idx="9584">
                  <c:v>9.2107830047607404</c:v>
                </c:pt>
                <c:pt idx="9585">
                  <c:v>9.2401342391967791</c:v>
                </c:pt>
                <c:pt idx="9586">
                  <c:v>9.1635007858276403</c:v>
                </c:pt>
                <c:pt idx="9587">
                  <c:v>9.2211456298828107</c:v>
                </c:pt>
                <c:pt idx="9588">
                  <c:v>9.1037378311157209</c:v>
                </c:pt>
                <c:pt idx="9589">
                  <c:v>9.1689348220825195</c:v>
                </c:pt>
                <c:pt idx="9590">
                  <c:v>8.9514617919921893</c:v>
                </c:pt>
                <c:pt idx="9591">
                  <c:v>8.8782682418823207</c:v>
                </c:pt>
                <c:pt idx="9592">
                  <c:v>8.9140243530273402</c:v>
                </c:pt>
                <c:pt idx="9593">
                  <c:v>8.9088764190673793</c:v>
                </c:pt>
                <c:pt idx="9594">
                  <c:v>8.9615287780761701</c:v>
                </c:pt>
                <c:pt idx="9595">
                  <c:v>8.9729299545288104</c:v>
                </c:pt>
                <c:pt idx="9596">
                  <c:v>9.0284624099731392</c:v>
                </c:pt>
                <c:pt idx="9597">
                  <c:v>9.063720703125</c:v>
                </c:pt>
                <c:pt idx="9598">
                  <c:v>9.0595874786377006</c:v>
                </c:pt>
                <c:pt idx="9599">
                  <c:v>9.00823879241943</c:v>
                </c:pt>
                <c:pt idx="9600">
                  <c:v>9.1143960952758807</c:v>
                </c:pt>
                <c:pt idx="9601">
                  <c:v>9.0428838729858398</c:v>
                </c:pt>
                <c:pt idx="9602">
                  <c:v>9.0761785507202202</c:v>
                </c:pt>
                <c:pt idx="9603">
                  <c:v>9.0885305404663104</c:v>
                </c:pt>
                <c:pt idx="9604">
                  <c:v>8.9959011077880895</c:v>
                </c:pt>
                <c:pt idx="9605">
                  <c:v>9.0005664825439506</c:v>
                </c:pt>
                <c:pt idx="9606">
                  <c:v>8.93400382995606</c:v>
                </c:pt>
                <c:pt idx="9607">
                  <c:v>8.8860626220703107</c:v>
                </c:pt>
                <c:pt idx="9608">
                  <c:v>8.9205970764160192</c:v>
                </c:pt>
                <c:pt idx="9609">
                  <c:v>8.9142045974731392</c:v>
                </c:pt>
                <c:pt idx="9610">
                  <c:v>8.8754224777221697</c:v>
                </c:pt>
                <c:pt idx="9611">
                  <c:v>8.8196344375610405</c:v>
                </c:pt>
                <c:pt idx="9612">
                  <c:v>8.7489681243896502</c:v>
                </c:pt>
                <c:pt idx="9613">
                  <c:v>8.8466444015502894</c:v>
                </c:pt>
                <c:pt idx="9614">
                  <c:v>8.87858390808106</c:v>
                </c:pt>
                <c:pt idx="9615">
                  <c:v>8.9177417755127006</c:v>
                </c:pt>
                <c:pt idx="9616">
                  <c:v>8.7447319030761701</c:v>
                </c:pt>
                <c:pt idx="9617">
                  <c:v>8.7090358734130895</c:v>
                </c:pt>
                <c:pt idx="9618">
                  <c:v>8.7173814773559606</c:v>
                </c:pt>
                <c:pt idx="9619">
                  <c:v>8.8189496994018608</c:v>
                </c:pt>
                <c:pt idx="9620">
                  <c:v>8.7330179214477504</c:v>
                </c:pt>
                <c:pt idx="9621">
                  <c:v>8.6133155822753906</c:v>
                </c:pt>
                <c:pt idx="9622">
                  <c:v>8.6740436553955096</c:v>
                </c:pt>
                <c:pt idx="9623">
                  <c:v>8.6280326843261701</c:v>
                </c:pt>
                <c:pt idx="9624">
                  <c:v>8.5146102905273402</c:v>
                </c:pt>
                <c:pt idx="9625">
                  <c:v>8.3849143981933594</c:v>
                </c:pt>
                <c:pt idx="9626">
                  <c:v>8.20257663726807</c:v>
                </c:pt>
                <c:pt idx="9627">
                  <c:v>8.3560066223144496</c:v>
                </c:pt>
                <c:pt idx="9628">
                  <c:v>8.4371671676635707</c:v>
                </c:pt>
                <c:pt idx="9629">
                  <c:v>8.5457315444946307</c:v>
                </c:pt>
                <c:pt idx="9630">
                  <c:v>8.5488557815551793</c:v>
                </c:pt>
                <c:pt idx="9631">
                  <c:v>8.6480169296264702</c:v>
                </c:pt>
                <c:pt idx="9632">
                  <c:v>8.6106357574462908</c:v>
                </c:pt>
                <c:pt idx="9633">
                  <c:v>8.6553239822387695</c:v>
                </c:pt>
                <c:pt idx="9634">
                  <c:v>8.7504215240478498</c:v>
                </c:pt>
                <c:pt idx="9635">
                  <c:v>8.6842908859252894</c:v>
                </c:pt>
                <c:pt idx="9636">
                  <c:v>8.7140007019043004</c:v>
                </c:pt>
                <c:pt idx="9637">
                  <c:v>8.7497158050537092</c:v>
                </c:pt>
                <c:pt idx="9638">
                  <c:v>8.7685356140136701</c:v>
                </c:pt>
                <c:pt idx="9639">
                  <c:v>8.6524791717529297</c:v>
                </c:pt>
                <c:pt idx="9640">
                  <c:v>11.7558250427246</c:v>
                </c:pt>
                <c:pt idx="9641">
                  <c:v>11.3627319335938</c:v>
                </c:pt>
                <c:pt idx="9642">
                  <c:v>10.9982442855835</c:v>
                </c:pt>
                <c:pt idx="9643">
                  <c:v>10.6072673797607</c:v>
                </c:pt>
                <c:pt idx="9644">
                  <c:v>10.2824058532715</c:v>
                </c:pt>
                <c:pt idx="9645">
                  <c:v>10.0951375961304</c:v>
                </c:pt>
                <c:pt idx="9646">
                  <c:v>9.82975578308106</c:v>
                </c:pt>
                <c:pt idx="9647">
                  <c:v>9.5574665069580096</c:v>
                </c:pt>
                <c:pt idx="9648">
                  <c:v>9.4565095901489293</c:v>
                </c:pt>
                <c:pt idx="9649">
                  <c:v>9.42271232604981</c:v>
                </c:pt>
                <c:pt idx="9650">
                  <c:v>9.1611251831054705</c:v>
                </c:pt>
                <c:pt idx="9651">
                  <c:v>9.0991449356079102</c:v>
                </c:pt>
                <c:pt idx="9652">
                  <c:v>9.0383405685424805</c:v>
                </c:pt>
                <c:pt idx="9653">
                  <c:v>9.0245943069458008</c:v>
                </c:pt>
                <c:pt idx="9654">
                  <c:v>9.0908374786377006</c:v>
                </c:pt>
                <c:pt idx="9655">
                  <c:v>9.0731048583984393</c:v>
                </c:pt>
                <c:pt idx="9656">
                  <c:v>9.0744180679321307</c:v>
                </c:pt>
                <c:pt idx="9657">
                  <c:v>9.0815858840942401</c:v>
                </c:pt>
                <c:pt idx="9658">
                  <c:v>8.9927511215209996</c:v>
                </c:pt>
                <c:pt idx="9659">
                  <c:v>9.0385017395019496</c:v>
                </c:pt>
                <c:pt idx="9660">
                  <c:v>8.9454841613769496</c:v>
                </c:pt>
                <c:pt idx="9661">
                  <c:v>8.8063459396362305</c:v>
                </c:pt>
                <c:pt idx="9662">
                  <c:v>8.7744398117065394</c:v>
                </c:pt>
                <c:pt idx="9663">
                  <c:v>8.6512336730956996</c:v>
                </c:pt>
                <c:pt idx="9664">
                  <c:v>8.53894138336182</c:v>
                </c:pt>
                <c:pt idx="9665">
                  <c:v>8.5642652511596697</c:v>
                </c:pt>
                <c:pt idx="9666">
                  <c:v>8.5038213729858398</c:v>
                </c:pt>
                <c:pt idx="9667">
                  <c:v>8.5131292343139702</c:v>
                </c:pt>
                <c:pt idx="9668">
                  <c:v>8.5480775833129901</c:v>
                </c:pt>
                <c:pt idx="9669">
                  <c:v>8.4640035629272496</c:v>
                </c:pt>
                <c:pt idx="9670">
                  <c:v>8.3605718612670898</c:v>
                </c:pt>
                <c:pt idx="9671">
                  <c:v>8.3208675384521502</c:v>
                </c:pt>
                <c:pt idx="9672">
                  <c:v>8.4004602432250994</c:v>
                </c:pt>
                <c:pt idx="9673">
                  <c:v>8.3778181076049805</c:v>
                </c:pt>
                <c:pt idx="9674">
                  <c:v>8.3984155654907209</c:v>
                </c:pt>
                <c:pt idx="9675">
                  <c:v>8.4050693511962908</c:v>
                </c:pt>
                <c:pt idx="9676">
                  <c:v>8.3237142562866193</c:v>
                </c:pt>
                <c:pt idx="9677">
                  <c:v>8.2321968078613299</c:v>
                </c:pt>
                <c:pt idx="9678">
                  <c:v>8.3292055130004901</c:v>
                </c:pt>
                <c:pt idx="9679">
                  <c:v>8.16735744476318</c:v>
                </c:pt>
                <c:pt idx="9680">
                  <c:v>8.1285266876220703</c:v>
                </c:pt>
                <c:pt idx="9681">
                  <c:v>8.0321073532104492</c:v>
                </c:pt>
                <c:pt idx="9682">
                  <c:v>7.9572281837463397</c:v>
                </c:pt>
                <c:pt idx="9683">
                  <c:v>8.0729084014892596</c:v>
                </c:pt>
                <c:pt idx="9684">
                  <c:v>8.20623683929443</c:v>
                </c:pt>
                <c:pt idx="9685">
                  <c:v>8.2220211029052699</c:v>
                </c:pt>
                <c:pt idx="9686">
                  <c:v>8.2962684631347692</c:v>
                </c:pt>
                <c:pt idx="9687">
                  <c:v>8.2737321853637695</c:v>
                </c:pt>
                <c:pt idx="9688">
                  <c:v>8.1476011276245099</c:v>
                </c:pt>
                <c:pt idx="9689">
                  <c:v>8.1013517379760707</c:v>
                </c:pt>
                <c:pt idx="9690">
                  <c:v>8.0147867202758807</c:v>
                </c:pt>
                <c:pt idx="9691">
                  <c:v>7.9183659553527797</c:v>
                </c:pt>
                <c:pt idx="9692">
                  <c:v>7.9586644172668501</c:v>
                </c:pt>
                <c:pt idx="9693">
                  <c:v>7.8715443611145002</c:v>
                </c:pt>
                <c:pt idx="9694">
                  <c:v>7.7266268730163601</c:v>
                </c:pt>
                <c:pt idx="9695">
                  <c:v>7.9008846282959002</c:v>
                </c:pt>
                <c:pt idx="9696">
                  <c:v>7.8607487678527797</c:v>
                </c:pt>
                <c:pt idx="9697">
                  <c:v>7.85105705261231</c:v>
                </c:pt>
                <c:pt idx="9698">
                  <c:v>7.8222017288207999</c:v>
                </c:pt>
                <c:pt idx="9699">
                  <c:v>7.8794426918029803</c:v>
                </c:pt>
                <c:pt idx="9700">
                  <c:v>8.0036840438842791</c:v>
                </c:pt>
                <c:pt idx="9701">
                  <c:v>7.8270721435546902</c:v>
                </c:pt>
                <c:pt idx="9702">
                  <c:v>7.7531404495239302</c:v>
                </c:pt>
                <c:pt idx="9703">
                  <c:v>7.81459283828735</c:v>
                </c:pt>
                <c:pt idx="9704">
                  <c:v>7.9867811203002903</c:v>
                </c:pt>
                <c:pt idx="9705">
                  <c:v>7.9355773925781303</c:v>
                </c:pt>
                <c:pt idx="9706">
                  <c:v>7.8550086021423304</c:v>
                </c:pt>
                <c:pt idx="9707">
                  <c:v>7.8146529197692898</c:v>
                </c:pt>
                <c:pt idx="9708">
                  <c:v>7.8185157775878897</c:v>
                </c:pt>
                <c:pt idx="9709">
                  <c:v>7.6966900825500497</c:v>
                </c:pt>
                <c:pt idx="9710">
                  <c:v>7.7653989791870099</c:v>
                </c:pt>
                <c:pt idx="9711">
                  <c:v>7.6674170494079599</c:v>
                </c:pt>
                <c:pt idx="9712">
                  <c:v>7.6181764602661097</c:v>
                </c:pt>
                <c:pt idx="9713">
                  <c:v>7.5673236846923801</c:v>
                </c:pt>
                <c:pt idx="9714">
                  <c:v>7.4513435363769496</c:v>
                </c:pt>
                <c:pt idx="9715">
                  <c:v>7.4520602226257298</c:v>
                </c:pt>
                <c:pt idx="9716">
                  <c:v>7.4409976005554199</c:v>
                </c:pt>
                <c:pt idx="9717">
                  <c:v>7.45603275299072</c:v>
                </c:pt>
                <c:pt idx="9718">
                  <c:v>7.5207047462463397</c:v>
                </c:pt>
                <c:pt idx="9719">
                  <c:v>14.446683883666999</c:v>
                </c:pt>
                <c:pt idx="9720">
                  <c:v>13.361133575439499</c:v>
                </c:pt>
                <c:pt idx="9721">
                  <c:v>12.5477638244629</c:v>
                </c:pt>
                <c:pt idx="9722">
                  <c:v>11.657128334045399</c:v>
                </c:pt>
                <c:pt idx="9723">
                  <c:v>10.949103355407701</c:v>
                </c:pt>
                <c:pt idx="9724">
                  <c:v>10.3718614578247</c:v>
                </c:pt>
                <c:pt idx="9725">
                  <c:v>9.9329833984375</c:v>
                </c:pt>
                <c:pt idx="9726">
                  <c:v>9.5459575653076207</c:v>
                </c:pt>
                <c:pt idx="9727">
                  <c:v>9.1489210128784197</c:v>
                </c:pt>
                <c:pt idx="9728">
                  <c:v>8.8821887969970703</c:v>
                </c:pt>
                <c:pt idx="9729">
                  <c:v>8.7180042266845703</c:v>
                </c:pt>
                <c:pt idx="9730">
                  <c:v>8.4605741500854492</c:v>
                </c:pt>
                <c:pt idx="9731">
                  <c:v>8.3172702789306605</c:v>
                </c:pt>
                <c:pt idx="9732">
                  <c:v>8.1740169525146502</c:v>
                </c:pt>
                <c:pt idx="9733">
                  <c:v>7.9680581092834499</c:v>
                </c:pt>
                <c:pt idx="9734">
                  <c:v>7.7751402854919398</c:v>
                </c:pt>
                <c:pt idx="9735">
                  <c:v>7.58714056015015</c:v>
                </c:pt>
                <c:pt idx="9736">
                  <c:v>7.5053906440734899</c:v>
                </c:pt>
                <c:pt idx="9737">
                  <c:v>7.2636628150939897</c:v>
                </c:pt>
                <c:pt idx="9738">
                  <c:v>7.15018510818481</c:v>
                </c:pt>
                <c:pt idx="9739">
                  <c:v>7.0184831619262704</c:v>
                </c:pt>
                <c:pt idx="9740">
                  <c:v>7.1059527397155797</c:v>
                </c:pt>
                <c:pt idx="9741">
                  <c:v>7.0888905525207502</c:v>
                </c:pt>
                <c:pt idx="9742">
                  <c:v>7.1550168991088903</c:v>
                </c:pt>
                <c:pt idx="9743">
                  <c:v>7.2820739746093803</c:v>
                </c:pt>
                <c:pt idx="9744">
                  <c:v>7.2138705253601101</c:v>
                </c:pt>
                <c:pt idx="9745">
                  <c:v>6.9743313789367702</c:v>
                </c:pt>
                <c:pt idx="9746">
                  <c:v>6.8712644577026403</c:v>
                </c:pt>
                <c:pt idx="9747">
                  <c:v>6.9090204238891602</c:v>
                </c:pt>
                <c:pt idx="9748">
                  <c:v>6.8281989097595197</c:v>
                </c:pt>
                <c:pt idx="9749">
                  <c:v>6.7885980606079102</c:v>
                </c:pt>
                <c:pt idx="9750">
                  <c:v>6.7672996520996103</c:v>
                </c:pt>
                <c:pt idx="9751">
                  <c:v>6.6026711463928196</c:v>
                </c:pt>
                <c:pt idx="9752">
                  <c:v>6.5132603645324698</c:v>
                </c:pt>
                <c:pt idx="9753">
                  <c:v>6.46673583984375</c:v>
                </c:pt>
                <c:pt idx="9754">
                  <c:v>6.4968914985656703</c:v>
                </c:pt>
                <c:pt idx="9755">
                  <c:v>6.3520784378051802</c:v>
                </c:pt>
                <c:pt idx="9756">
                  <c:v>6.2697916030883798</c:v>
                </c:pt>
                <c:pt idx="9757">
                  <c:v>6.2252521514892596</c:v>
                </c:pt>
                <c:pt idx="9758">
                  <c:v>6.1496429443359402</c:v>
                </c:pt>
                <c:pt idx="9759">
                  <c:v>6.06378269195557</c:v>
                </c:pt>
                <c:pt idx="9760">
                  <c:v>6.0280327796936</c:v>
                </c:pt>
                <c:pt idx="9761">
                  <c:v>5.9022898674011204</c:v>
                </c:pt>
                <c:pt idx="9762">
                  <c:v>6.0923018455505398</c:v>
                </c:pt>
                <c:pt idx="9763">
                  <c:v>6.0664296150207502</c:v>
                </c:pt>
                <c:pt idx="9764">
                  <c:v>5.9351439476013201</c:v>
                </c:pt>
                <c:pt idx="9765">
                  <c:v>5.9235129356384304</c:v>
                </c:pt>
                <c:pt idx="9766">
                  <c:v>5.9745287895202601</c:v>
                </c:pt>
                <c:pt idx="9767">
                  <c:v>5.9677190780639702</c:v>
                </c:pt>
                <c:pt idx="9768">
                  <c:v>6.0636305809020996</c:v>
                </c:pt>
                <c:pt idx="9769">
                  <c:v>6.1711101531982404</c:v>
                </c:pt>
                <c:pt idx="9770">
                  <c:v>6.2192621231079102</c:v>
                </c:pt>
                <c:pt idx="9771">
                  <c:v>6.2446742057800302</c:v>
                </c:pt>
                <c:pt idx="9772">
                  <c:v>6.4065384864807102</c:v>
                </c:pt>
                <c:pt idx="9773">
                  <c:v>6.4430813789367702</c:v>
                </c:pt>
                <c:pt idx="9774">
                  <c:v>6.2110300064086896</c:v>
                </c:pt>
                <c:pt idx="9775">
                  <c:v>6.18080377578735</c:v>
                </c:pt>
                <c:pt idx="9776">
                  <c:v>6.0044322013854998</c:v>
                </c:pt>
                <c:pt idx="9777">
                  <c:v>5.87322950363159</c:v>
                </c:pt>
                <c:pt idx="9778">
                  <c:v>5.6999044418334996</c:v>
                </c:pt>
                <c:pt idx="9779">
                  <c:v>5.6936268806457502</c:v>
                </c:pt>
                <c:pt idx="9780">
                  <c:v>5.6142745018005398</c:v>
                </c:pt>
                <c:pt idx="9781">
                  <c:v>5.7591261863708496</c:v>
                </c:pt>
                <c:pt idx="9782">
                  <c:v>5.69252634048462</c:v>
                </c:pt>
                <c:pt idx="9783">
                  <c:v>5.6477389335632298</c:v>
                </c:pt>
                <c:pt idx="9784">
                  <c:v>5.5633792877197301</c:v>
                </c:pt>
                <c:pt idx="9785">
                  <c:v>5.4924778938293501</c:v>
                </c:pt>
                <c:pt idx="9786">
                  <c:v>5.4850091934204102</c:v>
                </c:pt>
                <c:pt idx="9787">
                  <c:v>5.5906982421875</c:v>
                </c:pt>
                <c:pt idx="9788">
                  <c:v>5.7411189079284703</c:v>
                </c:pt>
                <c:pt idx="9789">
                  <c:v>5.7025341987609899</c:v>
                </c:pt>
                <c:pt idx="9790">
                  <c:v>5.6978487968444798</c:v>
                </c:pt>
                <c:pt idx="9791">
                  <c:v>5.6427559852600098</c:v>
                </c:pt>
                <c:pt idx="9792">
                  <c:v>5.58193063735962</c:v>
                </c:pt>
                <c:pt idx="9793">
                  <c:v>5.4943985939025897</c:v>
                </c:pt>
                <c:pt idx="9794">
                  <c:v>5.4866042137145996</c:v>
                </c:pt>
                <c:pt idx="9795">
                  <c:v>5.4179639816284197</c:v>
                </c:pt>
                <c:pt idx="9796">
                  <c:v>5.30979299545288</c:v>
                </c:pt>
                <c:pt idx="9797">
                  <c:v>5.2325143814086896</c:v>
                </c:pt>
                <c:pt idx="9798">
                  <c:v>5.04327344894409</c:v>
                </c:pt>
                <c:pt idx="9799">
                  <c:v>4.9627623558044398</c:v>
                </c:pt>
                <c:pt idx="9800">
                  <c:v>4.9066624641418501</c:v>
                </c:pt>
                <c:pt idx="9801">
                  <c:v>4.7733802795410201</c:v>
                </c:pt>
                <c:pt idx="9802">
                  <c:v>4.6619901657104501</c:v>
                </c:pt>
                <c:pt idx="9803">
                  <c:v>4.59214544296265</c:v>
                </c:pt>
                <c:pt idx="9804">
                  <c:v>4.4865231513977104</c:v>
                </c:pt>
                <c:pt idx="9805">
                  <c:v>4.3979964256286603</c:v>
                </c:pt>
                <c:pt idx="9806">
                  <c:v>4.3760466575622603</c:v>
                </c:pt>
                <c:pt idx="9807">
                  <c:v>4.3033752441406303</c:v>
                </c:pt>
                <c:pt idx="9808">
                  <c:v>4.1937994956970197</c:v>
                </c:pt>
                <c:pt idx="9809">
                  <c:v>4.1282258033752397</c:v>
                </c:pt>
                <c:pt idx="9810">
                  <c:v>4.0500931739807102</c:v>
                </c:pt>
                <c:pt idx="9811">
                  <c:v>4.0457096099853498</c:v>
                </c:pt>
                <c:pt idx="9812">
                  <c:v>4.1061744689941397</c:v>
                </c:pt>
                <c:pt idx="9813">
                  <c:v>4.0716800689697301</c:v>
                </c:pt>
                <c:pt idx="9814">
                  <c:v>4.0404281616210902</c:v>
                </c:pt>
                <c:pt idx="9815">
                  <c:v>4.1167373657226598</c:v>
                </c:pt>
                <c:pt idx="9816">
                  <c:v>4.1668977737426802</c:v>
                </c:pt>
                <c:pt idx="9817">
                  <c:v>4.1335325241088903</c:v>
                </c:pt>
                <c:pt idx="9818">
                  <c:v>4.1445684432983398</c:v>
                </c:pt>
                <c:pt idx="9819">
                  <c:v>4.0396170616149902</c:v>
                </c:pt>
                <c:pt idx="9820">
                  <c:v>4.0388197898864702</c:v>
                </c:pt>
                <c:pt idx="9821">
                  <c:v>4.0522866249084499</c:v>
                </c:pt>
                <c:pt idx="9822">
                  <c:v>4.0252609252929696</c:v>
                </c:pt>
                <c:pt idx="9823">
                  <c:v>3.9513385295867902</c:v>
                </c:pt>
                <c:pt idx="9824">
                  <c:v>3.9654293060302699</c:v>
                </c:pt>
                <c:pt idx="9825">
                  <c:v>3.9528396129608101</c:v>
                </c:pt>
                <c:pt idx="9826">
                  <c:v>3.9158961772918701</c:v>
                </c:pt>
                <c:pt idx="9827">
                  <c:v>3.8118424415588401</c:v>
                </c:pt>
                <c:pt idx="9828">
                  <c:v>3.8288297653198202</c:v>
                </c:pt>
                <c:pt idx="9829">
                  <c:v>3.8035979270935099</c:v>
                </c:pt>
                <c:pt idx="9830">
                  <c:v>3.7579755783081001</c:v>
                </c:pt>
                <c:pt idx="9831">
                  <c:v>3.7058138847351101</c:v>
                </c:pt>
                <c:pt idx="9832">
                  <c:v>3.5496747493743901</c:v>
                </c:pt>
                <c:pt idx="9833">
                  <c:v>3.5189459323883101</c:v>
                </c:pt>
                <c:pt idx="9834">
                  <c:v>3.3300719261169398</c:v>
                </c:pt>
                <c:pt idx="9835">
                  <c:v>3.2986247539520299</c:v>
                </c:pt>
                <c:pt idx="9836">
                  <c:v>3.14578485488892</c:v>
                </c:pt>
                <c:pt idx="9837">
                  <c:v>3.08380126953125</c:v>
                </c:pt>
                <c:pt idx="9838">
                  <c:v>3.0695397853851301</c:v>
                </c:pt>
                <c:pt idx="9839">
                  <c:v>2.9172606468200701</c:v>
                </c:pt>
                <c:pt idx="9840">
                  <c:v>2.8557167053222701</c:v>
                </c:pt>
                <c:pt idx="9841">
                  <c:v>2.8281936645507799</c:v>
                </c:pt>
                <c:pt idx="9842">
                  <c:v>2.8196465969085698</c:v>
                </c:pt>
                <c:pt idx="9843">
                  <c:v>2.7878150939941402</c:v>
                </c:pt>
                <c:pt idx="9844">
                  <c:v>2.74758720397949</c:v>
                </c:pt>
                <c:pt idx="9845">
                  <c:v>2.7144682407379102</c:v>
                </c:pt>
                <c:pt idx="9846">
                  <c:v>2.73862504959106</c:v>
                </c:pt>
                <c:pt idx="9847">
                  <c:v>2.6432373523712198</c:v>
                </c:pt>
                <c:pt idx="9848">
                  <c:v>2.6039292812347399</c:v>
                </c:pt>
                <c:pt idx="9849">
                  <c:v>2.68786716461182</c:v>
                </c:pt>
                <c:pt idx="9850">
                  <c:v>2.64100122451782</c:v>
                </c:pt>
                <c:pt idx="9851">
                  <c:v>2.60231232643127</c:v>
                </c:pt>
                <c:pt idx="9852">
                  <c:v>2.5430176258087198</c:v>
                </c:pt>
                <c:pt idx="9853">
                  <c:v>2.6866312026977499</c:v>
                </c:pt>
                <c:pt idx="9854">
                  <c:v>2.5133130550384499</c:v>
                </c:pt>
                <c:pt idx="9855">
                  <c:v>2.5336048603057901</c:v>
                </c:pt>
                <c:pt idx="9856">
                  <c:v>2.4859249591827401</c:v>
                </c:pt>
                <c:pt idx="9857">
                  <c:v>2.5625774860382098</c:v>
                </c:pt>
                <c:pt idx="9858">
                  <c:v>2.5234169960021999</c:v>
                </c:pt>
                <c:pt idx="9859">
                  <c:v>2.4915192127227801</c:v>
                </c:pt>
                <c:pt idx="9860">
                  <c:v>2.3513841629028298</c:v>
                </c:pt>
                <c:pt idx="9861">
                  <c:v>2.18268990516663</c:v>
                </c:pt>
                <c:pt idx="9862">
                  <c:v>2.0937066078186</c:v>
                </c:pt>
                <c:pt idx="9863">
                  <c:v>2.0711750984191899</c:v>
                </c:pt>
                <c:pt idx="9864">
                  <c:v>2.11433029174805</c:v>
                </c:pt>
                <c:pt idx="9865">
                  <c:v>1.98508012294769</c:v>
                </c:pt>
                <c:pt idx="9866">
                  <c:v>1.91578149795532</c:v>
                </c:pt>
                <c:pt idx="9867">
                  <c:v>1.8607801198959399</c:v>
                </c:pt>
                <c:pt idx="9868">
                  <c:v>1.9263641834259</c:v>
                </c:pt>
                <c:pt idx="9869">
                  <c:v>1.86676025390625</c:v>
                </c:pt>
                <c:pt idx="9870">
                  <c:v>2.0210940837860099</c:v>
                </c:pt>
                <c:pt idx="9871">
                  <c:v>2.0118103027343701</c:v>
                </c:pt>
                <c:pt idx="9872">
                  <c:v>1.96538710594177</c:v>
                </c:pt>
                <c:pt idx="9873">
                  <c:v>2.0029273033142099</c:v>
                </c:pt>
                <c:pt idx="9874">
                  <c:v>2.1758067607879599</c:v>
                </c:pt>
                <c:pt idx="9875">
                  <c:v>2.0749149322509801</c:v>
                </c:pt>
                <c:pt idx="9876">
                  <c:v>2.0809295177459699</c:v>
                </c:pt>
                <c:pt idx="9877">
                  <c:v>2.2140800952911399</c:v>
                </c:pt>
                <c:pt idx="9878">
                  <c:v>2.0693621635436998</c:v>
                </c:pt>
                <c:pt idx="9879">
                  <c:v>2.07600998878479</c:v>
                </c:pt>
                <c:pt idx="9880">
                  <c:v>1.9650524854660001</c:v>
                </c:pt>
                <c:pt idx="9881">
                  <c:v>1.79661500453949</c:v>
                </c:pt>
                <c:pt idx="9882">
                  <c:v>1.7594485282898</c:v>
                </c:pt>
                <c:pt idx="9883">
                  <c:v>1.83188772201538</c:v>
                </c:pt>
                <c:pt idx="9884">
                  <c:v>1.6606703996658301</c:v>
                </c:pt>
                <c:pt idx="9885">
                  <c:v>1.5207313299179099</c:v>
                </c:pt>
                <c:pt idx="9886">
                  <c:v>1.33890724182129</c:v>
                </c:pt>
                <c:pt idx="9887">
                  <c:v>1.27730584144592</c:v>
                </c:pt>
                <c:pt idx="9888">
                  <c:v>1.2012742757797199</c:v>
                </c:pt>
                <c:pt idx="9889">
                  <c:v>1.1352791786193901</c:v>
                </c:pt>
                <c:pt idx="9890">
                  <c:v>1.00411188602448</c:v>
                </c:pt>
                <c:pt idx="9891">
                  <c:v>0.97365605831146196</c:v>
                </c:pt>
                <c:pt idx="9892">
                  <c:v>0.97006851434707597</c:v>
                </c:pt>
                <c:pt idx="9893">
                  <c:v>1.0600502490997299</c:v>
                </c:pt>
                <c:pt idx="9894">
                  <c:v>0.96592128276824996</c:v>
                </c:pt>
                <c:pt idx="9895">
                  <c:v>0.928647100925446</c:v>
                </c:pt>
                <c:pt idx="9896">
                  <c:v>0.80743324756622303</c:v>
                </c:pt>
                <c:pt idx="9897">
                  <c:v>0.79351127147674605</c:v>
                </c:pt>
                <c:pt idx="9898">
                  <c:v>0.65639406442642201</c:v>
                </c:pt>
                <c:pt idx="9899">
                  <c:v>0.69496589899063099</c:v>
                </c:pt>
                <c:pt idx="9900">
                  <c:v>0.882956802845001</c:v>
                </c:pt>
                <c:pt idx="9901">
                  <c:v>0.98521196842193604</c:v>
                </c:pt>
                <c:pt idx="9902">
                  <c:v>0.85459125041961703</c:v>
                </c:pt>
                <c:pt idx="9903">
                  <c:v>0.74563622474670399</c:v>
                </c:pt>
                <c:pt idx="9904">
                  <c:v>0.67938542366027799</c:v>
                </c:pt>
                <c:pt idx="9905">
                  <c:v>0.62419933080673196</c:v>
                </c:pt>
                <c:pt idx="9906">
                  <c:v>0.65777260065078702</c:v>
                </c:pt>
                <c:pt idx="9907">
                  <c:v>0.59250968694686901</c:v>
                </c:pt>
                <c:pt idx="9908">
                  <c:v>0.43659716844558699</c:v>
                </c:pt>
                <c:pt idx="9909">
                  <c:v>0.282021284103394</c:v>
                </c:pt>
                <c:pt idx="9910">
                  <c:v>0.17782691121101399</c:v>
                </c:pt>
                <c:pt idx="9911">
                  <c:v>0.15398108959198001</c:v>
                </c:pt>
                <c:pt idx="9912">
                  <c:v>0.34258970618248002</c:v>
                </c:pt>
                <c:pt idx="9913">
                  <c:v>0.40654131770134</c:v>
                </c:pt>
                <c:pt idx="9914">
                  <c:v>0.33082944154739402</c:v>
                </c:pt>
                <c:pt idx="9915">
                  <c:v>0.42425143718719499</c:v>
                </c:pt>
                <c:pt idx="9916">
                  <c:v>0.3346306681633</c:v>
                </c:pt>
                <c:pt idx="9917">
                  <c:v>0.17213411629200001</c:v>
                </c:pt>
                <c:pt idx="9918">
                  <c:v>0.190431833267212</c:v>
                </c:pt>
                <c:pt idx="9919">
                  <c:v>0.13976544141769401</c:v>
                </c:pt>
                <c:pt idx="9920">
                  <c:v>4.5351766049861901E-2</c:v>
                </c:pt>
                <c:pt idx="9921">
                  <c:v>-3.3346533775329597E-2</c:v>
                </c:pt>
                <c:pt idx="9922">
                  <c:v>-7.1512155234813704E-2</c:v>
                </c:pt>
                <c:pt idx="9923">
                  <c:v>-0.169208750128746</c:v>
                </c:pt>
                <c:pt idx="9924">
                  <c:v>-0.27536445856094399</c:v>
                </c:pt>
                <c:pt idx="9925">
                  <c:v>-0.33653476834297202</c:v>
                </c:pt>
                <c:pt idx="9926">
                  <c:v>-0.349080801010132</c:v>
                </c:pt>
                <c:pt idx="9927">
                  <c:v>-0.466724634170532</c:v>
                </c:pt>
                <c:pt idx="9928">
                  <c:v>-0.47146025300025901</c:v>
                </c:pt>
                <c:pt idx="9929">
                  <c:v>-0.57974839210510298</c:v>
                </c:pt>
                <c:pt idx="9930">
                  <c:v>-0.56840258836746205</c:v>
                </c:pt>
                <c:pt idx="9931">
                  <c:v>-0.46832010149955799</c:v>
                </c:pt>
                <c:pt idx="9932">
                  <c:v>-0.56625276803970304</c:v>
                </c:pt>
                <c:pt idx="9933">
                  <c:v>-0.55441886186599698</c:v>
                </c:pt>
                <c:pt idx="9934">
                  <c:v>-0.58321076631545998</c:v>
                </c:pt>
                <c:pt idx="9935">
                  <c:v>-0.60705649852752697</c:v>
                </c:pt>
                <c:pt idx="9936">
                  <c:v>-0.65185058116912797</c:v>
                </c:pt>
                <c:pt idx="9937">
                  <c:v>-0.66438460350036599</c:v>
                </c:pt>
                <c:pt idx="9938">
                  <c:v>-0.61158555746078502</c:v>
                </c:pt>
                <c:pt idx="9939">
                  <c:v>-0.633725345134735</c:v>
                </c:pt>
                <c:pt idx="9940">
                  <c:v>-0.61355429887771595</c:v>
                </c:pt>
                <c:pt idx="9941">
                  <c:v>-0.58288621902465798</c:v>
                </c:pt>
                <c:pt idx="9942">
                  <c:v>-0.60979849100112904</c:v>
                </c:pt>
                <c:pt idx="9943">
                  <c:v>-0.60453003644943204</c:v>
                </c:pt>
                <c:pt idx="9944">
                  <c:v>-0.62513148784637496</c:v>
                </c:pt>
                <c:pt idx="9945">
                  <c:v>-0.66980969905853305</c:v>
                </c:pt>
                <c:pt idx="9946">
                  <c:v>-0.51155477762222301</c:v>
                </c:pt>
                <c:pt idx="9947">
                  <c:v>-0.57524108886718806</c:v>
                </c:pt>
                <c:pt idx="9948">
                  <c:v>-0.47384858131408703</c:v>
                </c:pt>
                <c:pt idx="9949">
                  <c:v>-0.568570256233215</c:v>
                </c:pt>
                <c:pt idx="9950">
                  <c:v>-0.55662000179290805</c:v>
                </c:pt>
                <c:pt idx="9951">
                  <c:v>-0.63767421245574996</c:v>
                </c:pt>
                <c:pt idx="9952">
                  <c:v>-0.63909995555877697</c:v>
                </c:pt>
                <c:pt idx="9953">
                  <c:v>-0.69549781084060702</c:v>
                </c:pt>
                <c:pt idx="9954">
                  <c:v>-0.74241662025451705</c:v>
                </c:pt>
                <c:pt idx="9955">
                  <c:v>-0.676829993724823</c:v>
                </c:pt>
                <c:pt idx="9956">
                  <c:v>-0.66071635484695401</c:v>
                </c:pt>
                <c:pt idx="9957">
                  <c:v>-0.67219579219818104</c:v>
                </c:pt>
                <c:pt idx="9958">
                  <c:v>-0.69559782743454002</c:v>
                </c:pt>
                <c:pt idx="9959">
                  <c:v>-0.62401616573333696</c:v>
                </c:pt>
                <c:pt idx="9960">
                  <c:v>-0.64456838369369496</c:v>
                </c:pt>
                <c:pt idx="9961">
                  <c:v>-0.68651580810546897</c:v>
                </c:pt>
                <c:pt idx="9962">
                  <c:v>-0.78498250246047996</c:v>
                </c:pt>
                <c:pt idx="9963">
                  <c:v>-0.85636281967163097</c:v>
                </c:pt>
                <c:pt idx="9964">
                  <c:v>-0.95453137159347501</c:v>
                </c:pt>
                <c:pt idx="9965">
                  <c:v>-0.93112039566039995</c:v>
                </c:pt>
                <c:pt idx="9966">
                  <c:v>-0.97820454835891701</c:v>
                </c:pt>
                <c:pt idx="9967">
                  <c:v>-1.08117771148682</c:v>
                </c:pt>
                <c:pt idx="9968">
                  <c:v>-1.2581385374069201</c:v>
                </c:pt>
                <c:pt idx="9969">
                  <c:v>-1.4200898408889799</c:v>
                </c:pt>
                <c:pt idx="9970">
                  <c:v>-1.46322786808014</c:v>
                </c:pt>
                <c:pt idx="9971">
                  <c:v>-1.52436459064484</c:v>
                </c:pt>
                <c:pt idx="9972">
                  <c:v>-1.5888910293579099</c:v>
                </c:pt>
                <c:pt idx="9973">
                  <c:v>-1.5379045009612999</c:v>
                </c:pt>
                <c:pt idx="9974">
                  <c:v>-1.5616860389709499</c:v>
                </c:pt>
                <c:pt idx="9975">
                  <c:v>-1.56762707233429</c:v>
                </c:pt>
                <c:pt idx="9976">
                  <c:v>-1.6225358247757</c:v>
                </c:pt>
                <c:pt idx="9977">
                  <c:v>-1.5797549486160301</c:v>
                </c:pt>
                <c:pt idx="9978">
                  <c:v>-1.60810959339142</c:v>
                </c:pt>
                <c:pt idx="9979">
                  <c:v>-1.4903316497802701</c:v>
                </c:pt>
                <c:pt idx="9980">
                  <c:v>-1.4807322025299099</c:v>
                </c:pt>
                <c:pt idx="9981">
                  <c:v>-1.4367028474807699</c:v>
                </c:pt>
                <c:pt idx="9982">
                  <c:v>-1.43893277645111</c:v>
                </c:pt>
                <c:pt idx="9983">
                  <c:v>-1.50440657138825</c:v>
                </c:pt>
                <c:pt idx="9984">
                  <c:v>-1.5343940258026101</c:v>
                </c:pt>
                <c:pt idx="9985">
                  <c:v>-1.57031714916229</c:v>
                </c:pt>
                <c:pt idx="9986">
                  <c:v>-1.5362532138824501</c:v>
                </c:pt>
                <c:pt idx="9987">
                  <c:v>-1.81884658336639</c:v>
                </c:pt>
                <c:pt idx="9988">
                  <c:v>-1.9134598970413199</c:v>
                </c:pt>
                <c:pt idx="9989">
                  <c:v>-1.8868865966796899</c:v>
                </c:pt>
                <c:pt idx="9990">
                  <c:v>-1.8392643928527801</c:v>
                </c:pt>
                <c:pt idx="9991">
                  <c:v>-1.9941705465316799</c:v>
                </c:pt>
                <c:pt idx="9992">
                  <c:v>-2.2003262042999299</c:v>
                </c:pt>
                <c:pt idx="9993">
                  <c:v>-2.1787376403808598</c:v>
                </c:pt>
                <c:pt idx="9994">
                  <c:v>-2.13540434837341</c:v>
                </c:pt>
                <c:pt idx="9995">
                  <c:v>-2.1000103950500502</c:v>
                </c:pt>
                <c:pt idx="9996">
                  <c:v>-2.1859385967254599</c:v>
                </c:pt>
                <c:pt idx="9997">
                  <c:v>-2.03609418869019</c:v>
                </c:pt>
                <c:pt idx="9998">
                  <c:v>-1.9892113208770801</c:v>
                </c:pt>
                <c:pt idx="9999">
                  <c:v>-2.09445977210998</c:v>
                </c:pt>
                <c:pt idx="10000">
                  <c:v>-2.1822919845581001</c:v>
                </c:pt>
                <c:pt idx="10001">
                  <c:v>-2.2559838294982901</c:v>
                </c:pt>
                <c:pt idx="10002">
                  <c:v>-2.3172352313995401</c:v>
                </c:pt>
                <c:pt idx="10003">
                  <c:v>-2.3408501148223899</c:v>
                </c:pt>
                <c:pt idx="10004">
                  <c:v>-2.4157009124755899</c:v>
                </c:pt>
                <c:pt idx="10005">
                  <c:v>-2.41093802452087</c:v>
                </c:pt>
                <c:pt idx="10006">
                  <c:v>-2.39708399772644</c:v>
                </c:pt>
                <c:pt idx="10007">
                  <c:v>-2.3961367607116699</c:v>
                </c:pt>
                <c:pt idx="10008">
                  <c:v>-2.4592719078064</c:v>
                </c:pt>
                <c:pt idx="10009">
                  <c:v>-2.3952064514160201</c:v>
                </c:pt>
                <c:pt idx="10010">
                  <c:v>-2.5109014511108398</c:v>
                </c:pt>
                <c:pt idx="10011">
                  <c:v>-2.6474778652191202</c:v>
                </c:pt>
                <c:pt idx="10012">
                  <c:v>-2.52779960632324</c:v>
                </c:pt>
                <c:pt idx="10013">
                  <c:v>-2.5193169116973899</c:v>
                </c:pt>
                <c:pt idx="10014">
                  <c:v>-2.7323226928710902</c:v>
                </c:pt>
                <c:pt idx="10015">
                  <c:v>-2.8453602790832502</c:v>
                </c:pt>
                <c:pt idx="10016">
                  <c:v>-2.9398653507232702</c:v>
                </c:pt>
                <c:pt idx="10017">
                  <c:v>-2.8880424499511701</c:v>
                </c:pt>
                <c:pt idx="10018">
                  <c:v>-2.9091317653656001</c:v>
                </c:pt>
                <c:pt idx="10019">
                  <c:v>-2.9300708770752002</c:v>
                </c:pt>
                <c:pt idx="10020">
                  <c:v>-2.8802800178527801</c:v>
                </c:pt>
                <c:pt idx="10021">
                  <c:v>-2.9805359840393102</c:v>
                </c:pt>
                <c:pt idx="10022">
                  <c:v>-2.9613063335418701</c:v>
                </c:pt>
                <c:pt idx="10023">
                  <c:v>-2.9200406074523899</c:v>
                </c:pt>
                <c:pt idx="10024">
                  <c:v>-2.8864972591400102</c:v>
                </c:pt>
                <c:pt idx="10025">
                  <c:v>-2.7515754699707</c:v>
                </c:pt>
                <c:pt idx="10026">
                  <c:v>-2.7991237640380899</c:v>
                </c:pt>
                <c:pt idx="10027">
                  <c:v>-2.6817774772643999</c:v>
                </c:pt>
                <c:pt idx="10028">
                  <c:v>-2.5956711769103999</c:v>
                </c:pt>
                <c:pt idx="10029">
                  <c:v>-2.5626144409179701</c:v>
                </c:pt>
                <c:pt idx="10030">
                  <c:v>-2.6023142337799099</c:v>
                </c:pt>
                <c:pt idx="10031">
                  <c:v>-2.57962274551392</c:v>
                </c:pt>
                <c:pt idx="10032">
                  <c:v>-2.5743458271026598</c:v>
                </c:pt>
                <c:pt idx="10033">
                  <c:v>-2.6232173442840598</c:v>
                </c:pt>
                <c:pt idx="10034">
                  <c:v>-2.7171368598938002</c:v>
                </c:pt>
                <c:pt idx="10035">
                  <c:v>-2.67893266677856</c:v>
                </c:pt>
                <c:pt idx="10036">
                  <c:v>-2.7630677223205602</c:v>
                </c:pt>
                <c:pt idx="10037">
                  <c:v>-2.7023823261261</c:v>
                </c:pt>
                <c:pt idx="10038">
                  <c:v>-2.7049894332885702</c:v>
                </c:pt>
                <c:pt idx="10039">
                  <c:v>-2.8136851787567099</c:v>
                </c:pt>
                <c:pt idx="10040">
                  <c:v>-2.8649973869323699</c:v>
                </c:pt>
                <c:pt idx="10041">
                  <c:v>-3.0226645469665501</c:v>
                </c:pt>
                <c:pt idx="10042">
                  <c:v>-3.07547950744629</c:v>
                </c:pt>
                <c:pt idx="10043">
                  <c:v>-3.1474359035491899</c:v>
                </c:pt>
                <c:pt idx="10044">
                  <c:v>-3.1506078243255602</c:v>
                </c:pt>
                <c:pt idx="10045">
                  <c:v>-3.2102088928222701</c:v>
                </c:pt>
                <c:pt idx="10046">
                  <c:v>-3.2852225303649898</c:v>
                </c:pt>
                <c:pt idx="10047">
                  <c:v>-3.2693748474121098</c:v>
                </c:pt>
                <c:pt idx="10048">
                  <c:v>-3.2698736190795898</c:v>
                </c:pt>
                <c:pt idx="10049">
                  <c:v>-3.3993065357208301</c:v>
                </c:pt>
                <c:pt idx="10050">
                  <c:v>-3.48157858848572</c:v>
                </c:pt>
                <c:pt idx="10051">
                  <c:v>-3.5889859199523899</c:v>
                </c:pt>
                <c:pt idx="10052">
                  <c:v>-3.56181144714356</c:v>
                </c:pt>
                <c:pt idx="10053">
                  <c:v>-3.4604244232177699</c:v>
                </c:pt>
                <c:pt idx="10054">
                  <c:v>-3.36334300041199</c:v>
                </c:pt>
                <c:pt idx="10055">
                  <c:v>-3.4632050991058301</c:v>
                </c:pt>
                <c:pt idx="10056">
                  <c:v>-3.3906011581420898</c:v>
                </c:pt>
                <c:pt idx="10057">
                  <c:v>-3.4601299762725799</c:v>
                </c:pt>
                <c:pt idx="10058">
                  <c:v>-3.4656419754028298</c:v>
                </c:pt>
                <c:pt idx="10059">
                  <c:v>-3.54851269721985</c:v>
                </c:pt>
                <c:pt idx="10060">
                  <c:v>-3.42463326454163</c:v>
                </c:pt>
                <c:pt idx="10061">
                  <c:v>-3.4749400615692099</c:v>
                </c:pt>
                <c:pt idx="10062">
                  <c:v>-3.4551293849945099</c:v>
                </c:pt>
                <c:pt idx="10063">
                  <c:v>-3.45002245903015</c:v>
                </c:pt>
                <c:pt idx="10064">
                  <c:v>-3.4742341041564901</c:v>
                </c:pt>
                <c:pt idx="10065">
                  <c:v>-3.44066381454468</c:v>
                </c:pt>
                <c:pt idx="10066">
                  <c:v>-3.5556001663207999</c:v>
                </c:pt>
                <c:pt idx="10067">
                  <c:v>-3.6764013767242401</c:v>
                </c:pt>
                <c:pt idx="10068">
                  <c:v>-3.7131044864654501</c:v>
                </c:pt>
                <c:pt idx="10069">
                  <c:v>-3.79311180114746</c:v>
                </c:pt>
                <c:pt idx="10070">
                  <c:v>-3.7717130184173602</c:v>
                </c:pt>
                <c:pt idx="10071">
                  <c:v>-3.7387161254882799</c:v>
                </c:pt>
                <c:pt idx="10072">
                  <c:v>-3.76487541198731</c:v>
                </c:pt>
                <c:pt idx="10073">
                  <c:v>-3.6651656627654998</c:v>
                </c:pt>
                <c:pt idx="10074">
                  <c:v>-3.6889510154724099</c:v>
                </c:pt>
                <c:pt idx="10075">
                  <c:v>-3.60591769218445</c:v>
                </c:pt>
                <c:pt idx="10076">
                  <c:v>-3.6012430191039999</c:v>
                </c:pt>
                <c:pt idx="10077">
                  <c:v>-3.5718367099761998</c:v>
                </c:pt>
                <c:pt idx="10078">
                  <c:v>-3.6005961894989</c:v>
                </c:pt>
                <c:pt idx="10079">
                  <c:v>-3.5052011013031001</c:v>
                </c:pt>
                <c:pt idx="10080">
                  <c:v>-3.42494440078735</c:v>
                </c:pt>
                <c:pt idx="10081">
                  <c:v>-3.5310795307159402</c:v>
                </c:pt>
                <c:pt idx="10082">
                  <c:v>-3.4741561412811302</c:v>
                </c:pt>
                <c:pt idx="10083">
                  <c:v>-3.4938473701477002</c:v>
                </c:pt>
                <c:pt idx="10084">
                  <c:v>-3.5347371101379399</c:v>
                </c:pt>
                <c:pt idx="10085">
                  <c:v>-3.6619729995727499</c:v>
                </c:pt>
                <c:pt idx="10086">
                  <c:v>-3.6768202781677202</c:v>
                </c:pt>
                <c:pt idx="10087">
                  <c:v>-3.6627779006957999</c:v>
                </c:pt>
                <c:pt idx="10088">
                  <c:v>-3.7154619693756099</c:v>
                </c:pt>
                <c:pt idx="10089">
                  <c:v>-3.70569896697998</c:v>
                </c:pt>
                <c:pt idx="10090">
                  <c:v>-3.89382672309875</c:v>
                </c:pt>
                <c:pt idx="10091">
                  <c:v>-3.82978487014771</c:v>
                </c:pt>
                <c:pt idx="10092">
                  <c:v>-3.8798139095306401</c:v>
                </c:pt>
                <c:pt idx="10093">
                  <c:v>-3.94666719436646</c:v>
                </c:pt>
                <c:pt idx="10094">
                  <c:v>-4.1088137626648003</c:v>
                </c:pt>
                <c:pt idx="10095">
                  <c:v>-4.1405692100524902</c:v>
                </c:pt>
                <c:pt idx="10096">
                  <c:v>-4.27065229415894</c:v>
                </c:pt>
                <c:pt idx="10097">
                  <c:v>-4.4964280128479004</c:v>
                </c:pt>
                <c:pt idx="10098">
                  <c:v>-4.6737904548645002</c:v>
                </c:pt>
                <c:pt idx="10099">
                  <c:v>-4.6990251541137704</c:v>
                </c:pt>
                <c:pt idx="10100">
                  <c:v>-4.6828937530517596</c:v>
                </c:pt>
                <c:pt idx="10101">
                  <c:v>-4.6692061424255398</c:v>
                </c:pt>
                <c:pt idx="10102">
                  <c:v>-4.7743697166442898</c:v>
                </c:pt>
                <c:pt idx="10103">
                  <c:v>-4.7743644714355504</c:v>
                </c:pt>
                <c:pt idx="10104">
                  <c:v>-4.9440178871154803</c:v>
                </c:pt>
                <c:pt idx="10105">
                  <c:v>-5.09700632095337</c:v>
                </c:pt>
                <c:pt idx="10106">
                  <c:v>-5.1606631278991699</c:v>
                </c:pt>
                <c:pt idx="10107">
                  <c:v>-5.3310031890869096</c:v>
                </c:pt>
                <c:pt idx="10108">
                  <c:v>-5.3562426567077601</c:v>
                </c:pt>
                <c:pt idx="10109">
                  <c:v>-5.3369736671447798</c:v>
                </c:pt>
                <c:pt idx="10110">
                  <c:v>-5.5287604331970197</c:v>
                </c:pt>
                <c:pt idx="10111">
                  <c:v>-5.57318210601807</c:v>
                </c:pt>
                <c:pt idx="10112">
                  <c:v>-5.7379603385925302</c:v>
                </c:pt>
                <c:pt idx="10113">
                  <c:v>-5.8498821258544904</c:v>
                </c:pt>
                <c:pt idx="10114">
                  <c:v>-5.9316315650939897</c:v>
                </c:pt>
                <c:pt idx="10115">
                  <c:v>-5.9585018157959002</c:v>
                </c:pt>
                <c:pt idx="10116">
                  <c:v>-5.9065752029418999</c:v>
                </c:pt>
                <c:pt idx="10117">
                  <c:v>-5.8590531349182102</c:v>
                </c:pt>
                <c:pt idx="10118">
                  <c:v>-5.9366884231567401</c:v>
                </c:pt>
                <c:pt idx="10119">
                  <c:v>-5.9516472816467303</c:v>
                </c:pt>
                <c:pt idx="10120">
                  <c:v>-6.0276584625244096</c:v>
                </c:pt>
                <c:pt idx="10121">
                  <c:v>-6.13055419921875</c:v>
                </c:pt>
                <c:pt idx="10122">
                  <c:v>-6.1239900588989302</c:v>
                </c:pt>
                <c:pt idx="10123">
                  <c:v>-6.2151823043823198</c:v>
                </c:pt>
                <c:pt idx="10124">
                  <c:v>-6.2362542152404803</c:v>
                </c:pt>
                <c:pt idx="10125">
                  <c:v>-6.1752128601074201</c:v>
                </c:pt>
                <c:pt idx="10126">
                  <c:v>-6.2846407890319798</c:v>
                </c:pt>
                <c:pt idx="10127">
                  <c:v>-6.0970296859741202</c:v>
                </c:pt>
                <c:pt idx="10128">
                  <c:v>-6.1524682044982901</c:v>
                </c:pt>
                <c:pt idx="10129">
                  <c:v>-6.1720032691955602</c:v>
                </c:pt>
                <c:pt idx="10130">
                  <c:v>-6.0976700782775897</c:v>
                </c:pt>
                <c:pt idx="10131">
                  <c:v>-6.1935687065124503</c:v>
                </c:pt>
                <c:pt idx="10132">
                  <c:v>-6.0473346710205096</c:v>
                </c:pt>
                <c:pt idx="10133">
                  <c:v>-6.0876741409301802</c:v>
                </c:pt>
                <c:pt idx="10134">
                  <c:v>-6.1819829940795898</c:v>
                </c:pt>
                <c:pt idx="10135">
                  <c:v>-6.1345162391662598</c:v>
                </c:pt>
                <c:pt idx="10136">
                  <c:v>-6.2225365638732901</c:v>
                </c:pt>
                <c:pt idx="10137">
                  <c:v>-6.1397137641906703</c:v>
                </c:pt>
                <c:pt idx="10138">
                  <c:v>-6.0423488616943404</c:v>
                </c:pt>
                <c:pt idx="10139">
                  <c:v>-5.9500794410705602</c:v>
                </c:pt>
                <c:pt idx="10140">
                  <c:v>-6.0057044029235804</c:v>
                </c:pt>
                <c:pt idx="10141">
                  <c:v>-5.9849691390991202</c:v>
                </c:pt>
                <c:pt idx="10142">
                  <c:v>-5.9509177207946804</c:v>
                </c:pt>
                <c:pt idx="10143">
                  <c:v>-6.0190663337707502</c:v>
                </c:pt>
                <c:pt idx="10144">
                  <c:v>-6.1263108253479004</c:v>
                </c:pt>
                <c:pt idx="10145">
                  <c:v>-6.1367092132568404</c:v>
                </c:pt>
                <c:pt idx="10146">
                  <c:v>-6.20007371902466</c:v>
                </c:pt>
                <c:pt idx="10147">
                  <c:v>-6.3295240402221697</c:v>
                </c:pt>
                <c:pt idx="10148">
                  <c:v>-6.2919244766235396</c:v>
                </c:pt>
                <c:pt idx="10149">
                  <c:v>-6.4431629180908203</c:v>
                </c:pt>
                <c:pt idx="10150">
                  <c:v>-6.4391951560974103</c:v>
                </c:pt>
                <c:pt idx="10151">
                  <c:v>-6.4078927040100098</c:v>
                </c:pt>
                <c:pt idx="10152">
                  <c:v>-6.3572931289672896</c:v>
                </c:pt>
                <c:pt idx="10153">
                  <c:v>-6.44596147537231</c:v>
                </c:pt>
                <c:pt idx="10154">
                  <c:v>-6.4805860519409197</c:v>
                </c:pt>
                <c:pt idx="10155">
                  <c:v>-6.6292076110839799</c:v>
                </c:pt>
                <c:pt idx="10156">
                  <c:v>-6.7250914573669398</c:v>
                </c:pt>
                <c:pt idx="10157">
                  <c:v>-6.7000474929809597</c:v>
                </c:pt>
                <c:pt idx="10158">
                  <c:v>-6.7723116874694798</c:v>
                </c:pt>
                <c:pt idx="10159">
                  <c:v>-6.7518997192382804</c:v>
                </c:pt>
                <c:pt idx="10160">
                  <c:v>-6.7997469902038601</c:v>
                </c:pt>
                <c:pt idx="10161">
                  <c:v>-6.7257366180419904</c:v>
                </c:pt>
                <c:pt idx="10162">
                  <c:v>-6.7417340278625497</c:v>
                </c:pt>
                <c:pt idx="10163">
                  <c:v>-6.7257833480834996</c:v>
                </c:pt>
                <c:pt idx="10164">
                  <c:v>-6.7800779342651403</c:v>
                </c:pt>
                <c:pt idx="10165">
                  <c:v>-6.7338771820068404</c:v>
                </c:pt>
                <c:pt idx="10166">
                  <c:v>-6.7878179550170898</c:v>
                </c:pt>
                <c:pt idx="10167">
                  <c:v>-6.72686815261841</c:v>
                </c:pt>
                <c:pt idx="10168">
                  <c:v>-6.7392196655273402</c:v>
                </c:pt>
                <c:pt idx="10169">
                  <c:v>-6.6508240699768102</c:v>
                </c:pt>
                <c:pt idx="10170">
                  <c:v>-6.6370329856872603</c:v>
                </c:pt>
                <c:pt idx="10171">
                  <c:v>-6.6268496513366699</c:v>
                </c:pt>
                <c:pt idx="10172">
                  <c:v>-6.7194581031799299</c:v>
                </c:pt>
                <c:pt idx="10173">
                  <c:v>-6.7206654548645002</c:v>
                </c:pt>
                <c:pt idx="10174">
                  <c:v>-6.7754087448120099</c:v>
                </c:pt>
                <c:pt idx="10175">
                  <c:v>-6.9275379180908203</c:v>
                </c:pt>
                <c:pt idx="10176">
                  <c:v>-7.1163439750671396</c:v>
                </c:pt>
                <c:pt idx="10177">
                  <c:v>-7.0660123825073198</c:v>
                </c:pt>
                <c:pt idx="10178">
                  <c:v>-7.1412105560302699</c:v>
                </c:pt>
                <c:pt idx="10179">
                  <c:v>-7.2172818183898899</c:v>
                </c:pt>
                <c:pt idx="10180">
                  <c:v>-7.3058590888977104</c:v>
                </c:pt>
                <c:pt idx="10181">
                  <c:v>-7.3411188125610396</c:v>
                </c:pt>
                <c:pt idx="10182">
                  <c:v>-7.46248531341553</c:v>
                </c:pt>
                <c:pt idx="10183">
                  <c:v>-7.3128809928893999</c:v>
                </c:pt>
                <c:pt idx="10184">
                  <c:v>-7.2167692184448198</c:v>
                </c:pt>
                <c:pt idx="10185">
                  <c:v>-7.2120418548584002</c:v>
                </c:pt>
                <c:pt idx="10186">
                  <c:v>-7.21087646484375</c:v>
                </c:pt>
                <c:pt idx="10187">
                  <c:v>-7.2470498085021999</c:v>
                </c:pt>
                <c:pt idx="10188">
                  <c:v>-7.2775750160217303</c:v>
                </c:pt>
                <c:pt idx="10189">
                  <c:v>-7.2262725830078098</c:v>
                </c:pt>
                <c:pt idx="10190">
                  <c:v>-7.2754645347595197</c:v>
                </c:pt>
                <c:pt idx="10191">
                  <c:v>-7.3504600524902299</c:v>
                </c:pt>
                <c:pt idx="10192">
                  <c:v>-7.2845382690429696</c:v>
                </c:pt>
                <c:pt idx="10193">
                  <c:v>-7.2971115112304696</c:v>
                </c:pt>
                <c:pt idx="10194">
                  <c:v>-7.4482927322387704</c:v>
                </c:pt>
                <c:pt idx="10195">
                  <c:v>-7.4442324638366699</c:v>
                </c:pt>
                <c:pt idx="10196">
                  <c:v>-7.4546203613281303</c:v>
                </c:pt>
                <c:pt idx="10197">
                  <c:v>-7.42581987380981</c:v>
                </c:pt>
                <c:pt idx="10198">
                  <c:v>-7.5192713737487802</c:v>
                </c:pt>
                <c:pt idx="10199">
                  <c:v>-7.5313129425048801</c:v>
                </c:pt>
                <c:pt idx="10200">
                  <c:v>-7.6336102485656703</c:v>
                </c:pt>
                <c:pt idx="10201">
                  <c:v>-7.6255049705505398</c:v>
                </c:pt>
                <c:pt idx="10202">
                  <c:v>-7.7368416786193901</c:v>
                </c:pt>
                <c:pt idx="10203">
                  <c:v>-7.9210696220398003</c:v>
                </c:pt>
                <c:pt idx="10204">
                  <c:v>-7.8898119926452601</c:v>
                </c:pt>
                <c:pt idx="10205">
                  <c:v>-7.9915895462036097</c:v>
                </c:pt>
                <c:pt idx="10206">
                  <c:v>-8.0516786575317401</c:v>
                </c:pt>
                <c:pt idx="10207">
                  <c:v>-8.1316766738891602</c:v>
                </c:pt>
                <c:pt idx="10208">
                  <c:v>-8.1457977294921893</c:v>
                </c:pt>
                <c:pt idx="10209">
                  <c:v>-7.9978294372558603</c:v>
                </c:pt>
                <c:pt idx="10210">
                  <c:v>-7.9561438560485804</c:v>
                </c:pt>
                <c:pt idx="10211">
                  <c:v>-7.9202175140380904</c:v>
                </c:pt>
                <c:pt idx="10212">
                  <c:v>-8.0111246109008807</c:v>
                </c:pt>
                <c:pt idx="10213">
                  <c:v>-7.9526391029357901</c:v>
                </c:pt>
                <c:pt idx="10214">
                  <c:v>-7.9019918441772496</c:v>
                </c:pt>
                <c:pt idx="10215">
                  <c:v>-7.7711353302001998</c:v>
                </c:pt>
                <c:pt idx="10216">
                  <c:v>-7.7538704872131401</c:v>
                </c:pt>
                <c:pt idx="10217">
                  <c:v>-7.6578965187072798</c:v>
                </c:pt>
                <c:pt idx="10218">
                  <c:v>-7.6041245460510298</c:v>
                </c:pt>
                <c:pt idx="10219">
                  <c:v>-7.4957075119018599</c:v>
                </c:pt>
                <c:pt idx="10220">
                  <c:v>-7.5897035598754901</c:v>
                </c:pt>
                <c:pt idx="10221">
                  <c:v>-7.7304592132568404</c:v>
                </c:pt>
                <c:pt idx="10222">
                  <c:v>-7.7038006782531703</c:v>
                </c:pt>
                <c:pt idx="10223">
                  <c:v>-7.6710014343261701</c:v>
                </c:pt>
                <c:pt idx="10224">
                  <c:v>-7.7895765304565403</c:v>
                </c:pt>
                <c:pt idx="10225">
                  <c:v>-7.8868970870971697</c:v>
                </c:pt>
                <c:pt idx="10226">
                  <c:v>-7.9385709762573198</c:v>
                </c:pt>
                <c:pt idx="10227">
                  <c:v>-7.9294738769531303</c:v>
                </c:pt>
                <c:pt idx="10228">
                  <c:v>-7.9101471900939897</c:v>
                </c:pt>
                <c:pt idx="10229">
                  <c:v>-8.0108938217163104</c:v>
                </c:pt>
                <c:pt idx="10230">
                  <c:v>-7.9490079879760698</c:v>
                </c:pt>
                <c:pt idx="10231">
                  <c:v>-8.0295362472534197</c:v>
                </c:pt>
                <c:pt idx="10232">
                  <c:v>-8.1778144836425799</c:v>
                </c:pt>
                <c:pt idx="10233">
                  <c:v>-8.1696977615356392</c:v>
                </c:pt>
                <c:pt idx="10234">
                  <c:v>-8.0450029373168892</c:v>
                </c:pt>
                <c:pt idx="10235">
                  <c:v>-8.0719118118286097</c:v>
                </c:pt>
                <c:pt idx="10236">
                  <c:v>-8.1695261001586896</c:v>
                </c:pt>
                <c:pt idx="10237">
                  <c:v>-8.0439958572387695</c:v>
                </c:pt>
                <c:pt idx="10238">
                  <c:v>-7.9640707969665501</c:v>
                </c:pt>
                <c:pt idx="10239">
                  <c:v>-8.0251731872558594</c:v>
                </c:pt>
                <c:pt idx="10240">
                  <c:v>-7.95037841796875</c:v>
                </c:pt>
                <c:pt idx="10241">
                  <c:v>-8.0160655975341797</c:v>
                </c:pt>
                <c:pt idx="10242">
                  <c:v>-8.1871557235717791</c:v>
                </c:pt>
                <c:pt idx="10243">
                  <c:v>-8.1625890731811506</c:v>
                </c:pt>
                <c:pt idx="10244">
                  <c:v>-8.2232122421264702</c:v>
                </c:pt>
                <c:pt idx="10245">
                  <c:v>-8.2180843353271502</c:v>
                </c:pt>
                <c:pt idx="10246">
                  <c:v>-8.1351099014282209</c:v>
                </c:pt>
                <c:pt idx="10247">
                  <c:v>-8.1450433731079102</c:v>
                </c:pt>
                <c:pt idx="10248">
                  <c:v>-8.1912775039672905</c:v>
                </c:pt>
                <c:pt idx="10249">
                  <c:v>-8.2157039642334002</c:v>
                </c:pt>
                <c:pt idx="10250">
                  <c:v>-8.2376890182495099</c:v>
                </c:pt>
                <c:pt idx="10251">
                  <c:v>-8.3693914413452202</c:v>
                </c:pt>
                <c:pt idx="10252">
                  <c:v>-8.4439630508422905</c:v>
                </c:pt>
                <c:pt idx="10253">
                  <c:v>-8.4553689956665004</c:v>
                </c:pt>
                <c:pt idx="10254">
                  <c:v>-8.4628334045410192</c:v>
                </c:pt>
                <c:pt idx="10255">
                  <c:v>-11.656884193420399</c:v>
                </c:pt>
                <c:pt idx="10256">
                  <c:v>-18.6920261383057</c:v>
                </c:pt>
                <c:pt idx="10257">
                  <c:v>-26.178651809692401</c:v>
                </c:pt>
                <c:pt idx="10258">
                  <c:v>-22.543512344360401</c:v>
                </c:pt>
                <c:pt idx="10259">
                  <c:v>-19.800991058349599</c:v>
                </c:pt>
                <c:pt idx="10260">
                  <c:v>-17.668136596679702</c:v>
                </c:pt>
                <c:pt idx="10261">
                  <c:v>-16.054002761840799</c:v>
                </c:pt>
                <c:pt idx="10262">
                  <c:v>-14.6658363342285</c:v>
                </c:pt>
                <c:pt idx="10263">
                  <c:v>-13.5737924575806</c:v>
                </c:pt>
                <c:pt idx="10264">
                  <c:v>-12.8370723724365</c:v>
                </c:pt>
                <c:pt idx="10265">
                  <c:v>-12.2077779769897</c:v>
                </c:pt>
                <c:pt idx="10266">
                  <c:v>-11.709566116333001</c:v>
                </c:pt>
                <c:pt idx="10267">
                  <c:v>-11.184063911438001</c:v>
                </c:pt>
                <c:pt idx="10268">
                  <c:v>-10.8299884796143</c:v>
                </c:pt>
                <c:pt idx="10269">
                  <c:v>-10.4921312332153</c:v>
                </c:pt>
                <c:pt idx="10270">
                  <c:v>-10.298479080200201</c:v>
                </c:pt>
                <c:pt idx="10271">
                  <c:v>-10.151263236999499</c:v>
                </c:pt>
                <c:pt idx="10272">
                  <c:v>-9.9754915237426793</c:v>
                </c:pt>
                <c:pt idx="10273">
                  <c:v>-9.8178730010986293</c:v>
                </c:pt>
                <c:pt idx="10274">
                  <c:v>-9.6573066711425799</c:v>
                </c:pt>
                <c:pt idx="10275">
                  <c:v>-9.4616765975952202</c:v>
                </c:pt>
                <c:pt idx="10276">
                  <c:v>-9.4974832534790004</c:v>
                </c:pt>
                <c:pt idx="10277">
                  <c:v>-9.3554096221923793</c:v>
                </c:pt>
                <c:pt idx="10278">
                  <c:v>-9.3795862197875994</c:v>
                </c:pt>
                <c:pt idx="10279">
                  <c:v>-9.2850971221923793</c:v>
                </c:pt>
                <c:pt idx="10280">
                  <c:v>-9.3207626342773402</c:v>
                </c:pt>
                <c:pt idx="10281">
                  <c:v>-9.3383340835571307</c:v>
                </c:pt>
                <c:pt idx="10282">
                  <c:v>-9.3771305084228498</c:v>
                </c:pt>
                <c:pt idx="10283">
                  <c:v>-9.1223974227905291</c:v>
                </c:pt>
                <c:pt idx="10284">
                  <c:v>-9.2355613708496094</c:v>
                </c:pt>
                <c:pt idx="10285">
                  <c:v>-9.1506652832031303</c:v>
                </c:pt>
                <c:pt idx="10286">
                  <c:v>-9.2881069183349592</c:v>
                </c:pt>
                <c:pt idx="10287">
                  <c:v>-9.2953014373779297</c:v>
                </c:pt>
                <c:pt idx="10288">
                  <c:v>-9.2110567092895508</c:v>
                </c:pt>
                <c:pt idx="10289">
                  <c:v>-9.2315835952758807</c:v>
                </c:pt>
                <c:pt idx="10290">
                  <c:v>-9.2500333786010707</c:v>
                </c:pt>
                <c:pt idx="10291">
                  <c:v>-9.30548095703125</c:v>
                </c:pt>
                <c:pt idx="10292">
                  <c:v>-9.3006801605224592</c:v>
                </c:pt>
                <c:pt idx="10293">
                  <c:v>-9.2811698913574201</c:v>
                </c:pt>
                <c:pt idx="10294">
                  <c:v>-9.3031425476074201</c:v>
                </c:pt>
                <c:pt idx="10295">
                  <c:v>-9.2286920547485405</c:v>
                </c:pt>
                <c:pt idx="10296">
                  <c:v>-9.3380537033081108</c:v>
                </c:pt>
                <c:pt idx="10297">
                  <c:v>-9.2042160034179705</c:v>
                </c:pt>
                <c:pt idx="10298">
                  <c:v>-9.0673370361328107</c:v>
                </c:pt>
                <c:pt idx="10299">
                  <c:v>-9.03045749664307</c:v>
                </c:pt>
                <c:pt idx="10300">
                  <c:v>-9.0292282104492205</c:v>
                </c:pt>
                <c:pt idx="10301">
                  <c:v>-9.0799779891967791</c:v>
                </c:pt>
                <c:pt idx="10302">
                  <c:v>-9.1630601882934606</c:v>
                </c:pt>
                <c:pt idx="10303">
                  <c:v>-9.2182178497314506</c:v>
                </c:pt>
                <c:pt idx="10304">
                  <c:v>-9.3169298171997106</c:v>
                </c:pt>
                <c:pt idx="10305">
                  <c:v>-9.4373121261596697</c:v>
                </c:pt>
                <c:pt idx="10306">
                  <c:v>-9.4201307296752894</c:v>
                </c:pt>
                <c:pt idx="10307">
                  <c:v>-9.4861431121826207</c:v>
                </c:pt>
                <c:pt idx="10308">
                  <c:v>-9.5125637054443395</c:v>
                </c:pt>
                <c:pt idx="10309">
                  <c:v>-9.5321817398071307</c:v>
                </c:pt>
                <c:pt idx="10310">
                  <c:v>-9.4361343383789098</c:v>
                </c:pt>
                <c:pt idx="10311">
                  <c:v>-9.5362157821655291</c:v>
                </c:pt>
                <c:pt idx="10312">
                  <c:v>-9.50018310546875</c:v>
                </c:pt>
                <c:pt idx="10313">
                  <c:v>-9.4969568252563494</c:v>
                </c:pt>
                <c:pt idx="10314">
                  <c:v>-9.6000604629516602</c:v>
                </c:pt>
                <c:pt idx="10315">
                  <c:v>-9.6620721817016602</c:v>
                </c:pt>
                <c:pt idx="10316">
                  <c:v>-9.7622442245483398</c:v>
                </c:pt>
                <c:pt idx="10317">
                  <c:v>-9.8070955276489293</c:v>
                </c:pt>
                <c:pt idx="10318">
                  <c:v>-9.6385021209716797</c:v>
                </c:pt>
                <c:pt idx="10319">
                  <c:v>-9.6653623580932599</c:v>
                </c:pt>
                <c:pt idx="10320">
                  <c:v>-9.67362785339356</c:v>
                </c:pt>
                <c:pt idx="10321">
                  <c:v>-9.6815357208252006</c:v>
                </c:pt>
                <c:pt idx="10322">
                  <c:v>-9.4794073104858398</c:v>
                </c:pt>
                <c:pt idx="10323">
                  <c:v>-9.4632730484008807</c:v>
                </c:pt>
                <c:pt idx="10324">
                  <c:v>-9.5333480834960902</c:v>
                </c:pt>
                <c:pt idx="10325">
                  <c:v>-9.6707315444946307</c:v>
                </c:pt>
                <c:pt idx="10326">
                  <c:v>-9.6950769424438494</c:v>
                </c:pt>
                <c:pt idx="10327">
                  <c:v>-9.7779064178466797</c:v>
                </c:pt>
                <c:pt idx="10328">
                  <c:v>-9.8859682083129901</c:v>
                </c:pt>
                <c:pt idx="10329">
                  <c:v>-9.8839702606201207</c:v>
                </c:pt>
                <c:pt idx="10330">
                  <c:v>-9.7886495590209996</c:v>
                </c:pt>
                <c:pt idx="10331">
                  <c:v>-9.7924423217773402</c:v>
                </c:pt>
                <c:pt idx="10332">
                  <c:v>-9.8581333160400408</c:v>
                </c:pt>
                <c:pt idx="10333">
                  <c:v>-9.8864660263061506</c:v>
                </c:pt>
                <c:pt idx="10334">
                  <c:v>-9.9271135330200195</c:v>
                </c:pt>
                <c:pt idx="10335">
                  <c:v>-9.9849510192871094</c:v>
                </c:pt>
                <c:pt idx="10336">
                  <c:v>-9.9659299850463903</c:v>
                </c:pt>
                <c:pt idx="10337">
                  <c:v>-10.0017147064209</c:v>
                </c:pt>
                <c:pt idx="10338">
                  <c:v>-9.9940385818481392</c:v>
                </c:pt>
                <c:pt idx="10339">
                  <c:v>-10.173455238342299</c:v>
                </c:pt>
                <c:pt idx="10340">
                  <c:v>-10.149022102356</c:v>
                </c:pt>
                <c:pt idx="10341">
                  <c:v>-10.1032361984253</c:v>
                </c:pt>
                <c:pt idx="10342">
                  <c:v>-10.2859811782837</c:v>
                </c:pt>
                <c:pt idx="10343">
                  <c:v>-10.3467874526978</c:v>
                </c:pt>
                <c:pt idx="10344">
                  <c:v>-10.3577308654785</c:v>
                </c:pt>
                <c:pt idx="10345">
                  <c:v>-10.253776550293001</c:v>
                </c:pt>
                <c:pt idx="10346">
                  <c:v>-10.281734466552701</c:v>
                </c:pt>
                <c:pt idx="10347">
                  <c:v>-10.3040552139282</c:v>
                </c:pt>
                <c:pt idx="10348">
                  <c:v>-10.5365314483643</c:v>
                </c:pt>
                <c:pt idx="10349">
                  <c:v>-10.4929761886597</c:v>
                </c:pt>
                <c:pt idx="10350">
                  <c:v>-10.5738468170166</c:v>
                </c:pt>
                <c:pt idx="10351">
                  <c:v>-10.563652038574199</c:v>
                </c:pt>
                <c:pt idx="10352">
                  <c:v>-10.5107469558716</c:v>
                </c:pt>
                <c:pt idx="10353">
                  <c:v>-10.5333805084229</c:v>
                </c:pt>
                <c:pt idx="10354">
                  <c:v>-10.4649248123169</c:v>
                </c:pt>
                <c:pt idx="10355">
                  <c:v>-10.388938903808601</c:v>
                </c:pt>
                <c:pt idx="10356">
                  <c:v>-10.445964813232401</c:v>
                </c:pt>
                <c:pt idx="10357">
                  <c:v>-10.4835605621338</c:v>
                </c:pt>
                <c:pt idx="10358">
                  <c:v>-10.4232082366943</c:v>
                </c:pt>
                <c:pt idx="10359">
                  <c:v>-10.645998954772899</c:v>
                </c:pt>
                <c:pt idx="10360">
                  <c:v>-10.755150794982899</c:v>
                </c:pt>
                <c:pt idx="10361">
                  <c:v>-10.9324750900269</c:v>
                </c:pt>
                <c:pt idx="10362">
                  <c:v>-10.757885932922401</c:v>
                </c:pt>
                <c:pt idx="10363">
                  <c:v>-10.8229780197144</c:v>
                </c:pt>
                <c:pt idx="10364">
                  <c:v>-10.695308685302701</c:v>
                </c:pt>
                <c:pt idx="10365">
                  <c:v>-10.611178398132299</c:v>
                </c:pt>
                <c:pt idx="10366">
                  <c:v>-10.581200599670399</c:v>
                </c:pt>
                <c:pt idx="10367">
                  <c:v>-10.407662391662599</c:v>
                </c:pt>
                <c:pt idx="10368">
                  <c:v>-10.278723716735801</c:v>
                </c:pt>
                <c:pt idx="10369">
                  <c:v>-10.404544830322299</c:v>
                </c:pt>
                <c:pt idx="10370">
                  <c:v>-10.403769493103001</c:v>
                </c:pt>
                <c:pt idx="10371">
                  <c:v>-10.342780113220201</c:v>
                </c:pt>
                <c:pt idx="10372">
                  <c:v>-10.579821586608899</c:v>
                </c:pt>
                <c:pt idx="10373">
                  <c:v>-10.6489095687866</c:v>
                </c:pt>
                <c:pt idx="10374">
                  <c:v>-10.650666236877401</c:v>
                </c:pt>
                <c:pt idx="10375">
                  <c:v>-10.7064256668091</c:v>
                </c:pt>
                <c:pt idx="10376">
                  <c:v>-10.664303779602101</c:v>
                </c:pt>
                <c:pt idx="10377">
                  <c:v>-10.5733032226563</c:v>
                </c:pt>
                <c:pt idx="10378">
                  <c:v>-10.4329319000244</c:v>
                </c:pt>
                <c:pt idx="10379">
                  <c:v>-10.370623588561999</c:v>
                </c:pt>
                <c:pt idx="10380">
                  <c:v>-10.371863365173301</c:v>
                </c:pt>
                <c:pt idx="10381">
                  <c:v>-10.318163871765099</c:v>
                </c:pt>
                <c:pt idx="10382">
                  <c:v>-10.4140529632568</c:v>
                </c:pt>
                <c:pt idx="10383">
                  <c:v>-10.455483436584499</c:v>
                </c:pt>
                <c:pt idx="10384">
                  <c:v>-10.4254007339478</c:v>
                </c:pt>
                <c:pt idx="10385">
                  <c:v>-10.414275169372599</c:v>
                </c:pt>
                <c:pt idx="10386">
                  <c:v>-10.462018013000501</c:v>
                </c:pt>
                <c:pt idx="10387">
                  <c:v>-10.5242042541504</c:v>
                </c:pt>
                <c:pt idx="10388">
                  <c:v>-10.4737148284912</c:v>
                </c:pt>
                <c:pt idx="10389">
                  <c:v>-10.5182666778565</c:v>
                </c:pt>
                <c:pt idx="10390">
                  <c:v>-10.5418081283569</c:v>
                </c:pt>
                <c:pt idx="10391">
                  <c:v>-10.4582777023315</c:v>
                </c:pt>
                <c:pt idx="10392">
                  <c:v>-10.2812757492065</c:v>
                </c:pt>
                <c:pt idx="10393">
                  <c:v>-10.3010921478272</c:v>
                </c:pt>
                <c:pt idx="10394">
                  <c:v>-10.3093318939209</c:v>
                </c:pt>
                <c:pt idx="10395">
                  <c:v>-10.4870090484619</c:v>
                </c:pt>
                <c:pt idx="10396">
                  <c:v>-10.532925605773899</c:v>
                </c:pt>
                <c:pt idx="10397">
                  <c:v>-10.5530090332031</c:v>
                </c:pt>
                <c:pt idx="10398">
                  <c:v>-10.648882865905801</c:v>
                </c:pt>
                <c:pt idx="10399">
                  <c:v>-10.6908121109009</c:v>
                </c:pt>
                <c:pt idx="10400">
                  <c:v>-10.813220024108899</c:v>
                </c:pt>
                <c:pt idx="10401">
                  <c:v>-10.736071586608899</c:v>
                </c:pt>
                <c:pt idx="10402">
                  <c:v>-10.6478633880615</c:v>
                </c:pt>
                <c:pt idx="10403">
                  <c:v>-10.496661186218301</c:v>
                </c:pt>
                <c:pt idx="10404">
                  <c:v>-10.5608177185059</c:v>
                </c:pt>
                <c:pt idx="10405">
                  <c:v>-10.3822364807129</c:v>
                </c:pt>
                <c:pt idx="10406">
                  <c:v>-10.400678634643601</c:v>
                </c:pt>
                <c:pt idx="10407">
                  <c:v>-10.403185844421399</c:v>
                </c:pt>
                <c:pt idx="10408">
                  <c:v>-10.498019218444799</c:v>
                </c:pt>
                <c:pt idx="10409">
                  <c:v>-10.616623878479</c:v>
                </c:pt>
                <c:pt idx="10410">
                  <c:v>-10.544054031372101</c:v>
                </c:pt>
                <c:pt idx="10411">
                  <c:v>-10.369488716125501</c:v>
                </c:pt>
                <c:pt idx="10412">
                  <c:v>-10.274396896362299</c:v>
                </c:pt>
                <c:pt idx="10413">
                  <c:v>-10.2729682922363</c:v>
                </c:pt>
                <c:pt idx="10414">
                  <c:v>-10.116331100463899</c:v>
                </c:pt>
                <c:pt idx="10415">
                  <c:v>-10.2873449325562</c:v>
                </c:pt>
                <c:pt idx="10416">
                  <c:v>-10.426333427429199</c:v>
                </c:pt>
                <c:pt idx="10417">
                  <c:v>-10.386981010436999</c:v>
                </c:pt>
                <c:pt idx="10418">
                  <c:v>-10.4202823638916</c:v>
                </c:pt>
                <c:pt idx="10419">
                  <c:v>-10.4117317199707</c:v>
                </c:pt>
                <c:pt idx="10420">
                  <c:v>-10.4447183609009</c:v>
                </c:pt>
                <c:pt idx="10421">
                  <c:v>-10.428822517395</c:v>
                </c:pt>
                <c:pt idx="10422">
                  <c:v>-10.3896045684815</c:v>
                </c:pt>
                <c:pt idx="10423">
                  <c:v>-10.372566223144499</c:v>
                </c:pt>
                <c:pt idx="10424">
                  <c:v>-10.3933563232422</c:v>
                </c:pt>
                <c:pt idx="10425">
                  <c:v>-10.4653587341309</c:v>
                </c:pt>
                <c:pt idx="10426">
                  <c:v>-10.3575525283813</c:v>
                </c:pt>
                <c:pt idx="10427">
                  <c:v>-10.3859663009644</c:v>
                </c:pt>
                <c:pt idx="10428">
                  <c:v>-10.304251670837401</c:v>
                </c:pt>
                <c:pt idx="10429">
                  <c:v>-10.367967605590801</c:v>
                </c:pt>
                <c:pt idx="10430">
                  <c:v>-10.3146677017212</c:v>
                </c:pt>
                <c:pt idx="10431">
                  <c:v>-10.2833051681519</c:v>
                </c:pt>
                <c:pt idx="10432">
                  <c:v>-10.291253089904799</c:v>
                </c:pt>
                <c:pt idx="10433">
                  <c:v>-10.419716835021999</c:v>
                </c:pt>
                <c:pt idx="10434">
                  <c:v>-10.5535726547241</c:v>
                </c:pt>
                <c:pt idx="10435">
                  <c:v>-10.6923608779907</c:v>
                </c:pt>
                <c:pt idx="10436">
                  <c:v>-10.733528137206999</c:v>
                </c:pt>
                <c:pt idx="10437">
                  <c:v>-10.5798149108887</c:v>
                </c:pt>
                <c:pt idx="10438">
                  <c:v>-10.4145421981812</c:v>
                </c:pt>
                <c:pt idx="10439">
                  <c:v>-10.160830497741699</c:v>
                </c:pt>
                <c:pt idx="10440">
                  <c:v>-10.0142278671265</c:v>
                </c:pt>
                <c:pt idx="10441">
                  <c:v>-9.9565744400024396</c:v>
                </c:pt>
                <c:pt idx="10442">
                  <c:v>-9.9622564315795898</c:v>
                </c:pt>
                <c:pt idx="10443">
                  <c:v>-9.89117527008057</c:v>
                </c:pt>
                <c:pt idx="10444">
                  <c:v>-10.036913871765099</c:v>
                </c:pt>
                <c:pt idx="10445">
                  <c:v>-10.198041915893601</c:v>
                </c:pt>
                <c:pt idx="10446">
                  <c:v>-10.307310104370099</c:v>
                </c:pt>
                <c:pt idx="10447">
                  <c:v>-10.177399635314901</c:v>
                </c:pt>
                <c:pt idx="10448">
                  <c:v>-10.027097702026399</c:v>
                </c:pt>
                <c:pt idx="10449">
                  <c:v>-10.162382125854499</c:v>
                </c:pt>
                <c:pt idx="10450">
                  <c:v>-10.2622117996216</c:v>
                </c:pt>
                <c:pt idx="10451">
                  <c:v>-10.113746643066399</c:v>
                </c:pt>
                <c:pt idx="10452">
                  <c:v>-10.0761556625366</c:v>
                </c:pt>
                <c:pt idx="10453">
                  <c:v>-10.1251888275147</c:v>
                </c:pt>
                <c:pt idx="10454">
                  <c:v>-10.1264152526856</c:v>
                </c:pt>
                <c:pt idx="10455">
                  <c:v>-10.0766038894653</c:v>
                </c:pt>
                <c:pt idx="10456">
                  <c:v>-10.0179500579834</c:v>
                </c:pt>
                <c:pt idx="10457">
                  <c:v>-10.116575241088899</c:v>
                </c:pt>
                <c:pt idx="10458">
                  <c:v>-10.197980880737299</c:v>
                </c:pt>
                <c:pt idx="10459">
                  <c:v>-10.188051223754901</c:v>
                </c:pt>
                <c:pt idx="10460">
                  <c:v>-10.112341880798301</c:v>
                </c:pt>
                <c:pt idx="10461">
                  <c:v>-10.076057434081999</c:v>
                </c:pt>
                <c:pt idx="10462">
                  <c:v>-10.1283578872681</c:v>
                </c:pt>
                <c:pt idx="10463">
                  <c:v>-10.001869201660201</c:v>
                </c:pt>
                <c:pt idx="10464">
                  <c:v>-10.118335723876999</c:v>
                </c:pt>
                <c:pt idx="10465">
                  <c:v>-10.055046081543001</c:v>
                </c:pt>
                <c:pt idx="10466">
                  <c:v>-10.2135982513428</c:v>
                </c:pt>
                <c:pt idx="10467">
                  <c:v>-10.137434005737299</c:v>
                </c:pt>
                <c:pt idx="10468">
                  <c:v>-10.075945854186999</c:v>
                </c:pt>
                <c:pt idx="10469">
                  <c:v>-9.9708490371704102</c:v>
                </c:pt>
                <c:pt idx="10470">
                  <c:v>-9.9897928237915004</c:v>
                </c:pt>
                <c:pt idx="10471">
                  <c:v>-10.1467332839966</c:v>
                </c:pt>
                <c:pt idx="10472">
                  <c:v>-10.2261714935303</c:v>
                </c:pt>
                <c:pt idx="10473">
                  <c:v>-10.2668857574463</c:v>
                </c:pt>
                <c:pt idx="10474">
                  <c:v>-10.1569328308106</c:v>
                </c:pt>
                <c:pt idx="10475">
                  <c:v>-10.065238952636699</c:v>
                </c:pt>
                <c:pt idx="10476">
                  <c:v>-9.9108438491821307</c:v>
                </c:pt>
                <c:pt idx="10477">
                  <c:v>-9.8751649856567401</c:v>
                </c:pt>
                <c:pt idx="10478">
                  <c:v>-9.9847393035888707</c:v>
                </c:pt>
                <c:pt idx="10479">
                  <c:v>-9.9981212615966797</c:v>
                </c:pt>
                <c:pt idx="10480">
                  <c:v>-9.8817720413208008</c:v>
                </c:pt>
                <c:pt idx="10481">
                  <c:v>-9.8726100921630895</c:v>
                </c:pt>
                <c:pt idx="10482">
                  <c:v>-9.8433084487915004</c:v>
                </c:pt>
                <c:pt idx="10483">
                  <c:v>-9.9468421936035192</c:v>
                </c:pt>
                <c:pt idx="10484">
                  <c:v>-9.9680051803588903</c:v>
                </c:pt>
                <c:pt idx="10485">
                  <c:v>-10.0772609710693</c:v>
                </c:pt>
                <c:pt idx="10486">
                  <c:v>-10.232872962951699</c:v>
                </c:pt>
                <c:pt idx="10487">
                  <c:v>-10.309762001037599</c:v>
                </c:pt>
                <c:pt idx="10488">
                  <c:v>-10.246802330017101</c:v>
                </c:pt>
                <c:pt idx="10489">
                  <c:v>-10.2555828094482</c:v>
                </c:pt>
                <c:pt idx="10490">
                  <c:v>-10.1477918624878</c:v>
                </c:pt>
                <c:pt idx="10491">
                  <c:v>-10.095831871032701</c:v>
                </c:pt>
                <c:pt idx="10492">
                  <c:v>-10.1828060150147</c:v>
                </c:pt>
                <c:pt idx="10493">
                  <c:v>-10.0960369110107</c:v>
                </c:pt>
                <c:pt idx="10494">
                  <c:v>-9.97190666198731</c:v>
                </c:pt>
                <c:pt idx="10495">
                  <c:v>-9.9996032714843803</c:v>
                </c:pt>
                <c:pt idx="10496">
                  <c:v>-9.8808050155639702</c:v>
                </c:pt>
                <c:pt idx="10497">
                  <c:v>-9.9114789962768608</c:v>
                </c:pt>
                <c:pt idx="10498">
                  <c:v>-9.9101018905639702</c:v>
                </c:pt>
                <c:pt idx="10499">
                  <c:v>-9.6886396408081108</c:v>
                </c:pt>
                <c:pt idx="10500">
                  <c:v>-9.69602775573731</c:v>
                </c:pt>
                <c:pt idx="10501">
                  <c:v>-9.5379943847656303</c:v>
                </c:pt>
                <c:pt idx="10502">
                  <c:v>-9.3906908035278303</c:v>
                </c:pt>
                <c:pt idx="10503">
                  <c:v>-9.4859209060668892</c:v>
                </c:pt>
                <c:pt idx="10504">
                  <c:v>-9.4930562973022496</c:v>
                </c:pt>
                <c:pt idx="10505">
                  <c:v>-9.5466518402099592</c:v>
                </c:pt>
                <c:pt idx="10506">
                  <c:v>-9.69940185546875</c:v>
                </c:pt>
                <c:pt idx="10507">
                  <c:v>-9.7611255645752006</c:v>
                </c:pt>
                <c:pt idx="10508">
                  <c:v>-9.8879261016845703</c:v>
                </c:pt>
                <c:pt idx="10509">
                  <c:v>-9.8791980743408203</c:v>
                </c:pt>
                <c:pt idx="10510">
                  <c:v>-9.8610258102416992</c:v>
                </c:pt>
                <c:pt idx="10511">
                  <c:v>-10.010841369628899</c:v>
                </c:pt>
                <c:pt idx="10512">
                  <c:v>-9.9694967269897496</c:v>
                </c:pt>
                <c:pt idx="10513">
                  <c:v>-10.0774593353272</c:v>
                </c:pt>
                <c:pt idx="10514">
                  <c:v>-10.129563331604</c:v>
                </c:pt>
                <c:pt idx="10515">
                  <c:v>-10.195253372192401</c:v>
                </c:pt>
                <c:pt idx="10516">
                  <c:v>-10.087385177612299</c:v>
                </c:pt>
                <c:pt idx="10517">
                  <c:v>-9.9577236175537092</c:v>
                </c:pt>
                <c:pt idx="10518">
                  <c:v>-9.8099088668823207</c:v>
                </c:pt>
                <c:pt idx="10519">
                  <c:v>-9.8547277450561506</c:v>
                </c:pt>
                <c:pt idx="10520">
                  <c:v>-9.8240671157836896</c:v>
                </c:pt>
                <c:pt idx="10521">
                  <c:v>-9.7739391326904297</c:v>
                </c:pt>
                <c:pt idx="10522">
                  <c:v>-9.8232736587524396</c:v>
                </c:pt>
                <c:pt idx="10523">
                  <c:v>-9.6053037643432599</c:v>
                </c:pt>
                <c:pt idx="10524">
                  <c:v>-9.3857793807983398</c:v>
                </c:pt>
                <c:pt idx="10525">
                  <c:v>-9.2496213912963903</c:v>
                </c:pt>
                <c:pt idx="10526">
                  <c:v>-9.1917333602905291</c:v>
                </c:pt>
                <c:pt idx="10527">
                  <c:v>-8.9989748001098597</c:v>
                </c:pt>
                <c:pt idx="10528">
                  <c:v>-8.9809770584106392</c:v>
                </c:pt>
                <c:pt idx="10529">
                  <c:v>-8.8634595870971697</c:v>
                </c:pt>
                <c:pt idx="10530">
                  <c:v>-8.8953533172607404</c:v>
                </c:pt>
                <c:pt idx="10531">
                  <c:v>-8.7788476943969709</c:v>
                </c:pt>
                <c:pt idx="10532">
                  <c:v>-8.8753499984741193</c:v>
                </c:pt>
                <c:pt idx="10533">
                  <c:v>-8.9074907302856392</c:v>
                </c:pt>
                <c:pt idx="10534">
                  <c:v>-8.7889509201049805</c:v>
                </c:pt>
                <c:pt idx="10535">
                  <c:v>12.3160562515259</c:v>
                </c:pt>
                <c:pt idx="10536">
                  <c:v>8.9218673706054705</c:v>
                </c:pt>
                <c:pt idx="10537">
                  <c:v>6.1319098472595197</c:v>
                </c:pt>
                <c:pt idx="10538">
                  <c:v>3.7567448616027801</c:v>
                </c:pt>
                <c:pt idx="10539">
                  <c:v>1.7426439523696899</c:v>
                </c:pt>
                <c:pt idx="10540">
                  <c:v>6.3902132213115706E-2</c:v>
                </c:pt>
                <c:pt idx="10541">
                  <c:v>-1.3301973342895499</c:v>
                </c:pt>
                <c:pt idx="10542">
                  <c:v>-2.4593584537506099</c:v>
                </c:pt>
                <c:pt idx="10543">
                  <c:v>-3.3668668270111102</c:v>
                </c:pt>
                <c:pt idx="10544">
                  <c:v>-4.1511540412902797</c:v>
                </c:pt>
                <c:pt idx="10545">
                  <c:v>-4.6526122093200701</c:v>
                </c:pt>
                <c:pt idx="10546">
                  <c:v>-5.1897692680358896</c:v>
                </c:pt>
                <c:pt idx="10547">
                  <c:v>-5.6000280380248997</c:v>
                </c:pt>
                <c:pt idx="10548">
                  <c:v>-5.8240199089050302</c:v>
                </c:pt>
                <c:pt idx="10549">
                  <c:v>-6.2425012588501003</c:v>
                </c:pt>
                <c:pt idx="10550">
                  <c:v>-6.5151796340942401</c:v>
                </c:pt>
                <c:pt idx="10551">
                  <c:v>-6.71545314788818</c:v>
                </c:pt>
                <c:pt idx="10552">
                  <c:v>-6.9118885993957502</c:v>
                </c:pt>
                <c:pt idx="10553">
                  <c:v>-7.3431262969970703</c:v>
                </c:pt>
                <c:pt idx="10554">
                  <c:v>-7.4618258476257298</c:v>
                </c:pt>
                <c:pt idx="10555">
                  <c:v>-7.5961327552795401</c:v>
                </c:pt>
                <c:pt idx="10556">
                  <c:v>-7.61895751953125</c:v>
                </c:pt>
                <c:pt idx="10557">
                  <c:v>-7.7435846328735396</c:v>
                </c:pt>
                <c:pt idx="10558">
                  <c:v>-7.8104162216186497</c:v>
                </c:pt>
                <c:pt idx="10559">
                  <c:v>-7.8226265907287598</c:v>
                </c:pt>
                <c:pt idx="10560">
                  <c:v>-7.7556343078613299</c:v>
                </c:pt>
                <c:pt idx="10561">
                  <c:v>-7.6887774467468297</c:v>
                </c:pt>
                <c:pt idx="10562">
                  <c:v>-7.7490897178649902</c:v>
                </c:pt>
                <c:pt idx="10563">
                  <c:v>-7.7449274063110396</c:v>
                </c:pt>
                <c:pt idx="10564">
                  <c:v>-7.7417163848876998</c:v>
                </c:pt>
                <c:pt idx="10565">
                  <c:v>-7.80377101898193</c:v>
                </c:pt>
                <c:pt idx="10566">
                  <c:v>-7.8707966804504403</c:v>
                </c:pt>
                <c:pt idx="10567">
                  <c:v>-7.8745470046997097</c:v>
                </c:pt>
                <c:pt idx="10568">
                  <c:v>-7.7090249061584499</c:v>
                </c:pt>
                <c:pt idx="10569">
                  <c:v>-7.5207400321960503</c:v>
                </c:pt>
                <c:pt idx="10570">
                  <c:v>-7.4272737503051802</c:v>
                </c:pt>
                <c:pt idx="10571">
                  <c:v>-7.3613181114196804</c:v>
                </c:pt>
                <c:pt idx="10572">
                  <c:v>-7.4501833915710503</c:v>
                </c:pt>
                <c:pt idx="10573">
                  <c:v>-7.4214434623718297</c:v>
                </c:pt>
                <c:pt idx="10574">
                  <c:v>-7.4599575996398899</c:v>
                </c:pt>
                <c:pt idx="10575">
                  <c:v>-7.4532451629638699</c:v>
                </c:pt>
                <c:pt idx="10576">
                  <c:v>-7.54168653488159</c:v>
                </c:pt>
                <c:pt idx="10577">
                  <c:v>-7.6433219909668004</c:v>
                </c:pt>
                <c:pt idx="10578">
                  <c:v>-7.6194334030151403</c:v>
                </c:pt>
                <c:pt idx="10579">
                  <c:v>-7.5472955703735396</c:v>
                </c:pt>
                <c:pt idx="10580">
                  <c:v>-7.4228401184081996</c:v>
                </c:pt>
                <c:pt idx="10581">
                  <c:v>-7.3601708412170401</c:v>
                </c:pt>
                <c:pt idx="10582">
                  <c:v>-7.46153068542481</c:v>
                </c:pt>
                <c:pt idx="10583">
                  <c:v>-7.5592145919799796</c:v>
                </c:pt>
                <c:pt idx="10584">
                  <c:v>-7.6021499633789098</c:v>
                </c:pt>
                <c:pt idx="10585">
                  <c:v>-7.7570013999939</c:v>
                </c:pt>
                <c:pt idx="10586">
                  <c:v>-7.9735822677612296</c:v>
                </c:pt>
                <c:pt idx="10587">
                  <c:v>-7.8951363563537598</c:v>
                </c:pt>
                <c:pt idx="10588">
                  <c:v>-7.9474248886108398</c:v>
                </c:pt>
                <c:pt idx="10589">
                  <c:v>-7.9368176460266104</c:v>
                </c:pt>
                <c:pt idx="10590">
                  <c:v>-7.9268221855163601</c:v>
                </c:pt>
                <c:pt idx="10591">
                  <c:v>-7.8429112434387198</c:v>
                </c:pt>
                <c:pt idx="10592">
                  <c:v>-7.9015560150146502</c:v>
                </c:pt>
                <c:pt idx="10593">
                  <c:v>-7.8724260330200204</c:v>
                </c:pt>
                <c:pt idx="10594">
                  <c:v>-7.8246150016784703</c:v>
                </c:pt>
                <c:pt idx="10595">
                  <c:v>-7.9359922409057599</c:v>
                </c:pt>
                <c:pt idx="10596">
                  <c:v>-8.0205993652343803</c:v>
                </c:pt>
                <c:pt idx="10597">
                  <c:v>-8.1684036254882795</c:v>
                </c:pt>
                <c:pt idx="10598">
                  <c:v>-8.1889362335205096</c:v>
                </c:pt>
                <c:pt idx="10599">
                  <c:v>-8.1782016754150408</c:v>
                </c:pt>
                <c:pt idx="10600">
                  <c:v>-8.2230081558227504</c:v>
                </c:pt>
                <c:pt idx="10601">
                  <c:v>-8.1427135467529297</c:v>
                </c:pt>
                <c:pt idx="10602">
                  <c:v>-8.1142005920410192</c:v>
                </c:pt>
                <c:pt idx="10603">
                  <c:v>-8.0261154174804705</c:v>
                </c:pt>
                <c:pt idx="10604">
                  <c:v>-7.9898638725280797</c:v>
                </c:pt>
                <c:pt idx="10605">
                  <c:v>-7.9710388183593803</c:v>
                </c:pt>
                <c:pt idx="10606">
                  <c:v>-7.8542098999023402</c:v>
                </c:pt>
                <c:pt idx="10607">
                  <c:v>-7.84783935546875</c:v>
                </c:pt>
                <c:pt idx="10608">
                  <c:v>-7.8295211791992196</c:v>
                </c:pt>
                <c:pt idx="10609">
                  <c:v>-7.6825013160705602</c:v>
                </c:pt>
                <c:pt idx="10610">
                  <c:v>-7.5584850311279297</c:v>
                </c:pt>
                <c:pt idx="10611">
                  <c:v>-7.4291634559631401</c:v>
                </c:pt>
                <c:pt idx="10612">
                  <c:v>-7.3224029541015598</c:v>
                </c:pt>
                <c:pt idx="10613">
                  <c:v>-7.2739424705505398</c:v>
                </c:pt>
                <c:pt idx="10614">
                  <c:v>-7.1276431083679199</c:v>
                </c:pt>
                <c:pt idx="10615">
                  <c:v>-7.14939212799072</c:v>
                </c:pt>
                <c:pt idx="10616">
                  <c:v>-7.0764617919921902</c:v>
                </c:pt>
                <c:pt idx="10617">
                  <c:v>-6.9473028182983398</c:v>
                </c:pt>
                <c:pt idx="10618">
                  <c:v>-6.8286800384521502</c:v>
                </c:pt>
                <c:pt idx="10619">
                  <c:v>-6.7267212867736799</c:v>
                </c:pt>
                <c:pt idx="10620">
                  <c:v>-6.5650162696838397</c:v>
                </c:pt>
                <c:pt idx="10621">
                  <c:v>-6.3784141540527299</c:v>
                </c:pt>
                <c:pt idx="10622">
                  <c:v>-6.3808107376098597</c:v>
                </c:pt>
                <c:pt idx="10623">
                  <c:v>-6.3552727699279803</c:v>
                </c:pt>
                <c:pt idx="10624">
                  <c:v>-6.3587346076965297</c:v>
                </c:pt>
                <c:pt idx="10625">
                  <c:v>-6.4288034439086896</c:v>
                </c:pt>
                <c:pt idx="10626">
                  <c:v>-6.6538982391357404</c:v>
                </c:pt>
                <c:pt idx="10627">
                  <c:v>-6.5057635307312003</c:v>
                </c:pt>
                <c:pt idx="10628">
                  <c:v>-6.4717030525207502</c:v>
                </c:pt>
                <c:pt idx="10629">
                  <c:v>-6.3379473686218297</c:v>
                </c:pt>
                <c:pt idx="10630">
                  <c:v>-6.2673926353454599</c:v>
                </c:pt>
                <c:pt idx="10631">
                  <c:v>-6.2982826232910201</c:v>
                </c:pt>
                <c:pt idx="10632">
                  <c:v>-6.1934561729431197</c:v>
                </c:pt>
                <c:pt idx="10633">
                  <c:v>-6.1460237503051802</c:v>
                </c:pt>
                <c:pt idx="10634">
                  <c:v>-6.0418629646301296</c:v>
                </c:pt>
                <c:pt idx="10635">
                  <c:v>-5.9940695762634304</c:v>
                </c:pt>
                <c:pt idx="10636">
                  <c:v>-6.0317554473876998</c:v>
                </c:pt>
                <c:pt idx="10637">
                  <c:v>-5.8419895172119096</c:v>
                </c:pt>
                <c:pt idx="10638">
                  <c:v>-5.6442022323608398</c:v>
                </c:pt>
                <c:pt idx="10639">
                  <c:v>-5.5615291595459002</c:v>
                </c:pt>
                <c:pt idx="10640">
                  <c:v>-5.5384469032287598</c:v>
                </c:pt>
                <c:pt idx="10641">
                  <c:v>-5.6772522926330602</c:v>
                </c:pt>
                <c:pt idx="10642">
                  <c:v>-5.6901793479919398</c:v>
                </c:pt>
                <c:pt idx="10643">
                  <c:v>-5.6338615417480504</c:v>
                </c:pt>
                <c:pt idx="10644">
                  <c:v>-5.6787290573120099</c:v>
                </c:pt>
                <c:pt idx="10645">
                  <c:v>-5.4397959709167498</c:v>
                </c:pt>
                <c:pt idx="10646">
                  <c:v>-5.3238043785095197</c:v>
                </c:pt>
                <c:pt idx="10647">
                  <c:v>-5.1988396644592303</c:v>
                </c:pt>
                <c:pt idx="10648">
                  <c:v>-5.1073799133300799</c:v>
                </c:pt>
                <c:pt idx="10649">
                  <c:v>-5.25461721420288</c:v>
                </c:pt>
                <c:pt idx="10650">
                  <c:v>-5.1008677482604998</c:v>
                </c:pt>
                <c:pt idx="10651">
                  <c:v>-5.2721099853515598</c:v>
                </c:pt>
                <c:pt idx="10652">
                  <c:v>-5.3631124496459996</c:v>
                </c:pt>
                <c:pt idx="10653">
                  <c:v>-5.2820186614990199</c:v>
                </c:pt>
                <c:pt idx="10654">
                  <c:v>-5.2310261726379403</c:v>
                </c:pt>
                <c:pt idx="10655">
                  <c:v>-5.4049768447876003</c:v>
                </c:pt>
                <c:pt idx="10656">
                  <c:v>-5.4733386039733896</c:v>
                </c:pt>
                <c:pt idx="10657">
                  <c:v>-5.46687936782837</c:v>
                </c:pt>
                <c:pt idx="10658">
                  <c:v>-5.3059411048889196</c:v>
                </c:pt>
                <c:pt idx="10659">
                  <c:v>-5.2377424240112296</c:v>
                </c:pt>
                <c:pt idx="10660">
                  <c:v>-5.3632650375366202</c:v>
                </c:pt>
                <c:pt idx="10661">
                  <c:v>-5.54435110092163</c:v>
                </c:pt>
                <c:pt idx="10662">
                  <c:v>-5.3948831558227504</c:v>
                </c:pt>
                <c:pt idx="10663">
                  <c:v>-5.29807424545288</c:v>
                </c:pt>
                <c:pt idx="10664">
                  <c:v>-5.14968061447144</c:v>
                </c:pt>
                <c:pt idx="10665">
                  <c:v>-5.01279973983765</c:v>
                </c:pt>
                <c:pt idx="10666">
                  <c:v>-5.1064271926879901</c:v>
                </c:pt>
                <c:pt idx="10667">
                  <c:v>-5.0167150497436497</c:v>
                </c:pt>
                <c:pt idx="10668">
                  <c:v>-5.12390041351318</c:v>
                </c:pt>
                <c:pt idx="10669">
                  <c:v>-5.0722470283508301</c:v>
                </c:pt>
                <c:pt idx="10670">
                  <c:v>-5.1025137901306197</c:v>
                </c:pt>
                <c:pt idx="10671">
                  <c:v>-5.0364317893981898</c:v>
                </c:pt>
                <c:pt idx="10672">
                  <c:v>-5.0492310523986799</c:v>
                </c:pt>
                <c:pt idx="10673">
                  <c:v>-4.9808454513549796</c:v>
                </c:pt>
                <c:pt idx="10674">
                  <c:v>-4.8712015151977504</c:v>
                </c:pt>
                <c:pt idx="10675">
                  <c:v>-4.7165098190307599</c:v>
                </c:pt>
                <c:pt idx="10676">
                  <c:v>-4.64111232757568</c:v>
                </c:pt>
                <c:pt idx="10677">
                  <c:v>-4.7184524536132804</c:v>
                </c:pt>
                <c:pt idx="10678">
                  <c:v>-4.6026926040649396</c:v>
                </c:pt>
                <c:pt idx="10679">
                  <c:v>-4.62215375900269</c:v>
                </c:pt>
                <c:pt idx="10680">
                  <c:v>-4.6102743148803702</c:v>
                </c:pt>
                <c:pt idx="10681">
                  <c:v>-4.8095455169677699</c:v>
                </c:pt>
                <c:pt idx="10682">
                  <c:v>-4.88675785064697</c:v>
                </c:pt>
                <c:pt idx="10683">
                  <c:v>-4.7546911239623997</c:v>
                </c:pt>
                <c:pt idx="10684">
                  <c:v>-4.7106895446777299</c:v>
                </c:pt>
                <c:pt idx="10685">
                  <c:v>-4.5541892051696804</c:v>
                </c:pt>
                <c:pt idx="10686">
                  <c:v>-4.5579495429992702</c:v>
                </c:pt>
                <c:pt idx="10687">
                  <c:v>-4.4026579856872603</c:v>
                </c:pt>
                <c:pt idx="10688">
                  <c:v>-4.3756008148193404</c:v>
                </c:pt>
                <c:pt idx="10689">
                  <c:v>-4.32706499099731</c:v>
                </c:pt>
                <c:pt idx="10690">
                  <c:v>-4.1705217361450204</c:v>
                </c:pt>
                <c:pt idx="10691">
                  <c:v>-4.37801313400269</c:v>
                </c:pt>
                <c:pt idx="10692">
                  <c:v>-4.36901950836182</c:v>
                </c:pt>
                <c:pt idx="10693">
                  <c:v>-4.2977585792541504</c:v>
                </c:pt>
                <c:pt idx="10694">
                  <c:v>-4.3557577133178702</c:v>
                </c:pt>
                <c:pt idx="10695">
                  <c:v>-4.26157903671265</c:v>
                </c:pt>
                <c:pt idx="10696">
                  <c:v>-4.0625786781311</c:v>
                </c:pt>
                <c:pt idx="10697">
                  <c:v>-3.9503324031829798</c:v>
                </c:pt>
                <c:pt idx="10698">
                  <c:v>-3.6736869812011701</c:v>
                </c:pt>
                <c:pt idx="10699">
                  <c:v>-3.8081429004669198</c:v>
                </c:pt>
                <c:pt idx="10700">
                  <c:v>-3.6874125003814702</c:v>
                </c:pt>
                <c:pt idx="10701">
                  <c:v>-3.5467126369476301</c:v>
                </c:pt>
                <c:pt idx="10702">
                  <c:v>-3.58641910552979</c:v>
                </c:pt>
                <c:pt idx="10703">
                  <c:v>-3.5143125057220499</c:v>
                </c:pt>
                <c:pt idx="10704">
                  <c:v>-3.68969678878784</c:v>
                </c:pt>
                <c:pt idx="10705">
                  <c:v>-3.8182733058929399</c:v>
                </c:pt>
                <c:pt idx="10706">
                  <c:v>-3.73172879219055</c:v>
                </c:pt>
                <c:pt idx="10707">
                  <c:v>-3.8814561367034899</c:v>
                </c:pt>
                <c:pt idx="10708">
                  <c:v>-3.9151930809021001</c:v>
                </c:pt>
                <c:pt idx="10709">
                  <c:v>-4.1227240562439</c:v>
                </c:pt>
                <c:pt idx="10710">
                  <c:v>-4.1304659843444798</c:v>
                </c:pt>
                <c:pt idx="10711">
                  <c:v>-4.1219663619995099</c:v>
                </c:pt>
                <c:pt idx="10712">
                  <c:v>-4.0634040832519496</c:v>
                </c:pt>
                <c:pt idx="10713">
                  <c:v>-4.0668797492981001</c:v>
                </c:pt>
                <c:pt idx="10714">
                  <c:v>-4.0421624183654803</c:v>
                </c:pt>
                <c:pt idx="10715">
                  <c:v>13.690839767456</c:v>
                </c:pt>
                <c:pt idx="10716">
                  <c:v>11.0440406799316</c:v>
                </c:pt>
                <c:pt idx="10717">
                  <c:v>8.8123807907104492</c:v>
                </c:pt>
                <c:pt idx="10718">
                  <c:v>6.9651398658752397</c:v>
                </c:pt>
                <c:pt idx="10719">
                  <c:v>5.4633235931396502</c:v>
                </c:pt>
                <c:pt idx="10720">
                  <c:v>4.2396440505981499</c:v>
                </c:pt>
                <c:pt idx="10721">
                  <c:v>3.10366654396057</c:v>
                </c:pt>
                <c:pt idx="10722">
                  <c:v>2.29146385192871</c:v>
                </c:pt>
                <c:pt idx="10723">
                  <c:v>1.30222856998444</c:v>
                </c:pt>
                <c:pt idx="10724">
                  <c:v>0.63145780563354503</c:v>
                </c:pt>
                <c:pt idx="10725">
                  <c:v>3.0274219810962701E-2</c:v>
                </c:pt>
                <c:pt idx="10726">
                  <c:v>-0.457979947328568</c:v>
                </c:pt>
                <c:pt idx="10727">
                  <c:v>-0.83803570270538297</c:v>
                </c:pt>
                <c:pt idx="10728">
                  <c:v>-1.0642998218536399</c:v>
                </c:pt>
                <c:pt idx="10729">
                  <c:v>-1.2944633960723899</c:v>
                </c:pt>
                <c:pt idx="10730">
                  <c:v>-1.5517115592956501</c:v>
                </c:pt>
                <c:pt idx="10731">
                  <c:v>-1.8785921335220299</c:v>
                </c:pt>
                <c:pt idx="10732">
                  <c:v>-2.1020045280456499</c:v>
                </c:pt>
                <c:pt idx="10733">
                  <c:v>-2.44197726249695</c:v>
                </c:pt>
                <c:pt idx="10734">
                  <c:v>-2.64902520179748</c:v>
                </c:pt>
                <c:pt idx="10735">
                  <c:v>-2.77039575576782</c:v>
                </c:pt>
                <c:pt idx="10736">
                  <c:v>-2.8572509288787802</c:v>
                </c:pt>
                <c:pt idx="10737">
                  <c:v>-3.1111648082733101</c:v>
                </c:pt>
                <c:pt idx="10738">
                  <c:v>-3.1682865619659402</c:v>
                </c:pt>
                <c:pt idx="10739">
                  <c:v>-3.2931096553802499</c:v>
                </c:pt>
                <c:pt idx="10740">
                  <c:v>-3.3206019401550302</c:v>
                </c:pt>
                <c:pt idx="10741">
                  <c:v>-3.20015597343445</c:v>
                </c:pt>
                <c:pt idx="10742">
                  <c:v>-3.2390701770782502</c:v>
                </c:pt>
                <c:pt idx="10743">
                  <c:v>-3.1836972236633301</c:v>
                </c:pt>
                <c:pt idx="10744">
                  <c:v>-3.1899719238281201</c:v>
                </c:pt>
                <c:pt idx="10745">
                  <c:v>-3.1297521591186501</c:v>
                </c:pt>
                <c:pt idx="10746">
                  <c:v>-3.13102507591248</c:v>
                </c:pt>
                <c:pt idx="10747">
                  <c:v>-3.0313782691955602</c:v>
                </c:pt>
                <c:pt idx="10748">
                  <c:v>-3.0596694946289098</c:v>
                </c:pt>
                <c:pt idx="10749">
                  <c:v>-2.81437420845032</c:v>
                </c:pt>
                <c:pt idx="10750">
                  <c:v>-2.80468726158142</c:v>
                </c:pt>
                <c:pt idx="10751">
                  <c:v>-2.8210811614990199</c:v>
                </c:pt>
                <c:pt idx="10752">
                  <c:v>-2.9780421257018999</c:v>
                </c:pt>
                <c:pt idx="10753">
                  <c:v>-2.9793741703033501</c:v>
                </c:pt>
                <c:pt idx="10754">
                  <c:v>-2.9668221473693901</c:v>
                </c:pt>
                <c:pt idx="10755">
                  <c:v>-2.9809339046478298</c:v>
                </c:pt>
                <c:pt idx="10756">
                  <c:v>-2.9289984703064</c:v>
                </c:pt>
                <c:pt idx="10757">
                  <c:v>-2.8989553451538099</c:v>
                </c:pt>
                <c:pt idx="10758">
                  <c:v>-2.9237720966339098</c:v>
                </c:pt>
                <c:pt idx="10759">
                  <c:v>-2.9170105457305899</c:v>
                </c:pt>
                <c:pt idx="10760">
                  <c:v>-2.7464914321899401</c:v>
                </c:pt>
                <c:pt idx="10761">
                  <c:v>-2.5782589912414502</c:v>
                </c:pt>
                <c:pt idx="10762">
                  <c:v>-2.24523878097534</c:v>
                </c:pt>
                <c:pt idx="10763">
                  <c:v>-2.1865043640136701</c:v>
                </c:pt>
                <c:pt idx="10764">
                  <c:v>-2.0718736648559601</c:v>
                </c:pt>
                <c:pt idx="10765">
                  <c:v>-2.0666246414184601</c:v>
                </c:pt>
                <c:pt idx="10766">
                  <c:v>-2.0508246421814</c:v>
                </c:pt>
                <c:pt idx="10767">
                  <c:v>-2.1009724140167201</c:v>
                </c:pt>
                <c:pt idx="10768">
                  <c:v>-2.0797638893127401</c:v>
                </c:pt>
                <c:pt idx="10769">
                  <c:v>-2.0481328964233398</c:v>
                </c:pt>
                <c:pt idx="10770">
                  <c:v>-1.8930301666259799</c:v>
                </c:pt>
                <c:pt idx="10771">
                  <c:v>-1.90323078632355</c:v>
                </c:pt>
                <c:pt idx="10772">
                  <c:v>-1.9143751859664899</c:v>
                </c:pt>
                <c:pt idx="10773">
                  <c:v>-1.9349462985992401</c:v>
                </c:pt>
                <c:pt idx="10774">
                  <c:v>-1.94138836860657</c:v>
                </c:pt>
                <c:pt idx="10775">
                  <c:v>-2.1134936809539799</c:v>
                </c:pt>
                <c:pt idx="10776">
                  <c:v>-2.27091288566589</c:v>
                </c:pt>
                <c:pt idx="10777">
                  <c:v>-2.2952644824981698</c:v>
                </c:pt>
                <c:pt idx="10778">
                  <c:v>-2.3432970046997101</c:v>
                </c:pt>
                <c:pt idx="10779">
                  <c:v>-2.36936712265015</c:v>
                </c:pt>
                <c:pt idx="10780">
                  <c:v>-2.32510185241699</c:v>
                </c:pt>
                <c:pt idx="10781">
                  <c:v>-2.20031666755676</c:v>
                </c:pt>
                <c:pt idx="10782">
                  <c:v>-2.1866941452026398</c:v>
                </c:pt>
                <c:pt idx="10783">
                  <c:v>-2.19974684715271</c:v>
                </c:pt>
                <c:pt idx="10784">
                  <c:v>-2.1861150264739999</c:v>
                </c:pt>
                <c:pt idx="10785">
                  <c:v>-2.1501522064209002</c:v>
                </c:pt>
                <c:pt idx="10786">
                  <c:v>-2.1579930782318102</c:v>
                </c:pt>
                <c:pt idx="10787">
                  <c:v>-1.98428654670715</c:v>
                </c:pt>
                <c:pt idx="10788">
                  <c:v>-1.89137935638428</c:v>
                </c:pt>
                <c:pt idx="10789">
                  <c:v>-1.8386424779892001</c:v>
                </c:pt>
                <c:pt idx="10790">
                  <c:v>-1.7808152437210101</c:v>
                </c:pt>
                <c:pt idx="10791">
                  <c:v>-1.64219641685486</c:v>
                </c:pt>
                <c:pt idx="10792">
                  <c:v>-1.5928311347961399</c:v>
                </c:pt>
                <c:pt idx="10793">
                  <c:v>-1.5756257772445701</c:v>
                </c:pt>
                <c:pt idx="10794">
                  <c:v>-1.4848561286926301</c:v>
                </c:pt>
                <c:pt idx="10795">
                  <c:v>-1.3956162929534901</c:v>
                </c:pt>
                <c:pt idx="10796">
                  <c:v>-1.3217201232910201</c:v>
                </c:pt>
                <c:pt idx="10797">
                  <c:v>-1.1341904401779199</c:v>
                </c:pt>
                <c:pt idx="10798">
                  <c:v>-1.07923972606659</c:v>
                </c:pt>
                <c:pt idx="10799">
                  <c:v>-1.12305188179016</c:v>
                </c:pt>
                <c:pt idx="10800">
                  <c:v>-1.10786592960358</c:v>
                </c:pt>
                <c:pt idx="10801">
                  <c:v>-1.04593789577484</c:v>
                </c:pt>
                <c:pt idx="10802">
                  <c:v>-1.08139765262604</c:v>
                </c:pt>
                <c:pt idx="10803">
                  <c:v>-1.26646888256073</c:v>
                </c:pt>
                <c:pt idx="10804">
                  <c:v>-1.3416862487793</c:v>
                </c:pt>
                <c:pt idx="10805">
                  <c:v>-1.26529216766357</c:v>
                </c:pt>
                <c:pt idx="10806">
                  <c:v>-1.3273005485534699</c:v>
                </c:pt>
                <c:pt idx="10807">
                  <c:v>-1.1384644508361801</c:v>
                </c:pt>
                <c:pt idx="10808">
                  <c:v>-1.0851696729660001</c:v>
                </c:pt>
                <c:pt idx="10809">
                  <c:v>-1.1769269704818699</c:v>
                </c:pt>
                <c:pt idx="10810">
                  <c:v>-1.0760555267334</c:v>
                </c:pt>
                <c:pt idx="10811">
                  <c:v>-1.0054001808166499</c:v>
                </c:pt>
                <c:pt idx="10812">
                  <c:v>-1.1127068996429399</c:v>
                </c:pt>
                <c:pt idx="10813">
                  <c:v>-1.12607181072235</c:v>
                </c:pt>
                <c:pt idx="10814">
                  <c:v>-1.07470774650574</c:v>
                </c:pt>
                <c:pt idx="10815">
                  <c:v>-1.0427658557891899</c:v>
                </c:pt>
                <c:pt idx="10816">
                  <c:v>-0.91255682706832897</c:v>
                </c:pt>
                <c:pt idx="10817">
                  <c:v>-0.82877659797668501</c:v>
                </c:pt>
                <c:pt idx="10818">
                  <c:v>-0.862160325050354</c:v>
                </c:pt>
                <c:pt idx="10819">
                  <c:v>-0.84094274044036899</c:v>
                </c:pt>
                <c:pt idx="10820">
                  <c:v>-0.76879894733428999</c:v>
                </c:pt>
                <c:pt idx="10821">
                  <c:v>-0.81225723028182995</c:v>
                </c:pt>
                <c:pt idx="10822">
                  <c:v>-0.785980224609375</c:v>
                </c:pt>
                <c:pt idx="10823">
                  <c:v>-0.82650822401046797</c:v>
                </c:pt>
                <c:pt idx="10824">
                  <c:v>-0.86036676168441795</c:v>
                </c:pt>
                <c:pt idx="10825">
                  <c:v>-0.92677462100982699</c:v>
                </c:pt>
                <c:pt idx="10826">
                  <c:v>-0.72859841585159302</c:v>
                </c:pt>
                <c:pt idx="10827">
                  <c:v>-0.56098341941833496</c:v>
                </c:pt>
                <c:pt idx="10828">
                  <c:v>-0.47288575768470797</c:v>
                </c:pt>
                <c:pt idx="10829">
                  <c:v>-0.413027673959732</c:v>
                </c:pt>
                <c:pt idx="10830">
                  <c:v>-0.23520328104495999</c:v>
                </c:pt>
                <c:pt idx="10831">
                  <c:v>-0.12508276104927099</c:v>
                </c:pt>
                <c:pt idx="10832">
                  <c:v>-0.136740162968636</c:v>
                </c:pt>
                <c:pt idx="10833">
                  <c:v>-5.6579768657684298E-2</c:v>
                </c:pt>
                <c:pt idx="10834">
                  <c:v>-7.6924711465835599E-2</c:v>
                </c:pt>
                <c:pt idx="10835">
                  <c:v>-0.107462130486965</c:v>
                </c:pt>
                <c:pt idx="10836">
                  <c:v>-0.26362982392311102</c:v>
                </c:pt>
                <c:pt idx="10837">
                  <c:v>-0.29034674167633101</c:v>
                </c:pt>
                <c:pt idx="10838">
                  <c:v>-0.39964532852172902</c:v>
                </c:pt>
                <c:pt idx="10839">
                  <c:v>-0.41470599174499501</c:v>
                </c:pt>
                <c:pt idx="10840">
                  <c:v>-0.40274822711944602</c:v>
                </c:pt>
                <c:pt idx="10841">
                  <c:v>-0.50684481859207198</c:v>
                </c:pt>
                <c:pt idx="10842">
                  <c:v>-0.55547040700912498</c:v>
                </c:pt>
                <c:pt idx="10843">
                  <c:v>-0.59597468376159701</c:v>
                </c:pt>
                <c:pt idx="10844">
                  <c:v>-0.64337360858917203</c:v>
                </c:pt>
                <c:pt idx="10845">
                  <c:v>-0.65835940837860096</c:v>
                </c:pt>
                <c:pt idx="10846">
                  <c:v>-0.86077851057052601</c:v>
                </c:pt>
                <c:pt idx="10847">
                  <c:v>-0.91532224416732799</c:v>
                </c:pt>
                <c:pt idx="10848">
                  <c:v>-1.12675344944</c:v>
                </c:pt>
                <c:pt idx="10849">
                  <c:v>-1.2241675853729299</c:v>
                </c:pt>
                <c:pt idx="10850">
                  <c:v>-1.16665470600128</c:v>
                </c:pt>
                <c:pt idx="10851">
                  <c:v>-1.1679592132568399</c:v>
                </c:pt>
                <c:pt idx="10852">
                  <c:v>-1.1962037086486801</c:v>
                </c:pt>
                <c:pt idx="10853">
                  <c:v>-1.0021432638168299</c:v>
                </c:pt>
                <c:pt idx="10854">
                  <c:v>-1.01979088783264</c:v>
                </c:pt>
                <c:pt idx="10855">
                  <c:v>-0.95859980583190896</c:v>
                </c:pt>
                <c:pt idx="10856">
                  <c:v>-0.93153876066207897</c:v>
                </c:pt>
                <c:pt idx="10857">
                  <c:v>-1.0745923519134499</c:v>
                </c:pt>
                <c:pt idx="10858">
                  <c:v>-1.0524772405624401</c:v>
                </c:pt>
                <c:pt idx="10859">
                  <c:v>-1.0505565404892001</c:v>
                </c:pt>
                <c:pt idx="10860">
                  <c:v>-0.97067797183990501</c:v>
                </c:pt>
                <c:pt idx="10861">
                  <c:v>-0.89305067062377896</c:v>
                </c:pt>
                <c:pt idx="10862">
                  <c:v>-0.72568005323410001</c:v>
                </c:pt>
                <c:pt idx="10863">
                  <c:v>-0.86543673276901201</c:v>
                </c:pt>
                <c:pt idx="10864">
                  <c:v>-0.90574610233306896</c:v>
                </c:pt>
                <c:pt idx="10865">
                  <c:v>-0.88786268234252896</c:v>
                </c:pt>
                <c:pt idx="10866">
                  <c:v>-0.73428076505661</c:v>
                </c:pt>
                <c:pt idx="10867">
                  <c:v>-0.63072651624679599</c:v>
                </c:pt>
                <c:pt idx="10868">
                  <c:v>-0.63398641347885099</c:v>
                </c:pt>
                <c:pt idx="10869">
                  <c:v>-0.63668906688690197</c:v>
                </c:pt>
                <c:pt idx="10870">
                  <c:v>-0.72801387310028098</c:v>
                </c:pt>
                <c:pt idx="10871">
                  <c:v>-0.73910117149353005</c:v>
                </c:pt>
                <c:pt idx="10872">
                  <c:v>-0.73465311527252197</c:v>
                </c:pt>
                <c:pt idx="10873">
                  <c:v>-0.79356479644775402</c:v>
                </c:pt>
                <c:pt idx="10874">
                  <c:v>-0.81798171997070301</c:v>
                </c:pt>
                <c:pt idx="10875">
                  <c:v>-0.96541166305542003</c:v>
                </c:pt>
                <c:pt idx="10876">
                  <c:v>-0.82348889112472501</c:v>
                </c:pt>
                <c:pt idx="10877">
                  <c:v>-0.84320652484893799</c:v>
                </c:pt>
                <c:pt idx="10878">
                  <c:v>-0.98653429746627797</c:v>
                </c:pt>
                <c:pt idx="10879">
                  <c:v>-1.0572383403778101</c:v>
                </c:pt>
                <c:pt idx="10880">
                  <c:v>-1.1163738965988199</c:v>
                </c:pt>
                <c:pt idx="10881">
                  <c:v>-1.1385914087295499</c:v>
                </c:pt>
                <c:pt idx="10882">
                  <c:v>-1.3489034175872801</c:v>
                </c:pt>
                <c:pt idx="10883">
                  <c:v>-1.2317758798599201</c:v>
                </c:pt>
                <c:pt idx="10884">
                  <c:v>-1.1345070600509599</c:v>
                </c:pt>
                <c:pt idx="10885">
                  <c:v>-1.06665635108948</c:v>
                </c:pt>
                <c:pt idx="10886">
                  <c:v>-0.98328256607055597</c:v>
                </c:pt>
                <c:pt idx="10887">
                  <c:v>-1.0270683765411399</c:v>
                </c:pt>
                <c:pt idx="10888">
                  <c:v>-1.0015629529953001</c:v>
                </c:pt>
                <c:pt idx="10889">
                  <c:v>-1.1690315008163501</c:v>
                </c:pt>
                <c:pt idx="10890">
                  <c:v>-1.2088913917541499</c:v>
                </c:pt>
                <c:pt idx="10891">
                  <c:v>-1.0397534370422401</c:v>
                </c:pt>
                <c:pt idx="10892">
                  <c:v>-1.03637564182282</c:v>
                </c:pt>
                <c:pt idx="10893">
                  <c:v>-1.11182200908661</c:v>
                </c:pt>
                <c:pt idx="10894">
                  <c:v>-1.1098998785018901</c:v>
                </c:pt>
                <c:pt idx="10895">
                  <c:v>-1.1458978652954099</c:v>
                </c:pt>
                <c:pt idx="10896">
                  <c:v>-0.98467844724655196</c:v>
                </c:pt>
                <c:pt idx="10897">
                  <c:v>-0.81526076793670599</c:v>
                </c:pt>
                <c:pt idx="10898">
                  <c:v>-0.60940921306610096</c:v>
                </c:pt>
                <c:pt idx="10899">
                  <c:v>-0.69086760282516502</c:v>
                </c:pt>
                <c:pt idx="10900">
                  <c:v>-0.79667228460311901</c:v>
                </c:pt>
                <c:pt idx="10901">
                  <c:v>-0.82023555040359497</c:v>
                </c:pt>
                <c:pt idx="10902">
                  <c:v>-0.86669939756393399</c:v>
                </c:pt>
                <c:pt idx="10903">
                  <c:v>-0.94295871257782005</c:v>
                </c:pt>
                <c:pt idx="10904">
                  <c:v>-1.0338497161865201</c:v>
                </c:pt>
                <c:pt idx="10905">
                  <c:v>-1.0338319540023799</c:v>
                </c:pt>
                <c:pt idx="10906">
                  <c:v>-0.95586264133453402</c:v>
                </c:pt>
                <c:pt idx="10907">
                  <c:v>-0.92873334884643599</c:v>
                </c:pt>
                <c:pt idx="10908">
                  <c:v>-0.79276651144027699</c:v>
                </c:pt>
                <c:pt idx="10909">
                  <c:v>-0.716846942901611</c:v>
                </c:pt>
                <c:pt idx="10910">
                  <c:v>-0.70496869087219205</c:v>
                </c:pt>
                <c:pt idx="10911">
                  <c:v>-0.74348670244216897</c:v>
                </c:pt>
                <c:pt idx="10912">
                  <c:v>-0.72738993167877197</c:v>
                </c:pt>
                <c:pt idx="10913">
                  <c:v>-0.66250818967819203</c:v>
                </c:pt>
                <c:pt idx="10914">
                  <c:v>-0.74570840597152699</c:v>
                </c:pt>
                <c:pt idx="10915">
                  <c:v>-0.61338031291961703</c:v>
                </c:pt>
                <c:pt idx="10916">
                  <c:v>-0.54323744773864702</c:v>
                </c:pt>
                <c:pt idx="10917">
                  <c:v>-0.45787018537521401</c:v>
                </c:pt>
                <c:pt idx="10918">
                  <c:v>-0.53755551576614402</c:v>
                </c:pt>
                <c:pt idx="10919">
                  <c:v>-0.73040193319320701</c:v>
                </c:pt>
                <c:pt idx="10920">
                  <c:v>-0.85344874858856201</c:v>
                </c:pt>
                <c:pt idx="10921">
                  <c:v>-0.678857922554016</c:v>
                </c:pt>
                <c:pt idx="10922">
                  <c:v>-0.72147589921951305</c:v>
                </c:pt>
                <c:pt idx="10923">
                  <c:v>-0.64685046672821001</c:v>
                </c:pt>
                <c:pt idx="10924">
                  <c:v>-0.54430955648422197</c:v>
                </c:pt>
                <c:pt idx="10925">
                  <c:v>-0.52077174186706499</c:v>
                </c:pt>
                <c:pt idx="10926">
                  <c:v>-0.28877454996108998</c:v>
                </c:pt>
                <c:pt idx="10927">
                  <c:v>-0.17328475415706601</c:v>
                </c:pt>
                <c:pt idx="10928">
                  <c:v>-0.136204704642296</c:v>
                </c:pt>
                <c:pt idx="10929">
                  <c:v>-0.14292523264884999</c:v>
                </c:pt>
                <c:pt idx="10930">
                  <c:v>-8.6678080260753604E-2</c:v>
                </c:pt>
                <c:pt idx="10931">
                  <c:v>4.6237476170062998E-2</c:v>
                </c:pt>
                <c:pt idx="10932">
                  <c:v>3.3375091850757599E-2</c:v>
                </c:pt>
                <c:pt idx="10933">
                  <c:v>-4.1864950209855999E-2</c:v>
                </c:pt>
                <c:pt idx="10934">
                  <c:v>-0.128750860691071</c:v>
                </c:pt>
                <c:pt idx="10935">
                  <c:v>-0.21457850933074901</c:v>
                </c:pt>
                <c:pt idx="10936">
                  <c:v>-0.337165236473083</c:v>
                </c:pt>
                <c:pt idx="10937">
                  <c:v>-0.33987110853195202</c:v>
                </c:pt>
                <c:pt idx="10938">
                  <c:v>-0.36361593008041398</c:v>
                </c:pt>
                <c:pt idx="10939">
                  <c:v>-0.25987559556961098</c:v>
                </c:pt>
                <c:pt idx="10940">
                  <c:v>-0.33728352189063998</c:v>
                </c:pt>
                <c:pt idx="10941">
                  <c:v>-0.33735340833663902</c:v>
                </c:pt>
                <c:pt idx="10942">
                  <c:v>-0.27555593848228399</c:v>
                </c:pt>
                <c:pt idx="10943">
                  <c:v>-0.26166582107543901</c:v>
                </c:pt>
                <c:pt idx="10944">
                  <c:v>-0.43521079421043402</c:v>
                </c:pt>
                <c:pt idx="10945">
                  <c:v>-0.504705131053925</c:v>
                </c:pt>
                <c:pt idx="10946">
                  <c:v>-0.463416457176209</c:v>
                </c:pt>
                <c:pt idx="10947">
                  <c:v>-0.42900708317756597</c:v>
                </c:pt>
                <c:pt idx="10948">
                  <c:v>-0.365500748157501</c:v>
                </c:pt>
                <c:pt idx="10949">
                  <c:v>-0.36347705125808699</c:v>
                </c:pt>
                <c:pt idx="10950">
                  <c:v>-0.40991985797882102</c:v>
                </c:pt>
                <c:pt idx="10951">
                  <c:v>-0.32271763682365401</c:v>
                </c:pt>
                <c:pt idx="10952">
                  <c:v>-0.37338760495185802</c:v>
                </c:pt>
                <c:pt idx="10953">
                  <c:v>-0.42902535200119002</c:v>
                </c:pt>
                <c:pt idx="10954">
                  <c:v>-0.37612596154213002</c:v>
                </c:pt>
                <c:pt idx="10955">
                  <c:v>-0.30528903007507302</c:v>
                </c:pt>
                <c:pt idx="10956">
                  <c:v>-0.25959101319312999</c:v>
                </c:pt>
                <c:pt idx="10957">
                  <c:v>-0.26167964935302701</c:v>
                </c:pt>
                <c:pt idx="10958">
                  <c:v>-0.29829898476600603</c:v>
                </c:pt>
                <c:pt idx="10959">
                  <c:v>-0.26717248558998102</c:v>
                </c:pt>
                <c:pt idx="10960">
                  <c:v>-0.36706748604774497</c:v>
                </c:pt>
                <c:pt idx="10961">
                  <c:v>-0.436904817819595</c:v>
                </c:pt>
                <c:pt idx="10962">
                  <c:v>-0.39338609576225297</c:v>
                </c:pt>
                <c:pt idx="10963">
                  <c:v>-0.34637257456779502</c:v>
                </c:pt>
                <c:pt idx="10964">
                  <c:v>-0.31792706251144398</c:v>
                </c:pt>
                <c:pt idx="10965">
                  <c:v>-0.45999801158905002</c:v>
                </c:pt>
                <c:pt idx="10966">
                  <c:v>-0.38862392306327798</c:v>
                </c:pt>
                <c:pt idx="10967">
                  <c:v>-0.44406431913375799</c:v>
                </c:pt>
                <c:pt idx="10968">
                  <c:v>-0.56252557039260898</c:v>
                </c:pt>
                <c:pt idx="10969">
                  <c:v>-0.43925964832305903</c:v>
                </c:pt>
                <c:pt idx="10970">
                  <c:v>-0.30974179506301902</c:v>
                </c:pt>
                <c:pt idx="10971">
                  <c:v>-0.28731861710548401</c:v>
                </c:pt>
                <c:pt idx="10972">
                  <c:v>-0.19654582440853099</c:v>
                </c:pt>
                <c:pt idx="10973">
                  <c:v>-0.169016733765602</c:v>
                </c:pt>
                <c:pt idx="10974">
                  <c:v>-0.18614095449447601</c:v>
                </c:pt>
                <c:pt idx="10975">
                  <c:v>-0.173655316233635</c:v>
                </c:pt>
                <c:pt idx="10976">
                  <c:v>-0.123132526874542</c:v>
                </c:pt>
                <c:pt idx="10977">
                  <c:v>-0.29741534590721103</c:v>
                </c:pt>
                <c:pt idx="10978">
                  <c:v>-0.37854996323585499</c:v>
                </c:pt>
                <c:pt idx="10979">
                  <c:v>-0.48349207639694203</c:v>
                </c:pt>
                <c:pt idx="10980">
                  <c:v>-0.50966739654541005</c:v>
                </c:pt>
                <c:pt idx="10981">
                  <c:v>-0.57964056730270397</c:v>
                </c:pt>
                <c:pt idx="10982">
                  <c:v>-0.66452568769455</c:v>
                </c:pt>
                <c:pt idx="10983">
                  <c:v>-0.64980673789978005</c:v>
                </c:pt>
                <c:pt idx="10984">
                  <c:v>-0.78434073925018299</c:v>
                </c:pt>
                <c:pt idx="10985">
                  <c:v>-0.87249618768692005</c:v>
                </c:pt>
                <c:pt idx="10986">
                  <c:v>-0.94610714912414595</c:v>
                </c:pt>
                <c:pt idx="10987">
                  <c:v>-0.99394959211349498</c:v>
                </c:pt>
                <c:pt idx="10988">
                  <c:v>-0.99658274650573697</c:v>
                </c:pt>
                <c:pt idx="10989">
                  <c:v>-0.95058608055114702</c:v>
                </c:pt>
                <c:pt idx="10990">
                  <c:v>-1.0241062641143801</c:v>
                </c:pt>
                <c:pt idx="10991">
                  <c:v>-0.82136279344558705</c:v>
                </c:pt>
                <c:pt idx="10992">
                  <c:v>-0.76451742649078402</c:v>
                </c:pt>
                <c:pt idx="10993">
                  <c:v>-0.71982836723327603</c:v>
                </c:pt>
                <c:pt idx="10994">
                  <c:v>-0.63194054365158103</c:v>
                </c:pt>
                <c:pt idx="10995">
                  <c:v>-0.55585581064224199</c:v>
                </c:pt>
                <c:pt idx="10996">
                  <c:v>-0.54579710960388195</c:v>
                </c:pt>
                <c:pt idx="10997">
                  <c:v>-0.50021398067474399</c:v>
                </c:pt>
                <c:pt idx="10998">
                  <c:v>-0.54746466875076305</c:v>
                </c:pt>
                <c:pt idx="10999">
                  <c:v>-0.62414622306823697</c:v>
                </c:pt>
                <c:pt idx="11000">
                  <c:v>-0.60003763437271096</c:v>
                </c:pt>
                <c:pt idx="11001">
                  <c:v>-0.48124212026596103</c:v>
                </c:pt>
                <c:pt idx="11002">
                  <c:v>-0.45702034235000599</c:v>
                </c:pt>
                <c:pt idx="11003">
                  <c:v>-0.449956804513931</c:v>
                </c:pt>
                <c:pt idx="11004">
                  <c:v>-0.59327656030654896</c:v>
                </c:pt>
                <c:pt idx="11005">
                  <c:v>-0.67571568489074696</c:v>
                </c:pt>
                <c:pt idx="11006">
                  <c:v>-0.77081543207168601</c:v>
                </c:pt>
                <c:pt idx="11007">
                  <c:v>-0.850214123725891</c:v>
                </c:pt>
                <c:pt idx="11008">
                  <c:v>-0.65260416269302401</c:v>
                </c:pt>
                <c:pt idx="11009">
                  <c:v>-0.623765468597412</c:v>
                </c:pt>
                <c:pt idx="11010">
                  <c:v>-0.73809868097305298</c:v>
                </c:pt>
                <c:pt idx="11011">
                  <c:v>-0.65764576196670499</c:v>
                </c:pt>
                <c:pt idx="11012">
                  <c:v>-0.72901815176010099</c:v>
                </c:pt>
                <c:pt idx="11013">
                  <c:v>-0.63941174745559703</c:v>
                </c:pt>
                <c:pt idx="11014">
                  <c:v>-0.52478909492492698</c:v>
                </c:pt>
                <c:pt idx="11015">
                  <c:v>-0.55455672740936302</c:v>
                </c:pt>
                <c:pt idx="11016">
                  <c:v>-0.46999600529670699</c:v>
                </c:pt>
                <c:pt idx="11017">
                  <c:v>-0.53526705503463701</c:v>
                </c:pt>
                <c:pt idx="11018">
                  <c:v>-0.51246845722198497</c:v>
                </c:pt>
                <c:pt idx="11019">
                  <c:v>-0.39514386653900102</c:v>
                </c:pt>
                <c:pt idx="11020">
                  <c:v>-0.34775313735008201</c:v>
                </c:pt>
                <c:pt idx="11021">
                  <c:v>-0.14329098165035301</c:v>
                </c:pt>
                <c:pt idx="11022">
                  <c:v>-8.7293900549411801E-2</c:v>
                </c:pt>
                <c:pt idx="11023">
                  <c:v>-1.6674092039465901E-2</c:v>
                </c:pt>
                <c:pt idx="11024">
                  <c:v>5.5517267435789101E-2</c:v>
                </c:pt>
                <c:pt idx="11025">
                  <c:v>3.8896126206964302E-3</c:v>
                </c:pt>
                <c:pt idx="11026">
                  <c:v>-5.24287819862366E-2</c:v>
                </c:pt>
                <c:pt idx="11027">
                  <c:v>-0.13662748038768799</c:v>
                </c:pt>
                <c:pt idx="11028">
                  <c:v>-0.254731684923172</c:v>
                </c:pt>
                <c:pt idx="11029">
                  <c:v>-0.28137913346290599</c:v>
                </c:pt>
                <c:pt idx="11030">
                  <c:v>-0.43918332457542397</c:v>
                </c:pt>
                <c:pt idx="11031">
                  <c:v>-0.61059772968292203</c:v>
                </c:pt>
                <c:pt idx="11032">
                  <c:v>-0.700120508670807</c:v>
                </c:pt>
                <c:pt idx="11033">
                  <c:v>-0.73766475915908802</c:v>
                </c:pt>
                <c:pt idx="11034">
                  <c:v>-0.85918211936950695</c:v>
                </c:pt>
                <c:pt idx="11035">
                  <c:v>-0.92095708847045898</c:v>
                </c:pt>
                <c:pt idx="11036">
                  <c:v>-0.97508257627487205</c:v>
                </c:pt>
                <c:pt idx="11037">
                  <c:v>-1.01728892326355</c:v>
                </c:pt>
                <c:pt idx="11038">
                  <c:v>-0.95438575744628895</c:v>
                </c:pt>
                <c:pt idx="11039">
                  <c:v>-0.83801215887069702</c:v>
                </c:pt>
                <c:pt idx="11040">
                  <c:v>-0.87677490711212203</c:v>
                </c:pt>
                <c:pt idx="11041">
                  <c:v>-1.01282870769501</c:v>
                </c:pt>
                <c:pt idx="11042">
                  <c:v>-1.12365770339966</c:v>
                </c:pt>
                <c:pt idx="11043">
                  <c:v>-1.2691078186035201</c:v>
                </c:pt>
                <c:pt idx="11044">
                  <c:v>-1.3127753734588601</c:v>
                </c:pt>
                <c:pt idx="11045">
                  <c:v>-1.2989583015441899</c:v>
                </c:pt>
                <c:pt idx="11046">
                  <c:v>-1.2239418029785201</c:v>
                </c:pt>
                <c:pt idx="11047">
                  <c:v>-1.2648454904556301</c:v>
                </c:pt>
                <c:pt idx="11048">
                  <c:v>-1.1471642255783101</c:v>
                </c:pt>
                <c:pt idx="11049">
                  <c:v>-1.15006244182587</c:v>
                </c:pt>
                <c:pt idx="11050">
                  <c:v>-1.3011372089386</c:v>
                </c:pt>
                <c:pt idx="11051">
                  <c:v>-1.2273725271225</c:v>
                </c:pt>
                <c:pt idx="11052">
                  <c:v>-1.2162139415741</c:v>
                </c:pt>
                <c:pt idx="11053">
                  <c:v>-1.31648826599121</c:v>
                </c:pt>
                <c:pt idx="11054">
                  <c:v>-1.3386205434799201</c:v>
                </c:pt>
                <c:pt idx="11055">
                  <c:v>-1.34367322921753</c:v>
                </c:pt>
                <c:pt idx="11056">
                  <c:v>-1.33464550971985</c:v>
                </c:pt>
                <c:pt idx="11057">
                  <c:v>-1.3934350013732899</c:v>
                </c:pt>
                <c:pt idx="11058">
                  <c:v>-1.3418099880218499</c:v>
                </c:pt>
                <c:pt idx="11059">
                  <c:v>-1.1604077816009499</c:v>
                </c:pt>
                <c:pt idx="11060">
                  <c:v>-1.13414919376373</c:v>
                </c:pt>
                <c:pt idx="11061">
                  <c:v>-1.0748865604400599</c:v>
                </c:pt>
                <c:pt idx="11062">
                  <c:v>-1.0123883485794101</c:v>
                </c:pt>
                <c:pt idx="11063">
                  <c:v>-0.98685729503631603</c:v>
                </c:pt>
                <c:pt idx="11064">
                  <c:v>-1.07667708396912</c:v>
                </c:pt>
                <c:pt idx="11065">
                  <c:v>-1.2018520832061801</c:v>
                </c:pt>
                <c:pt idx="11066">
                  <c:v>-1.2187680006027199</c:v>
                </c:pt>
                <c:pt idx="11067">
                  <c:v>-1.00748074054718</c:v>
                </c:pt>
                <c:pt idx="11068">
                  <c:v>-1.0065884590148899</c:v>
                </c:pt>
                <c:pt idx="11069">
                  <c:v>-1.0536276102066</c:v>
                </c:pt>
                <c:pt idx="11070">
                  <c:v>-1.07131636142731</c:v>
                </c:pt>
                <c:pt idx="11071">
                  <c:v>-1.0464779138565099</c:v>
                </c:pt>
                <c:pt idx="11072">
                  <c:v>-1.1001617908477801</c:v>
                </c:pt>
                <c:pt idx="11073">
                  <c:v>-1.23502957820892</c:v>
                </c:pt>
                <c:pt idx="11074">
                  <c:v>-1.1592661142349201</c:v>
                </c:pt>
                <c:pt idx="11075">
                  <c:v>-1.1355795860290501</c:v>
                </c:pt>
                <c:pt idx="11076">
                  <c:v>-1.1902049779892001</c:v>
                </c:pt>
                <c:pt idx="11077">
                  <c:v>-1.03680968284607</c:v>
                </c:pt>
                <c:pt idx="11078">
                  <c:v>-1.03097367286682</c:v>
                </c:pt>
                <c:pt idx="11079">
                  <c:v>-1.1875523328781099</c:v>
                </c:pt>
                <c:pt idx="11080">
                  <c:v>-1.1565696001052901</c:v>
                </c:pt>
                <c:pt idx="11081">
                  <c:v>-1.2818412780761701</c:v>
                </c:pt>
                <c:pt idx="11082">
                  <c:v>-1.48421323299408</c:v>
                </c:pt>
                <c:pt idx="11083">
                  <c:v>-1.4175816774368299</c:v>
                </c:pt>
                <c:pt idx="11084">
                  <c:v>-1.46226871013641</c:v>
                </c:pt>
                <c:pt idx="11085">
                  <c:v>-1.59720051288605</c:v>
                </c:pt>
                <c:pt idx="11086">
                  <c:v>-1.67258501052856</c:v>
                </c:pt>
                <c:pt idx="11087">
                  <c:v>-1.7489819526672401</c:v>
                </c:pt>
                <c:pt idx="11088">
                  <c:v>-1.7757259607315099</c:v>
                </c:pt>
                <c:pt idx="11089">
                  <c:v>-2.0072164535522501</c:v>
                </c:pt>
                <c:pt idx="11090">
                  <c:v>-2.0011398792266801</c:v>
                </c:pt>
                <c:pt idx="11091">
                  <c:v>-1.9827866554260301</c:v>
                </c:pt>
                <c:pt idx="11092">
                  <c:v>-1.8085179328918499</c:v>
                </c:pt>
                <c:pt idx="11093">
                  <c:v>-1.7744058370590201</c:v>
                </c:pt>
                <c:pt idx="11094">
                  <c:v>-1.62184739112854</c:v>
                </c:pt>
                <c:pt idx="11095">
                  <c:v>-1.59228384494782</c:v>
                </c:pt>
                <c:pt idx="11096">
                  <c:v>-1.4194967746734599</c:v>
                </c:pt>
                <c:pt idx="11097">
                  <c:v>-1.51346623897553</c:v>
                </c:pt>
                <c:pt idx="11098">
                  <c:v>-1.7132308483123799</c:v>
                </c:pt>
                <c:pt idx="11099">
                  <c:v>-1.69456350803375</c:v>
                </c:pt>
                <c:pt idx="11100">
                  <c:v>-1.64232921600342</c:v>
                </c:pt>
                <c:pt idx="11101">
                  <c:v>-1.53739202022553</c:v>
                </c:pt>
                <c:pt idx="11102">
                  <c:v>-1.5216925144195601</c:v>
                </c:pt>
                <c:pt idx="11103">
                  <c:v>-1.28642570972443</c:v>
                </c:pt>
                <c:pt idx="11104">
                  <c:v>-1.2274255752563501</c:v>
                </c:pt>
                <c:pt idx="11105">
                  <c:v>-1.2494760751724201</c:v>
                </c:pt>
                <c:pt idx="11106">
                  <c:v>-1.2807860374450699</c:v>
                </c:pt>
                <c:pt idx="11107">
                  <c:v>-1.32036697864533</c:v>
                </c:pt>
                <c:pt idx="11108">
                  <c:v>-1.3294118642807</c:v>
                </c:pt>
                <c:pt idx="11109">
                  <c:v>-1.40006983280182</c:v>
                </c:pt>
                <c:pt idx="11110">
                  <c:v>-1.40678310394287</c:v>
                </c:pt>
                <c:pt idx="11111">
                  <c:v>-1.39892470836639</c:v>
                </c:pt>
                <c:pt idx="11112">
                  <c:v>-1.5294110774993901</c:v>
                </c:pt>
                <c:pt idx="11113">
                  <c:v>-1.65163934230804</c:v>
                </c:pt>
                <c:pt idx="11114">
                  <c:v>-1.56905281543732</c:v>
                </c:pt>
                <c:pt idx="11115">
                  <c:v>-1.5339480638503999</c:v>
                </c:pt>
                <c:pt idx="11116">
                  <c:v>-1.3099457025528001</c:v>
                </c:pt>
                <c:pt idx="11117">
                  <c:v>-1.25741314888</c:v>
                </c:pt>
                <c:pt idx="11118">
                  <c:v>-1.1167688369751001</c:v>
                </c:pt>
                <c:pt idx="11119">
                  <c:v>-1.20747423171997</c:v>
                </c:pt>
                <c:pt idx="11120">
                  <c:v>-1.1354613304138199</c:v>
                </c:pt>
                <c:pt idx="11121">
                  <c:v>-1.0755379199981701</c:v>
                </c:pt>
                <c:pt idx="11122">
                  <c:v>-1.0362421274185201</c:v>
                </c:pt>
                <c:pt idx="11123">
                  <c:v>-1.1906390190124501</c:v>
                </c:pt>
                <c:pt idx="11124">
                  <c:v>-1.2083386182785001</c:v>
                </c:pt>
                <c:pt idx="11125">
                  <c:v>-1.2471182346344001</c:v>
                </c:pt>
                <c:pt idx="11126">
                  <c:v>-1.18155670166016</c:v>
                </c:pt>
                <c:pt idx="11127">
                  <c:v>-1.0399864912033101</c:v>
                </c:pt>
                <c:pt idx="11128">
                  <c:v>-1.0221258401870701</c:v>
                </c:pt>
                <c:pt idx="11129">
                  <c:v>-1.17850029468536</c:v>
                </c:pt>
                <c:pt idx="11130">
                  <c:v>-1.2088387012481701</c:v>
                </c:pt>
                <c:pt idx="11131">
                  <c:v>-1.2470844984054601</c:v>
                </c:pt>
                <c:pt idx="11132">
                  <c:v>-1.2685796022415201</c:v>
                </c:pt>
                <c:pt idx="11133">
                  <c:v>-1.48393607139587</c:v>
                </c:pt>
                <c:pt idx="11134">
                  <c:v>-1.5868794918060301</c:v>
                </c:pt>
                <c:pt idx="11135">
                  <c:v>-1.6253587007522601</c:v>
                </c:pt>
                <c:pt idx="11136">
                  <c:v>-1.58113873004913</c:v>
                </c:pt>
                <c:pt idx="11137">
                  <c:v>-1.60759973526001</c:v>
                </c:pt>
                <c:pt idx="11138">
                  <c:v>-1.69274318218231</c:v>
                </c:pt>
                <c:pt idx="11139">
                  <c:v>-1.66416716575623</c:v>
                </c:pt>
                <c:pt idx="11140">
                  <c:v>-1.542675614357</c:v>
                </c:pt>
                <c:pt idx="11141">
                  <c:v>-1.46455597877502</c:v>
                </c:pt>
                <c:pt idx="11142">
                  <c:v>-1.3625068664550799</c:v>
                </c:pt>
                <c:pt idx="11143">
                  <c:v>-1.31464076042175</c:v>
                </c:pt>
                <c:pt idx="11144">
                  <c:v>-1.4350845813751201</c:v>
                </c:pt>
                <c:pt idx="11145">
                  <c:v>-1.4357330799102801</c:v>
                </c:pt>
                <c:pt idx="11146">
                  <c:v>-1.32552313804627</c:v>
                </c:pt>
                <c:pt idx="11147">
                  <c:v>-1.26045310497284</c:v>
                </c:pt>
                <c:pt idx="11148">
                  <c:v>-1.32692098617554</c:v>
                </c:pt>
                <c:pt idx="11149">
                  <c:v>-1.3349348306655899</c:v>
                </c:pt>
                <c:pt idx="11150">
                  <c:v>-1.4156913757324201</c:v>
                </c:pt>
                <c:pt idx="11151">
                  <c:v>-1.4460470676422099</c:v>
                </c:pt>
                <c:pt idx="11152">
                  <c:v>-1.4581387042999301</c:v>
                </c:pt>
                <c:pt idx="11153">
                  <c:v>-1.55447208881378</c:v>
                </c:pt>
                <c:pt idx="11154">
                  <c:v>-1.72205686569214</c:v>
                </c:pt>
                <c:pt idx="11155">
                  <c:v>-1.75140476226807</c:v>
                </c:pt>
                <c:pt idx="11156">
                  <c:v>-1.77333307266235</c:v>
                </c:pt>
                <c:pt idx="11157">
                  <c:v>-1.8177641630172701</c:v>
                </c:pt>
                <c:pt idx="11158">
                  <c:v>-1.9153126478195199</c:v>
                </c:pt>
                <c:pt idx="11159">
                  <c:v>-1.8225568532943699</c:v>
                </c:pt>
                <c:pt idx="11160">
                  <c:v>-2.0057137012481698</c:v>
                </c:pt>
                <c:pt idx="11161">
                  <c:v>-2.03484010696411</c:v>
                </c:pt>
                <c:pt idx="11162">
                  <c:v>-1.94896459579468</c:v>
                </c:pt>
                <c:pt idx="11163">
                  <c:v>-1.96345782279968</c:v>
                </c:pt>
                <c:pt idx="11164">
                  <c:v>-2.0617616176605198</c:v>
                </c:pt>
                <c:pt idx="11165">
                  <c:v>13.5330696105957</c:v>
                </c:pt>
                <c:pt idx="11166">
                  <c:v>11.149878501892101</c:v>
                </c:pt>
                <c:pt idx="11167">
                  <c:v>9.0804681777954102</c:v>
                </c:pt>
                <c:pt idx="11168">
                  <c:v>7.31236028671265</c:v>
                </c:pt>
                <c:pt idx="11169">
                  <c:v>5.9489393234252903</c:v>
                </c:pt>
                <c:pt idx="11170">
                  <c:v>4.7235913276672399</c:v>
                </c:pt>
                <c:pt idx="11171">
                  <c:v>3.6478676795959499</c:v>
                </c:pt>
                <c:pt idx="11172">
                  <c:v>2.79425120353699</c:v>
                </c:pt>
                <c:pt idx="11173">
                  <c:v>2.04655194282532</c:v>
                </c:pt>
                <c:pt idx="11174">
                  <c:v>1.47094118595123</c:v>
                </c:pt>
                <c:pt idx="11175">
                  <c:v>1.03718793392181</c:v>
                </c:pt>
                <c:pt idx="11176">
                  <c:v>0.64040797948837302</c:v>
                </c:pt>
                <c:pt idx="11177">
                  <c:v>0.33006769418716397</c:v>
                </c:pt>
                <c:pt idx="11178">
                  <c:v>-9.9461726844310802E-2</c:v>
                </c:pt>
                <c:pt idx="11179">
                  <c:v>-0.41074535250663802</c:v>
                </c:pt>
                <c:pt idx="11180">
                  <c:v>-0.67050164937973</c:v>
                </c:pt>
                <c:pt idx="11181">
                  <c:v>-0.88469994068145796</c:v>
                </c:pt>
                <c:pt idx="11182">
                  <c:v>-1.1001224517822299</c:v>
                </c:pt>
                <c:pt idx="11183">
                  <c:v>-1.30607986450195</c:v>
                </c:pt>
                <c:pt idx="11184">
                  <c:v>-1.4648180007934599</c:v>
                </c:pt>
                <c:pt idx="11185">
                  <c:v>-1.6233478784561199</c:v>
                </c:pt>
                <c:pt idx="11186">
                  <c:v>-1.8291608095169101</c:v>
                </c:pt>
                <c:pt idx="11187">
                  <c:v>-1.9983539581298799</c:v>
                </c:pt>
                <c:pt idx="11188">
                  <c:v>-2.1149024963378902</c:v>
                </c:pt>
                <c:pt idx="11189">
                  <c:v>-2.0522093772888201</c:v>
                </c:pt>
                <c:pt idx="11190">
                  <c:v>-2.0499348640441899</c:v>
                </c:pt>
                <c:pt idx="11191">
                  <c:v>-2.09856009483337</c:v>
                </c:pt>
                <c:pt idx="11192">
                  <c:v>-2.06488060951233</c:v>
                </c:pt>
                <c:pt idx="11193">
                  <c:v>-2.0866901874542201</c:v>
                </c:pt>
                <c:pt idx="11194">
                  <c:v>-2.0017445087432901</c:v>
                </c:pt>
                <c:pt idx="11195">
                  <c:v>-1.92113101482391</c:v>
                </c:pt>
                <c:pt idx="11196">
                  <c:v>-2.0882704257965101</c:v>
                </c:pt>
                <c:pt idx="11197">
                  <c:v>-2.10398268699646</c:v>
                </c:pt>
                <c:pt idx="11198">
                  <c:v>-2.0301027297973602</c:v>
                </c:pt>
                <c:pt idx="11199">
                  <c:v>-2.11871266365051</c:v>
                </c:pt>
                <c:pt idx="11200">
                  <c:v>-2.2792727947235099</c:v>
                </c:pt>
                <c:pt idx="11201">
                  <c:v>-2.37572240829468</c:v>
                </c:pt>
                <c:pt idx="11202">
                  <c:v>-2.4067480564117401</c:v>
                </c:pt>
                <c:pt idx="11203">
                  <c:v>-2.3062937259674099</c:v>
                </c:pt>
                <c:pt idx="11204">
                  <c:v>-2.4465103149414098</c:v>
                </c:pt>
                <c:pt idx="11205">
                  <c:v>-2.40290474891663</c:v>
                </c:pt>
                <c:pt idx="11206">
                  <c:v>-2.3665502071380602</c:v>
                </c:pt>
                <c:pt idx="11207">
                  <c:v>-2.4360277652740501</c:v>
                </c:pt>
                <c:pt idx="11208">
                  <c:v>-2.3936579227447501</c:v>
                </c:pt>
                <c:pt idx="11209">
                  <c:v>-2.2248327732086199</c:v>
                </c:pt>
                <c:pt idx="11210">
                  <c:v>-2.28133273124695</c:v>
                </c:pt>
                <c:pt idx="11211">
                  <c:v>-2.2885274887085001</c:v>
                </c:pt>
                <c:pt idx="11212">
                  <c:v>-2.38099241256714</c:v>
                </c:pt>
                <c:pt idx="11213">
                  <c:v>-2.3239765167236301</c:v>
                </c:pt>
                <c:pt idx="11214">
                  <c:v>-2.12903499603271</c:v>
                </c:pt>
                <c:pt idx="11215">
                  <c:v>-2.1141774654388401</c:v>
                </c:pt>
                <c:pt idx="11216">
                  <c:v>-2.1381528377532999</c:v>
                </c:pt>
                <c:pt idx="11217">
                  <c:v>-2.2190532684326199</c:v>
                </c:pt>
                <c:pt idx="11218">
                  <c:v>-2.1393268108367902</c:v>
                </c:pt>
                <c:pt idx="11219">
                  <c:v>-2.1227657794952401</c:v>
                </c:pt>
                <c:pt idx="11220">
                  <c:v>-2.03525710105896</c:v>
                </c:pt>
                <c:pt idx="11221">
                  <c:v>-1.9011247158050499</c:v>
                </c:pt>
                <c:pt idx="11222">
                  <c:v>-1.9501768350601201</c:v>
                </c:pt>
                <c:pt idx="11223">
                  <c:v>-1.9544028043746999</c:v>
                </c:pt>
                <c:pt idx="11224">
                  <c:v>-1.8708595037460301</c:v>
                </c:pt>
                <c:pt idx="11225">
                  <c:v>-1.7750161886215201</c:v>
                </c:pt>
                <c:pt idx="11226">
                  <c:v>-1.78205990791321</c:v>
                </c:pt>
                <c:pt idx="11227">
                  <c:v>-1.71427178382873</c:v>
                </c:pt>
                <c:pt idx="11228">
                  <c:v>-1.70766890048981</c:v>
                </c:pt>
                <c:pt idx="11229">
                  <c:v>-1.57859599590302</c:v>
                </c:pt>
                <c:pt idx="11230">
                  <c:v>-1.6284692287445099</c:v>
                </c:pt>
                <c:pt idx="11231">
                  <c:v>-1.6363959312439</c:v>
                </c:pt>
                <c:pt idx="11232">
                  <c:v>-1.6040009260177599</c:v>
                </c:pt>
                <c:pt idx="11233">
                  <c:v>-1.6028852462768599</c:v>
                </c:pt>
                <c:pt idx="11234">
                  <c:v>-1.7731339931487999</c:v>
                </c:pt>
                <c:pt idx="11235">
                  <c:v>-1.7197355031967201</c:v>
                </c:pt>
                <c:pt idx="11236">
                  <c:v>-1.67278969287872</c:v>
                </c:pt>
                <c:pt idx="11237">
                  <c:v>-1.6468633413314799</c:v>
                </c:pt>
                <c:pt idx="11238">
                  <c:v>-1.5646712779998799</c:v>
                </c:pt>
                <c:pt idx="11239">
                  <c:v>-1.45913898944855</c:v>
                </c:pt>
                <c:pt idx="11240">
                  <c:v>-1.5555438995361299</c:v>
                </c:pt>
                <c:pt idx="11241">
                  <c:v>-1.7201341390609699</c:v>
                </c:pt>
                <c:pt idx="11242">
                  <c:v>-1.6497098207473799</c:v>
                </c:pt>
                <c:pt idx="11243">
                  <c:v>-1.7015582323074301</c:v>
                </c:pt>
                <c:pt idx="11244">
                  <c:v>-1.6967087984085101</c:v>
                </c:pt>
                <c:pt idx="11245">
                  <c:v>-1.74283111095429</c:v>
                </c:pt>
                <c:pt idx="11246">
                  <c:v>-1.82871925830841</c:v>
                </c:pt>
                <c:pt idx="11247">
                  <c:v>-1.9003094434738199</c:v>
                </c:pt>
                <c:pt idx="11248">
                  <c:v>-2.1341080665588401</c:v>
                </c:pt>
                <c:pt idx="11249">
                  <c:v>-2.32872462272644</c:v>
                </c:pt>
                <c:pt idx="11250">
                  <c:v>-2.3441112041473402</c:v>
                </c:pt>
                <c:pt idx="11251">
                  <c:v>-2.4039533138275102</c:v>
                </c:pt>
                <c:pt idx="11252">
                  <c:v>-2.4393541812896702</c:v>
                </c:pt>
                <c:pt idx="11253">
                  <c:v>-2.3593151569366499</c:v>
                </c:pt>
                <c:pt idx="11254">
                  <c:v>-2.2932212352752699</c:v>
                </c:pt>
                <c:pt idx="11255">
                  <c:v>-2.30080962181091</c:v>
                </c:pt>
                <c:pt idx="11256">
                  <c:v>-2.4446430206298801</c:v>
                </c:pt>
                <c:pt idx="11257">
                  <c:v>-2.4638247489929199</c:v>
                </c:pt>
                <c:pt idx="11258">
                  <c:v>-2.4531233310699498</c:v>
                </c:pt>
                <c:pt idx="11259">
                  <c:v>-2.4444446563720699</c:v>
                </c:pt>
                <c:pt idx="11260">
                  <c:v>-2.3874886035919198</c:v>
                </c:pt>
                <c:pt idx="11261">
                  <c:v>-2.3660726547241202</c:v>
                </c:pt>
                <c:pt idx="11262">
                  <c:v>-2.2486057281494101</c:v>
                </c:pt>
                <c:pt idx="11263">
                  <c:v>-2.2004270553588898</c:v>
                </c:pt>
                <c:pt idx="11264">
                  <c:v>-2.1972706317901598</c:v>
                </c:pt>
                <c:pt idx="11265">
                  <c:v>-2.1448707580566402</c:v>
                </c:pt>
                <c:pt idx="11266">
                  <c:v>-2.1166901588439901</c:v>
                </c:pt>
                <c:pt idx="11267">
                  <c:v>-2.0543131828308101</c:v>
                </c:pt>
                <c:pt idx="11268">
                  <c:v>-1.8800234794616699</c:v>
                </c:pt>
                <c:pt idx="11269">
                  <c:v>-1.84573078155518</c:v>
                </c:pt>
                <c:pt idx="11270">
                  <c:v>-1.8046026229858401</c:v>
                </c:pt>
                <c:pt idx="11271">
                  <c:v>-1.7068336009979299</c:v>
                </c:pt>
                <c:pt idx="11272">
                  <c:v>-1.7252292633056601</c:v>
                </c:pt>
                <c:pt idx="11273">
                  <c:v>-1.82706475257873</c:v>
                </c:pt>
                <c:pt idx="11274">
                  <c:v>-1.87524318695068</c:v>
                </c:pt>
                <c:pt idx="11275">
                  <c:v>-1.95237553119659</c:v>
                </c:pt>
                <c:pt idx="11276">
                  <c:v>-2.0637168884277299</c:v>
                </c:pt>
                <c:pt idx="11277">
                  <c:v>-2.0463006496429399</c:v>
                </c:pt>
                <c:pt idx="11278">
                  <c:v>-2.0453126430511501</c:v>
                </c:pt>
                <c:pt idx="11279">
                  <c:v>-1.8968464136123699</c:v>
                </c:pt>
                <c:pt idx="11280">
                  <c:v>-1.89439785480499</c:v>
                </c:pt>
                <c:pt idx="11281">
                  <c:v>-2.0050301551818901</c:v>
                </c:pt>
                <c:pt idx="11282">
                  <c:v>-2.0104844570159899</c:v>
                </c:pt>
                <c:pt idx="11283">
                  <c:v>-1.88092637062073</c:v>
                </c:pt>
                <c:pt idx="11284">
                  <c:v>-1.9071471691131601</c:v>
                </c:pt>
                <c:pt idx="11285">
                  <c:v>-2.00243091583252</c:v>
                </c:pt>
                <c:pt idx="11286">
                  <c:v>-1.95865821838379</c:v>
                </c:pt>
                <c:pt idx="11287">
                  <c:v>-1.9220559597015401</c:v>
                </c:pt>
                <c:pt idx="11288">
                  <c:v>-1.6947331428527801</c:v>
                </c:pt>
                <c:pt idx="11289">
                  <c:v>-1.6020233631134</c:v>
                </c:pt>
                <c:pt idx="11290">
                  <c:v>-1.5247373580932599</c:v>
                </c:pt>
                <c:pt idx="11291">
                  <c:v>-1.6473864316940301</c:v>
                </c:pt>
                <c:pt idx="11292">
                  <c:v>-1.5389438867569001</c:v>
                </c:pt>
                <c:pt idx="11293">
                  <c:v>-1.55873215198517</c:v>
                </c:pt>
                <c:pt idx="11294">
                  <c:v>-1.4883440732955899</c:v>
                </c:pt>
                <c:pt idx="11295">
                  <c:v>-1.5322022438049301</c:v>
                </c:pt>
                <c:pt idx="11296">
                  <c:v>-1.50552558898926</c:v>
                </c:pt>
                <c:pt idx="11297">
                  <c:v>-1.5308544635772701</c:v>
                </c:pt>
                <c:pt idx="11298">
                  <c:v>-1.46523725986481</c:v>
                </c:pt>
                <c:pt idx="11299">
                  <c:v>-1.59734499454498</c:v>
                </c:pt>
                <c:pt idx="11300">
                  <c:v>-1.41258752346039</c:v>
                </c:pt>
                <c:pt idx="11301">
                  <c:v>-1.47982001304627</c:v>
                </c:pt>
                <c:pt idx="11302">
                  <c:v>-1.52530646324158</c:v>
                </c:pt>
                <c:pt idx="11303">
                  <c:v>-1.54757499694824</c:v>
                </c:pt>
                <c:pt idx="11304">
                  <c:v>-1.3718078136444101</c:v>
                </c:pt>
                <c:pt idx="11305">
                  <c:v>-1.44368231296539</c:v>
                </c:pt>
                <c:pt idx="11306">
                  <c:v>-1.4689917564392101</c:v>
                </c:pt>
                <c:pt idx="11307">
                  <c:v>-1.5163168907165501</c:v>
                </c:pt>
                <c:pt idx="11308">
                  <c:v>-1.5032254457473799</c:v>
                </c:pt>
                <c:pt idx="11309">
                  <c:v>-1.49502217769623</c:v>
                </c:pt>
                <c:pt idx="11310">
                  <c:v>-1.39861047267914</c:v>
                </c:pt>
                <c:pt idx="11311">
                  <c:v>-1.4311900138855</c:v>
                </c:pt>
                <c:pt idx="11312">
                  <c:v>-1.5060621500015301</c:v>
                </c:pt>
                <c:pt idx="11313">
                  <c:v>-1.53489422798157</c:v>
                </c:pt>
                <c:pt idx="11314">
                  <c:v>-1.54550397396088</c:v>
                </c:pt>
                <c:pt idx="11315">
                  <c:v>-1.49126017093658</c:v>
                </c:pt>
                <c:pt idx="11316">
                  <c:v>-1.3853257894516</c:v>
                </c:pt>
                <c:pt idx="11317">
                  <c:v>-1.50778543949127</c:v>
                </c:pt>
                <c:pt idx="11318">
                  <c:v>-1.55926489830017</c:v>
                </c:pt>
                <c:pt idx="11319">
                  <c:v>-1.44179451465607</c:v>
                </c:pt>
                <c:pt idx="11320">
                  <c:v>-1.4547652006149301</c:v>
                </c:pt>
                <c:pt idx="11321">
                  <c:v>-1.3648885488510101</c:v>
                </c:pt>
                <c:pt idx="11322">
                  <c:v>-1.39042568206787</c:v>
                </c:pt>
                <c:pt idx="11323">
                  <c:v>-1.32469582557678</c:v>
                </c:pt>
                <c:pt idx="11324">
                  <c:v>-1.3808248043060301</c:v>
                </c:pt>
                <c:pt idx="11325">
                  <c:v>-1.36700546741486</c:v>
                </c:pt>
                <c:pt idx="11326">
                  <c:v>-1.4186663627624501</c:v>
                </c:pt>
                <c:pt idx="11327">
                  <c:v>-1.55897128582001</c:v>
                </c:pt>
                <c:pt idx="11328">
                  <c:v>-1.5650941133499201</c:v>
                </c:pt>
                <c:pt idx="11329">
                  <c:v>-1.5569052696228001</c:v>
                </c:pt>
                <c:pt idx="11330">
                  <c:v>-1.63708996772766</c:v>
                </c:pt>
                <c:pt idx="11331">
                  <c:v>-1.7671314477920499</c:v>
                </c:pt>
                <c:pt idx="11332">
                  <c:v>-1.93660128116608</c:v>
                </c:pt>
                <c:pt idx="11333">
                  <c:v>-1.9779757261276301</c:v>
                </c:pt>
                <c:pt idx="11334">
                  <c:v>-1.9879393577575699</c:v>
                </c:pt>
                <c:pt idx="11335">
                  <c:v>-2.1072909832000701</c:v>
                </c:pt>
                <c:pt idx="11336">
                  <c:v>-2.0226411819457999</c:v>
                </c:pt>
                <c:pt idx="11337">
                  <c:v>-1.9255294799804701</c:v>
                </c:pt>
                <c:pt idx="11338">
                  <c:v>-1.7735668420791599</c:v>
                </c:pt>
                <c:pt idx="11339">
                  <c:v>-1.73155045509338</c:v>
                </c:pt>
                <c:pt idx="11340">
                  <c:v>-1.78340744972229</c:v>
                </c:pt>
                <c:pt idx="11341">
                  <c:v>-1.6789144277572601</c:v>
                </c:pt>
                <c:pt idx="11342">
                  <c:v>-1.6997888088226301</c:v>
                </c:pt>
                <c:pt idx="11343">
                  <c:v>-1.8913865089416499</c:v>
                </c:pt>
                <c:pt idx="11344">
                  <c:v>-1.99205482006073</c:v>
                </c:pt>
                <c:pt idx="11345">
                  <c:v>-1.97708475589752</c:v>
                </c:pt>
                <c:pt idx="11346">
                  <c:v>-1.8516139984130899</c:v>
                </c:pt>
                <c:pt idx="11347">
                  <c:v>-1.76036489009857</c:v>
                </c:pt>
                <c:pt idx="11348">
                  <c:v>-1.70721983909607</c:v>
                </c:pt>
                <c:pt idx="11349">
                  <c:v>-1.5393718481063801</c:v>
                </c:pt>
                <c:pt idx="11350">
                  <c:v>-1.41221427917481</c:v>
                </c:pt>
                <c:pt idx="11351">
                  <c:v>-1.23216128349304</c:v>
                </c:pt>
                <c:pt idx="11352">
                  <c:v>-1.2429507970809901</c:v>
                </c:pt>
                <c:pt idx="11353">
                  <c:v>-1.23873591423035</c:v>
                </c:pt>
                <c:pt idx="11354">
                  <c:v>-1.27228915691376</c:v>
                </c:pt>
                <c:pt idx="11355">
                  <c:v>-1.3134806156158501</c:v>
                </c:pt>
                <c:pt idx="11356">
                  <c:v>-1.3107227087020901</c:v>
                </c:pt>
                <c:pt idx="11357">
                  <c:v>-1.4222551584243801</c:v>
                </c:pt>
                <c:pt idx="11358">
                  <c:v>-1.2906792163848899</c:v>
                </c:pt>
                <c:pt idx="11359">
                  <c:v>-1.36574053764343</c:v>
                </c:pt>
                <c:pt idx="11360">
                  <c:v>-1.1199852228164699</c:v>
                </c:pt>
                <c:pt idx="11361">
                  <c:v>-1.1364045143127399</c:v>
                </c:pt>
                <c:pt idx="11362">
                  <c:v>-1.06604516506195</c:v>
                </c:pt>
                <c:pt idx="11363">
                  <c:v>-1.0547444820404099</c:v>
                </c:pt>
                <c:pt idx="11364">
                  <c:v>-1.0712467432022099</c:v>
                </c:pt>
                <c:pt idx="11365">
                  <c:v>-1.0719485282898</c:v>
                </c:pt>
                <c:pt idx="11366">
                  <c:v>-1.1698312759399401</c:v>
                </c:pt>
                <c:pt idx="11367">
                  <c:v>-1.28835713863373</c:v>
                </c:pt>
                <c:pt idx="11368">
                  <c:v>-1.4241318702697801</c:v>
                </c:pt>
                <c:pt idx="11369">
                  <c:v>-1.5398355722427399</c:v>
                </c:pt>
                <c:pt idx="11370">
                  <c:v>-1.5230524539947501</c:v>
                </c:pt>
                <c:pt idx="11371">
                  <c:v>-1.56959784030914</c:v>
                </c:pt>
                <c:pt idx="11372">
                  <c:v>-1.5716407299041799</c:v>
                </c:pt>
                <c:pt idx="11373">
                  <c:v>-1.5733506679534901</c:v>
                </c:pt>
                <c:pt idx="11374">
                  <c:v>-1.58773612976074</c:v>
                </c:pt>
                <c:pt idx="11375">
                  <c:v>-1.5633802413940401</c:v>
                </c:pt>
                <c:pt idx="11376">
                  <c:v>-1.5932930707931501</c:v>
                </c:pt>
                <c:pt idx="11377">
                  <c:v>-1.68137311935425</c:v>
                </c:pt>
                <c:pt idx="11378">
                  <c:v>-1.6177104711532599</c:v>
                </c:pt>
                <c:pt idx="11379">
                  <c:v>-1.70174944400787</c:v>
                </c:pt>
                <c:pt idx="11380">
                  <c:v>-1.6952929496765099</c:v>
                </c:pt>
                <c:pt idx="11381">
                  <c:v>-1.6798294782638601</c:v>
                </c:pt>
                <c:pt idx="11382">
                  <c:v>-1.66378557682037</c:v>
                </c:pt>
                <c:pt idx="11383">
                  <c:v>-1.6667023897171001</c:v>
                </c:pt>
                <c:pt idx="11384">
                  <c:v>-1.5187460184097299</c:v>
                </c:pt>
                <c:pt idx="11385">
                  <c:v>-1.4455747604370099</c:v>
                </c:pt>
                <c:pt idx="11386">
                  <c:v>-1.53149366378784</c:v>
                </c:pt>
                <c:pt idx="11387">
                  <c:v>-1.50618577003479</c:v>
                </c:pt>
                <c:pt idx="11388">
                  <c:v>-1.50851714611054</c:v>
                </c:pt>
                <c:pt idx="11389">
                  <c:v>-1.37326812744141</c:v>
                </c:pt>
                <c:pt idx="11390">
                  <c:v>-1.2628476619720499</c:v>
                </c:pt>
                <c:pt idx="11391">
                  <c:v>-1.3058232069015501</c:v>
                </c:pt>
                <c:pt idx="11392">
                  <c:v>-1.3910155296325699</c:v>
                </c:pt>
                <c:pt idx="11393">
                  <c:v>-1.56006896495819</c:v>
                </c:pt>
                <c:pt idx="11394">
                  <c:v>-1.7150230407714799</c:v>
                </c:pt>
                <c:pt idx="11395">
                  <c:v>-1.70715367794037</c:v>
                </c:pt>
                <c:pt idx="11396">
                  <c:v>-1.75009918212891</c:v>
                </c:pt>
                <c:pt idx="11397">
                  <c:v>-1.66223192214966</c:v>
                </c:pt>
                <c:pt idx="11398">
                  <c:v>-1.63831758499146</c:v>
                </c:pt>
                <c:pt idx="11399">
                  <c:v>-1.8541842699050901</c:v>
                </c:pt>
                <c:pt idx="11400">
                  <c:v>-2.0345320701599099</c:v>
                </c:pt>
                <c:pt idx="11401">
                  <c:v>-2.1841983795165998</c:v>
                </c:pt>
                <c:pt idx="11402">
                  <c:v>-2.2487678527832</c:v>
                </c:pt>
                <c:pt idx="11403">
                  <c:v>-2.0671644210815399</c:v>
                </c:pt>
                <c:pt idx="11404">
                  <c:v>-1.9637260437011701</c:v>
                </c:pt>
                <c:pt idx="11405">
                  <c:v>-1.8672175407409699</c:v>
                </c:pt>
                <c:pt idx="11406">
                  <c:v>-1.93424189090729</c:v>
                </c:pt>
                <c:pt idx="11407">
                  <c:v>-2.0740721225738499</c:v>
                </c:pt>
                <c:pt idx="11408">
                  <c:v>-1.8347669839859</c:v>
                </c:pt>
                <c:pt idx="11409">
                  <c:v>-1.6854063272476201</c:v>
                </c:pt>
                <c:pt idx="11410">
                  <c:v>-1.7324589490890501</c:v>
                </c:pt>
                <c:pt idx="11411">
                  <c:v>-1.6504768133163501</c:v>
                </c:pt>
                <c:pt idx="11412">
                  <c:v>-1.4311343431472801</c:v>
                </c:pt>
                <c:pt idx="11413">
                  <c:v>-1.51013672351837</c:v>
                </c:pt>
                <c:pt idx="11414">
                  <c:v>-1.46192419528961</c:v>
                </c:pt>
                <c:pt idx="11415">
                  <c:v>-1.38457238674164</c:v>
                </c:pt>
                <c:pt idx="11416">
                  <c:v>-1.3334922790527299</c:v>
                </c:pt>
                <c:pt idx="11417">
                  <c:v>-1.26728951931</c:v>
                </c:pt>
                <c:pt idx="11418">
                  <c:v>-1.33599781990051</c:v>
                </c:pt>
                <c:pt idx="11419">
                  <c:v>-1.2195892333984399</c:v>
                </c:pt>
                <c:pt idx="11420">
                  <c:v>-1.27021944522858</c:v>
                </c:pt>
                <c:pt idx="11421">
                  <c:v>-1.34891533851624</c:v>
                </c:pt>
                <c:pt idx="11422">
                  <c:v>-1.4385405778884901</c:v>
                </c:pt>
                <c:pt idx="11423">
                  <c:v>-1.3150827884674099</c:v>
                </c:pt>
                <c:pt idx="11424">
                  <c:v>-1.4106291532516499</c:v>
                </c:pt>
                <c:pt idx="11425">
                  <c:v>-1.1310001611709599</c:v>
                </c:pt>
                <c:pt idx="11426">
                  <c:v>-1.08569288253784</c:v>
                </c:pt>
                <c:pt idx="11427">
                  <c:v>-0.97351056337356601</c:v>
                </c:pt>
                <c:pt idx="11428">
                  <c:v>-0.85626846551895097</c:v>
                </c:pt>
                <c:pt idx="11429">
                  <c:v>-0.86991405487060602</c:v>
                </c:pt>
                <c:pt idx="11430">
                  <c:v>-0.84404158592224099</c:v>
                </c:pt>
                <c:pt idx="11431">
                  <c:v>-0.75893253087997403</c:v>
                </c:pt>
                <c:pt idx="11432">
                  <c:v>-0.81230688095092796</c:v>
                </c:pt>
                <c:pt idx="11433">
                  <c:v>-0.88329637050628695</c:v>
                </c:pt>
                <c:pt idx="11434">
                  <c:v>-0.95299798250198298</c:v>
                </c:pt>
                <c:pt idx="11435">
                  <c:v>-1.0349538326263401</c:v>
                </c:pt>
                <c:pt idx="11436">
                  <c:v>-1.15359318256378</c:v>
                </c:pt>
                <c:pt idx="11437">
                  <c:v>-1.0673238039016699</c:v>
                </c:pt>
                <c:pt idx="11438">
                  <c:v>-1.09590804576874</c:v>
                </c:pt>
                <c:pt idx="11439">
                  <c:v>-1.2806917428970299</c:v>
                </c:pt>
                <c:pt idx="11440">
                  <c:v>-1.3454902172088601</c:v>
                </c:pt>
                <c:pt idx="11441">
                  <c:v>-1.40239810943604</c:v>
                </c:pt>
                <c:pt idx="11442">
                  <c:v>-1.4470697641372701</c:v>
                </c:pt>
                <c:pt idx="11443">
                  <c:v>-1.5479714870452901</c:v>
                </c:pt>
                <c:pt idx="11444">
                  <c:v>-1.5072780847549401</c:v>
                </c:pt>
                <c:pt idx="11445">
                  <c:v>-1.52077984809876</c:v>
                </c:pt>
                <c:pt idx="11446">
                  <c:v>-1.4711781740188601</c:v>
                </c:pt>
                <c:pt idx="11447">
                  <c:v>-1.4802154302597099</c:v>
                </c:pt>
                <c:pt idx="11448">
                  <c:v>-1.43753254413605</c:v>
                </c:pt>
                <c:pt idx="11449">
                  <c:v>-1.3757787942886399</c:v>
                </c:pt>
                <c:pt idx="11450">
                  <c:v>-1.4013485908508301</c:v>
                </c:pt>
                <c:pt idx="11451">
                  <c:v>-1.4115293025970499</c:v>
                </c:pt>
                <c:pt idx="11452">
                  <c:v>-1.4175169467926001</c:v>
                </c:pt>
                <c:pt idx="11453">
                  <c:v>-1.4997034072876001</c:v>
                </c:pt>
                <c:pt idx="11454">
                  <c:v>-1.4039874076843299</c:v>
                </c:pt>
                <c:pt idx="11455">
                  <c:v>-1.4245904684066799</c:v>
                </c:pt>
                <c:pt idx="11456">
                  <c:v>-1.52628421783447</c:v>
                </c:pt>
                <c:pt idx="11457">
                  <c:v>-1.63846063613892</c:v>
                </c:pt>
                <c:pt idx="11458">
                  <c:v>-1.72068631649017</c:v>
                </c:pt>
                <c:pt idx="11459">
                  <c:v>-1.6382383108139</c:v>
                </c:pt>
                <c:pt idx="11460">
                  <c:v>-1.68173468112946</c:v>
                </c:pt>
                <c:pt idx="11461">
                  <c:v>-1.6433303356170701</c:v>
                </c:pt>
                <c:pt idx="11462">
                  <c:v>-1.7497375011444101</c:v>
                </c:pt>
                <c:pt idx="11463">
                  <c:v>-1.91203594207764</c:v>
                </c:pt>
                <c:pt idx="11464">
                  <c:v>-1.9360259771347099</c:v>
                </c:pt>
                <c:pt idx="11465">
                  <c:v>-1.8926082849502599</c:v>
                </c:pt>
                <c:pt idx="11466">
                  <c:v>-1.9707716703414899</c:v>
                </c:pt>
                <c:pt idx="11467">
                  <c:v>-2.00952196121216</c:v>
                </c:pt>
                <c:pt idx="11468">
                  <c:v>-2.0788652896881099</c:v>
                </c:pt>
                <c:pt idx="11469">
                  <c:v>-2.2002513408660902</c:v>
                </c:pt>
                <c:pt idx="11470">
                  <c:v>-2.1127142906189</c:v>
                </c:pt>
                <c:pt idx="11471">
                  <c:v>-1.9656997919082599</c:v>
                </c:pt>
                <c:pt idx="11472">
                  <c:v>-2.0156691074371298</c:v>
                </c:pt>
                <c:pt idx="11473">
                  <c:v>-2.0860064029693599</c:v>
                </c:pt>
                <c:pt idx="11474">
                  <c:v>-2.0443642139434801</c:v>
                </c:pt>
                <c:pt idx="11475">
                  <c:v>-2.0949113368988002</c:v>
                </c:pt>
                <c:pt idx="11476">
                  <c:v>-2.1391658782959002</c:v>
                </c:pt>
                <c:pt idx="11477">
                  <c:v>-2.0859043598175</c:v>
                </c:pt>
                <c:pt idx="11478">
                  <c:v>-2.1047716140747101</c:v>
                </c:pt>
                <c:pt idx="11479">
                  <c:v>-2.0723860263824498</c:v>
                </c:pt>
                <c:pt idx="11480">
                  <c:v>-2.0933864116668701</c:v>
                </c:pt>
                <c:pt idx="11481">
                  <c:v>-2.2234542369842498</c:v>
                </c:pt>
                <c:pt idx="11482">
                  <c:v>-2.2463114261627202</c:v>
                </c:pt>
                <c:pt idx="11483">
                  <c:v>-2.25154328346252</c:v>
                </c:pt>
                <c:pt idx="11484">
                  <c:v>-2.1815989017486599</c:v>
                </c:pt>
                <c:pt idx="11485">
                  <c:v>-2.3464834690093999</c:v>
                </c:pt>
                <c:pt idx="11486">
                  <c:v>-2.2221372127532999</c:v>
                </c:pt>
                <c:pt idx="11487">
                  <c:v>-2.8878707885742201</c:v>
                </c:pt>
                <c:pt idx="11488">
                  <c:v>-2.7248988151550302</c:v>
                </c:pt>
                <c:pt idx="11489">
                  <c:v>-2.7016699314117401</c:v>
                </c:pt>
                <c:pt idx="11490">
                  <c:v>-2.5722734928131099</c:v>
                </c:pt>
                <c:pt idx="11491">
                  <c:v>-2.4541482925414999</c:v>
                </c:pt>
                <c:pt idx="11492">
                  <c:v>-2.38552594184875</c:v>
                </c:pt>
                <c:pt idx="11493">
                  <c:v>-2.2645800113678001</c:v>
                </c:pt>
                <c:pt idx="11494">
                  <c:v>-2.3180589675903298</c:v>
                </c:pt>
                <c:pt idx="11495">
                  <c:v>-2.3366513252258301</c:v>
                </c:pt>
                <c:pt idx="11496">
                  <c:v>-2.22299361228943</c:v>
                </c:pt>
                <c:pt idx="11497">
                  <c:v>-2.3339428901672399</c:v>
                </c:pt>
                <c:pt idx="11498">
                  <c:v>-2.5278444290161102</c:v>
                </c:pt>
                <c:pt idx="11499">
                  <c:v>-2.5236506462097199</c:v>
                </c:pt>
                <c:pt idx="11500">
                  <c:v>-2.6084942817688002</c:v>
                </c:pt>
                <c:pt idx="11501">
                  <c:v>-2.5906336307525599</c:v>
                </c:pt>
                <c:pt idx="11502">
                  <c:v>-2.6262333393096902</c:v>
                </c:pt>
                <c:pt idx="11503">
                  <c:v>-2.4547884464263898</c:v>
                </c:pt>
                <c:pt idx="11504">
                  <c:v>-2.4245293140411399</c:v>
                </c:pt>
                <c:pt idx="11505">
                  <c:v>-2.5115816593170202</c:v>
                </c:pt>
                <c:pt idx="11506">
                  <c:v>-2.6584281921386701</c:v>
                </c:pt>
                <c:pt idx="11507">
                  <c:v>-2.6699461936950701</c:v>
                </c:pt>
                <c:pt idx="11508">
                  <c:v>-2.6923553943634002</c:v>
                </c:pt>
                <c:pt idx="11509">
                  <c:v>-2.6237106323242201</c:v>
                </c:pt>
                <c:pt idx="11510">
                  <c:v>-2.6643950939178498</c:v>
                </c:pt>
                <c:pt idx="11511">
                  <c:v>-2.7000970840454102</c:v>
                </c:pt>
                <c:pt idx="11512">
                  <c:v>-2.7541255950927699</c:v>
                </c:pt>
                <c:pt idx="11513">
                  <c:v>-2.8491244316101101</c:v>
                </c:pt>
                <c:pt idx="11514">
                  <c:v>-2.9891631603240998</c:v>
                </c:pt>
                <c:pt idx="11515">
                  <c:v>-3.0062930583953902</c:v>
                </c:pt>
                <c:pt idx="11516">
                  <c:v>-2.8851974010467498</c:v>
                </c:pt>
                <c:pt idx="11517">
                  <c:v>-2.8580904006957999</c:v>
                </c:pt>
                <c:pt idx="11518">
                  <c:v>-2.9339303970336901</c:v>
                </c:pt>
                <c:pt idx="11519">
                  <c:v>-2.9487864971160902</c:v>
                </c:pt>
                <c:pt idx="11520">
                  <c:v>-3.19768190383911</c:v>
                </c:pt>
                <c:pt idx="11521">
                  <c:v>-2.9966046810150102</c:v>
                </c:pt>
                <c:pt idx="11522">
                  <c:v>-2.9137909412384002</c:v>
                </c:pt>
                <c:pt idx="11523">
                  <c:v>-2.80813431739807</c:v>
                </c:pt>
                <c:pt idx="11524">
                  <c:v>-2.69271016120911</c:v>
                </c:pt>
                <c:pt idx="11525">
                  <c:v>-2.6740677356720002</c:v>
                </c:pt>
                <c:pt idx="11526">
                  <c:v>-2.5448529720306401</c:v>
                </c:pt>
                <c:pt idx="11527">
                  <c:v>-2.5881266593933101</c:v>
                </c:pt>
                <c:pt idx="11528">
                  <c:v>-2.6233975887298602</c:v>
                </c:pt>
                <c:pt idx="11529">
                  <c:v>-2.5643177032470699</c:v>
                </c:pt>
                <c:pt idx="11530">
                  <c:v>-2.5670354366302499</c:v>
                </c:pt>
                <c:pt idx="11531">
                  <c:v>-2.5290865898132302</c:v>
                </c:pt>
                <c:pt idx="11532">
                  <c:v>-2.5483181476593</c:v>
                </c:pt>
                <c:pt idx="11533">
                  <c:v>-2.5266647338867201</c:v>
                </c:pt>
                <c:pt idx="11534">
                  <c:v>-2.4472401142120401</c:v>
                </c:pt>
                <c:pt idx="11535">
                  <c:v>-2.4924850463867201</c:v>
                </c:pt>
                <c:pt idx="11536">
                  <c:v>-2.5170214176178001</c:v>
                </c:pt>
                <c:pt idx="11537">
                  <c:v>-2.5509264469146702</c:v>
                </c:pt>
                <c:pt idx="11538">
                  <c:v>-2.6030175685882599</c:v>
                </c:pt>
                <c:pt idx="11539">
                  <c:v>-2.62484550476074</c:v>
                </c:pt>
                <c:pt idx="11540">
                  <c:v>-2.7498147487640399</c:v>
                </c:pt>
                <c:pt idx="11541">
                  <c:v>-2.8303458690643302</c:v>
                </c:pt>
                <c:pt idx="11542">
                  <c:v>-2.9725089073181201</c:v>
                </c:pt>
                <c:pt idx="11543">
                  <c:v>-3.1655125617981001</c:v>
                </c:pt>
                <c:pt idx="11544">
                  <c:v>-3.2395665645599401</c:v>
                </c:pt>
                <c:pt idx="11545">
                  <c:v>-3.1894657611846902</c:v>
                </c:pt>
                <c:pt idx="11546">
                  <c:v>-3.04751396179199</c:v>
                </c:pt>
                <c:pt idx="11547">
                  <c:v>-3.2037672996521001</c:v>
                </c:pt>
                <c:pt idx="11548">
                  <c:v>-3.1601228713989298</c:v>
                </c:pt>
                <c:pt idx="11549">
                  <c:v>-3.18679547309875</c:v>
                </c:pt>
                <c:pt idx="11550">
                  <c:v>-3.3434932231903098</c:v>
                </c:pt>
                <c:pt idx="11551">
                  <c:v>-3.2633960247039799</c:v>
                </c:pt>
                <c:pt idx="11552">
                  <c:v>-3.15883111953735</c:v>
                </c:pt>
                <c:pt idx="11553">
                  <c:v>-2.9623160362243701</c:v>
                </c:pt>
                <c:pt idx="11554">
                  <c:v>-2.8231124877929701</c:v>
                </c:pt>
                <c:pt idx="11555">
                  <c:v>-2.7413313388824498</c:v>
                </c:pt>
                <c:pt idx="11556">
                  <c:v>-2.6619811058044398</c:v>
                </c:pt>
                <c:pt idx="11557">
                  <c:v>-2.46077585220337</c:v>
                </c:pt>
                <c:pt idx="11558">
                  <c:v>-2.2907900810241699</c:v>
                </c:pt>
                <c:pt idx="11559">
                  <c:v>-2.44778609275818</c:v>
                </c:pt>
                <c:pt idx="11560">
                  <c:v>-2.4656360149383501</c:v>
                </c:pt>
                <c:pt idx="11561">
                  <c:v>-2.6305804252624498</c:v>
                </c:pt>
                <c:pt idx="11562">
                  <c:v>-2.6436219215393102</c:v>
                </c:pt>
                <c:pt idx="11563">
                  <c:v>-2.5669367313385001</c:v>
                </c:pt>
                <c:pt idx="11564">
                  <c:v>-2.5157892704010001</c:v>
                </c:pt>
                <c:pt idx="11565">
                  <c:v>-2.5480704307556201</c:v>
                </c:pt>
                <c:pt idx="11566">
                  <c:v>-2.5884914398193399</c:v>
                </c:pt>
                <c:pt idx="11567">
                  <c:v>-2.62148833274841</c:v>
                </c:pt>
                <c:pt idx="11568">
                  <c:v>-2.7592713832855198</c:v>
                </c:pt>
                <c:pt idx="11569">
                  <c:v>-2.8375382423400901</c:v>
                </c:pt>
                <c:pt idx="11570">
                  <c:v>-2.6948616504669198</c:v>
                </c:pt>
                <c:pt idx="11571">
                  <c:v>-2.6468377113342298</c:v>
                </c:pt>
                <c:pt idx="11572">
                  <c:v>-2.6062500476837198</c:v>
                </c:pt>
                <c:pt idx="11573">
                  <c:v>-2.6722924709320099</c:v>
                </c:pt>
                <c:pt idx="11574">
                  <c:v>-2.7139222621917698</c:v>
                </c:pt>
                <c:pt idx="11575">
                  <c:v>-2.82334280014038</c:v>
                </c:pt>
                <c:pt idx="11576">
                  <c:v>-2.9276654720306401</c:v>
                </c:pt>
                <c:pt idx="11577">
                  <c:v>-2.8765501976013201</c:v>
                </c:pt>
                <c:pt idx="11578">
                  <c:v>-2.74994921684265</c:v>
                </c:pt>
                <c:pt idx="11579">
                  <c:v>-2.7178940773010201</c:v>
                </c:pt>
                <c:pt idx="11580">
                  <c:v>-2.7648410797119101</c:v>
                </c:pt>
                <c:pt idx="11581">
                  <c:v>-2.96417140960693</c:v>
                </c:pt>
                <c:pt idx="11582">
                  <c:v>-3.0195679664611799</c:v>
                </c:pt>
                <c:pt idx="11583">
                  <c:v>-3.06358814239502</c:v>
                </c:pt>
                <c:pt idx="11584">
                  <c:v>-3.1151611804962198</c:v>
                </c:pt>
                <c:pt idx="11585">
                  <c:v>-2.99592065811157</c:v>
                </c:pt>
                <c:pt idx="11586">
                  <c:v>-2.9696462154388401</c:v>
                </c:pt>
                <c:pt idx="11587">
                  <c:v>-3.0477359294891402</c:v>
                </c:pt>
                <c:pt idx="11588">
                  <c:v>-2.91610980033875</c:v>
                </c:pt>
                <c:pt idx="11589">
                  <c:v>-2.86950588226318</c:v>
                </c:pt>
                <c:pt idx="11590">
                  <c:v>-3.0269305706024201</c:v>
                </c:pt>
                <c:pt idx="11591">
                  <c:v>-3.2048611640930198</c:v>
                </c:pt>
                <c:pt idx="11592">
                  <c:v>-3.1702616214752202</c:v>
                </c:pt>
                <c:pt idx="11593">
                  <c:v>-3.3480405807495099</c:v>
                </c:pt>
                <c:pt idx="11594">
                  <c:v>-3.3997662067413299</c:v>
                </c:pt>
                <c:pt idx="11595">
                  <c:v>-3.4421980381011998</c:v>
                </c:pt>
                <c:pt idx="11596">
                  <c:v>-3.4169287681579599</c:v>
                </c:pt>
                <c:pt idx="11597">
                  <c:v>-3.3333625793457</c:v>
                </c:pt>
                <c:pt idx="11598">
                  <c:v>-3.2135124206543</c:v>
                </c:pt>
                <c:pt idx="11599">
                  <c:v>-3.1900370121002202</c:v>
                </c:pt>
                <c:pt idx="11600">
                  <c:v>-3.34287309646606</c:v>
                </c:pt>
                <c:pt idx="11601">
                  <c:v>-3.40757060050964</c:v>
                </c:pt>
                <c:pt idx="11602">
                  <c:v>-3.4217228889465301</c:v>
                </c:pt>
                <c:pt idx="11603">
                  <c:v>-3.3998839855194101</c:v>
                </c:pt>
                <c:pt idx="11604">
                  <c:v>-3.4170477390289302</c:v>
                </c:pt>
                <c:pt idx="11605">
                  <c:v>-3.43294358253479</c:v>
                </c:pt>
                <c:pt idx="11606">
                  <c:v>-3.6285881996154798</c:v>
                </c:pt>
                <c:pt idx="11607">
                  <c:v>-3.6577694416046098</c:v>
                </c:pt>
                <c:pt idx="11608">
                  <c:v>-3.7064163684845002</c:v>
                </c:pt>
                <c:pt idx="11609">
                  <c:v>-3.6992390155792201</c:v>
                </c:pt>
                <c:pt idx="11610">
                  <c:v>-3.7635617256164502</c:v>
                </c:pt>
                <c:pt idx="11611">
                  <c:v>-3.7187511920928999</c:v>
                </c:pt>
                <c:pt idx="11612">
                  <c:v>-3.7426464557647701</c:v>
                </c:pt>
                <c:pt idx="11613">
                  <c:v>-3.7382581233978298</c:v>
                </c:pt>
                <c:pt idx="11614">
                  <c:v>-3.6013746261596702</c:v>
                </c:pt>
                <c:pt idx="11615">
                  <c:v>-3.4741625785827601</c:v>
                </c:pt>
                <c:pt idx="11616">
                  <c:v>-3.5622723102569598</c:v>
                </c:pt>
                <c:pt idx="11617">
                  <c:v>-3.66206932067871</c:v>
                </c:pt>
                <c:pt idx="11618">
                  <c:v>-3.7442495822906499</c:v>
                </c:pt>
                <c:pt idx="11619">
                  <c:v>-3.7868177890777601</c:v>
                </c:pt>
                <c:pt idx="11620">
                  <c:v>-3.8619854450225799</c:v>
                </c:pt>
                <c:pt idx="11621">
                  <c:v>-3.9118983745575</c:v>
                </c:pt>
                <c:pt idx="11622">
                  <c:v>-3.8432555198669398</c:v>
                </c:pt>
                <c:pt idx="11623">
                  <c:v>-3.7344172000885001</c:v>
                </c:pt>
                <c:pt idx="11624">
                  <c:v>-3.60793137550354</c:v>
                </c:pt>
                <c:pt idx="11625">
                  <c:v>-3.6514844894409202</c:v>
                </c:pt>
                <c:pt idx="11626">
                  <c:v>-3.7104959487914999</c:v>
                </c:pt>
                <c:pt idx="11627">
                  <c:v>-3.8658807277679399</c:v>
                </c:pt>
                <c:pt idx="11628">
                  <c:v>-3.8729796409606898</c:v>
                </c:pt>
                <c:pt idx="11629">
                  <c:v>-3.8827362060546902</c:v>
                </c:pt>
                <c:pt idx="11630">
                  <c:v>-4.0988702774047896</c:v>
                </c:pt>
                <c:pt idx="11631">
                  <c:v>-4.1692152023315403</c:v>
                </c:pt>
                <c:pt idx="11632">
                  <c:v>-4.28550148010254</c:v>
                </c:pt>
                <c:pt idx="11633">
                  <c:v>-4.2991356849670401</c:v>
                </c:pt>
                <c:pt idx="11634">
                  <c:v>-4.2877268791198704</c:v>
                </c:pt>
                <c:pt idx="11635">
                  <c:v>-4.4486017227172896</c:v>
                </c:pt>
                <c:pt idx="11636">
                  <c:v>-4.3837513923645002</c:v>
                </c:pt>
                <c:pt idx="11637">
                  <c:v>-4.4882068634033203</c:v>
                </c:pt>
                <c:pt idx="11638">
                  <c:v>-4.4662766456604004</c:v>
                </c:pt>
                <c:pt idx="11639">
                  <c:v>-4.45993947982788</c:v>
                </c:pt>
                <c:pt idx="11640">
                  <c:v>-4.4302902221679696</c:v>
                </c:pt>
                <c:pt idx="11641">
                  <c:v>-4.4292483329773003</c:v>
                </c:pt>
                <c:pt idx="11642">
                  <c:v>-4.3069400787353498</c:v>
                </c:pt>
                <c:pt idx="11643">
                  <c:v>-4.2651185989379901</c:v>
                </c:pt>
                <c:pt idx="11644">
                  <c:v>-4.1935586929321298</c:v>
                </c:pt>
                <c:pt idx="11645">
                  <c:v>-4.21909379959106</c:v>
                </c:pt>
                <c:pt idx="11646">
                  <c:v>-4.2039337158203098</c:v>
                </c:pt>
                <c:pt idx="11647">
                  <c:v>-4.27380418777466</c:v>
                </c:pt>
                <c:pt idx="11648">
                  <c:v>-4.2628345489501998</c:v>
                </c:pt>
                <c:pt idx="11649">
                  <c:v>-4.2632951736450204</c:v>
                </c:pt>
                <c:pt idx="11650">
                  <c:v>-4.3134212493896502</c:v>
                </c:pt>
                <c:pt idx="11651">
                  <c:v>-4.37996625900269</c:v>
                </c:pt>
                <c:pt idx="11652">
                  <c:v>-4.4104070663452202</c:v>
                </c:pt>
                <c:pt idx="11653">
                  <c:v>-4.3853745460510298</c:v>
                </c:pt>
                <c:pt idx="11654">
                  <c:v>-4.3780288696289098</c:v>
                </c:pt>
                <c:pt idx="11655">
                  <c:v>-4.38218021392822</c:v>
                </c:pt>
                <c:pt idx="11656">
                  <c:v>-4.3392362594604501</c:v>
                </c:pt>
                <c:pt idx="11657">
                  <c:v>-4.3883395195007298</c:v>
                </c:pt>
                <c:pt idx="11658">
                  <c:v>-4.4518880844116202</c:v>
                </c:pt>
                <c:pt idx="11659">
                  <c:v>-4.3478927612304696</c:v>
                </c:pt>
                <c:pt idx="11660">
                  <c:v>-4.5025000572204599</c:v>
                </c:pt>
                <c:pt idx="11661">
                  <c:v>-4.4258346557617196</c:v>
                </c:pt>
                <c:pt idx="11662">
                  <c:v>-4.4113111495971697</c:v>
                </c:pt>
                <c:pt idx="11663">
                  <c:v>-4.5065999031066903</c:v>
                </c:pt>
                <c:pt idx="11664">
                  <c:v>-4.4781599044799796</c:v>
                </c:pt>
                <c:pt idx="11665">
                  <c:v>-4.5142931938171396</c:v>
                </c:pt>
                <c:pt idx="11666">
                  <c:v>-4.4003472328186</c:v>
                </c:pt>
                <c:pt idx="11667">
                  <c:v>-4.3649768829345703</c:v>
                </c:pt>
                <c:pt idx="11668">
                  <c:v>-4.3566641807556197</c:v>
                </c:pt>
                <c:pt idx="11669">
                  <c:v>-4.5438261032104501</c:v>
                </c:pt>
                <c:pt idx="11670">
                  <c:v>-4.5156507492065403</c:v>
                </c:pt>
                <c:pt idx="11671">
                  <c:v>-4.7003593444824201</c:v>
                </c:pt>
                <c:pt idx="11672">
                  <c:v>-4.8431324958801296</c:v>
                </c:pt>
                <c:pt idx="11673">
                  <c:v>-4.87734127044678</c:v>
                </c:pt>
                <c:pt idx="11674">
                  <c:v>-5.0275907516479501</c:v>
                </c:pt>
                <c:pt idx="11675">
                  <c:v>-5.0535392761230504</c:v>
                </c:pt>
                <c:pt idx="11676">
                  <c:v>-5.09873342514038</c:v>
                </c:pt>
                <c:pt idx="11677">
                  <c:v>-4.9547233581543004</c:v>
                </c:pt>
                <c:pt idx="11678">
                  <c:v>-5.1502742767334002</c:v>
                </c:pt>
                <c:pt idx="11679">
                  <c:v>-4.9961271286010698</c:v>
                </c:pt>
                <c:pt idx="11680">
                  <c:v>-4.9905343055725098</c:v>
                </c:pt>
                <c:pt idx="11681">
                  <c:v>-4.9715681076049796</c:v>
                </c:pt>
                <c:pt idx="11682">
                  <c:v>-4.8569836616516104</c:v>
                </c:pt>
                <c:pt idx="11683">
                  <c:v>-4.8987126350402797</c:v>
                </c:pt>
                <c:pt idx="11684">
                  <c:v>-4.9295902252197301</c:v>
                </c:pt>
                <c:pt idx="11685">
                  <c:v>-4.8030629158020002</c:v>
                </c:pt>
                <c:pt idx="11686">
                  <c:v>-4.7794623374939</c:v>
                </c:pt>
                <c:pt idx="11687">
                  <c:v>-4.8927521705627397</c:v>
                </c:pt>
                <c:pt idx="11688">
                  <c:v>-5.0692296028137198</c:v>
                </c:pt>
                <c:pt idx="11689">
                  <c:v>-4.9524736404418999</c:v>
                </c:pt>
                <c:pt idx="11690">
                  <c:v>-4.8681950569152797</c:v>
                </c:pt>
                <c:pt idx="11691">
                  <c:v>-4.7243814468383798</c:v>
                </c:pt>
                <c:pt idx="11692">
                  <c:v>-4.6388263702392596</c:v>
                </c:pt>
                <c:pt idx="11693">
                  <c:v>-4.5903978347778303</c:v>
                </c:pt>
                <c:pt idx="11694">
                  <c:v>-4.6748204231262198</c:v>
                </c:pt>
                <c:pt idx="11695">
                  <c:v>-4.9731740951538104</c:v>
                </c:pt>
                <c:pt idx="11696">
                  <c:v>-4.9081134796142596</c:v>
                </c:pt>
                <c:pt idx="11697">
                  <c:v>-4.8896546363830602</c:v>
                </c:pt>
                <c:pt idx="11698">
                  <c:v>-4.9342818260192898</c:v>
                </c:pt>
                <c:pt idx="11699">
                  <c:v>-4.9955353736877397</c:v>
                </c:pt>
                <c:pt idx="11700">
                  <c:v>-4.9609494209289604</c:v>
                </c:pt>
                <c:pt idx="11701">
                  <c:v>-4.93212795257568</c:v>
                </c:pt>
                <c:pt idx="11702">
                  <c:v>-4.9311280250549299</c:v>
                </c:pt>
                <c:pt idx="11703">
                  <c:v>-5.0140027999877903</c:v>
                </c:pt>
                <c:pt idx="11704">
                  <c:v>-5.0205092430114702</c:v>
                </c:pt>
                <c:pt idx="11705">
                  <c:v>-5.1123423576354998</c:v>
                </c:pt>
                <c:pt idx="11706">
                  <c:v>-5.03176021575928</c:v>
                </c:pt>
                <c:pt idx="11707">
                  <c:v>-4.9132118225097701</c:v>
                </c:pt>
                <c:pt idx="11708">
                  <c:v>-5.03542137145996</c:v>
                </c:pt>
                <c:pt idx="11709">
                  <c:v>-5.0991263389587402</c:v>
                </c:pt>
                <c:pt idx="11710">
                  <c:v>-5.2227663993835503</c:v>
                </c:pt>
                <c:pt idx="11711">
                  <c:v>-5.2647237777709996</c:v>
                </c:pt>
                <c:pt idx="11712">
                  <c:v>-5.3707766532898003</c:v>
                </c:pt>
                <c:pt idx="11713">
                  <c:v>-5.4358720779418999</c:v>
                </c:pt>
                <c:pt idx="11714">
                  <c:v>-5.4923591613769496</c:v>
                </c:pt>
                <c:pt idx="11715">
                  <c:v>-5.49135446548462</c:v>
                </c:pt>
                <c:pt idx="11716">
                  <c:v>-5.5360827445983896</c:v>
                </c:pt>
                <c:pt idx="11717">
                  <c:v>-5.4877672195434597</c:v>
                </c:pt>
                <c:pt idx="11718">
                  <c:v>-5.5309624671936</c:v>
                </c:pt>
                <c:pt idx="11719">
                  <c:v>-5.5104098320007298</c:v>
                </c:pt>
                <c:pt idx="11720">
                  <c:v>-5.3823776245117196</c:v>
                </c:pt>
                <c:pt idx="11721">
                  <c:v>-5.2533364295959499</c:v>
                </c:pt>
                <c:pt idx="11722">
                  <c:v>-5.14725589752197</c:v>
                </c:pt>
                <c:pt idx="11723">
                  <c:v>-5.3162250518798801</c:v>
                </c:pt>
                <c:pt idx="11724">
                  <c:v>-5.2448992729187003</c:v>
                </c:pt>
                <c:pt idx="11725">
                  <c:v>-5.3968915939331099</c:v>
                </c:pt>
                <c:pt idx="11726">
                  <c:v>-5.4755764007568404</c:v>
                </c:pt>
                <c:pt idx="11727">
                  <c:v>-5.4595518112182599</c:v>
                </c:pt>
                <c:pt idx="11728">
                  <c:v>-5.4915113449096697</c:v>
                </c:pt>
                <c:pt idx="11729">
                  <c:v>-5.4828510284423801</c:v>
                </c:pt>
                <c:pt idx="11730">
                  <c:v>-5.4411911964416504</c:v>
                </c:pt>
                <c:pt idx="11731">
                  <c:v>-5.4636688232421902</c:v>
                </c:pt>
                <c:pt idx="11732">
                  <c:v>-5.3887863159179696</c:v>
                </c:pt>
                <c:pt idx="11733">
                  <c:v>-5.4094343185424796</c:v>
                </c:pt>
                <c:pt idx="11734">
                  <c:v>-5.4467368125915501</c:v>
                </c:pt>
                <c:pt idx="11735">
                  <c:v>-5.3490462303161603</c:v>
                </c:pt>
                <c:pt idx="11736">
                  <c:v>-5.42283058166504</c:v>
                </c:pt>
                <c:pt idx="11737">
                  <c:v>-5.4086966514587402</c:v>
                </c:pt>
                <c:pt idx="11738">
                  <c:v>-5.5656061172485396</c:v>
                </c:pt>
                <c:pt idx="11739">
                  <c:v>-5.5880832672119096</c:v>
                </c:pt>
                <c:pt idx="11740">
                  <c:v>-5.6652450561523402</c:v>
                </c:pt>
                <c:pt idx="11741">
                  <c:v>-5.6817064285278303</c:v>
                </c:pt>
                <c:pt idx="11742">
                  <c:v>-5.8351812362670898</c:v>
                </c:pt>
                <c:pt idx="11743">
                  <c:v>-6.0105643272399902</c:v>
                </c:pt>
                <c:pt idx="11744">
                  <c:v>-6.0995659828186</c:v>
                </c:pt>
                <c:pt idx="11745">
                  <c:v>-6.1383466720581001</c:v>
                </c:pt>
                <c:pt idx="11746">
                  <c:v>-6.0417723655700701</c:v>
                </c:pt>
                <c:pt idx="11747">
                  <c:v>-6.00659227371216</c:v>
                </c:pt>
                <c:pt idx="11748">
                  <c:v>-5.9402594566345197</c:v>
                </c:pt>
                <c:pt idx="11749">
                  <c:v>-5.9579582214355504</c:v>
                </c:pt>
                <c:pt idx="11750">
                  <c:v>-6.01368951797485</c:v>
                </c:pt>
                <c:pt idx="11751">
                  <c:v>-6.0966601371765101</c:v>
                </c:pt>
                <c:pt idx="11752">
                  <c:v>-6.1193957328796396</c:v>
                </c:pt>
                <c:pt idx="11753">
                  <c:v>-6.2330179214477504</c:v>
                </c:pt>
                <c:pt idx="11754">
                  <c:v>-6.1868858337402299</c:v>
                </c:pt>
                <c:pt idx="11755">
                  <c:v>-6.3717365264892596</c:v>
                </c:pt>
                <c:pt idx="11756">
                  <c:v>-6.3815269470214799</c:v>
                </c:pt>
                <c:pt idx="11757">
                  <c:v>-6.4125642776489302</c:v>
                </c:pt>
                <c:pt idx="11758">
                  <c:v>-6.25207424163818</c:v>
                </c:pt>
                <c:pt idx="11759">
                  <c:v>-6.2349896430969203</c:v>
                </c:pt>
                <c:pt idx="11760">
                  <c:v>-6.3361840248107901</c:v>
                </c:pt>
                <c:pt idx="11761">
                  <c:v>-6.4099602699279803</c:v>
                </c:pt>
                <c:pt idx="11762">
                  <c:v>-6.5185647010803196</c:v>
                </c:pt>
                <c:pt idx="11763">
                  <c:v>-6.5698976516723597</c:v>
                </c:pt>
                <c:pt idx="11764">
                  <c:v>-6.6021203994751003</c:v>
                </c:pt>
                <c:pt idx="11765">
                  <c:v>-6.5113110542297399</c:v>
                </c:pt>
                <c:pt idx="11766">
                  <c:v>-6.3451194763183603</c:v>
                </c:pt>
                <c:pt idx="11767">
                  <c:v>-6.32421779632568</c:v>
                </c:pt>
                <c:pt idx="11768">
                  <c:v>-6.3257179260253897</c:v>
                </c:pt>
                <c:pt idx="11769">
                  <c:v>-6.2581653594970703</c:v>
                </c:pt>
                <c:pt idx="11770">
                  <c:v>-6.3078908920288104</c:v>
                </c:pt>
                <c:pt idx="11771">
                  <c:v>-6.3595275878906303</c:v>
                </c:pt>
                <c:pt idx="11772">
                  <c:v>-6.6584095954895002</c:v>
                </c:pt>
                <c:pt idx="11773">
                  <c:v>-6.4875907897949201</c:v>
                </c:pt>
                <c:pt idx="11774">
                  <c:v>-6.3655624389648402</c:v>
                </c:pt>
                <c:pt idx="11775">
                  <c:v>-6.3448004722595197</c:v>
                </c:pt>
                <c:pt idx="11776">
                  <c:v>-6.3772463798523003</c:v>
                </c:pt>
                <c:pt idx="11777">
                  <c:v>-6.4018006324768102</c:v>
                </c:pt>
                <c:pt idx="11778">
                  <c:v>-6.3754434585571298</c:v>
                </c:pt>
                <c:pt idx="11779">
                  <c:v>-6.4589524269104004</c:v>
                </c:pt>
                <c:pt idx="11780">
                  <c:v>-6.4705471992492702</c:v>
                </c:pt>
                <c:pt idx="11781">
                  <c:v>-6.3996109962463397</c:v>
                </c:pt>
                <c:pt idx="11782">
                  <c:v>-6.3272476196289098</c:v>
                </c:pt>
                <c:pt idx="11783">
                  <c:v>-6.2327551841735804</c:v>
                </c:pt>
                <c:pt idx="11784">
                  <c:v>-6.1076083183288601</c:v>
                </c:pt>
                <c:pt idx="11785">
                  <c:v>-6.1603374481201199</c:v>
                </c:pt>
                <c:pt idx="11786">
                  <c:v>-6.2283415794372603</c:v>
                </c:pt>
                <c:pt idx="11787">
                  <c:v>-6.2514796257018999</c:v>
                </c:pt>
                <c:pt idx="11788">
                  <c:v>-6.4742980003356898</c:v>
                </c:pt>
                <c:pt idx="11789">
                  <c:v>-6.3858013153076199</c:v>
                </c:pt>
                <c:pt idx="11790">
                  <c:v>-6.3909988403320304</c:v>
                </c:pt>
                <c:pt idx="11791">
                  <c:v>-6.4390101432800302</c:v>
                </c:pt>
                <c:pt idx="11792">
                  <c:v>-6.5265736579895002</c:v>
                </c:pt>
                <c:pt idx="11793">
                  <c:v>-6.7747888565063503</c:v>
                </c:pt>
                <c:pt idx="11794">
                  <c:v>-6.8988409042358398</c:v>
                </c:pt>
                <c:pt idx="11795">
                  <c:v>-6.9316053390502903</c:v>
                </c:pt>
                <c:pt idx="11796">
                  <c:v>-7.08463335037231</c:v>
                </c:pt>
                <c:pt idx="11797">
                  <c:v>-7.0879697799682599</c:v>
                </c:pt>
                <c:pt idx="11798">
                  <c:v>-7.2502923011779803</c:v>
                </c:pt>
                <c:pt idx="11799">
                  <c:v>-7.2541947364807102</c:v>
                </c:pt>
                <c:pt idx="11800">
                  <c:v>-7.2711377143859899</c:v>
                </c:pt>
                <c:pt idx="11801">
                  <c:v>-7.2393851280212402</c:v>
                </c:pt>
                <c:pt idx="11802">
                  <c:v>-7.2704038619995099</c:v>
                </c:pt>
                <c:pt idx="11803">
                  <c:v>-7.2484507560729998</c:v>
                </c:pt>
                <c:pt idx="11804">
                  <c:v>-7.2076826095581099</c:v>
                </c:pt>
                <c:pt idx="11805">
                  <c:v>-7.2660636901855504</c:v>
                </c:pt>
                <c:pt idx="11806">
                  <c:v>-7.2236032485961896</c:v>
                </c:pt>
                <c:pt idx="11807">
                  <c:v>-7.1536073684692401</c:v>
                </c:pt>
                <c:pt idx="11808">
                  <c:v>-7.2518439292907697</c:v>
                </c:pt>
                <c:pt idx="11809">
                  <c:v>-7.2746658325195304</c:v>
                </c:pt>
                <c:pt idx="11810">
                  <c:v>-7.4219951629638699</c:v>
                </c:pt>
                <c:pt idx="11811">
                  <c:v>-7.4268078804016104</c:v>
                </c:pt>
                <c:pt idx="11812">
                  <c:v>-7.3987998962402299</c:v>
                </c:pt>
                <c:pt idx="11813">
                  <c:v>-7.4177894592285201</c:v>
                </c:pt>
                <c:pt idx="11814">
                  <c:v>-7.4340381622314498</c:v>
                </c:pt>
                <c:pt idx="11815">
                  <c:v>-7.4143695831298801</c:v>
                </c:pt>
                <c:pt idx="11816">
                  <c:v>-7.2771987915039098</c:v>
                </c:pt>
                <c:pt idx="11817">
                  <c:v>-7.2005915641784703</c:v>
                </c:pt>
                <c:pt idx="11818">
                  <c:v>-7.2153639793395996</c:v>
                </c:pt>
                <c:pt idx="11819">
                  <c:v>-7.2978925704956099</c:v>
                </c:pt>
                <c:pt idx="11820">
                  <c:v>-7.1935868263244602</c:v>
                </c:pt>
                <c:pt idx="11821">
                  <c:v>-7.2796826362609899</c:v>
                </c:pt>
                <c:pt idx="11822">
                  <c:v>-7.2250747680664098</c:v>
                </c:pt>
                <c:pt idx="11823">
                  <c:v>-7.0501146316528303</c:v>
                </c:pt>
                <c:pt idx="11824">
                  <c:v>-7.0998816490173304</c:v>
                </c:pt>
                <c:pt idx="11825">
                  <c:v>-7.0725169181823704</c:v>
                </c:pt>
                <c:pt idx="11826">
                  <c:v>-7.0393180847168004</c:v>
                </c:pt>
                <c:pt idx="11827">
                  <c:v>-6.9555635452270499</c:v>
                </c:pt>
                <c:pt idx="11828">
                  <c:v>-6.9184451103210503</c:v>
                </c:pt>
                <c:pt idx="11829">
                  <c:v>-6.9078283309936497</c:v>
                </c:pt>
                <c:pt idx="11830">
                  <c:v>-6.7750229835510298</c:v>
                </c:pt>
                <c:pt idx="11831">
                  <c:v>-6.6643977165222203</c:v>
                </c:pt>
                <c:pt idx="11832">
                  <c:v>-6.6143798828125</c:v>
                </c:pt>
                <c:pt idx="11833">
                  <c:v>-6.68791007995606</c:v>
                </c:pt>
                <c:pt idx="11834">
                  <c:v>-6.6436867713928196</c:v>
                </c:pt>
                <c:pt idx="11835">
                  <c:v>-6.7224931716918999</c:v>
                </c:pt>
                <c:pt idx="11836">
                  <c:v>-6.6628789901733398</c:v>
                </c:pt>
                <c:pt idx="11837">
                  <c:v>-6.6260466575622603</c:v>
                </c:pt>
                <c:pt idx="11838">
                  <c:v>-6.6522998809814498</c:v>
                </c:pt>
                <c:pt idx="11839">
                  <c:v>-6.6365833282470703</c:v>
                </c:pt>
                <c:pt idx="11840">
                  <c:v>-6.6143689155578604</c:v>
                </c:pt>
                <c:pt idx="11841">
                  <c:v>-6.6941580772399902</c:v>
                </c:pt>
                <c:pt idx="11842">
                  <c:v>-6.5909857749939</c:v>
                </c:pt>
                <c:pt idx="11843">
                  <c:v>-6.6066093444824201</c:v>
                </c:pt>
                <c:pt idx="11844">
                  <c:v>-6.75398921966553</c:v>
                </c:pt>
                <c:pt idx="11845">
                  <c:v>-6.6725273132324201</c:v>
                </c:pt>
                <c:pt idx="11846">
                  <c:v>-6.6593055725097701</c:v>
                </c:pt>
                <c:pt idx="11847">
                  <c:v>-6.5256671905517596</c:v>
                </c:pt>
                <c:pt idx="11848">
                  <c:v>-6.5930533409118697</c:v>
                </c:pt>
                <c:pt idx="11849">
                  <c:v>-6.7400383949279803</c:v>
                </c:pt>
                <c:pt idx="11850">
                  <c:v>-6.7140188217163104</c:v>
                </c:pt>
                <c:pt idx="11851">
                  <c:v>-6.7265648841857901</c:v>
                </c:pt>
                <c:pt idx="11852">
                  <c:v>-6.7485003471374503</c:v>
                </c:pt>
                <c:pt idx="11853">
                  <c:v>-6.9444832801818901</c:v>
                </c:pt>
                <c:pt idx="11854">
                  <c:v>-6.8825197219848597</c:v>
                </c:pt>
                <c:pt idx="11855">
                  <c:v>-6.9518589973449698</c:v>
                </c:pt>
                <c:pt idx="11856">
                  <c:v>-7.0994544029235804</c:v>
                </c:pt>
                <c:pt idx="11857">
                  <c:v>-7.3162965774536097</c:v>
                </c:pt>
                <c:pt idx="11858">
                  <c:v>-7.3558316230773899</c:v>
                </c:pt>
                <c:pt idx="11859">
                  <c:v>-7.3030977249145499</c:v>
                </c:pt>
                <c:pt idx="11860">
                  <c:v>-7.3353924751281703</c:v>
                </c:pt>
                <c:pt idx="11861">
                  <c:v>-7.2267112731933603</c:v>
                </c:pt>
                <c:pt idx="11862">
                  <c:v>-7.2336139678955096</c:v>
                </c:pt>
                <c:pt idx="11863">
                  <c:v>-7.2729525566101101</c:v>
                </c:pt>
                <c:pt idx="11864">
                  <c:v>-7.2944450378418004</c:v>
                </c:pt>
                <c:pt idx="11865">
                  <c:v>-7.30049705505371</c:v>
                </c:pt>
                <c:pt idx="11866">
                  <c:v>-7.3253192901611301</c:v>
                </c:pt>
                <c:pt idx="11867">
                  <c:v>-7.2775897979736301</c:v>
                </c:pt>
                <c:pt idx="11868">
                  <c:v>-7.1632156372070304</c:v>
                </c:pt>
                <c:pt idx="11869">
                  <c:v>-7.2213215827941903</c:v>
                </c:pt>
                <c:pt idx="11870">
                  <c:v>-7.1537613868713397</c:v>
                </c:pt>
                <c:pt idx="11871">
                  <c:v>-7.1895785331726101</c:v>
                </c:pt>
                <c:pt idx="11872">
                  <c:v>-7.30422019958496</c:v>
                </c:pt>
                <c:pt idx="11873">
                  <c:v>-7.3028650283813503</c:v>
                </c:pt>
                <c:pt idx="11874">
                  <c:v>-7.2476553916931197</c:v>
                </c:pt>
                <c:pt idx="11875">
                  <c:v>-7.2327122688293501</c:v>
                </c:pt>
                <c:pt idx="11876">
                  <c:v>-7.2420101165771502</c:v>
                </c:pt>
                <c:pt idx="11877">
                  <c:v>-7.3484978675842303</c:v>
                </c:pt>
                <c:pt idx="11878">
                  <c:v>-7.2583069801330602</c:v>
                </c:pt>
                <c:pt idx="11879">
                  <c:v>-7.19145011901856</c:v>
                </c:pt>
                <c:pt idx="11880">
                  <c:v>-7.3027997016906703</c:v>
                </c:pt>
                <c:pt idx="11881">
                  <c:v>-7.3306140899658203</c:v>
                </c:pt>
                <c:pt idx="11882">
                  <c:v>-7.3200702667236301</c:v>
                </c:pt>
                <c:pt idx="11883">
                  <c:v>-7.40727043151856</c:v>
                </c:pt>
                <c:pt idx="11884">
                  <c:v>-7.3702087402343803</c:v>
                </c:pt>
                <c:pt idx="11885">
                  <c:v>-7.3505535125732404</c:v>
                </c:pt>
                <c:pt idx="11886">
                  <c:v>-7.43355417251587</c:v>
                </c:pt>
                <c:pt idx="11887">
                  <c:v>-7.4891767501831099</c:v>
                </c:pt>
                <c:pt idx="11888">
                  <c:v>-7.4562873840331996</c:v>
                </c:pt>
                <c:pt idx="11889">
                  <c:v>-7.37418508529663</c:v>
                </c:pt>
                <c:pt idx="11890">
                  <c:v>-7.4613766670227104</c:v>
                </c:pt>
                <c:pt idx="11891">
                  <c:v>-7.66346979141235</c:v>
                </c:pt>
                <c:pt idx="11892">
                  <c:v>-7.5769171714782697</c:v>
                </c:pt>
                <c:pt idx="11893">
                  <c:v>-7.4832997322082502</c:v>
                </c:pt>
                <c:pt idx="11894">
                  <c:v>-7.41538810729981</c:v>
                </c:pt>
                <c:pt idx="11895">
                  <c:v>-7.53560495376587</c:v>
                </c:pt>
                <c:pt idx="11896">
                  <c:v>-7.6666989326477104</c:v>
                </c:pt>
                <c:pt idx="11897">
                  <c:v>-7.8629293441772496</c:v>
                </c:pt>
                <c:pt idx="11898">
                  <c:v>-7.8263902664184597</c:v>
                </c:pt>
                <c:pt idx="11899">
                  <c:v>-7.8509435653686497</c:v>
                </c:pt>
                <c:pt idx="11900">
                  <c:v>-7.8824396133422896</c:v>
                </c:pt>
                <c:pt idx="11901">
                  <c:v>-7.85140132904053</c:v>
                </c:pt>
                <c:pt idx="11902">
                  <c:v>-7.9514393806457502</c:v>
                </c:pt>
                <c:pt idx="11903">
                  <c:v>-7.9093995094299299</c:v>
                </c:pt>
                <c:pt idx="11904">
                  <c:v>-7.9305958747863796</c:v>
                </c:pt>
                <c:pt idx="11905">
                  <c:v>-7.9359407424926802</c:v>
                </c:pt>
                <c:pt idx="11906">
                  <c:v>-8.0618934631347692</c:v>
                </c:pt>
                <c:pt idx="11907">
                  <c:v>-8.0896110534668004</c:v>
                </c:pt>
                <c:pt idx="11908">
                  <c:v>-8.0788507461547905</c:v>
                </c:pt>
                <c:pt idx="11909">
                  <c:v>-8.1356372833252006</c:v>
                </c:pt>
                <c:pt idx="11910">
                  <c:v>-8.2148599624633807</c:v>
                </c:pt>
                <c:pt idx="11911">
                  <c:v>-8.2142009735107404</c:v>
                </c:pt>
                <c:pt idx="11912">
                  <c:v>-8.2874183654785192</c:v>
                </c:pt>
                <c:pt idx="11913">
                  <c:v>-8.2741613388061506</c:v>
                </c:pt>
                <c:pt idx="11914">
                  <c:v>-8.2735471725463903</c:v>
                </c:pt>
                <c:pt idx="11915">
                  <c:v>-8.2597074508666992</c:v>
                </c:pt>
                <c:pt idx="11916">
                  <c:v>-8.2884130477905291</c:v>
                </c:pt>
                <c:pt idx="11917">
                  <c:v>-8.1491355895996094</c:v>
                </c:pt>
                <c:pt idx="11918">
                  <c:v>-8.1517114639282209</c:v>
                </c:pt>
                <c:pt idx="11919">
                  <c:v>-7.9995017051696804</c:v>
                </c:pt>
                <c:pt idx="11920">
                  <c:v>-7.9218912124633798</c:v>
                </c:pt>
                <c:pt idx="11921">
                  <c:v>-7.7782874107360804</c:v>
                </c:pt>
                <c:pt idx="11922">
                  <c:v>-7.6907582283020002</c:v>
                </c:pt>
                <c:pt idx="11923">
                  <c:v>-7.7361536026001003</c:v>
                </c:pt>
                <c:pt idx="11924">
                  <c:v>-7.7413682937622097</c:v>
                </c:pt>
                <c:pt idx="11925">
                  <c:v>-7.7741441726684597</c:v>
                </c:pt>
                <c:pt idx="11926">
                  <c:v>-7.7923870086669904</c:v>
                </c:pt>
                <c:pt idx="11927">
                  <c:v>-7.7293658256530797</c:v>
                </c:pt>
                <c:pt idx="11928">
                  <c:v>-7.77677249908447</c:v>
                </c:pt>
                <c:pt idx="11929">
                  <c:v>-7.7818932533264196</c:v>
                </c:pt>
                <c:pt idx="11930">
                  <c:v>-7.8304386138915998</c:v>
                </c:pt>
                <c:pt idx="11931">
                  <c:v>-7.8713464736938503</c:v>
                </c:pt>
                <c:pt idx="11932">
                  <c:v>-7.9257044792175302</c:v>
                </c:pt>
                <c:pt idx="11933">
                  <c:v>-7.9789276123046902</c:v>
                </c:pt>
                <c:pt idx="11934">
                  <c:v>-8.0553445816040004</c:v>
                </c:pt>
                <c:pt idx="11935">
                  <c:v>-8.0775671005249006</c:v>
                </c:pt>
                <c:pt idx="11936">
                  <c:v>-8.1383056640625</c:v>
                </c:pt>
                <c:pt idx="11937">
                  <c:v>-8.1434125900268608</c:v>
                </c:pt>
                <c:pt idx="11938">
                  <c:v>-8.2512931823730504</c:v>
                </c:pt>
                <c:pt idx="11939">
                  <c:v>-8.1711273193359393</c:v>
                </c:pt>
                <c:pt idx="11940">
                  <c:v>-8.1410417556762695</c:v>
                </c:pt>
                <c:pt idx="11941">
                  <c:v>-8.1538648605346697</c:v>
                </c:pt>
                <c:pt idx="11942">
                  <c:v>-8.0366363525390607</c:v>
                </c:pt>
                <c:pt idx="11943">
                  <c:v>-8.0555381774902308</c:v>
                </c:pt>
                <c:pt idx="11944">
                  <c:v>-8.1589450836181605</c:v>
                </c:pt>
                <c:pt idx="11945">
                  <c:v>-8.0807981491088903</c:v>
                </c:pt>
                <c:pt idx="11946">
                  <c:v>-8.0353374481201207</c:v>
                </c:pt>
                <c:pt idx="11947">
                  <c:v>-7.99928855895996</c:v>
                </c:pt>
                <c:pt idx="11948">
                  <c:v>-8.0791730880737305</c:v>
                </c:pt>
                <c:pt idx="11949">
                  <c:v>-8.1834897994995099</c:v>
                </c:pt>
                <c:pt idx="11950">
                  <c:v>-8.1501064300537092</c:v>
                </c:pt>
                <c:pt idx="11951">
                  <c:v>-8.1877069473266602</c:v>
                </c:pt>
                <c:pt idx="11952">
                  <c:v>-8.1640262603759801</c:v>
                </c:pt>
                <c:pt idx="11953">
                  <c:v>-8.0789747238159197</c:v>
                </c:pt>
                <c:pt idx="11954">
                  <c:v>-8.1073732376098597</c:v>
                </c:pt>
                <c:pt idx="11955">
                  <c:v>-8.1426925659179705</c:v>
                </c:pt>
                <c:pt idx="11956">
                  <c:v>-8.1161603927612305</c:v>
                </c:pt>
                <c:pt idx="11957">
                  <c:v>-8.0497903823852504</c:v>
                </c:pt>
                <c:pt idx="11958">
                  <c:v>-8.0019807815551793</c:v>
                </c:pt>
                <c:pt idx="11959">
                  <c:v>-8.04575920104981</c:v>
                </c:pt>
                <c:pt idx="11960">
                  <c:v>-7.9888634681701696</c:v>
                </c:pt>
                <c:pt idx="11961">
                  <c:v>-7.9520683288574201</c:v>
                </c:pt>
                <c:pt idx="11962">
                  <c:v>-8.1307859420776403</c:v>
                </c:pt>
                <c:pt idx="11963">
                  <c:v>-8.1103038787841797</c:v>
                </c:pt>
                <c:pt idx="11964">
                  <c:v>-8.1684169769287092</c:v>
                </c:pt>
                <c:pt idx="11965">
                  <c:v>-8.1978330612182599</c:v>
                </c:pt>
                <c:pt idx="11966">
                  <c:v>-8.1957578659057599</c:v>
                </c:pt>
                <c:pt idx="11967">
                  <c:v>-8.1595478057861293</c:v>
                </c:pt>
                <c:pt idx="11968">
                  <c:v>-8.1714410781860405</c:v>
                </c:pt>
                <c:pt idx="11969">
                  <c:v>-8.1923828125</c:v>
                </c:pt>
                <c:pt idx="11970">
                  <c:v>-8.1155261993408203</c:v>
                </c:pt>
                <c:pt idx="11971">
                  <c:v>-8.0279655456543004</c:v>
                </c:pt>
                <c:pt idx="11972">
                  <c:v>-8.0168848037719709</c:v>
                </c:pt>
                <c:pt idx="11973">
                  <c:v>-7.9872760772705096</c:v>
                </c:pt>
                <c:pt idx="11974">
                  <c:v>-7.93029689788818</c:v>
                </c:pt>
                <c:pt idx="11975">
                  <c:v>-8.0328016281127894</c:v>
                </c:pt>
                <c:pt idx="11976">
                  <c:v>-8.0821151733398402</c:v>
                </c:pt>
                <c:pt idx="11977">
                  <c:v>-8.1557931900024396</c:v>
                </c:pt>
                <c:pt idx="11978">
                  <c:v>-8.1830787658691406</c:v>
                </c:pt>
                <c:pt idx="11979">
                  <c:v>-8.2981405258178693</c:v>
                </c:pt>
                <c:pt idx="11980">
                  <c:v>-8.3945970535278303</c:v>
                </c:pt>
                <c:pt idx="11981">
                  <c:v>-8.3717508316040004</c:v>
                </c:pt>
                <c:pt idx="11982">
                  <c:v>-8.2882499694824201</c:v>
                </c:pt>
                <c:pt idx="11983">
                  <c:v>-8.3113584518432599</c:v>
                </c:pt>
                <c:pt idx="11984">
                  <c:v>-8.4236135482788104</c:v>
                </c:pt>
                <c:pt idx="11985">
                  <c:v>-8.4302606582641602</c:v>
                </c:pt>
                <c:pt idx="11986">
                  <c:v>-8.4572172164916992</c:v>
                </c:pt>
                <c:pt idx="11987">
                  <c:v>-8.5558700561523402</c:v>
                </c:pt>
                <c:pt idx="11988">
                  <c:v>-8.4716043472290004</c:v>
                </c:pt>
                <c:pt idx="11989">
                  <c:v>-8.6176738739013707</c:v>
                </c:pt>
                <c:pt idx="11990">
                  <c:v>-8.6651468276977504</c:v>
                </c:pt>
                <c:pt idx="11991">
                  <c:v>-8.6725530624389702</c:v>
                </c:pt>
                <c:pt idx="11992">
                  <c:v>-8.5410623550415004</c:v>
                </c:pt>
                <c:pt idx="11993">
                  <c:v>-8.5017385482788104</c:v>
                </c:pt>
                <c:pt idx="11994">
                  <c:v>-8.40649318695068</c:v>
                </c:pt>
                <c:pt idx="11995">
                  <c:v>-8.4134893417358398</c:v>
                </c:pt>
                <c:pt idx="11996">
                  <c:v>-8.4297685623168892</c:v>
                </c:pt>
                <c:pt idx="11997">
                  <c:v>-8.3522596359252894</c:v>
                </c:pt>
                <c:pt idx="11998">
                  <c:v>-8.3739032745361293</c:v>
                </c:pt>
                <c:pt idx="11999">
                  <c:v>-8.3686637878418004</c:v>
                </c:pt>
                <c:pt idx="12000">
                  <c:v>-8.4065485000610405</c:v>
                </c:pt>
                <c:pt idx="12001">
                  <c:v>-8.3763360977172905</c:v>
                </c:pt>
                <c:pt idx="12002">
                  <c:v>-8.4336032867431605</c:v>
                </c:pt>
                <c:pt idx="12003">
                  <c:v>-8.3788404464721697</c:v>
                </c:pt>
                <c:pt idx="12004">
                  <c:v>-8.2570695877075195</c:v>
                </c:pt>
                <c:pt idx="12005">
                  <c:v>-8.28007316589356</c:v>
                </c:pt>
                <c:pt idx="12006">
                  <c:v>-8.2039871215820295</c:v>
                </c:pt>
                <c:pt idx="12007">
                  <c:v>-8.2564983367919904</c:v>
                </c:pt>
                <c:pt idx="12008">
                  <c:v>-8.2687406539916992</c:v>
                </c:pt>
                <c:pt idx="12009">
                  <c:v>-8.4013090133666992</c:v>
                </c:pt>
                <c:pt idx="12010">
                  <c:v>-8.27299308776856</c:v>
                </c:pt>
                <c:pt idx="12011">
                  <c:v>-8.3399620056152308</c:v>
                </c:pt>
                <c:pt idx="12012">
                  <c:v>-8.3731956481933594</c:v>
                </c:pt>
                <c:pt idx="12013">
                  <c:v>-8.3685483932495099</c:v>
                </c:pt>
                <c:pt idx="12014">
                  <c:v>-8.4696836471557599</c:v>
                </c:pt>
                <c:pt idx="12015">
                  <c:v>-8.4781036376953107</c:v>
                </c:pt>
                <c:pt idx="12016">
                  <c:v>-8.5399150848388707</c:v>
                </c:pt>
                <c:pt idx="12017">
                  <c:v>-8.6510515213012695</c:v>
                </c:pt>
                <c:pt idx="12018">
                  <c:v>-8.6619062423706108</c:v>
                </c:pt>
                <c:pt idx="12019">
                  <c:v>-8.6903829574584996</c:v>
                </c:pt>
                <c:pt idx="12020">
                  <c:v>-8.7849388122558594</c:v>
                </c:pt>
                <c:pt idx="12021">
                  <c:v>-8.8104295730590803</c:v>
                </c:pt>
                <c:pt idx="12022">
                  <c:v>-8.8198785781860405</c:v>
                </c:pt>
                <c:pt idx="12023">
                  <c:v>-8.7859191894531303</c:v>
                </c:pt>
                <c:pt idx="12024">
                  <c:v>-8.7608880996704102</c:v>
                </c:pt>
                <c:pt idx="12025">
                  <c:v>-8.7090034484863299</c:v>
                </c:pt>
                <c:pt idx="12026">
                  <c:v>-8.7235364913940394</c:v>
                </c:pt>
                <c:pt idx="12027">
                  <c:v>-8.7784767150878906</c:v>
                </c:pt>
                <c:pt idx="12028">
                  <c:v>-8.7498283386230504</c:v>
                </c:pt>
                <c:pt idx="12029">
                  <c:v>-8.7847070693969709</c:v>
                </c:pt>
                <c:pt idx="12030">
                  <c:v>-8.7517576217651403</c:v>
                </c:pt>
                <c:pt idx="12031">
                  <c:v>-8.6580772399902308</c:v>
                </c:pt>
                <c:pt idx="12032">
                  <c:v>-8.7375011444091797</c:v>
                </c:pt>
                <c:pt idx="12033">
                  <c:v>-8.8126335144043004</c:v>
                </c:pt>
                <c:pt idx="12034">
                  <c:v>-8.7728958129882795</c:v>
                </c:pt>
                <c:pt idx="12035">
                  <c:v>-8.8565807342529297</c:v>
                </c:pt>
                <c:pt idx="12036">
                  <c:v>-8.7748126983642596</c:v>
                </c:pt>
                <c:pt idx="12037">
                  <c:v>-8.8369874954223597</c:v>
                </c:pt>
                <c:pt idx="12038">
                  <c:v>-8.8404750823974592</c:v>
                </c:pt>
                <c:pt idx="12039">
                  <c:v>-8.81201267242432</c:v>
                </c:pt>
                <c:pt idx="12040">
                  <c:v>-8.8616247177124006</c:v>
                </c:pt>
                <c:pt idx="12041">
                  <c:v>-8.9052457809448207</c:v>
                </c:pt>
                <c:pt idx="12042">
                  <c:v>-8.8749599456787092</c:v>
                </c:pt>
                <c:pt idx="12043">
                  <c:v>-8.9499025344848597</c:v>
                </c:pt>
                <c:pt idx="12044">
                  <c:v>-8.8277950286865199</c:v>
                </c:pt>
                <c:pt idx="12045">
                  <c:v>-8.8562536239624006</c:v>
                </c:pt>
                <c:pt idx="12046">
                  <c:v>-8.7598695755004901</c:v>
                </c:pt>
                <c:pt idx="12047">
                  <c:v>-8.8292255401611293</c:v>
                </c:pt>
                <c:pt idx="12048">
                  <c:v>-8.7910432815551793</c:v>
                </c:pt>
                <c:pt idx="12049">
                  <c:v>-8.7313547134399396</c:v>
                </c:pt>
                <c:pt idx="12050">
                  <c:v>-8.8114728927612305</c:v>
                </c:pt>
                <c:pt idx="12051">
                  <c:v>-8.8719930648803693</c:v>
                </c:pt>
                <c:pt idx="12052">
                  <c:v>-8.9485712051391602</c:v>
                </c:pt>
                <c:pt idx="12053">
                  <c:v>-9.0557317733764702</c:v>
                </c:pt>
                <c:pt idx="12054">
                  <c:v>-8.9642524719238299</c:v>
                </c:pt>
                <c:pt idx="12055">
                  <c:v>-8.8786363601684606</c:v>
                </c:pt>
                <c:pt idx="12056">
                  <c:v>-8.9322614669799805</c:v>
                </c:pt>
                <c:pt idx="12057">
                  <c:v>-8.8903141021728498</c:v>
                </c:pt>
                <c:pt idx="12058">
                  <c:v>-8.9020795822143608</c:v>
                </c:pt>
                <c:pt idx="12059">
                  <c:v>-8.9488401412963903</c:v>
                </c:pt>
                <c:pt idx="12060">
                  <c:v>-8.9462623596191406</c:v>
                </c:pt>
                <c:pt idx="12061">
                  <c:v>-8.98657321929932</c:v>
                </c:pt>
                <c:pt idx="12062">
                  <c:v>-9.0103235244750994</c:v>
                </c:pt>
                <c:pt idx="12063">
                  <c:v>-8.9292516708374006</c:v>
                </c:pt>
                <c:pt idx="12064">
                  <c:v>-8.9148101806640607</c:v>
                </c:pt>
                <c:pt idx="12065">
                  <c:v>-8.8796100616455096</c:v>
                </c:pt>
                <c:pt idx="12066">
                  <c:v>-8.8391914367675799</c:v>
                </c:pt>
                <c:pt idx="12067">
                  <c:v>-8.8827381134033203</c:v>
                </c:pt>
                <c:pt idx="12068">
                  <c:v>-8.9293909072875994</c:v>
                </c:pt>
                <c:pt idx="12069">
                  <c:v>-8.9815559387206996</c:v>
                </c:pt>
                <c:pt idx="12070">
                  <c:v>-8.9616270065307599</c:v>
                </c:pt>
                <c:pt idx="12071">
                  <c:v>-8.95652580261231</c:v>
                </c:pt>
                <c:pt idx="12072">
                  <c:v>-8.9274787902831996</c:v>
                </c:pt>
                <c:pt idx="12073">
                  <c:v>-8.9340553283691406</c:v>
                </c:pt>
                <c:pt idx="12074">
                  <c:v>-8.9361181259155291</c:v>
                </c:pt>
                <c:pt idx="12075">
                  <c:v>-8.97953605651856</c:v>
                </c:pt>
                <c:pt idx="12076">
                  <c:v>-8.9820184707641602</c:v>
                </c:pt>
                <c:pt idx="12077">
                  <c:v>-8.9720067977905291</c:v>
                </c:pt>
                <c:pt idx="12078">
                  <c:v>-8.9896287918090803</c:v>
                </c:pt>
                <c:pt idx="12079">
                  <c:v>-9.0754671096801793</c:v>
                </c:pt>
                <c:pt idx="12080">
                  <c:v>-8.9340658187866193</c:v>
                </c:pt>
                <c:pt idx="12081">
                  <c:v>-8.9972219467163104</c:v>
                </c:pt>
                <c:pt idx="12082">
                  <c:v>-9.0474910736084002</c:v>
                </c:pt>
                <c:pt idx="12083">
                  <c:v>-9.2060117721557599</c:v>
                </c:pt>
                <c:pt idx="12084">
                  <c:v>-9.3887310028076207</c:v>
                </c:pt>
                <c:pt idx="12085">
                  <c:v>-9.1793632507324201</c:v>
                </c:pt>
                <c:pt idx="12086">
                  <c:v>-9.1548185348510707</c:v>
                </c:pt>
                <c:pt idx="12087">
                  <c:v>-9.1016283035278303</c:v>
                </c:pt>
                <c:pt idx="12088">
                  <c:v>-9.0087013244628906</c:v>
                </c:pt>
                <c:pt idx="12089">
                  <c:v>-9.0678319931030291</c:v>
                </c:pt>
                <c:pt idx="12090">
                  <c:v>-9.1493339538574201</c:v>
                </c:pt>
                <c:pt idx="12091">
                  <c:v>-9.0984897613525408</c:v>
                </c:pt>
                <c:pt idx="12092">
                  <c:v>-8.9951667785644496</c:v>
                </c:pt>
                <c:pt idx="12093">
                  <c:v>-9.0040206909179705</c:v>
                </c:pt>
                <c:pt idx="12094">
                  <c:v>-9.0533237457275408</c:v>
                </c:pt>
                <c:pt idx="12095">
                  <c:v>-9.1707000732421893</c:v>
                </c:pt>
                <c:pt idx="12096">
                  <c:v>-9.1897792816162092</c:v>
                </c:pt>
                <c:pt idx="12097">
                  <c:v>-9.2056732177734393</c:v>
                </c:pt>
                <c:pt idx="12098">
                  <c:v>-9.3074684143066406</c:v>
                </c:pt>
                <c:pt idx="12099">
                  <c:v>-9.3482618331909197</c:v>
                </c:pt>
                <c:pt idx="12100">
                  <c:v>-9.3427963256835902</c:v>
                </c:pt>
                <c:pt idx="12101">
                  <c:v>-9.2300519943237305</c:v>
                </c:pt>
                <c:pt idx="12102">
                  <c:v>-9.2617292404174805</c:v>
                </c:pt>
                <c:pt idx="12103">
                  <c:v>-9.30644035339356</c:v>
                </c:pt>
                <c:pt idx="12104">
                  <c:v>-9.3615312576293892</c:v>
                </c:pt>
                <c:pt idx="12105">
                  <c:v>-9.50726318359375</c:v>
                </c:pt>
                <c:pt idx="12106">
                  <c:v>-9.4017915725708008</c:v>
                </c:pt>
                <c:pt idx="12107">
                  <c:v>-9.2250089645385707</c:v>
                </c:pt>
                <c:pt idx="12108">
                  <c:v>-9.0762519836425799</c:v>
                </c:pt>
                <c:pt idx="12109">
                  <c:v>9.4155855178833008</c:v>
                </c:pt>
                <c:pt idx="12110">
                  <c:v>6.5194716453552202</c:v>
                </c:pt>
                <c:pt idx="12111">
                  <c:v>4.1688127517700204</c:v>
                </c:pt>
                <c:pt idx="12112">
                  <c:v>2.0731718540191602</c:v>
                </c:pt>
                <c:pt idx="12113">
                  <c:v>0.31349489092826799</c:v>
                </c:pt>
                <c:pt idx="12114">
                  <c:v>-1.3024584054946899</c:v>
                </c:pt>
                <c:pt idx="12115">
                  <c:v>-2.4712898731231698</c:v>
                </c:pt>
                <c:pt idx="12116">
                  <c:v>-3.7000076770782502</c:v>
                </c:pt>
                <c:pt idx="12117">
                  <c:v>-4.7174425125122097</c:v>
                </c:pt>
                <c:pt idx="12118">
                  <c:v>-5.5206775665283203</c:v>
                </c:pt>
                <c:pt idx="12119">
                  <c:v>-6.1570019721984899</c:v>
                </c:pt>
                <c:pt idx="12120">
                  <c:v>-6.6847739219665501</c:v>
                </c:pt>
                <c:pt idx="12121">
                  <c:v>-7.0751719474792498</c:v>
                </c:pt>
                <c:pt idx="12122">
                  <c:v>-7.2999734878540004</c:v>
                </c:pt>
                <c:pt idx="12123">
                  <c:v>-7.5314197540283203</c:v>
                </c:pt>
                <c:pt idx="12124">
                  <c:v>-7.7089133262634304</c:v>
                </c:pt>
                <c:pt idx="12125">
                  <c:v>-7.9318490028381401</c:v>
                </c:pt>
                <c:pt idx="12126">
                  <c:v>-8.0573091506958008</c:v>
                </c:pt>
                <c:pt idx="12127">
                  <c:v>-8.2191658020019496</c:v>
                </c:pt>
                <c:pt idx="12128">
                  <c:v>-8.2957363128662092</c:v>
                </c:pt>
                <c:pt idx="12129">
                  <c:v>-8.2895908355712908</c:v>
                </c:pt>
                <c:pt idx="12130">
                  <c:v>-8.2319812774658203</c:v>
                </c:pt>
                <c:pt idx="12131">
                  <c:v>-8.2042140960693395</c:v>
                </c:pt>
                <c:pt idx="12132">
                  <c:v>-8.1778354644775408</c:v>
                </c:pt>
                <c:pt idx="12133">
                  <c:v>-8.2150850296020508</c:v>
                </c:pt>
                <c:pt idx="12134">
                  <c:v>-8.4470977783203107</c:v>
                </c:pt>
                <c:pt idx="12135">
                  <c:v>-8.5332098007202202</c:v>
                </c:pt>
                <c:pt idx="12136">
                  <c:v>-8.6081266403198207</c:v>
                </c:pt>
                <c:pt idx="12137">
                  <c:v>-8.5219821929931605</c:v>
                </c:pt>
                <c:pt idx="12138">
                  <c:v>-8.4169406890869105</c:v>
                </c:pt>
                <c:pt idx="12139">
                  <c:v>-8.4053010940551793</c:v>
                </c:pt>
                <c:pt idx="12140">
                  <c:v>-8.3292932510375994</c:v>
                </c:pt>
                <c:pt idx="12141">
                  <c:v>-8.3144693374633807</c:v>
                </c:pt>
                <c:pt idx="12142">
                  <c:v>-8.3248271942138707</c:v>
                </c:pt>
                <c:pt idx="12143">
                  <c:v>-8.4417762756347692</c:v>
                </c:pt>
                <c:pt idx="12144">
                  <c:v>-8.4309368133544904</c:v>
                </c:pt>
                <c:pt idx="12145">
                  <c:v>-8.5300598144531303</c:v>
                </c:pt>
                <c:pt idx="12146">
                  <c:v>-8.37339591979981</c:v>
                </c:pt>
                <c:pt idx="12147">
                  <c:v>-8.3987922668456996</c:v>
                </c:pt>
                <c:pt idx="12148">
                  <c:v>-8.3762273788452202</c:v>
                </c:pt>
                <c:pt idx="12149">
                  <c:v>-8.3828392028808594</c:v>
                </c:pt>
                <c:pt idx="12150">
                  <c:v>-8.3606710433959996</c:v>
                </c:pt>
                <c:pt idx="12151">
                  <c:v>-8.3724365234375</c:v>
                </c:pt>
                <c:pt idx="12152">
                  <c:v>-8.3596153259277308</c:v>
                </c:pt>
                <c:pt idx="12153">
                  <c:v>-8.4286212921142596</c:v>
                </c:pt>
                <c:pt idx="12154">
                  <c:v>-8.4306097030639702</c:v>
                </c:pt>
                <c:pt idx="12155">
                  <c:v>-8.4573621749877894</c:v>
                </c:pt>
                <c:pt idx="12156">
                  <c:v>-8.4658002853393608</c:v>
                </c:pt>
                <c:pt idx="12157">
                  <c:v>-8.5194005966186506</c:v>
                </c:pt>
                <c:pt idx="12158">
                  <c:v>-8.4868068695068395</c:v>
                </c:pt>
                <c:pt idx="12159">
                  <c:v>-8.5047969818115199</c:v>
                </c:pt>
                <c:pt idx="12160">
                  <c:v>-8.6549520492553693</c:v>
                </c:pt>
                <c:pt idx="12161">
                  <c:v>-8.8305997848510707</c:v>
                </c:pt>
                <c:pt idx="12162">
                  <c:v>-8.9128770828247106</c:v>
                </c:pt>
                <c:pt idx="12163">
                  <c:v>-8.8306312561035192</c:v>
                </c:pt>
                <c:pt idx="12164">
                  <c:v>-8.6837224960327202</c:v>
                </c:pt>
                <c:pt idx="12165">
                  <c:v>-8.7908687591552699</c:v>
                </c:pt>
                <c:pt idx="12166">
                  <c:v>-8.8110074996948207</c:v>
                </c:pt>
                <c:pt idx="12167">
                  <c:v>-8.7295179367065394</c:v>
                </c:pt>
                <c:pt idx="12168">
                  <c:v>-8.7853507995605504</c:v>
                </c:pt>
                <c:pt idx="12169">
                  <c:v>-8.83978366851807</c:v>
                </c:pt>
                <c:pt idx="12170">
                  <c:v>-9.0073118209838903</c:v>
                </c:pt>
                <c:pt idx="12171">
                  <c:v>-8.9877195358276403</c:v>
                </c:pt>
                <c:pt idx="12172">
                  <c:v>-8.9778652191162092</c:v>
                </c:pt>
                <c:pt idx="12173">
                  <c:v>-8.9781856536865199</c:v>
                </c:pt>
                <c:pt idx="12174">
                  <c:v>-8.88659763336182</c:v>
                </c:pt>
                <c:pt idx="12175">
                  <c:v>-8.8954038619995099</c:v>
                </c:pt>
                <c:pt idx="12176">
                  <c:v>-8.8122959136962908</c:v>
                </c:pt>
                <c:pt idx="12177">
                  <c:v>-8.79022216796875</c:v>
                </c:pt>
                <c:pt idx="12178">
                  <c:v>-8.7818784713745099</c:v>
                </c:pt>
                <c:pt idx="12179">
                  <c:v>-8.8768625259399396</c:v>
                </c:pt>
                <c:pt idx="12180">
                  <c:v>-8.7682361602783203</c:v>
                </c:pt>
                <c:pt idx="12181">
                  <c:v>-8.5145473480224592</c:v>
                </c:pt>
                <c:pt idx="12182">
                  <c:v>-8.5102872848510707</c:v>
                </c:pt>
                <c:pt idx="12183">
                  <c:v>-8.5152740478515607</c:v>
                </c:pt>
                <c:pt idx="12184">
                  <c:v>-8.5458269119262695</c:v>
                </c:pt>
                <c:pt idx="12185">
                  <c:v>-8.4935207366943395</c:v>
                </c:pt>
                <c:pt idx="12186">
                  <c:v>-8.4441270828247106</c:v>
                </c:pt>
                <c:pt idx="12187">
                  <c:v>-8.5031957626342791</c:v>
                </c:pt>
                <c:pt idx="12188">
                  <c:v>-8.4493589401245099</c:v>
                </c:pt>
                <c:pt idx="12189">
                  <c:v>-8.5213222503662092</c:v>
                </c:pt>
                <c:pt idx="12190">
                  <c:v>-8.4366588592529297</c:v>
                </c:pt>
                <c:pt idx="12191">
                  <c:v>-8.3839454650878906</c:v>
                </c:pt>
                <c:pt idx="12192">
                  <c:v>-8.2068700790405291</c:v>
                </c:pt>
                <c:pt idx="12193">
                  <c:v>-8.1896953582763707</c:v>
                </c:pt>
                <c:pt idx="12194">
                  <c:v>-8.1645746231079102</c:v>
                </c:pt>
                <c:pt idx="12195">
                  <c:v>-8.1988639831543004</c:v>
                </c:pt>
                <c:pt idx="12196">
                  <c:v>-8.1623964309692401</c:v>
                </c:pt>
                <c:pt idx="12197">
                  <c:v>-8.1795101165771502</c:v>
                </c:pt>
                <c:pt idx="12198">
                  <c:v>-8.21771144866943</c:v>
                </c:pt>
                <c:pt idx="12199">
                  <c:v>-8.2009801864624006</c:v>
                </c:pt>
                <c:pt idx="12200">
                  <c:v>-8.2767295837402308</c:v>
                </c:pt>
                <c:pt idx="12201">
                  <c:v>-8.2754783630371094</c:v>
                </c:pt>
                <c:pt idx="12202">
                  <c:v>-8.1837654113769496</c:v>
                </c:pt>
                <c:pt idx="12203">
                  <c:v>-8.13134860992432</c:v>
                </c:pt>
                <c:pt idx="12204">
                  <c:v>-8.1216850280761701</c:v>
                </c:pt>
                <c:pt idx="12205">
                  <c:v>-8.2630901336669904</c:v>
                </c:pt>
                <c:pt idx="12206">
                  <c:v>-8.3046216964721697</c:v>
                </c:pt>
                <c:pt idx="12207">
                  <c:v>-8.3741979598999006</c:v>
                </c:pt>
                <c:pt idx="12208">
                  <c:v>-8.4344549179077202</c:v>
                </c:pt>
                <c:pt idx="12209">
                  <c:v>-8.4147062301635707</c:v>
                </c:pt>
                <c:pt idx="12210">
                  <c:v>-8.4184818267822301</c:v>
                </c:pt>
                <c:pt idx="12211">
                  <c:v>-8.5187339782714808</c:v>
                </c:pt>
                <c:pt idx="12212">
                  <c:v>-8.4756202697753906</c:v>
                </c:pt>
                <c:pt idx="12213">
                  <c:v>-8.4678287506103498</c:v>
                </c:pt>
                <c:pt idx="12214">
                  <c:v>-8.4338808059692401</c:v>
                </c:pt>
                <c:pt idx="12215">
                  <c:v>-8.4414978027343803</c:v>
                </c:pt>
                <c:pt idx="12216">
                  <c:v>-8.3983650207519496</c:v>
                </c:pt>
                <c:pt idx="12217">
                  <c:v>-8.3061056137084996</c:v>
                </c:pt>
                <c:pt idx="12218">
                  <c:v>-8.2745723724365199</c:v>
                </c:pt>
                <c:pt idx="12219">
                  <c:v>-8.4055652618408203</c:v>
                </c:pt>
                <c:pt idx="12220">
                  <c:v>-8.2855110168456996</c:v>
                </c:pt>
                <c:pt idx="12221">
                  <c:v>-8.4543085098266602</c:v>
                </c:pt>
                <c:pt idx="12222">
                  <c:v>-8.5847501754760707</c:v>
                </c:pt>
                <c:pt idx="12223">
                  <c:v>-8.6602039337158203</c:v>
                </c:pt>
                <c:pt idx="12224">
                  <c:v>-8.6912908554077202</c:v>
                </c:pt>
                <c:pt idx="12225">
                  <c:v>-8.6290693283081108</c:v>
                </c:pt>
                <c:pt idx="12226">
                  <c:v>-8.7020263671875</c:v>
                </c:pt>
                <c:pt idx="12227">
                  <c:v>-8.6575069427490199</c:v>
                </c:pt>
                <c:pt idx="12228">
                  <c:v>-8.7394580841064506</c:v>
                </c:pt>
                <c:pt idx="12229">
                  <c:v>-8.7099056243896502</c:v>
                </c:pt>
                <c:pt idx="12230">
                  <c:v>-8.6921043395996094</c:v>
                </c:pt>
                <c:pt idx="12231">
                  <c:v>-8.6040496826171893</c:v>
                </c:pt>
                <c:pt idx="12232">
                  <c:v>-8.5802412033081108</c:v>
                </c:pt>
                <c:pt idx="12233">
                  <c:v>-8.5357351303100604</c:v>
                </c:pt>
                <c:pt idx="12234">
                  <c:v>-8.3993024826049805</c:v>
                </c:pt>
                <c:pt idx="12235">
                  <c:v>-8.5214824676513707</c:v>
                </c:pt>
                <c:pt idx="12236">
                  <c:v>-8.5482244491577202</c:v>
                </c:pt>
                <c:pt idx="12237">
                  <c:v>-8.6076593399047905</c:v>
                </c:pt>
                <c:pt idx="12238">
                  <c:v>-8.5692558288574201</c:v>
                </c:pt>
                <c:pt idx="12239">
                  <c:v>-8.6604747772216797</c:v>
                </c:pt>
                <c:pt idx="12240">
                  <c:v>-8.6386651992797905</c:v>
                </c:pt>
                <c:pt idx="12241">
                  <c:v>-8.6552190780639702</c:v>
                </c:pt>
                <c:pt idx="12242">
                  <c:v>-8.57554435729981</c:v>
                </c:pt>
                <c:pt idx="12243">
                  <c:v>-8.5495309829711896</c:v>
                </c:pt>
                <c:pt idx="12244">
                  <c:v>-8.5993862152099592</c:v>
                </c:pt>
                <c:pt idx="12245">
                  <c:v>-8.5606784820556605</c:v>
                </c:pt>
                <c:pt idx="12246">
                  <c:v>-8.5376892089843803</c:v>
                </c:pt>
                <c:pt idx="12247">
                  <c:v>-8.4982376098632795</c:v>
                </c:pt>
                <c:pt idx="12248">
                  <c:v>-8.5879592895507795</c:v>
                </c:pt>
                <c:pt idx="12249">
                  <c:v>-8.69464206695557</c:v>
                </c:pt>
                <c:pt idx="12250">
                  <c:v>-8.7724227905273402</c:v>
                </c:pt>
                <c:pt idx="12251">
                  <c:v>-8.6810064315795898</c:v>
                </c:pt>
                <c:pt idx="12252">
                  <c:v>-8.6951408386230504</c:v>
                </c:pt>
                <c:pt idx="12253">
                  <c:v>-8.7345371246337908</c:v>
                </c:pt>
                <c:pt idx="12254">
                  <c:v>-8.6318140029907209</c:v>
                </c:pt>
                <c:pt idx="12255">
                  <c:v>-8.6981687545776403</c:v>
                </c:pt>
                <c:pt idx="12256">
                  <c:v>-8.6659574508666992</c:v>
                </c:pt>
                <c:pt idx="12257">
                  <c:v>-8.6341028213500994</c:v>
                </c:pt>
                <c:pt idx="12258">
                  <c:v>-8.6529397964477504</c:v>
                </c:pt>
                <c:pt idx="12259">
                  <c:v>-8.6470966339111293</c:v>
                </c:pt>
                <c:pt idx="12260">
                  <c:v>-8.5640354156494105</c:v>
                </c:pt>
                <c:pt idx="12261">
                  <c:v>-8.4917039871215803</c:v>
                </c:pt>
                <c:pt idx="12262">
                  <c:v>-8.4497861862182599</c:v>
                </c:pt>
                <c:pt idx="12263">
                  <c:v>-8.4734954833984393</c:v>
                </c:pt>
                <c:pt idx="12264">
                  <c:v>-8.4103155136108398</c:v>
                </c:pt>
                <c:pt idx="12265">
                  <c:v>-8.4601936340331996</c:v>
                </c:pt>
                <c:pt idx="12266">
                  <c:v>-8.4504013061523402</c:v>
                </c:pt>
                <c:pt idx="12267">
                  <c:v>-8.5191202163696307</c:v>
                </c:pt>
                <c:pt idx="12268">
                  <c:v>-8.6066837310790998</c:v>
                </c:pt>
                <c:pt idx="12269">
                  <c:v>-8.6565771102905291</c:v>
                </c:pt>
                <c:pt idx="12270">
                  <c:v>-8.6335706710815394</c:v>
                </c:pt>
                <c:pt idx="12271">
                  <c:v>-8.6247177124023402</c:v>
                </c:pt>
                <c:pt idx="12272">
                  <c:v>-8.5067167282104492</c:v>
                </c:pt>
                <c:pt idx="12273">
                  <c:v>-8.5146627426147496</c:v>
                </c:pt>
                <c:pt idx="12274">
                  <c:v>-8.6184282302856392</c:v>
                </c:pt>
                <c:pt idx="12275">
                  <c:v>-8.6489953994750994</c:v>
                </c:pt>
                <c:pt idx="12276">
                  <c:v>-8.7089376449584996</c:v>
                </c:pt>
                <c:pt idx="12277">
                  <c:v>-8.6662788391113299</c:v>
                </c:pt>
                <c:pt idx="12278">
                  <c:v>-8.6941089630127006</c:v>
                </c:pt>
                <c:pt idx="12279">
                  <c:v>-8.7527961730956996</c:v>
                </c:pt>
                <c:pt idx="12280">
                  <c:v>-8.67370700836182</c:v>
                </c:pt>
                <c:pt idx="12281">
                  <c:v>-8.7040309906005895</c:v>
                </c:pt>
                <c:pt idx="12282">
                  <c:v>-8.61901760101318</c:v>
                </c:pt>
                <c:pt idx="12283">
                  <c:v>-8.6693668365478498</c:v>
                </c:pt>
                <c:pt idx="12284">
                  <c:v>-8.6057500839233398</c:v>
                </c:pt>
                <c:pt idx="12285">
                  <c:v>-8.5644254684448207</c:v>
                </c:pt>
                <c:pt idx="12286">
                  <c:v>-8.5781335830688494</c:v>
                </c:pt>
                <c:pt idx="12287">
                  <c:v>-8.5070228576660192</c:v>
                </c:pt>
                <c:pt idx="12288">
                  <c:v>-8.5593900680541992</c:v>
                </c:pt>
                <c:pt idx="12289">
                  <c:v>-8.5692110061645508</c:v>
                </c:pt>
                <c:pt idx="12290">
                  <c:v>-8.5883035659790004</c:v>
                </c:pt>
                <c:pt idx="12291">
                  <c:v>-8.6148490905761701</c:v>
                </c:pt>
                <c:pt idx="12292">
                  <c:v>-8.6142272949218803</c:v>
                </c:pt>
                <c:pt idx="12293">
                  <c:v>-8.6267271041870099</c:v>
                </c:pt>
                <c:pt idx="12294">
                  <c:v>-8.6041316986084002</c:v>
                </c:pt>
                <c:pt idx="12295">
                  <c:v>-8.6189689636230504</c:v>
                </c:pt>
                <c:pt idx="12296">
                  <c:v>-8.6453714370727504</c:v>
                </c:pt>
                <c:pt idx="12297">
                  <c:v>-8.6720237731933594</c:v>
                </c:pt>
                <c:pt idx="12298">
                  <c:v>-8.6103649139404297</c:v>
                </c:pt>
                <c:pt idx="12299">
                  <c:v>-8.6448917388915998</c:v>
                </c:pt>
                <c:pt idx="12300">
                  <c:v>-8.7374296188354492</c:v>
                </c:pt>
                <c:pt idx="12301">
                  <c:v>-8.8963232040405291</c:v>
                </c:pt>
                <c:pt idx="12302">
                  <c:v>-8.8681755065918004</c:v>
                </c:pt>
                <c:pt idx="12303">
                  <c:v>-8.8782739639282209</c:v>
                </c:pt>
                <c:pt idx="12304">
                  <c:v>-8.7282886505127006</c:v>
                </c:pt>
                <c:pt idx="12305">
                  <c:v>-8.7346591949462908</c:v>
                </c:pt>
                <c:pt idx="12306">
                  <c:v>-8.7946939468383807</c:v>
                </c:pt>
                <c:pt idx="12307">
                  <c:v>-8.8575468063354492</c:v>
                </c:pt>
                <c:pt idx="12308">
                  <c:v>-8.9465579986572301</c:v>
                </c:pt>
                <c:pt idx="12309">
                  <c:v>-8.8875970840454102</c:v>
                </c:pt>
                <c:pt idx="12310">
                  <c:v>-8.9284391403198207</c:v>
                </c:pt>
                <c:pt idx="12311">
                  <c:v>-8.94122219085693</c:v>
                </c:pt>
                <c:pt idx="12312">
                  <c:v>-8.9075355529785192</c:v>
                </c:pt>
                <c:pt idx="12313">
                  <c:v>-8.9796810150146502</c:v>
                </c:pt>
                <c:pt idx="12314">
                  <c:v>-9.0326433181762695</c:v>
                </c:pt>
                <c:pt idx="12315">
                  <c:v>-9.1077127456665004</c:v>
                </c:pt>
                <c:pt idx="12316">
                  <c:v>-9.1376037597656303</c:v>
                </c:pt>
                <c:pt idx="12317">
                  <c:v>-9.1327924728393608</c:v>
                </c:pt>
                <c:pt idx="12318">
                  <c:v>-9.2604131698608398</c:v>
                </c:pt>
                <c:pt idx="12319">
                  <c:v>-9.0894393920898402</c:v>
                </c:pt>
                <c:pt idx="12320">
                  <c:v>-9.2303380966186506</c:v>
                </c:pt>
                <c:pt idx="12321">
                  <c:v>-9.1964206695556605</c:v>
                </c:pt>
                <c:pt idx="12322">
                  <c:v>-9.30999755859375</c:v>
                </c:pt>
                <c:pt idx="12323">
                  <c:v>-9.32830905914307</c:v>
                </c:pt>
                <c:pt idx="12324">
                  <c:v>-9.2966194152831996</c:v>
                </c:pt>
                <c:pt idx="12325">
                  <c:v>-9.29734611511231</c:v>
                </c:pt>
                <c:pt idx="12326">
                  <c:v>-9.2539091110229492</c:v>
                </c:pt>
                <c:pt idx="12327">
                  <c:v>-9.1555814743041992</c:v>
                </c:pt>
                <c:pt idx="12328">
                  <c:v>-9.1803884506225604</c:v>
                </c:pt>
                <c:pt idx="12329">
                  <c:v>-9.0915985107421893</c:v>
                </c:pt>
                <c:pt idx="12330">
                  <c:v>-9.1601591110229492</c:v>
                </c:pt>
                <c:pt idx="12331">
                  <c:v>-9.1153030395507795</c:v>
                </c:pt>
                <c:pt idx="12332">
                  <c:v>-9.1102972030639702</c:v>
                </c:pt>
                <c:pt idx="12333">
                  <c:v>-8.9961194992065394</c:v>
                </c:pt>
                <c:pt idx="12334">
                  <c:v>-9.0761280059814506</c:v>
                </c:pt>
                <c:pt idx="12335">
                  <c:v>-9.0035305023193395</c:v>
                </c:pt>
                <c:pt idx="12336">
                  <c:v>-9.0707330703735405</c:v>
                </c:pt>
                <c:pt idx="12337">
                  <c:v>-8.9988203048706108</c:v>
                </c:pt>
                <c:pt idx="12338">
                  <c:v>-8.9904479980468803</c:v>
                </c:pt>
                <c:pt idx="12339">
                  <c:v>-8.9314126968383807</c:v>
                </c:pt>
                <c:pt idx="12340">
                  <c:v>-8.9145774841308594</c:v>
                </c:pt>
                <c:pt idx="12341">
                  <c:v>-8.9589519500732404</c:v>
                </c:pt>
                <c:pt idx="12342">
                  <c:v>-8.8536376953125</c:v>
                </c:pt>
                <c:pt idx="12343">
                  <c:v>-8.8979101181030291</c:v>
                </c:pt>
                <c:pt idx="12344">
                  <c:v>-8.8872222900390607</c:v>
                </c:pt>
                <c:pt idx="12345">
                  <c:v>-8.9265670776367205</c:v>
                </c:pt>
                <c:pt idx="12346">
                  <c:v>-8.8863544464111293</c:v>
                </c:pt>
                <c:pt idx="12347">
                  <c:v>-8.7733383178710902</c:v>
                </c:pt>
                <c:pt idx="12348">
                  <c:v>-8.7580432891845703</c:v>
                </c:pt>
                <c:pt idx="12349">
                  <c:v>-8.7845945358276403</c:v>
                </c:pt>
                <c:pt idx="12350">
                  <c:v>-8.8486108779907209</c:v>
                </c:pt>
                <c:pt idx="12351">
                  <c:v>-8.8161945343017596</c:v>
                </c:pt>
                <c:pt idx="12352">
                  <c:v>-8.8151817321777308</c:v>
                </c:pt>
                <c:pt idx="12353">
                  <c:v>-8.8944473266601598</c:v>
                </c:pt>
                <c:pt idx="12354">
                  <c:v>-8.9859666824340803</c:v>
                </c:pt>
                <c:pt idx="12355">
                  <c:v>-9.0965471267700195</c:v>
                </c:pt>
                <c:pt idx="12356">
                  <c:v>-9.0482645034790004</c:v>
                </c:pt>
                <c:pt idx="12357">
                  <c:v>-9.0695714950561506</c:v>
                </c:pt>
                <c:pt idx="12358">
                  <c:v>-9.0243616104125994</c:v>
                </c:pt>
                <c:pt idx="12359">
                  <c:v>-8.9241142272949201</c:v>
                </c:pt>
                <c:pt idx="12360">
                  <c:v>-8.8899450302124006</c:v>
                </c:pt>
                <c:pt idx="12361">
                  <c:v>-8.7738323211669904</c:v>
                </c:pt>
                <c:pt idx="12362">
                  <c:v>-8.7227897644043004</c:v>
                </c:pt>
                <c:pt idx="12363">
                  <c:v>-8.6599435806274396</c:v>
                </c:pt>
                <c:pt idx="12364">
                  <c:v>-8.6780347824096697</c:v>
                </c:pt>
                <c:pt idx="12365">
                  <c:v>-8.7280864715576207</c:v>
                </c:pt>
                <c:pt idx="12366">
                  <c:v>-8.7519750595092791</c:v>
                </c:pt>
                <c:pt idx="12367">
                  <c:v>-8.7254543304443395</c:v>
                </c:pt>
                <c:pt idx="12368">
                  <c:v>-8.7192611694335902</c:v>
                </c:pt>
                <c:pt idx="12369">
                  <c:v>-8.7350788116455096</c:v>
                </c:pt>
                <c:pt idx="12370">
                  <c:v>-8.8270435333252006</c:v>
                </c:pt>
                <c:pt idx="12371">
                  <c:v>-8.8680047988891602</c:v>
                </c:pt>
                <c:pt idx="12372">
                  <c:v>-8.8769407272338903</c:v>
                </c:pt>
                <c:pt idx="12373">
                  <c:v>-8.7746772766113299</c:v>
                </c:pt>
                <c:pt idx="12374">
                  <c:v>-8.7044229507446307</c:v>
                </c:pt>
                <c:pt idx="12375">
                  <c:v>-8.56152439117432</c:v>
                </c:pt>
                <c:pt idx="12376">
                  <c:v>-8.6481218338012695</c:v>
                </c:pt>
                <c:pt idx="12377">
                  <c:v>-8.7183961868286097</c:v>
                </c:pt>
                <c:pt idx="12378">
                  <c:v>-8.7274751663208008</c:v>
                </c:pt>
                <c:pt idx="12379">
                  <c:v>-8.7426261901855504</c:v>
                </c:pt>
                <c:pt idx="12380">
                  <c:v>-8.7489156723022496</c:v>
                </c:pt>
                <c:pt idx="12381">
                  <c:v>-8.7712965011596697</c:v>
                </c:pt>
                <c:pt idx="12382">
                  <c:v>-8.8698472976684606</c:v>
                </c:pt>
                <c:pt idx="12383">
                  <c:v>-8.9120359420776403</c:v>
                </c:pt>
                <c:pt idx="12384">
                  <c:v>-8.9555273056030291</c:v>
                </c:pt>
                <c:pt idx="12385">
                  <c:v>-8.9004468917846697</c:v>
                </c:pt>
                <c:pt idx="12386">
                  <c:v>-8.9846239089965803</c:v>
                </c:pt>
                <c:pt idx="12387">
                  <c:v>-8.9273624420165998</c:v>
                </c:pt>
                <c:pt idx="12388">
                  <c:v>-8.8705368041992205</c:v>
                </c:pt>
                <c:pt idx="12389">
                  <c:v>-8.7463569641113299</c:v>
                </c:pt>
                <c:pt idx="12390">
                  <c:v>-8.7443923950195295</c:v>
                </c:pt>
                <c:pt idx="12391">
                  <c:v>-8.7572965621948207</c:v>
                </c:pt>
                <c:pt idx="12392">
                  <c:v>-8.6816949844360405</c:v>
                </c:pt>
                <c:pt idx="12393">
                  <c:v>-8.5735874176025408</c:v>
                </c:pt>
                <c:pt idx="12394">
                  <c:v>-8.5228033065795898</c:v>
                </c:pt>
                <c:pt idx="12395">
                  <c:v>-8.5034046173095703</c:v>
                </c:pt>
                <c:pt idx="12396">
                  <c:v>-8.4483289718627894</c:v>
                </c:pt>
                <c:pt idx="12397">
                  <c:v>-8.46160888671875</c:v>
                </c:pt>
                <c:pt idx="12398">
                  <c:v>-8.5229959487915004</c:v>
                </c:pt>
                <c:pt idx="12399">
                  <c:v>-8.5524520874023402</c:v>
                </c:pt>
                <c:pt idx="12400">
                  <c:v>-8.7023506164550799</c:v>
                </c:pt>
                <c:pt idx="12401">
                  <c:v>-8.5983629226684606</c:v>
                </c:pt>
                <c:pt idx="12402">
                  <c:v>-8.5243492126464808</c:v>
                </c:pt>
                <c:pt idx="12403">
                  <c:v>-8.4938373565673793</c:v>
                </c:pt>
                <c:pt idx="12404">
                  <c:v>-8.6090927124023402</c:v>
                </c:pt>
                <c:pt idx="12405">
                  <c:v>-8.6089725494384801</c:v>
                </c:pt>
                <c:pt idx="12406">
                  <c:v>-8.6725997924804705</c:v>
                </c:pt>
                <c:pt idx="12407">
                  <c:v>-8.6607122421264702</c:v>
                </c:pt>
                <c:pt idx="12408">
                  <c:v>-8.70170402526856</c:v>
                </c:pt>
                <c:pt idx="12409">
                  <c:v>-8.7887258529663104</c:v>
                </c:pt>
                <c:pt idx="12410">
                  <c:v>-8.8206729888915998</c:v>
                </c:pt>
                <c:pt idx="12411">
                  <c:v>-8.7413740158081108</c:v>
                </c:pt>
                <c:pt idx="12412">
                  <c:v>-8.6943893432617205</c:v>
                </c:pt>
                <c:pt idx="12413">
                  <c:v>-8.7528419494628906</c:v>
                </c:pt>
                <c:pt idx="12414">
                  <c:v>-8.7287979125976598</c:v>
                </c:pt>
                <c:pt idx="12415">
                  <c:v>-8.7259883880615199</c:v>
                </c:pt>
                <c:pt idx="12416">
                  <c:v>-8.6905632019043004</c:v>
                </c:pt>
                <c:pt idx="12417">
                  <c:v>-8.6270732879638707</c:v>
                </c:pt>
                <c:pt idx="12418">
                  <c:v>-8.5479784011840803</c:v>
                </c:pt>
                <c:pt idx="12419">
                  <c:v>-8.6863899230956996</c:v>
                </c:pt>
                <c:pt idx="12420">
                  <c:v>-8.7061204910278303</c:v>
                </c:pt>
                <c:pt idx="12421">
                  <c:v>-8.6835260391235405</c:v>
                </c:pt>
                <c:pt idx="12422">
                  <c:v>-8.5987396240234393</c:v>
                </c:pt>
                <c:pt idx="12423">
                  <c:v>-8.5620183944702202</c:v>
                </c:pt>
                <c:pt idx="12424">
                  <c:v>-8.69061279296875</c:v>
                </c:pt>
                <c:pt idx="12425">
                  <c:v>-8.6833219528198207</c:v>
                </c:pt>
                <c:pt idx="12426">
                  <c:v>-8.8662071228027308</c:v>
                </c:pt>
                <c:pt idx="12427">
                  <c:v>-8.9291906356811506</c:v>
                </c:pt>
                <c:pt idx="12428">
                  <c:v>-8.8643589019775408</c:v>
                </c:pt>
                <c:pt idx="12429">
                  <c:v>-8.7704820632934606</c:v>
                </c:pt>
                <c:pt idx="12430">
                  <c:v>-8.6787843704223597</c:v>
                </c:pt>
                <c:pt idx="12431">
                  <c:v>-8.7151994705200195</c:v>
                </c:pt>
                <c:pt idx="12432">
                  <c:v>-8.7398347854614293</c:v>
                </c:pt>
                <c:pt idx="12433">
                  <c:v>-8.7326784133911097</c:v>
                </c:pt>
                <c:pt idx="12434">
                  <c:v>-8.6862525939941406</c:v>
                </c:pt>
                <c:pt idx="12435">
                  <c:v>-8.7760057449340803</c:v>
                </c:pt>
                <c:pt idx="12436">
                  <c:v>-8.7968797683715803</c:v>
                </c:pt>
                <c:pt idx="12437">
                  <c:v>-8.7191467285156303</c:v>
                </c:pt>
                <c:pt idx="12438">
                  <c:v>-8.7585620880127006</c:v>
                </c:pt>
                <c:pt idx="12439">
                  <c:v>-8.7559862136840803</c:v>
                </c:pt>
                <c:pt idx="12440">
                  <c:v>-8.7905378341674805</c:v>
                </c:pt>
                <c:pt idx="12441">
                  <c:v>-8.8689165115356392</c:v>
                </c:pt>
                <c:pt idx="12442">
                  <c:v>-8.9453153610229492</c:v>
                </c:pt>
                <c:pt idx="12443">
                  <c:v>-8.9581050872802699</c:v>
                </c:pt>
                <c:pt idx="12444">
                  <c:v>-8.9353580474853498</c:v>
                </c:pt>
                <c:pt idx="12445">
                  <c:v>-9.04582023620606</c:v>
                </c:pt>
                <c:pt idx="12446">
                  <c:v>-9.1705436706543004</c:v>
                </c:pt>
                <c:pt idx="12447">
                  <c:v>-9.2252950668334996</c:v>
                </c:pt>
                <c:pt idx="12448">
                  <c:v>-9.29608249664307</c:v>
                </c:pt>
                <c:pt idx="12449">
                  <c:v>-9.2918024063110405</c:v>
                </c:pt>
                <c:pt idx="12450">
                  <c:v>-9.1097497940063494</c:v>
                </c:pt>
                <c:pt idx="12451">
                  <c:v>-8.9939775466918892</c:v>
                </c:pt>
                <c:pt idx="12452">
                  <c:v>-8.9090032577514702</c:v>
                </c:pt>
                <c:pt idx="12453">
                  <c:v>-8.9383010864257795</c:v>
                </c:pt>
                <c:pt idx="12454">
                  <c:v>-9.0268945693969709</c:v>
                </c:pt>
                <c:pt idx="12455">
                  <c:v>-8.8934869766235405</c:v>
                </c:pt>
                <c:pt idx="12456">
                  <c:v>-8.896240234375</c:v>
                </c:pt>
                <c:pt idx="12457">
                  <c:v>-8.9711885452270508</c:v>
                </c:pt>
                <c:pt idx="12458">
                  <c:v>-8.9643669128418004</c:v>
                </c:pt>
                <c:pt idx="12459">
                  <c:v>-8.9521160125732404</c:v>
                </c:pt>
                <c:pt idx="12460">
                  <c:v>-8.9828119277954102</c:v>
                </c:pt>
                <c:pt idx="12461">
                  <c:v>-8.9804267883300799</c:v>
                </c:pt>
                <c:pt idx="12462">
                  <c:v>-9.0018548965454102</c:v>
                </c:pt>
                <c:pt idx="12463">
                  <c:v>-9.0099630355834996</c:v>
                </c:pt>
                <c:pt idx="12464">
                  <c:v>-9.10795402526856</c:v>
                </c:pt>
                <c:pt idx="12465">
                  <c:v>-9.1499900817871094</c:v>
                </c:pt>
                <c:pt idx="12466">
                  <c:v>-9.0847692489624006</c:v>
                </c:pt>
                <c:pt idx="12467">
                  <c:v>-9.0954694747924805</c:v>
                </c:pt>
                <c:pt idx="12468">
                  <c:v>-9.0299615859985405</c:v>
                </c:pt>
                <c:pt idx="12469">
                  <c:v>-9.0497713088989293</c:v>
                </c:pt>
                <c:pt idx="12470">
                  <c:v>-8.9903726577758807</c:v>
                </c:pt>
                <c:pt idx="12471">
                  <c:v>-9.0618753433227504</c:v>
                </c:pt>
                <c:pt idx="12472">
                  <c:v>-9.1150770187377894</c:v>
                </c:pt>
                <c:pt idx="12473">
                  <c:v>-9.0748710632324201</c:v>
                </c:pt>
                <c:pt idx="12474">
                  <c:v>-9.2523469924926793</c:v>
                </c:pt>
                <c:pt idx="12475">
                  <c:v>-9.2562837600708008</c:v>
                </c:pt>
                <c:pt idx="12476">
                  <c:v>-9.2674341201782209</c:v>
                </c:pt>
                <c:pt idx="12477">
                  <c:v>-9.3093633651733398</c:v>
                </c:pt>
                <c:pt idx="12478">
                  <c:v>-9.2099361419677699</c:v>
                </c:pt>
                <c:pt idx="12479">
                  <c:v>-9.2990627288818395</c:v>
                </c:pt>
                <c:pt idx="12480">
                  <c:v>-9.2919092178344709</c:v>
                </c:pt>
                <c:pt idx="12481">
                  <c:v>-9.42987155914307</c:v>
                </c:pt>
                <c:pt idx="12482">
                  <c:v>-9.4793186187744105</c:v>
                </c:pt>
                <c:pt idx="12483">
                  <c:v>-9.5561103820800799</c:v>
                </c:pt>
                <c:pt idx="12484">
                  <c:v>-9.4675540924072301</c:v>
                </c:pt>
                <c:pt idx="12485">
                  <c:v>-9.4958057403564506</c:v>
                </c:pt>
                <c:pt idx="12486">
                  <c:v>-9.5188026428222692</c:v>
                </c:pt>
                <c:pt idx="12487">
                  <c:v>-9.4996109008789098</c:v>
                </c:pt>
                <c:pt idx="12488">
                  <c:v>-9.5648422241210902</c:v>
                </c:pt>
                <c:pt idx="12489">
                  <c:v>-9.5769901275634801</c:v>
                </c:pt>
                <c:pt idx="12490">
                  <c:v>-9.6169662475585902</c:v>
                </c:pt>
                <c:pt idx="12491">
                  <c:v>-9.7010145187377894</c:v>
                </c:pt>
                <c:pt idx="12492">
                  <c:v>-9.7290363311767596</c:v>
                </c:pt>
                <c:pt idx="12493">
                  <c:v>-9.7636947631835902</c:v>
                </c:pt>
                <c:pt idx="12494">
                  <c:v>-9.6245250701904297</c:v>
                </c:pt>
                <c:pt idx="12495">
                  <c:v>-9.6852684020996094</c:v>
                </c:pt>
                <c:pt idx="12496">
                  <c:v>-9.62876701354981</c:v>
                </c:pt>
                <c:pt idx="12497">
                  <c:v>-9.40289211273193</c:v>
                </c:pt>
                <c:pt idx="12498">
                  <c:v>-9.43432712554932</c:v>
                </c:pt>
                <c:pt idx="12499">
                  <c:v>-9.3633985519409197</c:v>
                </c:pt>
                <c:pt idx="12500">
                  <c:v>-9.3754644393920898</c:v>
                </c:pt>
                <c:pt idx="12501">
                  <c:v>-9.3428516387939506</c:v>
                </c:pt>
                <c:pt idx="12502">
                  <c:v>-9.3083133697509801</c:v>
                </c:pt>
                <c:pt idx="12503">
                  <c:v>-9.32079982757568</c:v>
                </c:pt>
                <c:pt idx="12504">
                  <c:v>-9.4019079208374006</c:v>
                </c:pt>
                <c:pt idx="12505">
                  <c:v>-9.4108552932739293</c:v>
                </c:pt>
                <c:pt idx="12506">
                  <c:v>-9.4550800323486293</c:v>
                </c:pt>
                <c:pt idx="12507">
                  <c:v>-9.4064617156982404</c:v>
                </c:pt>
                <c:pt idx="12508">
                  <c:v>-9.3665313720703107</c:v>
                </c:pt>
                <c:pt idx="12509">
                  <c:v>-9.2734003067016602</c:v>
                </c:pt>
                <c:pt idx="12510">
                  <c:v>-9.3002967834472692</c:v>
                </c:pt>
                <c:pt idx="12511">
                  <c:v>-9.1831426620483398</c:v>
                </c:pt>
                <c:pt idx="12512">
                  <c:v>-9.2713708877563494</c:v>
                </c:pt>
                <c:pt idx="12513">
                  <c:v>-9.2158346176147496</c:v>
                </c:pt>
                <c:pt idx="12514">
                  <c:v>-9.1500120162963903</c:v>
                </c:pt>
                <c:pt idx="12515">
                  <c:v>-9.1414680480956996</c:v>
                </c:pt>
                <c:pt idx="12516">
                  <c:v>-9.3380889892578107</c:v>
                </c:pt>
                <c:pt idx="12517">
                  <c:v>-9.3037090301513707</c:v>
                </c:pt>
                <c:pt idx="12518">
                  <c:v>-9.2890138626098597</c:v>
                </c:pt>
                <c:pt idx="12519">
                  <c:v>-9.2673501968383807</c:v>
                </c:pt>
                <c:pt idx="12520">
                  <c:v>-9.3468523025512695</c:v>
                </c:pt>
                <c:pt idx="12521">
                  <c:v>-9.4321422576904297</c:v>
                </c:pt>
                <c:pt idx="12522">
                  <c:v>-9.3000221252441406</c:v>
                </c:pt>
                <c:pt idx="12523">
                  <c:v>-9.2598628997802699</c:v>
                </c:pt>
                <c:pt idx="12524">
                  <c:v>-9.3326311111450195</c:v>
                </c:pt>
                <c:pt idx="12525">
                  <c:v>-9.3940477371215803</c:v>
                </c:pt>
                <c:pt idx="12526">
                  <c:v>-9.3877658843994105</c:v>
                </c:pt>
                <c:pt idx="12527">
                  <c:v>-9.3871412277221697</c:v>
                </c:pt>
                <c:pt idx="12528">
                  <c:v>-9.5058946609497106</c:v>
                </c:pt>
                <c:pt idx="12529">
                  <c:v>-9.5445604324340803</c:v>
                </c:pt>
                <c:pt idx="12530">
                  <c:v>-9.6507549285888707</c:v>
                </c:pt>
                <c:pt idx="12531">
                  <c:v>-9.6035232543945295</c:v>
                </c:pt>
                <c:pt idx="12532">
                  <c:v>-9.6382188796997106</c:v>
                </c:pt>
                <c:pt idx="12533">
                  <c:v>-9.6140460968017596</c:v>
                </c:pt>
                <c:pt idx="12534">
                  <c:v>-9.7184133529663104</c:v>
                </c:pt>
                <c:pt idx="12535">
                  <c:v>-9.7224292755127006</c:v>
                </c:pt>
                <c:pt idx="12536">
                  <c:v>-9.6998157501220703</c:v>
                </c:pt>
                <c:pt idx="12537">
                  <c:v>-9.7806692123413104</c:v>
                </c:pt>
                <c:pt idx="12538">
                  <c:v>-9.8030166625976598</c:v>
                </c:pt>
                <c:pt idx="12539">
                  <c:v>-9.9104652404785192</c:v>
                </c:pt>
                <c:pt idx="12540">
                  <c:v>-9.8578662872314506</c:v>
                </c:pt>
                <c:pt idx="12541">
                  <c:v>-9.9714241027831996</c:v>
                </c:pt>
                <c:pt idx="12542">
                  <c:v>-9.9847011566162092</c:v>
                </c:pt>
                <c:pt idx="12543">
                  <c:v>-10.047244071960399</c:v>
                </c:pt>
                <c:pt idx="12544">
                  <c:v>-10.026745796203601</c:v>
                </c:pt>
                <c:pt idx="12545">
                  <c:v>-10.023302078247101</c:v>
                </c:pt>
                <c:pt idx="12546">
                  <c:v>-10.1725206375122</c:v>
                </c:pt>
                <c:pt idx="12547">
                  <c:v>-10.182844161987299</c:v>
                </c:pt>
                <c:pt idx="12548">
                  <c:v>-10.2251062393188</c:v>
                </c:pt>
                <c:pt idx="12549">
                  <c:v>-10.2495069503784</c:v>
                </c:pt>
                <c:pt idx="12550">
                  <c:v>-10.2843265533447</c:v>
                </c:pt>
                <c:pt idx="12551">
                  <c:v>-10.296816825866699</c:v>
                </c:pt>
                <c:pt idx="12552">
                  <c:v>-10.261625289916999</c:v>
                </c:pt>
                <c:pt idx="12553">
                  <c:v>-10.3090515136719</c:v>
                </c:pt>
                <c:pt idx="12554">
                  <c:v>-10.3492240905762</c:v>
                </c:pt>
                <c:pt idx="12555">
                  <c:v>-10.3835000991821</c:v>
                </c:pt>
                <c:pt idx="12556">
                  <c:v>-10.395495414733899</c:v>
                </c:pt>
                <c:pt idx="12557">
                  <c:v>-10.4257469177246</c:v>
                </c:pt>
                <c:pt idx="12558">
                  <c:v>-10.382246017456101</c:v>
                </c:pt>
                <c:pt idx="12559">
                  <c:v>-10.338223457336399</c:v>
                </c:pt>
                <c:pt idx="12560">
                  <c:v>-10.342608451843301</c:v>
                </c:pt>
                <c:pt idx="12561">
                  <c:v>-10.337170600891101</c:v>
                </c:pt>
                <c:pt idx="12562">
                  <c:v>-10.304767608642599</c:v>
                </c:pt>
                <c:pt idx="12563">
                  <c:v>-10.316789627075201</c:v>
                </c:pt>
                <c:pt idx="12564">
                  <c:v>-10.381147384643601</c:v>
                </c:pt>
                <c:pt idx="12565">
                  <c:v>-10.159542083740201</c:v>
                </c:pt>
                <c:pt idx="12566">
                  <c:v>9.1544580459594709</c:v>
                </c:pt>
                <c:pt idx="12567">
                  <c:v>6.30047702789307</c:v>
                </c:pt>
                <c:pt idx="12568">
                  <c:v>3.8751478195190399</c:v>
                </c:pt>
                <c:pt idx="12569">
                  <c:v>1.7392944097518901</c:v>
                </c:pt>
                <c:pt idx="12570">
                  <c:v>-9.0751044452190399E-2</c:v>
                </c:pt>
                <c:pt idx="12571">
                  <c:v>-1.73410260677338</c:v>
                </c:pt>
                <c:pt idx="12572">
                  <c:v>-2.94277119636536</c:v>
                </c:pt>
                <c:pt idx="12573">
                  <c:v>-3.9410102367401101</c:v>
                </c:pt>
                <c:pt idx="12574">
                  <c:v>-4.7831873893737802</c:v>
                </c:pt>
                <c:pt idx="12575">
                  <c:v>-5.5007982254028303</c:v>
                </c:pt>
                <c:pt idx="12576">
                  <c:v>-6.1075148582458496</c:v>
                </c:pt>
                <c:pt idx="12577">
                  <c:v>-6.6323719024658203</c:v>
                </c:pt>
                <c:pt idx="12578">
                  <c:v>-7.0363574028015101</c:v>
                </c:pt>
                <c:pt idx="12579">
                  <c:v>-7.3642387390136701</c:v>
                </c:pt>
                <c:pt idx="12580">
                  <c:v>-7.5742950439453098</c:v>
                </c:pt>
                <c:pt idx="12581">
                  <c:v>-7.80389451980591</c:v>
                </c:pt>
                <c:pt idx="12582">
                  <c:v>-8.0193319320678693</c:v>
                </c:pt>
                <c:pt idx="12583">
                  <c:v>-8.3340816497802699</c:v>
                </c:pt>
                <c:pt idx="12584">
                  <c:v>-8.40838718414307</c:v>
                </c:pt>
                <c:pt idx="12585">
                  <c:v>-8.6046247482299805</c:v>
                </c:pt>
                <c:pt idx="12586">
                  <c:v>-8.6439180374145508</c:v>
                </c:pt>
                <c:pt idx="12587">
                  <c:v>-8.7570266723632795</c:v>
                </c:pt>
                <c:pt idx="12588">
                  <c:v>-8.8658390045165998</c:v>
                </c:pt>
                <c:pt idx="12589">
                  <c:v>-8.9819908142089808</c:v>
                </c:pt>
                <c:pt idx="12590">
                  <c:v>-8.9655485153198207</c:v>
                </c:pt>
                <c:pt idx="12591">
                  <c:v>-9.0096759796142596</c:v>
                </c:pt>
                <c:pt idx="12592">
                  <c:v>-9.0183410644531303</c:v>
                </c:pt>
                <c:pt idx="12593">
                  <c:v>-9.0131464004516602</c:v>
                </c:pt>
                <c:pt idx="12594">
                  <c:v>-9.1685028076171893</c:v>
                </c:pt>
                <c:pt idx="12595">
                  <c:v>-9.1969442367553693</c:v>
                </c:pt>
                <c:pt idx="12596">
                  <c:v>-9.1745071411132795</c:v>
                </c:pt>
                <c:pt idx="12597">
                  <c:v>-9.2372493743896502</c:v>
                </c:pt>
                <c:pt idx="12598">
                  <c:v>-9.2765951156616193</c:v>
                </c:pt>
                <c:pt idx="12599">
                  <c:v>-9.2176809310913104</c:v>
                </c:pt>
                <c:pt idx="12600">
                  <c:v>-9.2072191238403303</c:v>
                </c:pt>
                <c:pt idx="12601">
                  <c:v>-9.2372150421142596</c:v>
                </c:pt>
                <c:pt idx="12602">
                  <c:v>-9.4292011260986293</c:v>
                </c:pt>
                <c:pt idx="12603">
                  <c:v>-9.4478244781494105</c:v>
                </c:pt>
                <c:pt idx="12604">
                  <c:v>-9.5040559768676793</c:v>
                </c:pt>
                <c:pt idx="12605">
                  <c:v>-9.4928398132324201</c:v>
                </c:pt>
                <c:pt idx="12606">
                  <c:v>-9.4564943313598597</c:v>
                </c:pt>
                <c:pt idx="12607">
                  <c:v>-9.3933801651000994</c:v>
                </c:pt>
                <c:pt idx="12608">
                  <c:v>-9.3382501602172905</c:v>
                </c:pt>
                <c:pt idx="12609">
                  <c:v>-9.1482391357421893</c:v>
                </c:pt>
                <c:pt idx="12610">
                  <c:v>-8.9811697006225604</c:v>
                </c:pt>
                <c:pt idx="12611">
                  <c:v>-8.8809528350830096</c:v>
                </c:pt>
                <c:pt idx="12612">
                  <c:v>-8.8575458526611293</c:v>
                </c:pt>
                <c:pt idx="12613">
                  <c:v>-8.7974548339843803</c:v>
                </c:pt>
                <c:pt idx="12614">
                  <c:v>-8.8776454925537092</c:v>
                </c:pt>
                <c:pt idx="12615">
                  <c:v>-8.8750658035278303</c:v>
                </c:pt>
                <c:pt idx="12616">
                  <c:v>-8.8717966079711896</c:v>
                </c:pt>
                <c:pt idx="12617">
                  <c:v>-8.9330415725708008</c:v>
                </c:pt>
                <c:pt idx="12618">
                  <c:v>-8.9733419418334996</c:v>
                </c:pt>
                <c:pt idx="12619">
                  <c:v>-9.0262584686279297</c:v>
                </c:pt>
                <c:pt idx="12620">
                  <c:v>-9.0980539321899396</c:v>
                </c:pt>
                <c:pt idx="12621">
                  <c:v>-9.1504163742065394</c:v>
                </c:pt>
                <c:pt idx="12622">
                  <c:v>-9.2881383895874006</c:v>
                </c:pt>
                <c:pt idx="12623">
                  <c:v>-9.3556318283081108</c:v>
                </c:pt>
                <c:pt idx="12624">
                  <c:v>-9.3013944625854492</c:v>
                </c:pt>
                <c:pt idx="12625">
                  <c:v>-9.4943027496337908</c:v>
                </c:pt>
                <c:pt idx="12626">
                  <c:v>-9.3831567764282209</c:v>
                </c:pt>
                <c:pt idx="12627">
                  <c:v>-9.3420305252075195</c:v>
                </c:pt>
                <c:pt idx="12628">
                  <c:v>-9.3001985549926793</c:v>
                </c:pt>
                <c:pt idx="12629">
                  <c:v>-9.3305130004882795</c:v>
                </c:pt>
                <c:pt idx="12630">
                  <c:v>-9.4216766357421893</c:v>
                </c:pt>
                <c:pt idx="12631">
                  <c:v>-9.3015327453613299</c:v>
                </c:pt>
                <c:pt idx="12632">
                  <c:v>-9.2723369598388707</c:v>
                </c:pt>
                <c:pt idx="12633">
                  <c:v>-9.3965539932250994</c:v>
                </c:pt>
                <c:pt idx="12634">
                  <c:v>-9.4515256881713903</c:v>
                </c:pt>
                <c:pt idx="12635">
                  <c:v>-9.5791988372802699</c:v>
                </c:pt>
                <c:pt idx="12636">
                  <c:v>-9.6153726577758807</c:v>
                </c:pt>
                <c:pt idx="12637">
                  <c:v>-9.6180667877197301</c:v>
                </c:pt>
                <c:pt idx="12638">
                  <c:v>-9.6208267211914098</c:v>
                </c:pt>
                <c:pt idx="12639">
                  <c:v>-9.6973533630371094</c:v>
                </c:pt>
                <c:pt idx="12640">
                  <c:v>-9.6204175949096697</c:v>
                </c:pt>
                <c:pt idx="12641">
                  <c:v>-9.67645359039307</c:v>
                </c:pt>
                <c:pt idx="12642">
                  <c:v>-9.6591815948486293</c:v>
                </c:pt>
                <c:pt idx="12643">
                  <c:v>-9.6371803283691406</c:v>
                </c:pt>
                <c:pt idx="12644">
                  <c:v>-9.6938591003418004</c:v>
                </c:pt>
                <c:pt idx="12645">
                  <c:v>-9.5637655258178693</c:v>
                </c:pt>
                <c:pt idx="12646">
                  <c:v>-9.6311492919921893</c:v>
                </c:pt>
                <c:pt idx="12647">
                  <c:v>-9.7036333084106392</c:v>
                </c:pt>
                <c:pt idx="12648">
                  <c:v>-9.8092365264892596</c:v>
                </c:pt>
                <c:pt idx="12649">
                  <c:v>-9.7276582717895508</c:v>
                </c:pt>
                <c:pt idx="12650">
                  <c:v>-9.6368827819824201</c:v>
                </c:pt>
                <c:pt idx="12651">
                  <c:v>-9.6393756866455096</c:v>
                </c:pt>
                <c:pt idx="12652">
                  <c:v>-9.5403833389282209</c:v>
                </c:pt>
                <c:pt idx="12653">
                  <c:v>-9.5126180648803693</c:v>
                </c:pt>
                <c:pt idx="12654">
                  <c:v>-9.4268722534179705</c:v>
                </c:pt>
                <c:pt idx="12655">
                  <c:v>-9.4872856140136701</c:v>
                </c:pt>
                <c:pt idx="12656">
                  <c:v>-9.5557899475097692</c:v>
                </c:pt>
                <c:pt idx="12657">
                  <c:v>-9.5751409530639702</c:v>
                </c:pt>
                <c:pt idx="12658">
                  <c:v>-9.5718774795532209</c:v>
                </c:pt>
                <c:pt idx="12659">
                  <c:v>-9.5215358734130895</c:v>
                </c:pt>
                <c:pt idx="12660">
                  <c:v>-9.6086931228637695</c:v>
                </c:pt>
                <c:pt idx="12661">
                  <c:v>-9.6152191162109393</c:v>
                </c:pt>
                <c:pt idx="12662">
                  <c:v>-9.8371696472168004</c:v>
                </c:pt>
                <c:pt idx="12663">
                  <c:v>-9.9172935485839808</c:v>
                </c:pt>
                <c:pt idx="12664">
                  <c:v>-9.9945945739746094</c:v>
                </c:pt>
                <c:pt idx="12665">
                  <c:v>-10.0011949539185</c:v>
                </c:pt>
                <c:pt idx="12666">
                  <c:v>-9.9382886886596697</c:v>
                </c:pt>
                <c:pt idx="12667">
                  <c:v>-9.9132280349731392</c:v>
                </c:pt>
                <c:pt idx="12668">
                  <c:v>-10.0576944351196</c:v>
                </c:pt>
                <c:pt idx="12669">
                  <c:v>-10.1717929840088</c:v>
                </c:pt>
                <c:pt idx="12670">
                  <c:v>-10.247286796569799</c:v>
                </c:pt>
                <c:pt idx="12671">
                  <c:v>-10.132692337036101</c:v>
                </c:pt>
                <c:pt idx="12672">
                  <c:v>-10.0906782150269</c:v>
                </c:pt>
                <c:pt idx="12673">
                  <c:v>-10.062668800354</c:v>
                </c:pt>
                <c:pt idx="12674">
                  <c:v>-10.086342811584499</c:v>
                </c:pt>
                <c:pt idx="12675">
                  <c:v>-10.066082954406699</c:v>
                </c:pt>
                <c:pt idx="12676">
                  <c:v>-10.030885696411101</c:v>
                </c:pt>
                <c:pt idx="12677">
                  <c:v>-10.0490055084229</c:v>
                </c:pt>
                <c:pt idx="12678">
                  <c:v>-9.9687843322753906</c:v>
                </c:pt>
                <c:pt idx="12679">
                  <c:v>-9.9214792251586896</c:v>
                </c:pt>
                <c:pt idx="12680">
                  <c:v>-9.8084735870361293</c:v>
                </c:pt>
                <c:pt idx="12681">
                  <c:v>-9.8178625106811506</c:v>
                </c:pt>
                <c:pt idx="12682">
                  <c:v>-9.81512546539307</c:v>
                </c:pt>
                <c:pt idx="12683">
                  <c:v>-9.7673187255859393</c:v>
                </c:pt>
                <c:pt idx="12684">
                  <c:v>-9.7249364852905291</c:v>
                </c:pt>
                <c:pt idx="12685">
                  <c:v>-9.6023960113525408</c:v>
                </c:pt>
                <c:pt idx="12686">
                  <c:v>-9.6912612915039098</c:v>
                </c:pt>
                <c:pt idx="12687">
                  <c:v>-9.6151275634765607</c:v>
                </c:pt>
                <c:pt idx="12688">
                  <c:v>-9.5813131332397496</c:v>
                </c:pt>
                <c:pt idx="12689">
                  <c:v>-9.4997310638427699</c:v>
                </c:pt>
                <c:pt idx="12690">
                  <c:v>-9.5047025680541992</c:v>
                </c:pt>
                <c:pt idx="12691">
                  <c:v>-9.5522546768188494</c:v>
                </c:pt>
                <c:pt idx="12692">
                  <c:v>-9.5444564819335902</c:v>
                </c:pt>
                <c:pt idx="12693">
                  <c:v>-9.4712724685668892</c:v>
                </c:pt>
                <c:pt idx="12694">
                  <c:v>-9.4281539916992205</c:v>
                </c:pt>
                <c:pt idx="12695">
                  <c:v>-9.4261455535888707</c:v>
                </c:pt>
                <c:pt idx="12696">
                  <c:v>-9.3237466812133807</c:v>
                </c:pt>
                <c:pt idx="12697">
                  <c:v>-9.2416563034057599</c:v>
                </c:pt>
                <c:pt idx="12698">
                  <c:v>-9.1494998931884801</c:v>
                </c:pt>
                <c:pt idx="12699">
                  <c:v>-9.0856132507324201</c:v>
                </c:pt>
                <c:pt idx="12700">
                  <c:v>-9.0649442672729492</c:v>
                </c:pt>
                <c:pt idx="12701">
                  <c:v>-9.1786375045776403</c:v>
                </c:pt>
                <c:pt idx="12702">
                  <c:v>-9.3552761077880895</c:v>
                </c:pt>
                <c:pt idx="12703">
                  <c:v>-9.4630222320556605</c:v>
                </c:pt>
                <c:pt idx="12704">
                  <c:v>-9.5875740051269496</c:v>
                </c:pt>
                <c:pt idx="12705">
                  <c:v>-9.6186132431030291</c:v>
                </c:pt>
                <c:pt idx="12706">
                  <c:v>-9.7018098831176793</c:v>
                </c:pt>
                <c:pt idx="12707">
                  <c:v>-9.6798133850097692</c:v>
                </c:pt>
                <c:pt idx="12708">
                  <c:v>-9.63128757476807</c:v>
                </c:pt>
                <c:pt idx="12709">
                  <c:v>-9.5987110137939506</c:v>
                </c:pt>
                <c:pt idx="12710">
                  <c:v>-9.6339635848999006</c:v>
                </c:pt>
                <c:pt idx="12711">
                  <c:v>-9.6656646728515607</c:v>
                </c:pt>
                <c:pt idx="12712">
                  <c:v>-9.5883388519287092</c:v>
                </c:pt>
                <c:pt idx="12713">
                  <c:v>-9.5970697402954102</c:v>
                </c:pt>
                <c:pt idx="12714">
                  <c:v>-9.6282386779785192</c:v>
                </c:pt>
                <c:pt idx="12715">
                  <c:v>-9.5394229888915998</c:v>
                </c:pt>
                <c:pt idx="12716">
                  <c:v>-9.4244279861450195</c:v>
                </c:pt>
                <c:pt idx="12717">
                  <c:v>-9.4063911437988299</c:v>
                </c:pt>
                <c:pt idx="12718">
                  <c:v>-9.3885660171508807</c:v>
                </c:pt>
                <c:pt idx="12719">
                  <c:v>-9.32928466796875</c:v>
                </c:pt>
                <c:pt idx="12720">
                  <c:v>-9.2877178192138707</c:v>
                </c:pt>
                <c:pt idx="12721">
                  <c:v>-9.2496366500854492</c:v>
                </c:pt>
                <c:pt idx="12722">
                  <c:v>-9.2240056991577202</c:v>
                </c:pt>
                <c:pt idx="12723">
                  <c:v>-9.2398195266723597</c:v>
                </c:pt>
                <c:pt idx="12724">
                  <c:v>-9.1507205963134801</c:v>
                </c:pt>
                <c:pt idx="12725">
                  <c:v>-9.1793279647827202</c:v>
                </c:pt>
                <c:pt idx="12726">
                  <c:v>-9.1841650009155291</c:v>
                </c:pt>
                <c:pt idx="12727">
                  <c:v>-9.20831203460693</c:v>
                </c:pt>
                <c:pt idx="12728">
                  <c:v>-9.3531694412231392</c:v>
                </c:pt>
                <c:pt idx="12729">
                  <c:v>-9.3331518173217791</c:v>
                </c:pt>
                <c:pt idx="12730">
                  <c:v>-9.3055953979492205</c:v>
                </c:pt>
                <c:pt idx="12731">
                  <c:v>-9.3129558563232404</c:v>
                </c:pt>
                <c:pt idx="12732">
                  <c:v>-9.2309541702270508</c:v>
                </c:pt>
                <c:pt idx="12733">
                  <c:v>-9.1659860610961896</c:v>
                </c:pt>
                <c:pt idx="12734">
                  <c:v>-9.1650657653808594</c:v>
                </c:pt>
                <c:pt idx="12735">
                  <c:v>-9.1991596221923793</c:v>
                </c:pt>
                <c:pt idx="12736">
                  <c:v>-9.1542243957519496</c:v>
                </c:pt>
                <c:pt idx="12737">
                  <c:v>-9.1488332748413104</c:v>
                </c:pt>
                <c:pt idx="12738">
                  <c:v>-9.0959100723266602</c:v>
                </c:pt>
                <c:pt idx="12739">
                  <c:v>-8.9809598922729492</c:v>
                </c:pt>
                <c:pt idx="12740">
                  <c:v>-9.0365438461303693</c:v>
                </c:pt>
                <c:pt idx="12741">
                  <c:v>-9.0926733016967791</c:v>
                </c:pt>
                <c:pt idx="12742">
                  <c:v>-9.1176090240478498</c:v>
                </c:pt>
                <c:pt idx="12743">
                  <c:v>-9.1935596466064506</c:v>
                </c:pt>
                <c:pt idx="12744">
                  <c:v>-9.02783298492432</c:v>
                </c:pt>
                <c:pt idx="12745">
                  <c:v>-8.78643894195557</c:v>
                </c:pt>
                <c:pt idx="12746">
                  <c:v>-8.7520074844360405</c:v>
                </c:pt>
                <c:pt idx="12747">
                  <c:v>-8.68186759948731</c:v>
                </c:pt>
                <c:pt idx="12748">
                  <c:v>-8.7713251113891602</c:v>
                </c:pt>
                <c:pt idx="12749">
                  <c:v>-8.6120700836181605</c:v>
                </c:pt>
                <c:pt idx="12750">
                  <c:v>-8.8193521499633807</c:v>
                </c:pt>
                <c:pt idx="12751">
                  <c:v>-8.7930660247802699</c:v>
                </c:pt>
                <c:pt idx="12752">
                  <c:v>-8.81217765808106</c:v>
                </c:pt>
                <c:pt idx="12753">
                  <c:v>-8.8527622222900408</c:v>
                </c:pt>
                <c:pt idx="12754">
                  <c:v>-8.84222316741943</c:v>
                </c:pt>
                <c:pt idx="12755">
                  <c:v>-8.9069185256958008</c:v>
                </c:pt>
                <c:pt idx="12756">
                  <c:v>-8.8363904953002894</c:v>
                </c:pt>
                <c:pt idx="12757">
                  <c:v>-8.8109922409057599</c:v>
                </c:pt>
                <c:pt idx="12758">
                  <c:v>-8.7486724853515607</c:v>
                </c:pt>
                <c:pt idx="12759">
                  <c:v>-8.8008899688720703</c:v>
                </c:pt>
                <c:pt idx="12760">
                  <c:v>-8.7386322021484393</c:v>
                </c:pt>
                <c:pt idx="12761">
                  <c:v>-8.7694244384765607</c:v>
                </c:pt>
                <c:pt idx="12762">
                  <c:v>-8.8521871566772496</c:v>
                </c:pt>
                <c:pt idx="12763">
                  <c:v>-8.95316886901856</c:v>
                </c:pt>
                <c:pt idx="12764">
                  <c:v>-9.0796442031860405</c:v>
                </c:pt>
                <c:pt idx="12765">
                  <c:v>-8.9421815872192401</c:v>
                </c:pt>
                <c:pt idx="12766">
                  <c:v>-8.9859151840209996</c:v>
                </c:pt>
                <c:pt idx="12767">
                  <c:v>-8.9997949600219709</c:v>
                </c:pt>
                <c:pt idx="12768">
                  <c:v>-8.9415349960327202</c:v>
                </c:pt>
                <c:pt idx="12769">
                  <c:v>-8.9562005996704102</c:v>
                </c:pt>
                <c:pt idx="12770">
                  <c:v>-8.9799127578735405</c:v>
                </c:pt>
                <c:pt idx="12771">
                  <c:v>-8.8269309997558594</c:v>
                </c:pt>
                <c:pt idx="12772">
                  <c:v>-8.8931131362915004</c:v>
                </c:pt>
                <c:pt idx="12773">
                  <c:v>-8.9246635437011701</c:v>
                </c:pt>
                <c:pt idx="12774">
                  <c:v>-9.03690910339356</c:v>
                </c:pt>
                <c:pt idx="12775">
                  <c:v>-9.1012849807739293</c:v>
                </c:pt>
                <c:pt idx="12776">
                  <c:v>-9.0244054794311506</c:v>
                </c:pt>
                <c:pt idx="12777">
                  <c:v>-8.9723892211914098</c:v>
                </c:pt>
                <c:pt idx="12778">
                  <c:v>-8.9295892715454102</c:v>
                </c:pt>
                <c:pt idx="12779">
                  <c:v>-8.9578666687011701</c:v>
                </c:pt>
                <c:pt idx="12780">
                  <c:v>-8.9918727874755895</c:v>
                </c:pt>
                <c:pt idx="12781">
                  <c:v>-8.9478874206543004</c:v>
                </c:pt>
                <c:pt idx="12782">
                  <c:v>-8.9785633087158203</c:v>
                </c:pt>
                <c:pt idx="12783">
                  <c:v>-8.93676662445068</c:v>
                </c:pt>
                <c:pt idx="12784">
                  <c:v>-8.7903013229370099</c:v>
                </c:pt>
                <c:pt idx="12785">
                  <c:v>-8.8255281448364293</c:v>
                </c:pt>
                <c:pt idx="12786">
                  <c:v>-8.8826980590820295</c:v>
                </c:pt>
                <c:pt idx="12787">
                  <c:v>-8.76556396484375</c:v>
                </c:pt>
                <c:pt idx="12788">
                  <c:v>-8.7419128417968803</c:v>
                </c:pt>
                <c:pt idx="12789">
                  <c:v>-8.7952642440795898</c:v>
                </c:pt>
                <c:pt idx="12790">
                  <c:v>-8.7866058349609393</c:v>
                </c:pt>
                <c:pt idx="12791">
                  <c:v>-8.7163352966308594</c:v>
                </c:pt>
                <c:pt idx="12792">
                  <c:v>-8.6996297836303693</c:v>
                </c:pt>
                <c:pt idx="12793">
                  <c:v>-8.8451967239379901</c:v>
                </c:pt>
                <c:pt idx="12794">
                  <c:v>-8.8560485839843803</c:v>
                </c:pt>
                <c:pt idx="12795">
                  <c:v>-8.91137790679932</c:v>
                </c:pt>
                <c:pt idx="12796">
                  <c:v>-8.9337615966796893</c:v>
                </c:pt>
                <c:pt idx="12797">
                  <c:v>-8.8461771011352504</c:v>
                </c:pt>
                <c:pt idx="12798">
                  <c:v>-8.7842483520507795</c:v>
                </c:pt>
                <c:pt idx="12799">
                  <c:v>-8.7689294815063494</c:v>
                </c:pt>
                <c:pt idx="12800">
                  <c:v>-8.6488008499145508</c:v>
                </c:pt>
                <c:pt idx="12801">
                  <c:v>-8.5304107666015607</c:v>
                </c:pt>
                <c:pt idx="12802">
                  <c:v>-8.5031232833862305</c:v>
                </c:pt>
                <c:pt idx="12803">
                  <c:v>-8.4031209945678693</c:v>
                </c:pt>
                <c:pt idx="12804">
                  <c:v>-8.35278224945068</c:v>
                </c:pt>
                <c:pt idx="12805">
                  <c:v>-8.2486524581909197</c:v>
                </c:pt>
                <c:pt idx="12806">
                  <c:v>-8.2278337478637695</c:v>
                </c:pt>
                <c:pt idx="12807">
                  <c:v>-8.1766109466552699</c:v>
                </c:pt>
                <c:pt idx="12808">
                  <c:v>-8.1237201690673793</c:v>
                </c:pt>
                <c:pt idx="12809">
                  <c:v>-8.0470285415649396</c:v>
                </c:pt>
                <c:pt idx="12810">
                  <c:v>-8.0806789398193395</c:v>
                </c:pt>
                <c:pt idx="12811">
                  <c:v>-8.1840877532959002</c:v>
                </c:pt>
                <c:pt idx="12812">
                  <c:v>-8.0889654159545898</c:v>
                </c:pt>
                <c:pt idx="12813">
                  <c:v>-8.0830526351928693</c:v>
                </c:pt>
                <c:pt idx="12814">
                  <c:v>-8.1112318038940394</c:v>
                </c:pt>
                <c:pt idx="12815">
                  <c:v>-8.0296382904052699</c:v>
                </c:pt>
                <c:pt idx="12816">
                  <c:v>-7.9606590270996103</c:v>
                </c:pt>
                <c:pt idx="12817">
                  <c:v>-8.0106563568115199</c:v>
                </c:pt>
                <c:pt idx="12818">
                  <c:v>-8.0276193618774396</c:v>
                </c:pt>
                <c:pt idx="12819">
                  <c:v>-7.8421173095703098</c:v>
                </c:pt>
                <c:pt idx="12820">
                  <c:v>-7.8271603584289604</c:v>
                </c:pt>
                <c:pt idx="12821">
                  <c:v>-7.74985599517822</c:v>
                </c:pt>
                <c:pt idx="12822">
                  <c:v>-7.7086820602417001</c:v>
                </c:pt>
                <c:pt idx="12823">
                  <c:v>-7.6537919044494602</c:v>
                </c:pt>
                <c:pt idx="12824">
                  <c:v>-7.6910691261291504</c:v>
                </c:pt>
                <c:pt idx="12825">
                  <c:v>-7.5952987670898402</c:v>
                </c:pt>
                <c:pt idx="12826">
                  <c:v>-7.5172533988952601</c:v>
                </c:pt>
                <c:pt idx="12827">
                  <c:v>-7.45031690597534</c:v>
                </c:pt>
                <c:pt idx="12828">
                  <c:v>-7.6520524024963397</c:v>
                </c:pt>
                <c:pt idx="12829">
                  <c:v>-7.6279807090759304</c:v>
                </c:pt>
                <c:pt idx="12830">
                  <c:v>-7.6611604690551802</c:v>
                </c:pt>
                <c:pt idx="12831">
                  <c:v>-7.7000002861023003</c:v>
                </c:pt>
                <c:pt idx="12832">
                  <c:v>-7.7146453857421902</c:v>
                </c:pt>
                <c:pt idx="12833">
                  <c:v>-7.6913361549377397</c:v>
                </c:pt>
                <c:pt idx="12834">
                  <c:v>-7.7157959938049299</c:v>
                </c:pt>
                <c:pt idx="12835">
                  <c:v>-7.5646495819091797</c:v>
                </c:pt>
                <c:pt idx="12836">
                  <c:v>-7.6550765037536603</c:v>
                </c:pt>
                <c:pt idx="12837">
                  <c:v>-7.7108111381530797</c:v>
                </c:pt>
                <c:pt idx="12838">
                  <c:v>-7.7540664672851598</c:v>
                </c:pt>
                <c:pt idx="12839">
                  <c:v>-7.7063417434692401</c:v>
                </c:pt>
                <c:pt idx="12840">
                  <c:v>-7.7732644081115696</c:v>
                </c:pt>
                <c:pt idx="12841">
                  <c:v>-7.8599667549133301</c:v>
                </c:pt>
                <c:pt idx="12842">
                  <c:v>-7.8340206146240199</c:v>
                </c:pt>
                <c:pt idx="12843">
                  <c:v>-7.8437037467956499</c:v>
                </c:pt>
                <c:pt idx="12844">
                  <c:v>-7.8452005386352504</c:v>
                </c:pt>
                <c:pt idx="12845">
                  <c:v>-7.8141741752624503</c:v>
                </c:pt>
                <c:pt idx="12846">
                  <c:v>-7.8038144111633301</c:v>
                </c:pt>
                <c:pt idx="12847">
                  <c:v>-7.75677490234375</c:v>
                </c:pt>
                <c:pt idx="12848">
                  <c:v>-7.7067232131957999</c:v>
                </c:pt>
                <c:pt idx="12849">
                  <c:v>-7.7937498092651403</c:v>
                </c:pt>
                <c:pt idx="12850">
                  <c:v>-7.9720349311828604</c:v>
                </c:pt>
                <c:pt idx="12851">
                  <c:v>-7.8749742507934597</c:v>
                </c:pt>
                <c:pt idx="12852">
                  <c:v>-7.8259253501892099</c:v>
                </c:pt>
                <c:pt idx="12853">
                  <c:v>-7.7545685768127397</c:v>
                </c:pt>
                <c:pt idx="12854">
                  <c:v>-7.5654339790344203</c:v>
                </c:pt>
                <c:pt idx="12855">
                  <c:v>-7.7279253005981499</c:v>
                </c:pt>
                <c:pt idx="12856">
                  <c:v>-7.8315806388854998</c:v>
                </c:pt>
                <c:pt idx="12857">
                  <c:v>-7.7471642494201696</c:v>
                </c:pt>
                <c:pt idx="12858">
                  <c:v>-7.8189849853515598</c:v>
                </c:pt>
                <c:pt idx="12859">
                  <c:v>-7.9599175453186</c:v>
                </c:pt>
                <c:pt idx="12860">
                  <c:v>-7.81199073791504</c:v>
                </c:pt>
                <c:pt idx="12861">
                  <c:v>-7.7191247940063503</c:v>
                </c:pt>
                <c:pt idx="12862">
                  <c:v>-7.6963973045349103</c:v>
                </c:pt>
                <c:pt idx="12863">
                  <c:v>-7.6587224006652797</c:v>
                </c:pt>
                <c:pt idx="12864">
                  <c:v>-7.5720195770263699</c:v>
                </c:pt>
                <c:pt idx="12865">
                  <c:v>-7.4256396293640101</c:v>
                </c:pt>
                <c:pt idx="12866">
                  <c:v>-7.3336992263793999</c:v>
                </c:pt>
                <c:pt idx="12867">
                  <c:v>-7.2588167190551802</c:v>
                </c:pt>
                <c:pt idx="12868">
                  <c:v>-7.08915138244629</c:v>
                </c:pt>
                <c:pt idx="12869">
                  <c:v>-6.9594144821167001</c:v>
                </c:pt>
                <c:pt idx="12870">
                  <c:v>-7.10571384429932</c:v>
                </c:pt>
                <c:pt idx="12871">
                  <c:v>-7.2529325485229501</c:v>
                </c:pt>
                <c:pt idx="12872">
                  <c:v>-7.2346129417419398</c:v>
                </c:pt>
                <c:pt idx="12873">
                  <c:v>-7.1417121887206996</c:v>
                </c:pt>
                <c:pt idx="12874">
                  <c:v>-7.2999930381774902</c:v>
                </c:pt>
                <c:pt idx="12875">
                  <c:v>-7.2729415893554696</c:v>
                </c:pt>
                <c:pt idx="12876">
                  <c:v>-7.2193889617919904</c:v>
                </c:pt>
                <c:pt idx="12877">
                  <c:v>-7.1005401611328098</c:v>
                </c:pt>
                <c:pt idx="12878">
                  <c:v>-6.9786663055419904</c:v>
                </c:pt>
                <c:pt idx="12879">
                  <c:v>-6.9420919418334996</c:v>
                </c:pt>
                <c:pt idx="12880">
                  <c:v>-6.9750380516052202</c:v>
                </c:pt>
                <c:pt idx="12881">
                  <c:v>-6.9399352073669398</c:v>
                </c:pt>
                <c:pt idx="12882">
                  <c:v>-6.8791427612304696</c:v>
                </c:pt>
                <c:pt idx="12883">
                  <c:v>-6.8941903114318901</c:v>
                </c:pt>
                <c:pt idx="12884">
                  <c:v>-6.7654337882995597</c:v>
                </c:pt>
                <c:pt idx="12885">
                  <c:v>-6.66695261001587</c:v>
                </c:pt>
                <c:pt idx="12886">
                  <c:v>-6.6519351005554199</c:v>
                </c:pt>
                <c:pt idx="12887">
                  <c:v>-6.5528888702392596</c:v>
                </c:pt>
                <c:pt idx="12888">
                  <c:v>-6.56418657302856</c:v>
                </c:pt>
                <c:pt idx="12889">
                  <c:v>-6.55448246002197</c:v>
                </c:pt>
                <c:pt idx="12890">
                  <c:v>-6.6084256172180202</c:v>
                </c:pt>
                <c:pt idx="12891">
                  <c:v>-6.6533975601196298</c:v>
                </c:pt>
                <c:pt idx="12892">
                  <c:v>-6.7793297767639196</c:v>
                </c:pt>
                <c:pt idx="12893">
                  <c:v>-6.7634220123290998</c:v>
                </c:pt>
                <c:pt idx="12894">
                  <c:v>-6.7116651535034197</c:v>
                </c:pt>
                <c:pt idx="12895">
                  <c:v>-6.5901575088501003</c:v>
                </c:pt>
                <c:pt idx="12896">
                  <c:v>-6.5110926628112802</c:v>
                </c:pt>
                <c:pt idx="12897">
                  <c:v>-6.5629043579101598</c:v>
                </c:pt>
                <c:pt idx="12898">
                  <c:v>-6.5627589225768999</c:v>
                </c:pt>
                <c:pt idx="12899">
                  <c:v>-6.52060890197754</c:v>
                </c:pt>
                <c:pt idx="12900">
                  <c:v>-6.5107717514038104</c:v>
                </c:pt>
                <c:pt idx="12901">
                  <c:v>-6.5548062324523899</c:v>
                </c:pt>
                <c:pt idx="12902">
                  <c:v>-6.6137647628784197</c:v>
                </c:pt>
                <c:pt idx="12903">
                  <c:v>-6.74597120285034</c:v>
                </c:pt>
                <c:pt idx="12904">
                  <c:v>-6.7812857627868697</c:v>
                </c:pt>
                <c:pt idx="12905">
                  <c:v>-6.7140402793884304</c:v>
                </c:pt>
                <c:pt idx="12906">
                  <c:v>-6.6178183555603001</c:v>
                </c:pt>
                <c:pt idx="12907">
                  <c:v>-6.5477476119995099</c:v>
                </c:pt>
                <c:pt idx="12908">
                  <c:v>-6.5618996620178196</c:v>
                </c:pt>
                <c:pt idx="12909">
                  <c:v>-6.5229253768920898</c:v>
                </c:pt>
                <c:pt idx="12910">
                  <c:v>-6.3732681274414098</c:v>
                </c:pt>
                <c:pt idx="12911">
                  <c:v>-6.4047551155090297</c:v>
                </c:pt>
                <c:pt idx="12912">
                  <c:v>-6.3550124168395996</c:v>
                </c:pt>
                <c:pt idx="12913">
                  <c:v>-6.2653579711914098</c:v>
                </c:pt>
                <c:pt idx="12914">
                  <c:v>-6.2538743019104004</c:v>
                </c:pt>
                <c:pt idx="12915">
                  <c:v>-6.3173565864562997</c:v>
                </c:pt>
                <c:pt idx="12916">
                  <c:v>-6.2625732421875</c:v>
                </c:pt>
                <c:pt idx="12917">
                  <c:v>-6.1954226493835503</c:v>
                </c:pt>
                <c:pt idx="12918">
                  <c:v>-6.11730861663818</c:v>
                </c:pt>
                <c:pt idx="12919">
                  <c:v>-6.1157965660095197</c:v>
                </c:pt>
                <c:pt idx="12920">
                  <c:v>-6.0419378280639702</c:v>
                </c:pt>
                <c:pt idx="12921">
                  <c:v>-5.9911670684814498</c:v>
                </c:pt>
                <c:pt idx="12922">
                  <c:v>-5.90234375</c:v>
                </c:pt>
                <c:pt idx="12923">
                  <c:v>-5.8988070487976101</c:v>
                </c:pt>
                <c:pt idx="12924">
                  <c:v>-5.80709028244019</c:v>
                </c:pt>
                <c:pt idx="12925">
                  <c:v>-5.7826514244079599</c:v>
                </c:pt>
                <c:pt idx="12926">
                  <c:v>-5.8052449226379403</c:v>
                </c:pt>
                <c:pt idx="12927">
                  <c:v>-5.8051223754882804</c:v>
                </c:pt>
                <c:pt idx="12928">
                  <c:v>-5.8067955970764196</c:v>
                </c:pt>
                <c:pt idx="12929">
                  <c:v>-5.88285255432129</c:v>
                </c:pt>
                <c:pt idx="12930">
                  <c:v>-5.8037385940551802</c:v>
                </c:pt>
                <c:pt idx="12931">
                  <c:v>-5.6857762336731001</c:v>
                </c:pt>
                <c:pt idx="12932">
                  <c:v>-5.7478618621826199</c:v>
                </c:pt>
                <c:pt idx="12933">
                  <c:v>-5.6692752838134801</c:v>
                </c:pt>
                <c:pt idx="12934">
                  <c:v>-5.6984338760376003</c:v>
                </c:pt>
                <c:pt idx="12935">
                  <c:v>-5.65071725845337</c:v>
                </c:pt>
                <c:pt idx="12936">
                  <c:v>-5.6633219718933097</c:v>
                </c:pt>
                <c:pt idx="12937">
                  <c:v>-5.65049123764038</c:v>
                </c:pt>
                <c:pt idx="12938">
                  <c:v>-5.63981008529663</c:v>
                </c:pt>
                <c:pt idx="12939">
                  <c:v>-5.4939427375793501</c:v>
                </c:pt>
                <c:pt idx="12940">
                  <c:v>-5.4366440773010298</c:v>
                </c:pt>
                <c:pt idx="12941">
                  <c:v>-5.4645099639892596</c:v>
                </c:pt>
                <c:pt idx="12942">
                  <c:v>-5.4857587814331099</c:v>
                </c:pt>
                <c:pt idx="12943">
                  <c:v>-5.5041394233703604</c:v>
                </c:pt>
                <c:pt idx="12944">
                  <c:v>-5.5830993652343803</c:v>
                </c:pt>
                <c:pt idx="12945">
                  <c:v>-5.5865955352783203</c:v>
                </c:pt>
                <c:pt idx="12946">
                  <c:v>-5.58817338943481</c:v>
                </c:pt>
                <c:pt idx="12947">
                  <c:v>-5.5375328063964799</c:v>
                </c:pt>
                <c:pt idx="12948">
                  <c:v>-5.5366101264953604</c:v>
                </c:pt>
                <c:pt idx="12949">
                  <c:v>-5.5591616630554199</c:v>
                </c:pt>
                <c:pt idx="12950">
                  <c:v>-5.5880060195922896</c:v>
                </c:pt>
                <c:pt idx="12951">
                  <c:v>-5.6346673965454102</c:v>
                </c:pt>
                <c:pt idx="12952">
                  <c:v>-5.6715655326843297</c:v>
                </c:pt>
                <c:pt idx="12953">
                  <c:v>-5.6796827316284197</c:v>
                </c:pt>
                <c:pt idx="12954">
                  <c:v>-5.6214513778686497</c:v>
                </c:pt>
                <c:pt idx="12955">
                  <c:v>-5.5529556274414098</c:v>
                </c:pt>
                <c:pt idx="12956">
                  <c:v>-5.4952034950256401</c:v>
                </c:pt>
                <c:pt idx="12957">
                  <c:v>-5.5982203483581499</c:v>
                </c:pt>
                <c:pt idx="12958">
                  <c:v>-5.5992093086242702</c:v>
                </c:pt>
                <c:pt idx="12959">
                  <c:v>-5.5114560127258301</c:v>
                </c:pt>
                <c:pt idx="12960">
                  <c:v>-5.5019464492797896</c:v>
                </c:pt>
                <c:pt idx="12961">
                  <c:v>-5.44171094894409</c:v>
                </c:pt>
                <c:pt idx="12962">
                  <c:v>-5.3572731018066397</c:v>
                </c:pt>
                <c:pt idx="12963">
                  <c:v>-5.4402923583984402</c:v>
                </c:pt>
                <c:pt idx="12964">
                  <c:v>-5.4339537620544398</c:v>
                </c:pt>
                <c:pt idx="12965">
                  <c:v>-5.3421134948730504</c:v>
                </c:pt>
                <c:pt idx="12966">
                  <c:v>-5.3404698371887198</c:v>
                </c:pt>
                <c:pt idx="12967">
                  <c:v>-5.29427194595337</c:v>
                </c:pt>
                <c:pt idx="12968">
                  <c:v>-5.1915998458862296</c:v>
                </c:pt>
                <c:pt idx="12969">
                  <c:v>-5.1908140182495099</c:v>
                </c:pt>
                <c:pt idx="12970">
                  <c:v>-5.0101666450500497</c:v>
                </c:pt>
                <c:pt idx="12971">
                  <c:v>-4.8708777427673304</c:v>
                </c:pt>
                <c:pt idx="12972">
                  <c:v>-4.77341604232788</c:v>
                </c:pt>
                <c:pt idx="12973">
                  <c:v>-4.70522212982178</c:v>
                </c:pt>
                <c:pt idx="12974">
                  <c:v>-4.6559982299804696</c:v>
                </c:pt>
                <c:pt idx="12975">
                  <c:v>-4.6469230651855504</c:v>
                </c:pt>
                <c:pt idx="12976">
                  <c:v>-4.6280660629272496</c:v>
                </c:pt>
                <c:pt idx="12977">
                  <c:v>-4.5268363952636701</c:v>
                </c:pt>
                <c:pt idx="12978">
                  <c:v>-4.40317726135254</c:v>
                </c:pt>
                <c:pt idx="12979">
                  <c:v>-4.3732066154479998</c:v>
                </c:pt>
                <c:pt idx="12980">
                  <c:v>-4.2823295593261701</c:v>
                </c:pt>
                <c:pt idx="12981">
                  <c:v>-4.2942934036254901</c:v>
                </c:pt>
                <c:pt idx="12982">
                  <c:v>-4.2701039314270002</c:v>
                </c:pt>
                <c:pt idx="12983">
                  <c:v>-4.1138033866882298</c:v>
                </c:pt>
                <c:pt idx="12984">
                  <c:v>-4.0440301895141602</c:v>
                </c:pt>
                <c:pt idx="12985">
                  <c:v>-3.9773418903350799</c:v>
                </c:pt>
                <c:pt idx="12986">
                  <c:v>-3.93282175064087</c:v>
                </c:pt>
                <c:pt idx="12987">
                  <c:v>-3.9063925743103001</c:v>
                </c:pt>
                <c:pt idx="12988">
                  <c:v>-3.8942790031433101</c:v>
                </c:pt>
                <c:pt idx="12989">
                  <c:v>-3.86518454551697</c:v>
                </c:pt>
                <c:pt idx="12990">
                  <c:v>-3.8064494132995601</c:v>
                </c:pt>
                <c:pt idx="12991">
                  <c:v>-3.8234155178070099</c:v>
                </c:pt>
                <c:pt idx="12992">
                  <c:v>-3.86883568763733</c:v>
                </c:pt>
                <c:pt idx="12993">
                  <c:v>-3.9400374889373802</c:v>
                </c:pt>
                <c:pt idx="12994">
                  <c:v>-3.97806024551392</c:v>
                </c:pt>
                <c:pt idx="12995">
                  <c:v>-3.9660263061523402</c:v>
                </c:pt>
                <c:pt idx="12996">
                  <c:v>-3.8900721073150599</c:v>
                </c:pt>
                <c:pt idx="12997">
                  <c:v>-3.90401339530945</c:v>
                </c:pt>
                <c:pt idx="12998">
                  <c:v>-3.9565880298614502</c:v>
                </c:pt>
                <c:pt idx="12999">
                  <c:v>-4.0009088516235396</c:v>
                </c:pt>
                <c:pt idx="13000">
                  <c:v>-4.0403780937194798</c:v>
                </c:pt>
                <c:pt idx="13001">
                  <c:v>-3.9235768318176301</c:v>
                </c:pt>
                <c:pt idx="13002">
                  <c:v>-3.8238551616668701</c:v>
                </c:pt>
                <c:pt idx="13003">
                  <c:v>-3.81435227394104</c:v>
                </c:pt>
                <c:pt idx="13004">
                  <c:v>-3.8268065452575701</c:v>
                </c:pt>
                <c:pt idx="13005">
                  <c:v>-3.72148561477661</c:v>
                </c:pt>
                <c:pt idx="13006">
                  <c:v>-3.5262515544891402</c:v>
                </c:pt>
                <c:pt idx="13007">
                  <c:v>-3.4807651042938201</c:v>
                </c:pt>
                <c:pt idx="13008">
                  <c:v>-3.4442937374114999</c:v>
                </c:pt>
                <c:pt idx="13009">
                  <c:v>-3.5734591484069802</c:v>
                </c:pt>
                <c:pt idx="13010">
                  <c:v>-3.5537316799163801</c:v>
                </c:pt>
                <c:pt idx="13011">
                  <c:v>-3.6972749233245801</c:v>
                </c:pt>
                <c:pt idx="13012">
                  <c:v>-3.5808577537536599</c:v>
                </c:pt>
                <c:pt idx="13013">
                  <c:v>-3.7194368839263898</c:v>
                </c:pt>
                <c:pt idx="13014">
                  <c:v>-3.63236784934998</c:v>
                </c:pt>
                <c:pt idx="13015">
                  <c:v>-3.5477769374847399</c:v>
                </c:pt>
                <c:pt idx="13016">
                  <c:v>-3.67215180397034</c:v>
                </c:pt>
                <c:pt idx="13017">
                  <c:v>-3.56053519248962</c:v>
                </c:pt>
                <c:pt idx="13018">
                  <c:v>-3.57285404205322</c:v>
                </c:pt>
                <c:pt idx="13019">
                  <c:v>-3.4779701232910201</c:v>
                </c:pt>
                <c:pt idx="13020">
                  <c:v>-3.4074838161468501</c:v>
                </c:pt>
                <c:pt idx="13021">
                  <c:v>-3.3190641403198202</c:v>
                </c:pt>
                <c:pt idx="13022">
                  <c:v>-3.2775206565856898</c:v>
                </c:pt>
                <c:pt idx="13023">
                  <c:v>-3.2640922069549601</c:v>
                </c:pt>
                <c:pt idx="13024">
                  <c:v>-3.3604159355163601</c:v>
                </c:pt>
                <c:pt idx="13025">
                  <c:v>-3.4398961067199698</c:v>
                </c:pt>
                <c:pt idx="13026">
                  <c:v>-3.4854917526245099</c:v>
                </c:pt>
                <c:pt idx="13027">
                  <c:v>-3.4461474418640101</c:v>
                </c:pt>
                <c:pt idx="13028">
                  <c:v>-3.4890623092651398</c:v>
                </c:pt>
                <c:pt idx="13029">
                  <c:v>-3.61103320121765</c:v>
                </c:pt>
                <c:pt idx="13030">
                  <c:v>-3.4973804950714098</c:v>
                </c:pt>
                <c:pt idx="13031">
                  <c:v>-3.4140093326568599</c:v>
                </c:pt>
                <c:pt idx="13032">
                  <c:v>-3.43174505233765</c:v>
                </c:pt>
                <c:pt idx="13033">
                  <c:v>-3.49783134460449</c:v>
                </c:pt>
                <c:pt idx="13034">
                  <c:v>-3.4785096645355198</c:v>
                </c:pt>
                <c:pt idx="13035">
                  <c:v>-3.4624052047729501</c:v>
                </c:pt>
                <c:pt idx="13036">
                  <c:v>-3.4477581977844198</c:v>
                </c:pt>
                <c:pt idx="13037">
                  <c:v>-3.4571604728698699</c:v>
                </c:pt>
                <c:pt idx="13038">
                  <c:v>-3.4643859863281201</c:v>
                </c:pt>
                <c:pt idx="13039">
                  <c:v>-3.3850123882293701</c:v>
                </c:pt>
                <c:pt idx="13040">
                  <c:v>-3.2439427375793501</c:v>
                </c:pt>
                <c:pt idx="13041">
                  <c:v>-3.1392347812652601</c:v>
                </c:pt>
                <c:pt idx="13042">
                  <c:v>-3.1144177913665798</c:v>
                </c:pt>
                <c:pt idx="13043">
                  <c:v>-2.99929547309875</c:v>
                </c:pt>
                <c:pt idx="13044">
                  <c:v>-2.9119665622711199</c:v>
                </c:pt>
                <c:pt idx="13045">
                  <c:v>-2.7851521968841602</c:v>
                </c:pt>
                <c:pt idx="13046">
                  <c:v>-2.83014988899231</c:v>
                </c:pt>
                <c:pt idx="13047">
                  <c:v>-2.8245763778686501</c:v>
                </c:pt>
                <c:pt idx="13048">
                  <c:v>-2.7550232410430899</c:v>
                </c:pt>
                <c:pt idx="13049">
                  <c:v>-2.74026703834534</c:v>
                </c:pt>
                <c:pt idx="13050">
                  <c:v>-2.7064080238342298</c:v>
                </c:pt>
                <c:pt idx="13051">
                  <c:v>-2.6586010456085201</c:v>
                </c:pt>
                <c:pt idx="13052">
                  <c:v>-2.6500346660614</c:v>
                </c:pt>
                <c:pt idx="13053">
                  <c:v>-2.71754693984985</c:v>
                </c:pt>
                <c:pt idx="13054">
                  <c:v>-2.7511250972747798</c:v>
                </c:pt>
                <c:pt idx="13055">
                  <c:v>-2.6402008533477801</c:v>
                </c:pt>
                <c:pt idx="13056">
                  <c:v>-2.5705804824829102</c:v>
                </c:pt>
                <c:pt idx="13057">
                  <c:v>-2.5235977172851598</c:v>
                </c:pt>
                <c:pt idx="13058">
                  <c:v>-2.5580277442932098</c:v>
                </c:pt>
                <c:pt idx="13059">
                  <c:v>-2.55469417572021</c:v>
                </c:pt>
                <c:pt idx="13060">
                  <c:v>-2.5419371128082302</c:v>
                </c:pt>
                <c:pt idx="13061">
                  <c:v>-2.42478275299072</c:v>
                </c:pt>
                <c:pt idx="13062">
                  <c:v>-2.3673529624939</c:v>
                </c:pt>
                <c:pt idx="13063">
                  <c:v>-2.2680687904357901</c:v>
                </c:pt>
                <c:pt idx="13064">
                  <c:v>-2.2172942161560099</c:v>
                </c:pt>
                <c:pt idx="13065">
                  <c:v>-2.3337209224700901</c:v>
                </c:pt>
                <c:pt idx="13066">
                  <c:v>-2.3037910461425799</c:v>
                </c:pt>
                <c:pt idx="13067">
                  <c:v>-2.3414776325225799</c:v>
                </c:pt>
                <c:pt idx="13068">
                  <c:v>-2.38503766059875</c:v>
                </c:pt>
                <c:pt idx="13069">
                  <c:v>-2.3355071544647199</c:v>
                </c:pt>
                <c:pt idx="13070">
                  <c:v>-2.2205603122711199</c:v>
                </c:pt>
                <c:pt idx="13071">
                  <c:v>-2.1139121055603001</c:v>
                </c:pt>
                <c:pt idx="13072">
                  <c:v>-2.0237486362457302</c:v>
                </c:pt>
                <c:pt idx="13073">
                  <c:v>-1.9613772630691499</c:v>
                </c:pt>
                <c:pt idx="13074">
                  <c:v>-1.9061472415924099</c:v>
                </c:pt>
                <c:pt idx="13075">
                  <c:v>-1.8278180360794101</c:v>
                </c:pt>
                <c:pt idx="13076">
                  <c:v>-1.8062044382095299</c:v>
                </c:pt>
                <c:pt idx="13077">
                  <c:v>-1.7880944013595601</c:v>
                </c:pt>
                <c:pt idx="13078">
                  <c:v>-1.72070229053497</c:v>
                </c:pt>
                <c:pt idx="13079">
                  <c:v>-1.66503930091858</c:v>
                </c:pt>
                <c:pt idx="13080">
                  <c:v>-1.84401118755341</c:v>
                </c:pt>
                <c:pt idx="13081">
                  <c:v>-1.76783430576325</c:v>
                </c:pt>
                <c:pt idx="13082">
                  <c:v>-1.7041867971420299</c:v>
                </c:pt>
                <c:pt idx="13083">
                  <c:v>-1.7474495172500599</c:v>
                </c:pt>
                <c:pt idx="13084">
                  <c:v>-1.7076154947280899</c:v>
                </c:pt>
                <c:pt idx="13085">
                  <c:v>-1.8131800889968901</c:v>
                </c:pt>
                <c:pt idx="13086">
                  <c:v>-1.6987210512161299</c:v>
                </c:pt>
                <c:pt idx="13087">
                  <c:v>-1.6785645484924301</c:v>
                </c:pt>
                <c:pt idx="13088">
                  <c:v>-1.59793400764465</c:v>
                </c:pt>
                <c:pt idx="13089">
                  <c:v>-1.5508794784545901</c:v>
                </c:pt>
                <c:pt idx="13090">
                  <c:v>-1.5320305824279801</c:v>
                </c:pt>
                <c:pt idx="13091">
                  <c:v>-1.6034235954284699</c:v>
                </c:pt>
                <c:pt idx="13092">
                  <c:v>-1.7173484563827499</c:v>
                </c:pt>
                <c:pt idx="13093">
                  <c:v>-1.7784440517425499</c:v>
                </c:pt>
                <c:pt idx="13094">
                  <c:v>-1.8202100992202801</c:v>
                </c:pt>
                <c:pt idx="13095">
                  <c:v>-1.88646221160889</c:v>
                </c:pt>
                <c:pt idx="13096">
                  <c:v>-1.9740068912506099</c:v>
                </c:pt>
                <c:pt idx="13097">
                  <c:v>-1.9807147979736299</c:v>
                </c:pt>
                <c:pt idx="13098">
                  <c:v>-1.9998021125793499</c:v>
                </c:pt>
                <c:pt idx="13099">
                  <c:v>-2.0474715232849099</c:v>
                </c:pt>
                <c:pt idx="13100">
                  <c:v>-2.1191666126251198</c:v>
                </c:pt>
                <c:pt idx="13101">
                  <c:v>-2.1329371929168701</c:v>
                </c:pt>
                <c:pt idx="13102">
                  <c:v>-2.2518048286438002</c:v>
                </c:pt>
                <c:pt idx="13103">
                  <c:v>-2.3100099563598602</c:v>
                </c:pt>
                <c:pt idx="13104">
                  <c:v>-2.1982231140136701</c:v>
                </c:pt>
                <c:pt idx="13105">
                  <c:v>-2.1255800724029501</c:v>
                </c:pt>
                <c:pt idx="13106">
                  <c:v>-2.0854327678680402</c:v>
                </c:pt>
                <c:pt idx="13107">
                  <c:v>-2.1272006034851101</c:v>
                </c:pt>
                <c:pt idx="13108">
                  <c:v>-2.06569123268127</c:v>
                </c:pt>
                <c:pt idx="13109">
                  <c:v>-2.0899815559387198</c:v>
                </c:pt>
                <c:pt idx="13110">
                  <c:v>-2.01414227485657</c:v>
                </c:pt>
                <c:pt idx="13111">
                  <c:v>-1.92997109889984</c:v>
                </c:pt>
                <c:pt idx="13112">
                  <c:v>-1.81779313087463</c:v>
                </c:pt>
                <c:pt idx="13113">
                  <c:v>-1.6472148895263701</c:v>
                </c:pt>
                <c:pt idx="13114">
                  <c:v>-1.68685734272003</c:v>
                </c:pt>
                <c:pt idx="13115">
                  <c:v>-1.66812944412231</c:v>
                </c:pt>
                <c:pt idx="13116">
                  <c:v>-1.6089787483215301</c:v>
                </c:pt>
                <c:pt idx="13117">
                  <c:v>-1.6752748489379901</c:v>
                </c:pt>
                <c:pt idx="13118">
                  <c:v>-1.5507553815841699</c:v>
                </c:pt>
                <c:pt idx="13119">
                  <c:v>-1.6061587333679199</c:v>
                </c:pt>
                <c:pt idx="13120">
                  <c:v>-1.63165354728699</c:v>
                </c:pt>
                <c:pt idx="13121">
                  <c:v>-1.5987784862518299</c:v>
                </c:pt>
                <c:pt idx="13122">
                  <c:v>-1.6664241552352901</c:v>
                </c:pt>
                <c:pt idx="13123">
                  <c:v>-1.6817756891250599</c:v>
                </c:pt>
                <c:pt idx="13124">
                  <c:v>-1.7059746980667101</c:v>
                </c:pt>
                <c:pt idx="13125">
                  <c:v>-1.69418132305145</c:v>
                </c:pt>
                <c:pt idx="13126">
                  <c:v>-1.7025233507156401</c:v>
                </c:pt>
                <c:pt idx="13127">
                  <c:v>-1.6802062988281301</c:v>
                </c:pt>
                <c:pt idx="13128">
                  <c:v>-1.62976586818695</c:v>
                </c:pt>
                <c:pt idx="13129">
                  <c:v>-1.6826514005661</c:v>
                </c:pt>
                <c:pt idx="13130">
                  <c:v>-1.59713912010193</c:v>
                </c:pt>
                <c:pt idx="13131">
                  <c:v>-1.6869257688522299</c:v>
                </c:pt>
                <c:pt idx="13132">
                  <c:v>-1.6348296403884901</c:v>
                </c:pt>
                <c:pt idx="13133">
                  <c:v>-1.6339091062545801</c:v>
                </c:pt>
                <c:pt idx="13134">
                  <c:v>-1.7173769474029501</c:v>
                </c:pt>
                <c:pt idx="13135">
                  <c:v>-1.7870411872863801</c:v>
                </c:pt>
                <c:pt idx="13136">
                  <c:v>-1.80228495597839</c:v>
                </c:pt>
                <c:pt idx="13137">
                  <c:v>-1.85792744159699</c:v>
                </c:pt>
                <c:pt idx="13138">
                  <c:v>-1.7863228321075399</c:v>
                </c:pt>
                <c:pt idx="13139">
                  <c:v>-1.8030631542205799</c:v>
                </c:pt>
                <c:pt idx="13140">
                  <c:v>-1.8148617744445801</c:v>
                </c:pt>
                <c:pt idx="13141">
                  <c:v>-1.8047455549240099</c:v>
                </c:pt>
                <c:pt idx="13142">
                  <c:v>-1.7868965864181501</c:v>
                </c:pt>
                <c:pt idx="13143">
                  <c:v>-1.73843717575073</c:v>
                </c:pt>
                <c:pt idx="13144">
                  <c:v>-1.82480716705322</c:v>
                </c:pt>
                <c:pt idx="13145">
                  <c:v>-1.7474114894866899</c:v>
                </c:pt>
                <c:pt idx="13146">
                  <c:v>-1.8232839107513401</c:v>
                </c:pt>
                <c:pt idx="13147">
                  <c:v>-1.8239274024963399</c:v>
                </c:pt>
                <c:pt idx="13148">
                  <c:v>-1.7925844192504901</c:v>
                </c:pt>
                <c:pt idx="13149">
                  <c:v>-1.82739841938019</c:v>
                </c:pt>
                <c:pt idx="13150">
                  <c:v>-1.7495021820068399</c:v>
                </c:pt>
                <c:pt idx="13151">
                  <c:v>-1.7396141290664699</c:v>
                </c:pt>
                <c:pt idx="13152">
                  <c:v>-1.71014904975891</c:v>
                </c:pt>
                <c:pt idx="13153">
                  <c:v>-1.6425621509552</c:v>
                </c:pt>
                <c:pt idx="13154">
                  <c:v>-1.6088953018188501</c:v>
                </c:pt>
                <c:pt idx="13155">
                  <c:v>-1.57837557792664</c:v>
                </c:pt>
                <c:pt idx="13156">
                  <c:v>-1.5843973159789999</c:v>
                </c:pt>
                <c:pt idx="13157">
                  <c:v>-1.62379682064056</c:v>
                </c:pt>
                <c:pt idx="13158">
                  <c:v>-1.6425100564956701</c:v>
                </c:pt>
                <c:pt idx="13159">
                  <c:v>-1.68318927288055</c:v>
                </c:pt>
                <c:pt idx="13160">
                  <c:v>-1.71462261676788</c:v>
                </c:pt>
                <c:pt idx="13161">
                  <c:v>-1.6802725791931199</c:v>
                </c:pt>
                <c:pt idx="13162">
                  <c:v>-1.7117655277252199</c:v>
                </c:pt>
                <c:pt idx="13163">
                  <c:v>-1.73851919174194</c:v>
                </c:pt>
                <c:pt idx="13164">
                  <c:v>-1.6661462783813501</c:v>
                </c:pt>
                <c:pt idx="13165">
                  <c:v>-1.66011679172516</c:v>
                </c:pt>
                <c:pt idx="13166">
                  <c:v>-1.6756449937820399</c:v>
                </c:pt>
                <c:pt idx="13167">
                  <c:v>-1.65657114982605</c:v>
                </c:pt>
                <c:pt idx="13168">
                  <c:v>-1.6502596139907799</c:v>
                </c:pt>
                <c:pt idx="13169">
                  <c:v>-1.6584169864654501</c:v>
                </c:pt>
                <c:pt idx="13170">
                  <c:v>-1.59063756465912</c:v>
                </c:pt>
                <c:pt idx="13171">
                  <c:v>-1.45940554141998</c:v>
                </c:pt>
                <c:pt idx="13172">
                  <c:v>-1.22087574005127</c:v>
                </c:pt>
                <c:pt idx="13173">
                  <c:v>-1.0764561891555799</c:v>
                </c:pt>
                <c:pt idx="13174">
                  <c:v>-0.93331652879714999</c:v>
                </c:pt>
                <c:pt idx="13175">
                  <c:v>-0.94044947624206499</c:v>
                </c:pt>
                <c:pt idx="13176">
                  <c:v>-0.92637628316879295</c:v>
                </c:pt>
                <c:pt idx="13177">
                  <c:v>-0.86269927024841297</c:v>
                </c:pt>
                <c:pt idx="13178">
                  <c:v>-0.91356992721557595</c:v>
                </c:pt>
                <c:pt idx="13179">
                  <c:v>-0.93764024972915605</c:v>
                </c:pt>
                <c:pt idx="13180">
                  <c:v>-0.95561408996581998</c:v>
                </c:pt>
                <c:pt idx="13181">
                  <c:v>-1.0790939331054701</c:v>
                </c:pt>
                <c:pt idx="13182">
                  <c:v>-1.06232154369354</c:v>
                </c:pt>
                <c:pt idx="13183">
                  <c:v>-1.0706912279128999</c:v>
                </c:pt>
                <c:pt idx="13184">
                  <c:v>-1.0665320158004801</c:v>
                </c:pt>
                <c:pt idx="13185">
                  <c:v>-1.1152523756027199</c:v>
                </c:pt>
                <c:pt idx="13186">
                  <c:v>-1.0833761692047099</c:v>
                </c:pt>
                <c:pt idx="13187">
                  <c:v>-1.0678957700729399</c:v>
                </c:pt>
                <c:pt idx="13188">
                  <c:v>-1.0865570306778001</c:v>
                </c:pt>
                <c:pt idx="13189">
                  <c:v>-1.1653258800506601</c:v>
                </c:pt>
                <c:pt idx="13190">
                  <c:v>-1.1340930461883501</c:v>
                </c:pt>
                <c:pt idx="13191">
                  <c:v>-1.1508696079254199</c:v>
                </c:pt>
                <c:pt idx="13192">
                  <c:v>-1.11283135414124</c:v>
                </c:pt>
                <c:pt idx="13193">
                  <c:v>-1.12413430213928</c:v>
                </c:pt>
                <c:pt idx="13194">
                  <c:v>-1.19683396816254</c:v>
                </c:pt>
                <c:pt idx="13195">
                  <c:v>-1.1825411319732699</c:v>
                </c:pt>
                <c:pt idx="13196">
                  <c:v>-1.13869905471802</c:v>
                </c:pt>
                <c:pt idx="13197">
                  <c:v>-1.1975965499877901</c:v>
                </c:pt>
                <c:pt idx="13198">
                  <c:v>-1.3208972215652499</c:v>
                </c:pt>
                <c:pt idx="13199">
                  <c:v>-1.38116383552551</c:v>
                </c:pt>
                <c:pt idx="13200">
                  <c:v>-1.4626382589340201</c:v>
                </c:pt>
                <c:pt idx="13201">
                  <c:v>-1.4244198799133301</c:v>
                </c:pt>
                <c:pt idx="13202">
                  <c:v>-1.5307044982910201</c:v>
                </c:pt>
                <c:pt idx="13203">
                  <c:v>-1.6298758983612101</c:v>
                </c:pt>
                <c:pt idx="13204">
                  <c:v>-1.6182512044906601</c:v>
                </c:pt>
                <c:pt idx="13205">
                  <c:v>-1.5449634790420499</c:v>
                </c:pt>
                <c:pt idx="13206">
                  <c:v>-1.61915159225464</c:v>
                </c:pt>
                <c:pt idx="13207">
                  <c:v>-1.5882303714752199</c:v>
                </c:pt>
                <c:pt idx="13208">
                  <c:v>-1.6777329444885301</c:v>
                </c:pt>
                <c:pt idx="13209">
                  <c:v>-1.66672480106354</c:v>
                </c:pt>
                <c:pt idx="13210">
                  <c:v>-1.7342845201492301</c:v>
                </c:pt>
                <c:pt idx="13211">
                  <c:v>-1.77690601348877</c:v>
                </c:pt>
                <c:pt idx="13212">
                  <c:v>-1.6975893974304199</c:v>
                </c:pt>
                <c:pt idx="13213">
                  <c:v>-1.80016493797302</c:v>
                </c:pt>
                <c:pt idx="13214">
                  <c:v>-1.84248375892639</c:v>
                </c:pt>
                <c:pt idx="13215">
                  <c:v>-1.8157411813736</c:v>
                </c:pt>
                <c:pt idx="13216">
                  <c:v>-1.8465939760208101</c:v>
                </c:pt>
                <c:pt idx="13217">
                  <c:v>-1.82993483543396</c:v>
                </c:pt>
                <c:pt idx="13218">
                  <c:v>-1.76190209388733</c:v>
                </c:pt>
                <c:pt idx="13219">
                  <c:v>-1.7473840713501001</c:v>
                </c:pt>
                <c:pt idx="13220">
                  <c:v>-1.76621425151825</c:v>
                </c:pt>
                <c:pt idx="13221">
                  <c:v>-1.6880627870559699</c:v>
                </c:pt>
                <c:pt idx="13222">
                  <c:v>-1.7167763710021999</c:v>
                </c:pt>
                <c:pt idx="13223">
                  <c:v>-1.7636146545410201</c:v>
                </c:pt>
                <c:pt idx="13224">
                  <c:v>-1.64319932460785</c:v>
                </c:pt>
                <c:pt idx="13225">
                  <c:v>-1.5541181564331099</c:v>
                </c:pt>
                <c:pt idx="13226">
                  <c:v>-1.52213478088379</c:v>
                </c:pt>
                <c:pt idx="13227">
                  <c:v>-1.6438786983489999</c:v>
                </c:pt>
                <c:pt idx="13228">
                  <c:v>-1.59706735610962</c:v>
                </c:pt>
                <c:pt idx="13229">
                  <c:v>-1.5782761573791499</c:v>
                </c:pt>
                <c:pt idx="13230">
                  <c:v>-1.73107838630676</c:v>
                </c:pt>
                <c:pt idx="13231">
                  <c:v>-1.6673215627670299</c:v>
                </c:pt>
                <c:pt idx="13232">
                  <c:v>-1.7419227361679099</c:v>
                </c:pt>
                <c:pt idx="13233">
                  <c:v>-1.7522655725479099</c:v>
                </c:pt>
                <c:pt idx="13234">
                  <c:v>-1.8555508852005</c:v>
                </c:pt>
                <c:pt idx="13235">
                  <c:v>-1.8994555473327599</c:v>
                </c:pt>
                <c:pt idx="13236">
                  <c:v>-1.85048687458038</c:v>
                </c:pt>
                <c:pt idx="13237">
                  <c:v>-1.72615098953247</c:v>
                </c:pt>
                <c:pt idx="13238">
                  <c:v>-1.6847937107086199</c:v>
                </c:pt>
                <c:pt idx="13239">
                  <c:v>-1.58754777908325</c:v>
                </c:pt>
                <c:pt idx="13240">
                  <c:v>-1.4976259469986</c:v>
                </c:pt>
                <c:pt idx="13241">
                  <c:v>-1.48556816577911</c:v>
                </c:pt>
                <c:pt idx="13242">
                  <c:v>-1.3791202306747401</c:v>
                </c:pt>
                <c:pt idx="13243">
                  <c:v>-1.2818136215210001</c:v>
                </c:pt>
                <c:pt idx="13244">
                  <c:v>-1.24071753025055</c:v>
                </c:pt>
                <c:pt idx="13245">
                  <c:v>-1.2268697023391699</c:v>
                </c:pt>
                <c:pt idx="13246">
                  <c:v>-1.1549592018127399</c:v>
                </c:pt>
                <c:pt idx="13247">
                  <c:v>-1.22007083892822</c:v>
                </c:pt>
                <c:pt idx="13248">
                  <c:v>-1.30588138103485</c:v>
                </c:pt>
                <c:pt idx="13249">
                  <c:v>-1.2718802690505999</c:v>
                </c:pt>
                <c:pt idx="13250">
                  <c:v>-1.31795978546143</c:v>
                </c:pt>
                <c:pt idx="13251">
                  <c:v>-1.3451498746871999</c:v>
                </c:pt>
                <c:pt idx="13252">
                  <c:v>-1.3360854387283301</c:v>
                </c:pt>
                <c:pt idx="13253">
                  <c:v>-1.3490175008773799</c:v>
                </c:pt>
                <c:pt idx="13254">
                  <c:v>-1.2971332073211701</c:v>
                </c:pt>
                <c:pt idx="13255">
                  <c:v>-1.40180444717407</c:v>
                </c:pt>
                <c:pt idx="13256">
                  <c:v>-1.4892475605011</c:v>
                </c:pt>
                <c:pt idx="13257">
                  <c:v>-1.5391981601715099</c:v>
                </c:pt>
                <c:pt idx="13258">
                  <c:v>-1.55191206932068</c:v>
                </c:pt>
                <c:pt idx="13259">
                  <c:v>-1.68826067447662</c:v>
                </c:pt>
                <c:pt idx="13260">
                  <c:v>-1.73894596099854</c:v>
                </c:pt>
                <c:pt idx="13261">
                  <c:v>-1.6960164308548</c:v>
                </c:pt>
                <c:pt idx="13262">
                  <c:v>-1.6484725475311299</c:v>
                </c:pt>
                <c:pt idx="13263">
                  <c:v>-1.6739206314086901</c:v>
                </c:pt>
                <c:pt idx="13264">
                  <c:v>-1.7240076065063501</c:v>
                </c:pt>
                <c:pt idx="13265">
                  <c:v>-1.71459519863129</c:v>
                </c:pt>
                <c:pt idx="13266">
                  <c:v>-1.7603396177291899</c:v>
                </c:pt>
                <c:pt idx="13267">
                  <c:v>-1.75622093677521</c:v>
                </c:pt>
                <c:pt idx="13268">
                  <c:v>11.7147264480591</c:v>
                </c:pt>
                <c:pt idx="13269">
                  <c:v>9.6272764205932599</c:v>
                </c:pt>
                <c:pt idx="13270">
                  <c:v>7.75262498855591</c:v>
                </c:pt>
                <c:pt idx="13271">
                  <c:v>6.2255744934081996</c:v>
                </c:pt>
                <c:pt idx="13272">
                  <c:v>4.9163284301757804</c:v>
                </c:pt>
                <c:pt idx="13273">
                  <c:v>3.8911273479461701</c:v>
                </c:pt>
                <c:pt idx="13274">
                  <c:v>3.0909669399261501</c:v>
                </c:pt>
                <c:pt idx="13275">
                  <c:v>2.3177955150604199</c:v>
                </c:pt>
                <c:pt idx="13276">
                  <c:v>1.71206915378571</c:v>
                </c:pt>
                <c:pt idx="13277">
                  <c:v>1.13427245616913</c:v>
                </c:pt>
                <c:pt idx="13278">
                  <c:v>0.65128415822982799</c:v>
                </c:pt>
                <c:pt idx="13279">
                  <c:v>0.26747584342956499</c:v>
                </c:pt>
                <c:pt idx="13280">
                  <c:v>-5.3047232329845401E-2</c:v>
                </c:pt>
                <c:pt idx="13281">
                  <c:v>-0.20687288045883201</c:v>
                </c:pt>
                <c:pt idx="13282">
                  <c:v>-0.44002300500869801</c:v>
                </c:pt>
                <c:pt idx="13283">
                  <c:v>-0.56093943119049094</c:v>
                </c:pt>
                <c:pt idx="13284">
                  <c:v>-0.63941657543182395</c:v>
                </c:pt>
                <c:pt idx="13285">
                  <c:v>-0.77885407209396396</c:v>
                </c:pt>
                <c:pt idx="13286">
                  <c:v>-0.85258996486663796</c:v>
                </c:pt>
                <c:pt idx="13287">
                  <c:v>-0.91409152746200595</c:v>
                </c:pt>
                <c:pt idx="13288">
                  <c:v>-0.98780542612075795</c:v>
                </c:pt>
                <c:pt idx="13289">
                  <c:v>-1.0267362594604501</c:v>
                </c:pt>
                <c:pt idx="13290">
                  <c:v>-1.0929589271545399</c:v>
                </c:pt>
                <c:pt idx="13291">
                  <c:v>-1.1258251667022701</c:v>
                </c:pt>
                <c:pt idx="13292">
                  <c:v>-1.0819461345672601</c:v>
                </c:pt>
                <c:pt idx="13293">
                  <c:v>-1.03393018245697</c:v>
                </c:pt>
                <c:pt idx="13294">
                  <c:v>-0.90885317325591997</c:v>
                </c:pt>
                <c:pt idx="13295">
                  <c:v>-0.949929058551788</c:v>
                </c:pt>
                <c:pt idx="13296">
                  <c:v>-0.78744000196456898</c:v>
                </c:pt>
                <c:pt idx="13297">
                  <c:v>-0.80863916873931896</c:v>
                </c:pt>
                <c:pt idx="13298">
                  <c:v>-0.806357562541962</c:v>
                </c:pt>
                <c:pt idx="13299">
                  <c:v>-0.940931797027588</c:v>
                </c:pt>
                <c:pt idx="13300">
                  <c:v>-0.95672738552093495</c:v>
                </c:pt>
                <c:pt idx="13301">
                  <c:v>-0.938543081283569</c:v>
                </c:pt>
                <c:pt idx="13302">
                  <c:v>-0.88343858718872104</c:v>
                </c:pt>
                <c:pt idx="13303">
                  <c:v>-0.86642235517501798</c:v>
                </c:pt>
                <c:pt idx="13304">
                  <c:v>-0.91747593879699696</c:v>
                </c:pt>
                <c:pt idx="13305">
                  <c:v>-0.90815794467926003</c:v>
                </c:pt>
                <c:pt idx="13306">
                  <c:v>-0.97224873304367099</c:v>
                </c:pt>
                <c:pt idx="13307">
                  <c:v>-1.0683708190918</c:v>
                </c:pt>
                <c:pt idx="13308">
                  <c:v>-0.93764007091522195</c:v>
                </c:pt>
                <c:pt idx="13309">
                  <c:v>-1.1020715236663801</c:v>
                </c:pt>
                <c:pt idx="13310">
                  <c:v>-1.07117903232575</c:v>
                </c:pt>
                <c:pt idx="13311">
                  <c:v>-1.20488846302033</c:v>
                </c:pt>
                <c:pt idx="13312">
                  <c:v>-1.12570941448212</c:v>
                </c:pt>
                <c:pt idx="13313">
                  <c:v>-1.1110531091690099</c:v>
                </c:pt>
                <c:pt idx="13314">
                  <c:v>-1.1956160068512001</c:v>
                </c:pt>
                <c:pt idx="13315">
                  <c:v>-1.20355820655823</c:v>
                </c:pt>
                <c:pt idx="13316">
                  <c:v>-1.1448230743408201</c:v>
                </c:pt>
                <c:pt idx="13317">
                  <c:v>-1.15839242935181</c:v>
                </c:pt>
                <c:pt idx="13318">
                  <c:v>-1.1609538793563801</c:v>
                </c:pt>
                <c:pt idx="13319">
                  <c:v>-1.06865966320038</c:v>
                </c:pt>
                <c:pt idx="13320">
                  <c:v>10.7615070343018</c:v>
                </c:pt>
                <c:pt idx="13321">
                  <c:v>8.9279756546020508</c:v>
                </c:pt>
                <c:pt idx="13322">
                  <c:v>7.2063732147216797</c:v>
                </c:pt>
                <c:pt idx="13323">
                  <c:v>5.9072833061218297</c:v>
                </c:pt>
                <c:pt idx="13324">
                  <c:v>4.8645133972168004</c:v>
                </c:pt>
                <c:pt idx="13325">
                  <c:v>3.9169185161590598</c:v>
                </c:pt>
                <c:pt idx="13326">
                  <c:v>3.2185070514678999</c:v>
                </c:pt>
                <c:pt idx="13327">
                  <c:v>2.4948287010192902</c:v>
                </c:pt>
                <c:pt idx="13328">
                  <c:v>1.9006267786026001</c:v>
                </c:pt>
                <c:pt idx="13329">
                  <c:v>1.5084582567214999</c:v>
                </c:pt>
                <c:pt idx="13330">
                  <c:v>1.20096063613892</c:v>
                </c:pt>
                <c:pt idx="13331">
                  <c:v>0.89273643493652299</c:v>
                </c:pt>
                <c:pt idx="13332">
                  <c:v>0.58158391714096103</c:v>
                </c:pt>
                <c:pt idx="13333">
                  <c:v>0.30189469456672702</c:v>
                </c:pt>
                <c:pt idx="13334">
                  <c:v>0.23641397058963801</c:v>
                </c:pt>
                <c:pt idx="13335">
                  <c:v>0.18169856071472201</c:v>
                </c:pt>
                <c:pt idx="13336">
                  <c:v>4.1785594075918198E-2</c:v>
                </c:pt>
                <c:pt idx="13337">
                  <c:v>-7.4971444904804202E-2</c:v>
                </c:pt>
                <c:pt idx="13338">
                  <c:v>-0.19488374888896901</c:v>
                </c:pt>
                <c:pt idx="13339">
                  <c:v>-0.22981004416942599</c:v>
                </c:pt>
                <c:pt idx="13340">
                  <c:v>-0.35571658611297602</c:v>
                </c:pt>
                <c:pt idx="13341">
                  <c:v>-0.36611279845237699</c:v>
                </c:pt>
                <c:pt idx="13342">
                  <c:v>-0.35233309864997903</c:v>
                </c:pt>
                <c:pt idx="13343">
                  <c:v>-0.38369539380073497</c:v>
                </c:pt>
                <c:pt idx="13344">
                  <c:v>-0.50426751375198398</c:v>
                </c:pt>
                <c:pt idx="13345">
                  <c:v>-0.47649085521697998</c:v>
                </c:pt>
                <c:pt idx="13346">
                  <c:v>-0.55920487642288197</c:v>
                </c:pt>
                <c:pt idx="13347">
                  <c:v>-0.58781039714813199</c:v>
                </c:pt>
                <c:pt idx="13348">
                  <c:v>-0.61138963699340798</c:v>
                </c:pt>
                <c:pt idx="13349">
                  <c:v>-0.69413250684738204</c:v>
                </c:pt>
                <c:pt idx="13350">
                  <c:v>-0.76348066329955999</c:v>
                </c:pt>
                <c:pt idx="13351">
                  <c:v>-0.85281324386596702</c:v>
                </c:pt>
                <c:pt idx="13352">
                  <c:v>-1.01065957546234</c:v>
                </c:pt>
                <c:pt idx="13353">
                  <c:v>-1.02715933322907</c:v>
                </c:pt>
                <c:pt idx="13354">
                  <c:v>-1.0299808979034399</c:v>
                </c:pt>
                <c:pt idx="13355">
                  <c:v>-1.1382697820663501</c:v>
                </c:pt>
                <c:pt idx="13356">
                  <c:v>-1.26027548313141</c:v>
                </c:pt>
                <c:pt idx="13357">
                  <c:v>-1.2130323648452801</c:v>
                </c:pt>
                <c:pt idx="13358">
                  <c:v>-1.2392286062240601</c:v>
                </c:pt>
                <c:pt idx="13359">
                  <c:v>-1.1752960681915301</c:v>
                </c:pt>
                <c:pt idx="13360">
                  <c:v>-1.1127802133560201</c:v>
                </c:pt>
                <c:pt idx="13361">
                  <c:v>-1.14418637752533</c:v>
                </c:pt>
                <c:pt idx="13362">
                  <c:v>-1.0756543874740601</c:v>
                </c:pt>
                <c:pt idx="13363">
                  <c:v>-1.1223107576370199</c:v>
                </c:pt>
                <c:pt idx="13364">
                  <c:v>-1.05521368980408</c:v>
                </c:pt>
                <c:pt idx="13365">
                  <c:v>-1.1504443883895901</c:v>
                </c:pt>
                <c:pt idx="13366">
                  <c:v>-1.23904621601105</c:v>
                </c:pt>
                <c:pt idx="13367">
                  <c:v>-1.2383506298065201</c:v>
                </c:pt>
                <c:pt idx="13368">
                  <c:v>-1.3209481239318901</c:v>
                </c:pt>
                <c:pt idx="13369">
                  <c:v>-1.37221002578735</c:v>
                </c:pt>
                <c:pt idx="13370">
                  <c:v>-1.24524593353272</c:v>
                </c:pt>
                <c:pt idx="13371">
                  <c:v>-1.1598819494247401</c:v>
                </c:pt>
                <c:pt idx="13372">
                  <c:v>-0.99132686853408802</c:v>
                </c:pt>
                <c:pt idx="13373">
                  <c:v>-0.93689918518066395</c:v>
                </c:pt>
                <c:pt idx="13374">
                  <c:v>-0.77652233839035001</c:v>
                </c:pt>
                <c:pt idx="13375">
                  <c:v>-0.654033303260803</c:v>
                </c:pt>
                <c:pt idx="13376">
                  <c:v>-0.60387939214706399</c:v>
                </c:pt>
                <c:pt idx="13377">
                  <c:v>-0.52833646535873402</c:v>
                </c:pt>
                <c:pt idx="13378">
                  <c:v>-0.58298391103744496</c:v>
                </c:pt>
                <c:pt idx="13379">
                  <c:v>-0.57652914524078402</c:v>
                </c:pt>
                <c:pt idx="13380">
                  <c:v>-0.65461331605911199</c:v>
                </c:pt>
                <c:pt idx="13381">
                  <c:v>-0.61340522766113303</c:v>
                </c:pt>
                <c:pt idx="13382">
                  <c:v>-0.53848236799240101</c:v>
                </c:pt>
                <c:pt idx="13383">
                  <c:v>-0.58007174730300903</c:v>
                </c:pt>
                <c:pt idx="13384">
                  <c:v>-0.66001319885253895</c:v>
                </c:pt>
                <c:pt idx="13385">
                  <c:v>-0.631749868392944</c:v>
                </c:pt>
                <c:pt idx="13386">
                  <c:v>-0.53133809566497803</c:v>
                </c:pt>
                <c:pt idx="13387">
                  <c:v>-0.47931918501853898</c:v>
                </c:pt>
                <c:pt idx="13388">
                  <c:v>-0.47874689102172902</c:v>
                </c:pt>
                <c:pt idx="13389">
                  <c:v>-0.38317632675170898</c:v>
                </c:pt>
                <c:pt idx="13390">
                  <c:v>-0.32619720697402899</c:v>
                </c:pt>
                <c:pt idx="13391">
                  <c:v>-0.21291673183441201</c:v>
                </c:pt>
                <c:pt idx="13392">
                  <c:v>-0.19321903586387601</c:v>
                </c:pt>
                <c:pt idx="13393">
                  <c:v>-0.33577406406402599</c:v>
                </c:pt>
                <c:pt idx="13394">
                  <c:v>-0.29577812552452099</c:v>
                </c:pt>
                <c:pt idx="13395">
                  <c:v>-0.26240089535713201</c:v>
                </c:pt>
                <c:pt idx="13396">
                  <c:v>-0.22544960677623699</c:v>
                </c:pt>
                <c:pt idx="13397">
                  <c:v>-0.22648441791534399</c:v>
                </c:pt>
                <c:pt idx="13398">
                  <c:v>-0.34351092576980602</c:v>
                </c:pt>
                <c:pt idx="13399">
                  <c:v>-0.33403101563453702</c:v>
                </c:pt>
                <c:pt idx="13400">
                  <c:v>-0.421930551528931</c:v>
                </c:pt>
                <c:pt idx="13401">
                  <c:v>-0.41085067391395602</c:v>
                </c:pt>
                <c:pt idx="13402">
                  <c:v>-0.39935827255249001</c:v>
                </c:pt>
                <c:pt idx="13403">
                  <c:v>-0.38977950811386097</c:v>
                </c:pt>
                <c:pt idx="13404">
                  <c:v>-0.404550641775131</c:v>
                </c:pt>
                <c:pt idx="13405">
                  <c:v>-0.48082956671714799</c:v>
                </c:pt>
                <c:pt idx="13406">
                  <c:v>-0.37567162513732899</c:v>
                </c:pt>
                <c:pt idx="13407">
                  <c:v>-0.445359617471695</c:v>
                </c:pt>
                <c:pt idx="13408">
                  <c:v>-0.41910287737846402</c:v>
                </c:pt>
                <c:pt idx="13409">
                  <c:v>-0.52502822875976596</c:v>
                </c:pt>
                <c:pt idx="13410">
                  <c:v>-0.54034739732742298</c:v>
                </c:pt>
                <c:pt idx="13411">
                  <c:v>-0.55080199241638195</c:v>
                </c:pt>
                <c:pt idx="13412">
                  <c:v>-0.48641031980514499</c:v>
                </c:pt>
                <c:pt idx="13413">
                  <c:v>-0.58354544639587402</c:v>
                </c:pt>
                <c:pt idx="13414">
                  <c:v>-0.65326160192489602</c:v>
                </c:pt>
                <c:pt idx="13415">
                  <c:v>-0.62441229820251498</c:v>
                </c:pt>
                <c:pt idx="13416">
                  <c:v>-0.57963216304779097</c:v>
                </c:pt>
                <c:pt idx="13417">
                  <c:v>-0.61792379617690996</c:v>
                </c:pt>
                <c:pt idx="13418">
                  <c:v>-0.50824439525604304</c:v>
                </c:pt>
                <c:pt idx="13419">
                  <c:v>-0.45093771815299999</c:v>
                </c:pt>
                <c:pt idx="13420">
                  <c:v>-0.46727919578552202</c:v>
                </c:pt>
                <c:pt idx="13421">
                  <c:v>-0.52206331491470304</c:v>
                </c:pt>
                <c:pt idx="13422">
                  <c:v>-0.45104777812957803</c:v>
                </c:pt>
                <c:pt idx="13423">
                  <c:v>-0.39197778701782199</c:v>
                </c:pt>
                <c:pt idx="13424">
                  <c:v>-0.29915803670883201</c:v>
                </c:pt>
                <c:pt idx="13425">
                  <c:v>-0.21037657558917999</c:v>
                </c:pt>
                <c:pt idx="13426">
                  <c:v>-1.9599786028266002E-2</c:v>
                </c:pt>
                <c:pt idx="13427">
                  <c:v>0.12806688249111201</c:v>
                </c:pt>
                <c:pt idx="13428">
                  <c:v>4.73905839025974E-2</c:v>
                </c:pt>
                <c:pt idx="13429">
                  <c:v>-1.9844194874167401E-2</c:v>
                </c:pt>
                <c:pt idx="13430">
                  <c:v>-9.5011722296476399E-3</c:v>
                </c:pt>
                <c:pt idx="13431">
                  <c:v>-3.2941456884145702E-2</c:v>
                </c:pt>
                <c:pt idx="13432">
                  <c:v>-6.6220782697200803E-2</c:v>
                </c:pt>
                <c:pt idx="13433">
                  <c:v>-8.2532398402690901E-2</c:v>
                </c:pt>
                <c:pt idx="13434">
                  <c:v>-0.16031076014041901</c:v>
                </c:pt>
                <c:pt idx="13435">
                  <c:v>-0.35349178314209001</c:v>
                </c:pt>
                <c:pt idx="13436">
                  <c:v>-0.34275740385055498</c:v>
                </c:pt>
                <c:pt idx="13437">
                  <c:v>-0.31094482541084301</c:v>
                </c:pt>
                <c:pt idx="13438">
                  <c:v>-0.27524116635322599</c:v>
                </c:pt>
                <c:pt idx="13439">
                  <c:v>-0.27754974365234403</c:v>
                </c:pt>
                <c:pt idx="13440">
                  <c:v>-0.24738614261150399</c:v>
                </c:pt>
                <c:pt idx="13441">
                  <c:v>-0.307257890701294</c:v>
                </c:pt>
                <c:pt idx="13442">
                  <c:v>-0.336381435394287</c:v>
                </c:pt>
                <c:pt idx="13443">
                  <c:v>-0.43651893734931901</c:v>
                </c:pt>
                <c:pt idx="13444">
                  <c:v>-0.54068320989608798</c:v>
                </c:pt>
                <c:pt idx="13445">
                  <c:v>-0.627824187278748</c:v>
                </c:pt>
                <c:pt idx="13446">
                  <c:v>-0.63604825735092196</c:v>
                </c:pt>
                <c:pt idx="13447">
                  <c:v>-0.57863354682922397</c:v>
                </c:pt>
                <c:pt idx="13448">
                  <c:v>-0.671261787414551</c:v>
                </c:pt>
                <c:pt idx="13449">
                  <c:v>-0.66308486461639404</c:v>
                </c:pt>
                <c:pt idx="13450">
                  <c:v>-0.72976911067962602</c:v>
                </c:pt>
                <c:pt idx="13451">
                  <c:v>-0.78562170267105103</c:v>
                </c:pt>
                <c:pt idx="13452">
                  <c:v>-0.72377842664718595</c:v>
                </c:pt>
                <c:pt idx="13453">
                  <c:v>-0.727858126163483</c:v>
                </c:pt>
                <c:pt idx="13454">
                  <c:v>-0.75173282623291005</c:v>
                </c:pt>
                <c:pt idx="13455">
                  <c:v>-0.847775518894196</c:v>
                </c:pt>
                <c:pt idx="13456">
                  <c:v>-0.79867792129516602</c:v>
                </c:pt>
                <c:pt idx="13457">
                  <c:v>-0.85463994741439797</c:v>
                </c:pt>
                <c:pt idx="13458">
                  <c:v>-0.98670786619186401</c:v>
                </c:pt>
                <c:pt idx="13459">
                  <c:v>-1.18457007408142</c:v>
                </c:pt>
                <c:pt idx="13460">
                  <c:v>-1.3583059310913099</c:v>
                </c:pt>
                <c:pt idx="13461">
                  <c:v>-1.4088894128799401</c:v>
                </c:pt>
                <c:pt idx="13462">
                  <c:v>-1.4716385602951101</c:v>
                </c:pt>
                <c:pt idx="13463">
                  <c:v>-1.3512090444564799</c:v>
                </c:pt>
                <c:pt idx="13464">
                  <c:v>-1.2186238765716599</c:v>
                </c:pt>
                <c:pt idx="13465">
                  <c:v>-1.1937623023986801</c:v>
                </c:pt>
                <c:pt idx="13466">
                  <c:v>-1.18443655967712</c:v>
                </c:pt>
                <c:pt idx="13467">
                  <c:v>-0.99192970991134599</c:v>
                </c:pt>
                <c:pt idx="13468">
                  <c:v>-0.83132761716842696</c:v>
                </c:pt>
                <c:pt idx="13469">
                  <c:v>-0.902978956699371</c:v>
                </c:pt>
                <c:pt idx="13470">
                  <c:v>-0.96513736248016402</c:v>
                </c:pt>
                <c:pt idx="13471">
                  <c:v>-0.83251971006393399</c:v>
                </c:pt>
                <c:pt idx="13472">
                  <c:v>-0.68927526473999001</c:v>
                </c:pt>
                <c:pt idx="13473">
                  <c:v>-0.56756663322448697</c:v>
                </c:pt>
                <c:pt idx="13474">
                  <c:v>-0.46836659312248202</c:v>
                </c:pt>
                <c:pt idx="13475">
                  <c:v>-0.51537340879440297</c:v>
                </c:pt>
                <c:pt idx="13476">
                  <c:v>-0.53363370895385698</c:v>
                </c:pt>
                <c:pt idx="13477">
                  <c:v>-0.49313730001449602</c:v>
                </c:pt>
                <c:pt idx="13478">
                  <c:v>-0.50358682870864901</c:v>
                </c:pt>
                <c:pt idx="13479">
                  <c:v>-0.53313988447189298</c:v>
                </c:pt>
                <c:pt idx="13480">
                  <c:v>-0.60191804170608498</c:v>
                </c:pt>
                <c:pt idx="13481">
                  <c:v>-0.57343226671218905</c:v>
                </c:pt>
                <c:pt idx="13482">
                  <c:v>-0.57986593246460005</c:v>
                </c:pt>
                <c:pt idx="13483">
                  <c:v>-0.62924736738205</c:v>
                </c:pt>
                <c:pt idx="13484">
                  <c:v>-0.62644594907760598</c:v>
                </c:pt>
                <c:pt idx="13485">
                  <c:v>-0.65646147727966297</c:v>
                </c:pt>
                <c:pt idx="13486">
                  <c:v>-0.61920416355133101</c:v>
                </c:pt>
                <c:pt idx="13487">
                  <c:v>-0.68546015024185203</c:v>
                </c:pt>
                <c:pt idx="13488">
                  <c:v>-0.81502503156661998</c:v>
                </c:pt>
                <c:pt idx="13489">
                  <c:v>-0.92521876096725397</c:v>
                </c:pt>
                <c:pt idx="13490">
                  <c:v>-0.82946968078613303</c:v>
                </c:pt>
                <c:pt idx="13491">
                  <c:v>-0.81683653593063299</c:v>
                </c:pt>
                <c:pt idx="13492">
                  <c:v>-0.78325372934341397</c:v>
                </c:pt>
                <c:pt idx="13493">
                  <c:v>-0.66922527551651001</c:v>
                </c:pt>
                <c:pt idx="13494">
                  <c:v>-0.66014111042022705</c:v>
                </c:pt>
                <c:pt idx="13495">
                  <c:v>-0.56648033857345603</c:v>
                </c:pt>
                <c:pt idx="13496">
                  <c:v>-0.58596694469451904</c:v>
                </c:pt>
                <c:pt idx="13497">
                  <c:v>-0.56992506980895996</c:v>
                </c:pt>
                <c:pt idx="13498">
                  <c:v>-0.57741326093673695</c:v>
                </c:pt>
                <c:pt idx="13499">
                  <c:v>-0.7046759724617</c:v>
                </c:pt>
                <c:pt idx="13500">
                  <c:v>-0.84343189001083396</c:v>
                </c:pt>
                <c:pt idx="13501">
                  <c:v>-0.95880907773971602</c:v>
                </c:pt>
                <c:pt idx="13502">
                  <c:v>-0.96687436103820801</c:v>
                </c:pt>
                <c:pt idx="13503">
                  <c:v>-1.00831186771393</c:v>
                </c:pt>
                <c:pt idx="13504">
                  <c:v>-0.95480787754058805</c:v>
                </c:pt>
                <c:pt idx="13505">
                  <c:v>-0.87767618894577004</c:v>
                </c:pt>
                <c:pt idx="13506">
                  <c:v>-0.86680883169174205</c:v>
                </c:pt>
                <c:pt idx="13507">
                  <c:v>-0.91393256187438998</c:v>
                </c:pt>
                <c:pt idx="13508">
                  <c:v>-0.89952611923217796</c:v>
                </c:pt>
                <c:pt idx="13509">
                  <c:v>-0.86407232284545898</c:v>
                </c:pt>
                <c:pt idx="13510">
                  <c:v>-0.80197042226791404</c:v>
                </c:pt>
                <c:pt idx="13511">
                  <c:v>-0.79451292753219604</c:v>
                </c:pt>
                <c:pt idx="13512">
                  <c:v>-0.82108795642852805</c:v>
                </c:pt>
                <c:pt idx="13513">
                  <c:v>-0.74296444654464699</c:v>
                </c:pt>
                <c:pt idx="13514">
                  <c:v>-0.82944607734680198</c:v>
                </c:pt>
                <c:pt idx="13515">
                  <c:v>-0.86892080307006803</c:v>
                </c:pt>
                <c:pt idx="13516">
                  <c:v>-0.71957725286483798</c:v>
                </c:pt>
                <c:pt idx="13517">
                  <c:v>-0.74690467119216897</c:v>
                </c:pt>
                <c:pt idx="13518">
                  <c:v>-0.74921470880508401</c:v>
                </c:pt>
                <c:pt idx="13519">
                  <c:v>-0.72994601726532005</c:v>
                </c:pt>
                <c:pt idx="13520">
                  <c:v>-0.68789744377136197</c:v>
                </c:pt>
                <c:pt idx="13521">
                  <c:v>-0.63414889574050903</c:v>
                </c:pt>
                <c:pt idx="13522">
                  <c:v>-0.65258556604385398</c:v>
                </c:pt>
                <c:pt idx="13523">
                  <c:v>-0.76869076490402199</c:v>
                </c:pt>
                <c:pt idx="13524">
                  <c:v>-0.75573700666427601</c:v>
                </c:pt>
                <c:pt idx="13525">
                  <c:v>-0.721205174922943</c:v>
                </c:pt>
                <c:pt idx="13526">
                  <c:v>-0.72517979145050104</c:v>
                </c:pt>
                <c:pt idx="13527">
                  <c:v>-0.75434756278991699</c:v>
                </c:pt>
                <c:pt idx="13528">
                  <c:v>-0.72255247831344604</c:v>
                </c:pt>
                <c:pt idx="13529">
                  <c:v>-0.62810409069061302</c:v>
                </c:pt>
                <c:pt idx="13530">
                  <c:v>-0.71588224172592196</c:v>
                </c:pt>
                <c:pt idx="13531">
                  <c:v>-0.81012707948684703</c:v>
                </c:pt>
                <c:pt idx="13532">
                  <c:v>-0.82519125938415505</c:v>
                </c:pt>
                <c:pt idx="13533">
                  <c:v>-0.70433503389358498</c:v>
                </c:pt>
                <c:pt idx="13534">
                  <c:v>-0.62464785575866699</c:v>
                </c:pt>
                <c:pt idx="13535">
                  <c:v>-0.60302364826202404</c:v>
                </c:pt>
                <c:pt idx="13536">
                  <c:v>-0.50747108459472701</c:v>
                </c:pt>
                <c:pt idx="13537">
                  <c:v>-0.49357089400291398</c:v>
                </c:pt>
                <c:pt idx="13538">
                  <c:v>-0.26333850622177102</c:v>
                </c:pt>
                <c:pt idx="13539">
                  <c:v>-0.36754798889160201</c:v>
                </c:pt>
                <c:pt idx="13540">
                  <c:v>-0.21225243806839</c:v>
                </c:pt>
                <c:pt idx="13541">
                  <c:v>-0.16029678285121901</c:v>
                </c:pt>
                <c:pt idx="13542">
                  <c:v>-7.2297506034374195E-2</c:v>
                </c:pt>
                <c:pt idx="13543">
                  <c:v>-2.0076751708984399E-2</c:v>
                </c:pt>
                <c:pt idx="13544">
                  <c:v>2.1134344860911401E-2</c:v>
                </c:pt>
                <c:pt idx="13545">
                  <c:v>-0.10948719084262799</c:v>
                </c:pt>
                <c:pt idx="13546">
                  <c:v>-9.5857918262481703E-2</c:v>
                </c:pt>
                <c:pt idx="13547">
                  <c:v>-7.5041994452476501E-2</c:v>
                </c:pt>
                <c:pt idx="13548">
                  <c:v>-7.8941546380519895E-2</c:v>
                </c:pt>
                <c:pt idx="13549">
                  <c:v>12.1248970031738</c:v>
                </c:pt>
                <c:pt idx="13550">
                  <c:v>10.1275978088379</c:v>
                </c:pt>
                <c:pt idx="13551">
                  <c:v>8.4388465881347692</c:v>
                </c:pt>
                <c:pt idx="13552">
                  <c:v>7.0375480651855504</c:v>
                </c:pt>
                <c:pt idx="13553">
                  <c:v>5.7857537269592303</c:v>
                </c:pt>
                <c:pt idx="13554">
                  <c:v>4.7887520790100098</c:v>
                </c:pt>
                <c:pt idx="13555">
                  <c:v>3.7871227264404301</c:v>
                </c:pt>
                <c:pt idx="13556">
                  <c:v>3.1812527179718</c:v>
                </c:pt>
                <c:pt idx="13557">
                  <c:v>2.5745427608489999</c:v>
                </c:pt>
                <c:pt idx="13558">
                  <c:v>2.12227129936218</c:v>
                </c:pt>
                <c:pt idx="13559">
                  <c:v>1.7310893535614</c:v>
                </c:pt>
                <c:pt idx="13560">
                  <c:v>1.36229825019836</c:v>
                </c:pt>
                <c:pt idx="13561">
                  <c:v>1.06575179100037</c:v>
                </c:pt>
                <c:pt idx="13562">
                  <c:v>0.80398690700530995</c:v>
                </c:pt>
                <c:pt idx="13563">
                  <c:v>0.69930011034011796</c:v>
                </c:pt>
                <c:pt idx="13564">
                  <c:v>0.40078714489936801</c:v>
                </c:pt>
                <c:pt idx="13565">
                  <c:v>0.42961353063583402</c:v>
                </c:pt>
                <c:pt idx="13566">
                  <c:v>0.29681223630905201</c:v>
                </c:pt>
                <c:pt idx="13567">
                  <c:v>0.33358776569366499</c:v>
                </c:pt>
                <c:pt idx="13568">
                  <c:v>0.297561764717102</c:v>
                </c:pt>
                <c:pt idx="13569">
                  <c:v>0.24353110790252699</c:v>
                </c:pt>
                <c:pt idx="13570">
                  <c:v>6.4950533211231204E-2</c:v>
                </c:pt>
                <c:pt idx="13571">
                  <c:v>-5.0647143274545697E-2</c:v>
                </c:pt>
                <c:pt idx="13572">
                  <c:v>-0.25934514403343201</c:v>
                </c:pt>
                <c:pt idx="13573">
                  <c:v>-0.445440202951431</c:v>
                </c:pt>
                <c:pt idx="13574">
                  <c:v>-0.56718063354492199</c:v>
                </c:pt>
                <c:pt idx="13575">
                  <c:v>-0.52313053607940696</c:v>
                </c:pt>
                <c:pt idx="13576">
                  <c:v>-0.63228070735931396</c:v>
                </c:pt>
                <c:pt idx="13577">
                  <c:v>-0.72341692447662398</c:v>
                </c:pt>
                <c:pt idx="13578">
                  <c:v>-0.632008016109467</c:v>
                </c:pt>
                <c:pt idx="13579">
                  <c:v>-0.60121548175811801</c:v>
                </c:pt>
                <c:pt idx="13580">
                  <c:v>-0.63068079948425304</c:v>
                </c:pt>
                <c:pt idx="13581">
                  <c:v>-0.60958492755889904</c:v>
                </c:pt>
                <c:pt idx="13582">
                  <c:v>-0.54649287462234497</c:v>
                </c:pt>
                <c:pt idx="13583">
                  <c:v>-0.51785504817962602</c:v>
                </c:pt>
                <c:pt idx="13584">
                  <c:v>-0.481911480426788</c:v>
                </c:pt>
                <c:pt idx="13585">
                  <c:v>-0.49766859412193298</c:v>
                </c:pt>
                <c:pt idx="13586">
                  <c:v>-0.621235132217407</c:v>
                </c:pt>
                <c:pt idx="13587">
                  <c:v>-0.69322955608367898</c:v>
                </c:pt>
                <c:pt idx="13588">
                  <c:v>-0.60458987951278698</c:v>
                </c:pt>
                <c:pt idx="13589">
                  <c:v>-0.62212336063384999</c:v>
                </c:pt>
                <c:pt idx="13590">
                  <c:v>-0.55720597505569502</c:v>
                </c:pt>
                <c:pt idx="13591">
                  <c:v>-0.71969425678253196</c:v>
                </c:pt>
                <c:pt idx="13592">
                  <c:v>-0.71791148185730003</c:v>
                </c:pt>
                <c:pt idx="13593">
                  <c:v>-0.63691449165344205</c:v>
                </c:pt>
                <c:pt idx="13594">
                  <c:v>-0.67057645320892301</c:v>
                </c:pt>
                <c:pt idx="13595">
                  <c:v>-0.73272913694381703</c:v>
                </c:pt>
                <c:pt idx="13596">
                  <c:v>-0.695132195949554</c:v>
                </c:pt>
                <c:pt idx="13597">
                  <c:v>-0.77755749225616499</c:v>
                </c:pt>
                <c:pt idx="13598">
                  <c:v>-0.68947476148605302</c:v>
                </c:pt>
                <c:pt idx="13599">
                  <c:v>-0.55814528465270996</c:v>
                </c:pt>
                <c:pt idx="13600">
                  <c:v>-0.322839975357056</c:v>
                </c:pt>
                <c:pt idx="13601">
                  <c:v>-0.19410949945449801</c:v>
                </c:pt>
                <c:pt idx="13602">
                  <c:v>-0.200466558337212</c:v>
                </c:pt>
                <c:pt idx="13603">
                  <c:v>-0.174220770597458</c:v>
                </c:pt>
                <c:pt idx="13604">
                  <c:v>-0.25169208645820601</c:v>
                </c:pt>
                <c:pt idx="13605">
                  <c:v>-0.32863941788673401</c:v>
                </c:pt>
                <c:pt idx="13606">
                  <c:v>-0.47279843688011203</c:v>
                </c:pt>
                <c:pt idx="13607">
                  <c:v>-0.42338097095489502</c:v>
                </c:pt>
                <c:pt idx="13608">
                  <c:v>-0.43785491585731501</c:v>
                </c:pt>
                <c:pt idx="13609">
                  <c:v>-0.39168149232864402</c:v>
                </c:pt>
                <c:pt idx="13610">
                  <c:v>-0.48214894533157399</c:v>
                </c:pt>
                <c:pt idx="13611">
                  <c:v>-0.49693977832794201</c:v>
                </c:pt>
                <c:pt idx="13612">
                  <c:v>-0.44093260169029203</c:v>
                </c:pt>
                <c:pt idx="13613">
                  <c:v>-0.53319931030273404</c:v>
                </c:pt>
                <c:pt idx="13614">
                  <c:v>-0.53211873769760099</c:v>
                </c:pt>
                <c:pt idx="13615">
                  <c:v>-0.48498195409774802</c:v>
                </c:pt>
                <c:pt idx="13616">
                  <c:v>-0.59456932544708296</c:v>
                </c:pt>
                <c:pt idx="13617">
                  <c:v>-0.70565712451934803</c:v>
                </c:pt>
                <c:pt idx="13618">
                  <c:v>-0.74432462453842196</c:v>
                </c:pt>
                <c:pt idx="13619">
                  <c:v>-0.81080752611160301</c:v>
                </c:pt>
                <c:pt idx="13620">
                  <c:v>-0.93496942520141602</c:v>
                </c:pt>
                <c:pt idx="13621">
                  <c:v>-0.81887727975845304</c:v>
                </c:pt>
                <c:pt idx="13622">
                  <c:v>-0.88313192129135099</c:v>
                </c:pt>
                <c:pt idx="13623">
                  <c:v>-0.88103955984115601</c:v>
                </c:pt>
                <c:pt idx="13624">
                  <c:v>-0.94800931215286199</c:v>
                </c:pt>
                <c:pt idx="13625">
                  <c:v>-1.12833917140961</c:v>
                </c:pt>
                <c:pt idx="13626">
                  <c:v>-1.25709557533264</c:v>
                </c:pt>
                <c:pt idx="13627">
                  <c:v>-1.2713596820831301</c:v>
                </c:pt>
                <c:pt idx="13628">
                  <c:v>-1.3177216053009</c:v>
                </c:pt>
                <c:pt idx="13629">
                  <c:v>-1.3807803392410301</c:v>
                </c:pt>
                <c:pt idx="13630">
                  <c:v>-1.2594165802002</c:v>
                </c:pt>
                <c:pt idx="13631">
                  <c:v>-1.17066621780396</c:v>
                </c:pt>
                <c:pt idx="13632">
                  <c:v>-1.1876027584075901</c:v>
                </c:pt>
                <c:pt idx="13633">
                  <c:v>-1.43549811840057</c:v>
                </c:pt>
                <c:pt idx="13634">
                  <c:v>-1.4208127260208101</c:v>
                </c:pt>
                <c:pt idx="13635">
                  <c:v>-1.5708090066909799</c:v>
                </c:pt>
                <c:pt idx="13636">
                  <c:v>-1.45178866386414</c:v>
                </c:pt>
                <c:pt idx="13637">
                  <c:v>-1.3090506792068499</c:v>
                </c:pt>
                <c:pt idx="13638">
                  <c:v>-1.0864988565445</c:v>
                </c:pt>
                <c:pt idx="13639">
                  <c:v>-0.957394778728485</c:v>
                </c:pt>
                <c:pt idx="13640">
                  <c:v>-0.82789856195449796</c:v>
                </c:pt>
                <c:pt idx="13641">
                  <c:v>-0.59179604053497303</c:v>
                </c:pt>
                <c:pt idx="13642">
                  <c:v>-0.453911602497101</c:v>
                </c:pt>
                <c:pt idx="13643">
                  <c:v>-0.55608135461807295</c:v>
                </c:pt>
                <c:pt idx="13644">
                  <c:v>-0.53758031129837003</c:v>
                </c:pt>
                <c:pt idx="13645">
                  <c:v>-0.55696266889572099</c:v>
                </c:pt>
                <c:pt idx="13646">
                  <c:v>-0.74861156940460205</c:v>
                </c:pt>
                <c:pt idx="13647">
                  <c:v>-0.75796395540237405</c:v>
                </c:pt>
                <c:pt idx="13648">
                  <c:v>-0.76568508148193404</c:v>
                </c:pt>
                <c:pt idx="13649">
                  <c:v>-0.806948661804199</c:v>
                </c:pt>
                <c:pt idx="13650">
                  <c:v>-0.71276652812957797</c:v>
                </c:pt>
                <c:pt idx="13651">
                  <c:v>-0.75053018331527699</c:v>
                </c:pt>
                <c:pt idx="13652">
                  <c:v>-0.80427640676498402</c:v>
                </c:pt>
                <c:pt idx="13653">
                  <c:v>-0.79445040225982699</c:v>
                </c:pt>
                <c:pt idx="13654">
                  <c:v>-0.80650556087493896</c:v>
                </c:pt>
                <c:pt idx="13655">
                  <c:v>-0.68982779979705799</c:v>
                </c:pt>
                <c:pt idx="13656">
                  <c:v>-0.68671506643295299</c:v>
                </c:pt>
                <c:pt idx="13657">
                  <c:v>-0.75397539138793901</c:v>
                </c:pt>
                <c:pt idx="13658">
                  <c:v>-0.80783230066299405</c:v>
                </c:pt>
                <c:pt idx="13659">
                  <c:v>-0.85263919830322299</c:v>
                </c:pt>
                <c:pt idx="13660">
                  <c:v>-0.84553712606430098</c:v>
                </c:pt>
                <c:pt idx="13661">
                  <c:v>-0.61792427301406905</c:v>
                </c:pt>
                <c:pt idx="13662">
                  <c:v>-0.55511373281478904</c:v>
                </c:pt>
                <c:pt idx="13663">
                  <c:v>-0.53746795654296897</c:v>
                </c:pt>
                <c:pt idx="13664">
                  <c:v>-0.44299149513244601</c:v>
                </c:pt>
                <c:pt idx="13665">
                  <c:v>-0.444207042455673</c:v>
                </c:pt>
                <c:pt idx="13666">
                  <c:v>-0.62241321802139304</c:v>
                </c:pt>
                <c:pt idx="13667">
                  <c:v>-0.49160930514335599</c:v>
                </c:pt>
                <c:pt idx="13668">
                  <c:v>-0.34480249881744401</c:v>
                </c:pt>
                <c:pt idx="13669">
                  <c:v>-0.314927637577057</c:v>
                </c:pt>
                <c:pt idx="13670">
                  <c:v>-0.395100116729736</c:v>
                </c:pt>
                <c:pt idx="13671">
                  <c:v>-0.53447407484054599</c:v>
                </c:pt>
                <c:pt idx="13672">
                  <c:v>-0.42544344067573597</c:v>
                </c:pt>
                <c:pt idx="13673">
                  <c:v>-0.33964362740516701</c:v>
                </c:pt>
                <c:pt idx="13674">
                  <c:v>-0.476084023714066</c:v>
                </c:pt>
                <c:pt idx="13675">
                  <c:v>-0.51723539829254195</c:v>
                </c:pt>
                <c:pt idx="13676">
                  <c:v>-0.64691317081451405</c:v>
                </c:pt>
                <c:pt idx="13677">
                  <c:v>-0.63716739416122403</c:v>
                </c:pt>
                <c:pt idx="13678">
                  <c:v>-0.67952126264572099</c:v>
                </c:pt>
                <c:pt idx="13679">
                  <c:v>-0.641704142093658</c:v>
                </c:pt>
                <c:pt idx="13680">
                  <c:v>-0.62278372049331698</c:v>
                </c:pt>
                <c:pt idx="13681">
                  <c:v>-0.70010322332382202</c:v>
                </c:pt>
                <c:pt idx="13682">
                  <c:v>-0.66165262460708596</c:v>
                </c:pt>
                <c:pt idx="13683">
                  <c:v>-0.78051388263702404</c:v>
                </c:pt>
                <c:pt idx="13684">
                  <c:v>-0.75115585327148404</c:v>
                </c:pt>
                <c:pt idx="13685">
                  <c:v>-0.77222639322280895</c:v>
                </c:pt>
                <c:pt idx="13686">
                  <c:v>-0.66152209043502797</c:v>
                </c:pt>
                <c:pt idx="13687">
                  <c:v>-0.47339943051338201</c:v>
                </c:pt>
                <c:pt idx="13688">
                  <c:v>-0.36445301771163902</c:v>
                </c:pt>
                <c:pt idx="13689">
                  <c:v>-0.41730773448944097</c:v>
                </c:pt>
                <c:pt idx="13690">
                  <c:v>-0.44886055588722201</c:v>
                </c:pt>
                <c:pt idx="13691">
                  <c:v>-0.333718091249466</c:v>
                </c:pt>
                <c:pt idx="13692">
                  <c:v>-0.260343998670578</c:v>
                </c:pt>
                <c:pt idx="13693">
                  <c:v>-0.33067435026168801</c:v>
                </c:pt>
                <c:pt idx="13694">
                  <c:v>-0.30583590269088701</c:v>
                </c:pt>
                <c:pt idx="13695">
                  <c:v>-0.25991553068161</c:v>
                </c:pt>
                <c:pt idx="13696">
                  <c:v>-0.25958085060119601</c:v>
                </c:pt>
                <c:pt idx="13697">
                  <c:v>-0.29214969277381903</c:v>
                </c:pt>
                <c:pt idx="13698">
                  <c:v>-0.23592835664749101</c:v>
                </c:pt>
                <c:pt idx="13699">
                  <c:v>-0.262460947036743</c:v>
                </c:pt>
                <c:pt idx="13700">
                  <c:v>-0.34281960129737798</c:v>
                </c:pt>
                <c:pt idx="13701">
                  <c:v>-0.43529462814330999</c:v>
                </c:pt>
                <c:pt idx="13702">
                  <c:v>-0.43893772363662698</c:v>
                </c:pt>
                <c:pt idx="13703">
                  <c:v>-0.28976663947105402</c:v>
                </c:pt>
                <c:pt idx="13704">
                  <c:v>-0.30489882826805098</c:v>
                </c:pt>
                <c:pt idx="13705">
                  <c:v>-0.16522507369518299</c:v>
                </c:pt>
                <c:pt idx="13706">
                  <c:v>-0.10706455260515201</c:v>
                </c:pt>
                <c:pt idx="13707">
                  <c:v>-0.129762858152389</c:v>
                </c:pt>
                <c:pt idx="13708">
                  <c:v>-2.9220931231975601E-2</c:v>
                </c:pt>
                <c:pt idx="13709">
                  <c:v>-6.4875334501266493E-2</c:v>
                </c:pt>
                <c:pt idx="13710">
                  <c:v>-4.8831008374691003E-2</c:v>
                </c:pt>
                <c:pt idx="13711">
                  <c:v>-8.3814121782779694E-2</c:v>
                </c:pt>
                <c:pt idx="13712">
                  <c:v>-0.14609271287918099</c:v>
                </c:pt>
                <c:pt idx="13713">
                  <c:v>-0.28221037983894298</c:v>
                </c:pt>
                <c:pt idx="13714">
                  <c:v>-0.26584318280219998</c:v>
                </c:pt>
                <c:pt idx="13715">
                  <c:v>-0.23943282663822199</c:v>
                </c:pt>
                <c:pt idx="13716">
                  <c:v>-0.12034831941127801</c:v>
                </c:pt>
                <c:pt idx="13717">
                  <c:v>-0.15385103225707999</c:v>
                </c:pt>
                <c:pt idx="13718">
                  <c:v>-0.18186220526695199</c:v>
                </c:pt>
                <c:pt idx="13719">
                  <c:v>-0.276861131191254</c:v>
                </c:pt>
                <c:pt idx="13720">
                  <c:v>-0.16414517164230299</c:v>
                </c:pt>
                <c:pt idx="13721">
                  <c:v>-0.30061098933219899</c:v>
                </c:pt>
                <c:pt idx="13722">
                  <c:v>-0.29154762625694303</c:v>
                </c:pt>
                <c:pt idx="13723">
                  <c:v>-0.201950132846832</c:v>
                </c:pt>
                <c:pt idx="13724">
                  <c:v>-0.234929874539375</c:v>
                </c:pt>
                <c:pt idx="13725">
                  <c:v>-0.35746234655380199</c:v>
                </c:pt>
                <c:pt idx="13726">
                  <c:v>-0.44954022765159601</c:v>
                </c:pt>
                <c:pt idx="13727">
                  <c:v>-0.55956834554672197</c:v>
                </c:pt>
                <c:pt idx="13728">
                  <c:v>-0.60522782802581798</c:v>
                </c:pt>
                <c:pt idx="13729">
                  <c:v>-0.59452629089355502</c:v>
                </c:pt>
                <c:pt idx="13730">
                  <c:v>-0.50082868337631203</c:v>
                </c:pt>
                <c:pt idx="13731">
                  <c:v>-0.51002246141433705</c:v>
                </c:pt>
                <c:pt idx="13732">
                  <c:v>-0.44048041105270402</c:v>
                </c:pt>
                <c:pt idx="13733">
                  <c:v>-0.39814871549606301</c:v>
                </c:pt>
                <c:pt idx="13734">
                  <c:v>-0.48130720853805498</c:v>
                </c:pt>
                <c:pt idx="13735">
                  <c:v>-0.56344777345657404</c:v>
                </c:pt>
                <c:pt idx="13736">
                  <c:v>-0.523867428302765</c:v>
                </c:pt>
                <c:pt idx="13737">
                  <c:v>-0.55249440670013406</c:v>
                </c:pt>
                <c:pt idx="13738">
                  <c:v>-0.51476866006851196</c:v>
                </c:pt>
                <c:pt idx="13739">
                  <c:v>-0.53229671716690097</c:v>
                </c:pt>
                <c:pt idx="13740">
                  <c:v>-0.55725741386413596</c:v>
                </c:pt>
                <c:pt idx="13741">
                  <c:v>-0.397428959608078</c:v>
                </c:pt>
                <c:pt idx="13742">
                  <c:v>-0.47071230411529502</c:v>
                </c:pt>
                <c:pt idx="13743">
                  <c:v>-0.39754718542098999</c:v>
                </c:pt>
                <c:pt idx="13744">
                  <c:v>-0.45809993147849998</c:v>
                </c:pt>
                <c:pt idx="13745">
                  <c:v>-0.32490476965904203</c:v>
                </c:pt>
                <c:pt idx="13746">
                  <c:v>-0.14394532144069699</c:v>
                </c:pt>
                <c:pt idx="13747">
                  <c:v>-0.114667065441608</c:v>
                </c:pt>
                <c:pt idx="13748">
                  <c:v>-9.0291976928711007E-2</c:v>
                </c:pt>
                <c:pt idx="13749">
                  <c:v>-0.26170647144317599</c:v>
                </c:pt>
                <c:pt idx="13750">
                  <c:v>-0.41780564188957198</c:v>
                </c:pt>
                <c:pt idx="13751">
                  <c:v>-0.402787566184998</c:v>
                </c:pt>
                <c:pt idx="13752">
                  <c:v>-0.37727886438369701</c:v>
                </c:pt>
                <c:pt idx="13753">
                  <c:v>-0.2105732858181</c:v>
                </c:pt>
                <c:pt idx="13754">
                  <c:v>-0.15728355944156699</c:v>
                </c:pt>
                <c:pt idx="13755">
                  <c:v>12.5070896148682</c:v>
                </c:pt>
                <c:pt idx="13756">
                  <c:v>10.3572340011597</c:v>
                </c:pt>
                <c:pt idx="13757">
                  <c:v>8.5556821823120099</c:v>
                </c:pt>
                <c:pt idx="13758">
                  <c:v>7.0795664787292498</c:v>
                </c:pt>
                <c:pt idx="13759">
                  <c:v>5.8531112670898402</c:v>
                </c:pt>
                <c:pt idx="13760">
                  <c:v>4.6909208297729501</c:v>
                </c:pt>
                <c:pt idx="13761">
                  <c:v>3.9022424221038801</c:v>
                </c:pt>
                <c:pt idx="13762">
                  <c:v>3.24054050445557</c:v>
                </c:pt>
                <c:pt idx="13763">
                  <c:v>2.62851810455322</c:v>
                </c:pt>
                <c:pt idx="13764">
                  <c:v>2.1032583713531499</c:v>
                </c:pt>
                <c:pt idx="13765">
                  <c:v>1.8374435901641899</c:v>
                </c:pt>
                <c:pt idx="13766">
                  <c:v>1.61455190181732</c:v>
                </c:pt>
                <c:pt idx="13767">
                  <c:v>1.4161503314971899</c:v>
                </c:pt>
                <c:pt idx="13768">
                  <c:v>1.3870640993118299</c:v>
                </c:pt>
                <c:pt idx="13769">
                  <c:v>1.11265468597412</c:v>
                </c:pt>
                <c:pt idx="13770">
                  <c:v>0.87355291843414296</c:v>
                </c:pt>
                <c:pt idx="13771">
                  <c:v>0.81055694818496704</c:v>
                </c:pt>
                <c:pt idx="13772">
                  <c:v>0.59489279985427901</c:v>
                </c:pt>
                <c:pt idx="13773">
                  <c:v>0.33052545785903897</c:v>
                </c:pt>
                <c:pt idx="13774">
                  <c:v>0.21005454659462</c:v>
                </c:pt>
                <c:pt idx="13775">
                  <c:v>7.0003330707550104E-2</c:v>
                </c:pt>
                <c:pt idx="13776">
                  <c:v>-0.15763251483440399</c:v>
                </c:pt>
                <c:pt idx="13777">
                  <c:v>-0.17614650726318401</c:v>
                </c:pt>
                <c:pt idx="13778">
                  <c:v>-0.27610564231872597</c:v>
                </c:pt>
                <c:pt idx="13779">
                  <c:v>-0.29609054327011097</c:v>
                </c:pt>
                <c:pt idx="13780">
                  <c:v>-0.35244989395141602</c:v>
                </c:pt>
                <c:pt idx="13781">
                  <c:v>-0.32270595431327798</c:v>
                </c:pt>
                <c:pt idx="13782">
                  <c:v>-0.27429002523422202</c:v>
                </c:pt>
                <c:pt idx="13783">
                  <c:v>-0.39526489377021801</c:v>
                </c:pt>
                <c:pt idx="13784">
                  <c:v>-0.47246780991554299</c:v>
                </c:pt>
                <c:pt idx="13785">
                  <c:v>-0.56337213516235396</c:v>
                </c:pt>
                <c:pt idx="13786">
                  <c:v>-0.45121434330940202</c:v>
                </c:pt>
                <c:pt idx="13787">
                  <c:v>-0.55632233619689897</c:v>
                </c:pt>
                <c:pt idx="13788">
                  <c:v>-0.60691672563552901</c:v>
                </c:pt>
                <c:pt idx="13789">
                  <c:v>-0.59906071424484297</c:v>
                </c:pt>
                <c:pt idx="13790">
                  <c:v>-0.46757671236991899</c:v>
                </c:pt>
                <c:pt idx="13791">
                  <c:v>-0.43240705132484403</c:v>
                </c:pt>
                <c:pt idx="13792">
                  <c:v>-0.34196132421493503</c:v>
                </c:pt>
                <c:pt idx="13793">
                  <c:v>-0.41554421186447099</c:v>
                </c:pt>
                <c:pt idx="13794">
                  <c:v>-0.42629259824752802</c:v>
                </c:pt>
                <c:pt idx="13795">
                  <c:v>-0.45934766530990601</c:v>
                </c:pt>
                <c:pt idx="13796">
                  <c:v>-0.38842335343360901</c:v>
                </c:pt>
                <c:pt idx="13797">
                  <c:v>-0.30505678057670599</c:v>
                </c:pt>
                <c:pt idx="13798">
                  <c:v>-0.310386002063751</c:v>
                </c:pt>
                <c:pt idx="13799">
                  <c:v>-0.37625715136527998</c:v>
                </c:pt>
                <c:pt idx="13800">
                  <c:v>-0.46861779689788802</c:v>
                </c:pt>
                <c:pt idx="13801">
                  <c:v>-0.56975924968719505</c:v>
                </c:pt>
                <c:pt idx="13802">
                  <c:v>-0.45620977878570601</c:v>
                </c:pt>
                <c:pt idx="13803">
                  <c:v>-0.55960959196090698</c:v>
                </c:pt>
                <c:pt idx="13804">
                  <c:v>-0.61129337549209595</c:v>
                </c:pt>
                <c:pt idx="13805">
                  <c:v>-0.61681342124938998</c:v>
                </c:pt>
                <c:pt idx="13806">
                  <c:v>-0.59473854303359996</c:v>
                </c:pt>
                <c:pt idx="13807">
                  <c:v>-0.47723746299743602</c:v>
                </c:pt>
                <c:pt idx="13808">
                  <c:v>-0.50525075197219904</c:v>
                </c:pt>
                <c:pt idx="13809">
                  <c:v>-0.504566609859467</c:v>
                </c:pt>
                <c:pt idx="13810">
                  <c:v>-0.53887909650802601</c:v>
                </c:pt>
                <c:pt idx="13811">
                  <c:v>-0.49216902256012002</c:v>
                </c:pt>
                <c:pt idx="13812">
                  <c:v>-0.46671137213706998</c:v>
                </c:pt>
                <c:pt idx="13813">
                  <c:v>-0.55866086483001698</c:v>
                </c:pt>
                <c:pt idx="13814">
                  <c:v>-0.43343600630760198</c:v>
                </c:pt>
                <c:pt idx="13815">
                  <c:v>-0.32907712459564198</c:v>
                </c:pt>
                <c:pt idx="13816">
                  <c:v>-0.23108859360218001</c:v>
                </c:pt>
                <c:pt idx="13817">
                  <c:v>-0.20867532491683999</c:v>
                </c:pt>
                <c:pt idx="13818">
                  <c:v>-0.219748064875603</c:v>
                </c:pt>
                <c:pt idx="13819">
                  <c:v>-0.18843819200992601</c:v>
                </c:pt>
                <c:pt idx="13820">
                  <c:v>-0.12456671893596701</c:v>
                </c:pt>
                <c:pt idx="13821">
                  <c:v>-0.236081212759018</c:v>
                </c:pt>
                <c:pt idx="13822">
                  <c:v>-0.31831270456314098</c:v>
                </c:pt>
                <c:pt idx="13823">
                  <c:v>-0.39770200848579401</c:v>
                </c:pt>
                <c:pt idx="13824">
                  <c:v>-0.31260985136032099</c:v>
                </c:pt>
                <c:pt idx="13825">
                  <c:v>-0.24159123003482799</c:v>
                </c:pt>
                <c:pt idx="13826">
                  <c:v>-0.19314388930797599</c:v>
                </c:pt>
                <c:pt idx="13827">
                  <c:v>-4.1652899235486998E-2</c:v>
                </c:pt>
                <c:pt idx="13828">
                  <c:v>-2.9098991304636002E-2</c:v>
                </c:pt>
                <c:pt idx="13829">
                  <c:v>-0.20843522250652299</c:v>
                </c:pt>
                <c:pt idx="13830">
                  <c:v>-0.357944935560226</c:v>
                </c:pt>
                <c:pt idx="13831">
                  <c:v>-0.393372893333435</c:v>
                </c:pt>
                <c:pt idx="13832">
                  <c:v>-0.43646535277366599</c:v>
                </c:pt>
                <c:pt idx="13833">
                  <c:v>-0.496895402669907</c:v>
                </c:pt>
                <c:pt idx="13834">
                  <c:v>-0.42226573824882502</c:v>
                </c:pt>
                <c:pt idx="13835">
                  <c:v>-0.47166126966476402</c:v>
                </c:pt>
                <c:pt idx="13836">
                  <c:v>-0.52640956640243497</c:v>
                </c:pt>
                <c:pt idx="13837">
                  <c:v>-0.471575617790222</c:v>
                </c:pt>
                <c:pt idx="13838">
                  <c:v>-0.41224783658981301</c:v>
                </c:pt>
                <c:pt idx="13839">
                  <c:v>-0.55618935823440596</c:v>
                </c:pt>
                <c:pt idx="13840">
                  <c:v>-0.55935347080230702</c:v>
                </c:pt>
                <c:pt idx="13841">
                  <c:v>-0.67642849683761597</c:v>
                </c:pt>
                <c:pt idx="13842">
                  <c:v>-0.69787180423736594</c:v>
                </c:pt>
                <c:pt idx="13843">
                  <c:v>-0.71567755937576305</c:v>
                </c:pt>
                <c:pt idx="13844">
                  <c:v>-0.73070377111434903</c:v>
                </c:pt>
                <c:pt idx="13845">
                  <c:v>-0.85826623439788796</c:v>
                </c:pt>
                <c:pt idx="13846">
                  <c:v>-0.92629796266555797</c:v>
                </c:pt>
                <c:pt idx="13847">
                  <c:v>13.2334747314453</c:v>
                </c:pt>
                <c:pt idx="13848">
                  <c:v>10.920265197753899</c:v>
                </c:pt>
                <c:pt idx="13849">
                  <c:v>9.1061792373657209</c:v>
                </c:pt>
                <c:pt idx="13850">
                  <c:v>7.39971876144409</c:v>
                </c:pt>
                <c:pt idx="13851">
                  <c:v>6.1058521270751998</c:v>
                </c:pt>
                <c:pt idx="13852">
                  <c:v>5.0177702903747603</c:v>
                </c:pt>
                <c:pt idx="13853">
                  <c:v>4.1087894439697301</c:v>
                </c:pt>
                <c:pt idx="13854">
                  <c:v>3.43797087669373</c:v>
                </c:pt>
                <c:pt idx="13855">
                  <c:v>2.8141679763793901</c:v>
                </c:pt>
                <c:pt idx="13856">
                  <c:v>2.3312690258026101</c:v>
                </c:pt>
                <c:pt idx="13857">
                  <c:v>1.92751860618591</c:v>
                </c:pt>
                <c:pt idx="13858">
                  <c:v>1.5648119449615501</c:v>
                </c:pt>
                <c:pt idx="13859">
                  <c:v>1.43061995506287</c:v>
                </c:pt>
                <c:pt idx="13860">
                  <c:v>1.11152791976929</c:v>
                </c:pt>
                <c:pt idx="13861">
                  <c:v>1.10489845275879</c:v>
                </c:pt>
                <c:pt idx="13862">
                  <c:v>1.03284859657288</c:v>
                </c:pt>
                <c:pt idx="13863">
                  <c:v>0.93404740095138605</c:v>
                </c:pt>
                <c:pt idx="13864">
                  <c:v>0.82403057813644398</c:v>
                </c:pt>
                <c:pt idx="13865">
                  <c:v>0.79889845848083496</c:v>
                </c:pt>
                <c:pt idx="13866">
                  <c:v>0.84446555376052901</c:v>
                </c:pt>
                <c:pt idx="13867">
                  <c:v>0.89650702476501498</c:v>
                </c:pt>
                <c:pt idx="13868">
                  <c:v>0.78140252828598</c:v>
                </c:pt>
                <c:pt idx="13869">
                  <c:v>0.632515728473663</c:v>
                </c:pt>
                <c:pt idx="13870">
                  <c:v>0.46918785572052002</c:v>
                </c:pt>
                <c:pt idx="13871">
                  <c:v>0.22998347878456099</c:v>
                </c:pt>
                <c:pt idx="13872">
                  <c:v>0.15853799879550901</c:v>
                </c:pt>
                <c:pt idx="13873">
                  <c:v>0.151980221271515</c:v>
                </c:pt>
                <c:pt idx="13874">
                  <c:v>1.8126744776964201E-2</c:v>
                </c:pt>
                <c:pt idx="13875">
                  <c:v>-0.135500907897949</c:v>
                </c:pt>
                <c:pt idx="13876">
                  <c:v>-0.261044502258301</c:v>
                </c:pt>
                <c:pt idx="13877">
                  <c:v>-0.27619686722755399</c:v>
                </c:pt>
                <c:pt idx="13878">
                  <c:v>-0.28888136148452798</c:v>
                </c:pt>
                <c:pt idx="13879">
                  <c:v>-0.61602491140365601</c:v>
                </c:pt>
                <c:pt idx="13880">
                  <c:v>-0.810533106327057</c:v>
                </c:pt>
                <c:pt idx="13881">
                  <c:v>-0.88065516948699996</c:v>
                </c:pt>
                <c:pt idx="13882">
                  <c:v>-0.96449220180511497</c:v>
                </c:pt>
                <c:pt idx="13883">
                  <c:v>-1.0989111661911</c:v>
                </c:pt>
                <c:pt idx="13884">
                  <c:v>-1.1185245513916</c:v>
                </c:pt>
                <c:pt idx="13885">
                  <c:v>-1.13490533828735</c:v>
                </c:pt>
                <c:pt idx="13886">
                  <c:v>-1.3085192441940301</c:v>
                </c:pt>
                <c:pt idx="13887">
                  <c:v>-1.3355296850204501</c:v>
                </c:pt>
                <c:pt idx="13888">
                  <c:v>-1.17297303676605</c:v>
                </c:pt>
                <c:pt idx="13889">
                  <c:v>-1.1415606737136801</c:v>
                </c:pt>
                <c:pt idx="13890">
                  <c:v>-0.99719071388244596</c:v>
                </c:pt>
                <c:pt idx="13891">
                  <c:v>-0.89065062999725297</c:v>
                </c:pt>
                <c:pt idx="13892">
                  <c:v>-0.90890270471572898</c:v>
                </c:pt>
                <c:pt idx="13893">
                  <c:v>-1.0568434000015301</c:v>
                </c:pt>
                <c:pt idx="13894">
                  <c:v>-13.677038192749</c:v>
                </c:pt>
                <c:pt idx="13895">
                  <c:v>-11.657156944274901</c:v>
                </c:pt>
                <c:pt idx="13896">
                  <c:v>-9.8662900924682599</c:v>
                </c:pt>
                <c:pt idx="13897">
                  <c:v>-8.5179214477539098</c:v>
                </c:pt>
                <c:pt idx="13898">
                  <c:v>-7.1649208068847701</c:v>
                </c:pt>
                <c:pt idx="13899">
                  <c:v>-6.1772098541259801</c:v>
                </c:pt>
                <c:pt idx="13900">
                  <c:v>-5.3237767219543501</c:v>
                </c:pt>
                <c:pt idx="13901">
                  <c:v>-4.4519214630126998</c:v>
                </c:pt>
                <c:pt idx="13902">
                  <c:v>-3.9347045421600302</c:v>
                </c:pt>
                <c:pt idx="13903">
                  <c:v>-3.5318355560302699</c:v>
                </c:pt>
                <c:pt idx="13904">
                  <c:v>-3.1802513599395801</c:v>
                </c:pt>
                <c:pt idx="13905">
                  <c:v>-2.7681901454925502</c:v>
                </c:pt>
                <c:pt idx="13906">
                  <c:v>-2.5319273471832302</c:v>
                </c:pt>
                <c:pt idx="13907">
                  <c:v>-2.2915060520172101</c:v>
                </c:pt>
                <c:pt idx="13908">
                  <c:v>-2.0659148693084699</c:v>
                </c:pt>
                <c:pt idx="13909">
                  <c:v>-1.9576832056045499</c:v>
                </c:pt>
                <c:pt idx="13910">
                  <c:v>-1.82718729972839</c:v>
                </c:pt>
                <c:pt idx="13911">
                  <c:v>-1.8815653324127199</c:v>
                </c:pt>
                <c:pt idx="13912">
                  <c:v>-1.65810406208038</c:v>
                </c:pt>
                <c:pt idx="13913">
                  <c:v>-1.2940772771835301</c:v>
                </c:pt>
                <c:pt idx="13914">
                  <c:v>-1.1940774917602499</c:v>
                </c:pt>
                <c:pt idx="13915">
                  <c:v>-1.0815976858139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D2-4EDE-9C82-5D2F42B6B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67881"/>
        <c:axId val="38230750"/>
      </c:scatterChart>
      <c:valAx>
        <c:axId val="57567881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648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zh-CN"/>
          </a:p>
        </c:txPr>
        <c:crossAx val="38230750"/>
        <c:crosses val="autoZero"/>
        <c:crossBetween val="midCat"/>
      </c:valAx>
      <c:valAx>
        <c:axId val="38230750"/>
        <c:scaling>
          <c:orientation val="minMax"/>
        </c:scaling>
        <c:delete val="0"/>
        <c:axPos val="l"/>
        <c:majorGridlines>
          <c:spPr>
            <a:ln w="6480">
              <a:solidFill>
                <a:srgbClr val="B3B3B3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6480">
            <a:solidFill>
              <a:srgbClr val="B3B3B3"/>
            </a:solidFill>
            <a:round/>
          </a:ln>
        </c:spPr>
        <c:txPr>
          <a:bodyPr/>
          <a:lstStyle/>
          <a:p>
            <a:pPr>
              <a:defRPr sz="1000" b="0" strike="noStrike" spc="-1">
                <a:solidFill>
                  <a:srgbClr val="000000"/>
                </a:solidFill>
                <a:latin typeface="Arial"/>
              </a:defRPr>
            </a:pPr>
            <a:endParaRPr lang="zh-CN"/>
          </a:p>
        </c:txPr>
        <c:crossAx val="5756788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1000" b="0" strike="noStrike" spc="-1">
              <a:solidFill>
                <a:srgbClr val="000000"/>
              </a:solidFill>
              <a:latin typeface="Arial"/>
            </a:defRPr>
          </a:pPr>
          <a:endParaRPr lang="zh-CN"/>
        </a:p>
      </c:txPr>
    </c:legend>
    <c:plotVisOnly val="1"/>
    <c:dispBlanksAs val="span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Interval (s)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topic_PstnUWB!$D$1:$D$1</c:f>
              <c:strCache>
                <c:ptCount val="1"/>
                <c:pt idx="0">
                  <c:v>Interval (s)</c:v>
                </c:pt>
              </c:strCache>
            </c:strRef>
          </c:tx>
          <c:spPr>
            <a:ln w="1908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yVal>
            <c:numRef>
              <c:f>topic_PstnUWB!$D$2:$D$13917</c:f>
              <c:numCache>
                <c:formatCode>General</c:formatCode>
                <c:ptCount val="13916"/>
                <c:pt idx="1">
                  <c:v>1.20021E-2</c:v>
                </c:pt>
                <c:pt idx="2">
                  <c:v>6.0080690000000004E-3</c:v>
                </c:pt>
                <c:pt idx="3">
                  <c:v>5.9380290000000001E-3</c:v>
                </c:pt>
                <c:pt idx="4">
                  <c:v>1.2359876000000001E-2</c:v>
                </c:pt>
                <c:pt idx="5">
                  <c:v>5.741688E-3</c:v>
                </c:pt>
                <c:pt idx="6">
                  <c:v>5.8834159999999998E-3</c:v>
                </c:pt>
                <c:pt idx="7">
                  <c:v>1.2082483999999999E-2</c:v>
                </c:pt>
                <c:pt idx="8">
                  <c:v>5.9883899999999997E-3</c:v>
                </c:pt>
                <c:pt idx="9">
                  <c:v>5.9652810000000002E-3</c:v>
                </c:pt>
                <c:pt idx="10">
                  <c:v>1.2017379999999999E-2</c:v>
                </c:pt>
                <c:pt idx="11">
                  <c:v>6.0356029999999996E-3</c:v>
                </c:pt>
                <c:pt idx="12">
                  <c:v>6.5068829999999998E-3</c:v>
                </c:pt>
                <c:pt idx="13">
                  <c:v>1.1429175999999999E-2</c:v>
                </c:pt>
                <c:pt idx="14">
                  <c:v>6.0708029999999996E-3</c:v>
                </c:pt>
                <c:pt idx="15">
                  <c:v>5.9236130000000003E-3</c:v>
                </c:pt>
                <c:pt idx="16">
                  <c:v>1.2029664000000001E-2</c:v>
                </c:pt>
                <c:pt idx="17">
                  <c:v>5.9529320000000002E-3</c:v>
                </c:pt>
                <c:pt idx="18">
                  <c:v>6.0975359999999998E-3</c:v>
                </c:pt>
                <c:pt idx="19">
                  <c:v>1.1979909E-2</c:v>
                </c:pt>
                <c:pt idx="20">
                  <c:v>6.0192850000000001E-3</c:v>
                </c:pt>
                <c:pt idx="21">
                  <c:v>5.9790909999999997E-3</c:v>
                </c:pt>
                <c:pt idx="22">
                  <c:v>1.2015168E-2</c:v>
                </c:pt>
                <c:pt idx="23">
                  <c:v>5.901356E-3</c:v>
                </c:pt>
                <c:pt idx="24">
                  <c:v>6.7368699999999998E-3</c:v>
                </c:pt>
                <c:pt idx="25">
                  <c:v>1.1301202E-2</c:v>
                </c:pt>
                <c:pt idx="26">
                  <c:v>6.0332329999999998E-3</c:v>
                </c:pt>
                <c:pt idx="27">
                  <c:v>6.0234950000000002E-3</c:v>
                </c:pt>
                <c:pt idx="28">
                  <c:v>1.1969258E-2</c:v>
                </c:pt>
                <c:pt idx="29">
                  <c:v>5.9452510000000004E-3</c:v>
                </c:pt>
                <c:pt idx="30">
                  <c:v>5.9875049999999997E-3</c:v>
                </c:pt>
                <c:pt idx="31">
                  <c:v>1.2068845E-2</c:v>
                </c:pt>
                <c:pt idx="32">
                  <c:v>6.0104160000000002E-3</c:v>
                </c:pt>
                <c:pt idx="33">
                  <c:v>5.9545090000000002E-3</c:v>
                </c:pt>
                <c:pt idx="34">
                  <c:v>1.2059723E-2</c:v>
                </c:pt>
                <c:pt idx="35">
                  <c:v>5.9407899999999996E-3</c:v>
                </c:pt>
                <c:pt idx="36">
                  <c:v>6.0285139999999996E-3</c:v>
                </c:pt>
                <c:pt idx="37">
                  <c:v>1.1976049000000001E-2</c:v>
                </c:pt>
                <c:pt idx="38">
                  <c:v>6.0432000000000003E-3</c:v>
                </c:pt>
                <c:pt idx="39">
                  <c:v>5.8989009999999998E-3</c:v>
                </c:pt>
                <c:pt idx="40">
                  <c:v>1.21653E-2</c:v>
                </c:pt>
                <c:pt idx="41">
                  <c:v>5.9716359999999998E-3</c:v>
                </c:pt>
                <c:pt idx="42">
                  <c:v>5.9471890000000003E-3</c:v>
                </c:pt>
                <c:pt idx="43">
                  <c:v>1.2058355999999999E-2</c:v>
                </c:pt>
                <c:pt idx="44">
                  <c:v>6.1060669999999997E-3</c:v>
                </c:pt>
                <c:pt idx="45">
                  <c:v>5.8070680000000003E-3</c:v>
                </c:pt>
                <c:pt idx="46">
                  <c:v>1.2048329E-2</c:v>
                </c:pt>
                <c:pt idx="47">
                  <c:v>5.9542370000000002E-3</c:v>
                </c:pt>
                <c:pt idx="48">
                  <c:v>6.0281420000000002E-3</c:v>
                </c:pt>
                <c:pt idx="49">
                  <c:v>1.1999612999999999E-2</c:v>
                </c:pt>
                <c:pt idx="50">
                  <c:v>6.0114979999999997E-3</c:v>
                </c:pt>
                <c:pt idx="51">
                  <c:v>5.89195E-3</c:v>
                </c:pt>
                <c:pt idx="52">
                  <c:v>1.218782E-2</c:v>
                </c:pt>
                <c:pt idx="53">
                  <c:v>5.8637289999999998E-3</c:v>
                </c:pt>
                <c:pt idx="54">
                  <c:v>6.0438599999999999E-3</c:v>
                </c:pt>
                <c:pt idx="55">
                  <c:v>1.1976875999999999E-2</c:v>
                </c:pt>
                <c:pt idx="56">
                  <c:v>6.0262149999999997E-3</c:v>
                </c:pt>
                <c:pt idx="57">
                  <c:v>5.960885E-3</c:v>
                </c:pt>
                <c:pt idx="58">
                  <c:v>1.204471E-2</c:v>
                </c:pt>
                <c:pt idx="59">
                  <c:v>5.969139E-3</c:v>
                </c:pt>
                <c:pt idx="60">
                  <c:v>6.1127519999999999E-3</c:v>
                </c:pt>
                <c:pt idx="61">
                  <c:v>1.1902724999999999E-2</c:v>
                </c:pt>
                <c:pt idx="62">
                  <c:v>6.0100259999999999E-3</c:v>
                </c:pt>
                <c:pt idx="63">
                  <c:v>5.9012320000000002E-3</c:v>
                </c:pt>
                <c:pt idx="64">
                  <c:v>1.2055821E-2</c:v>
                </c:pt>
                <c:pt idx="65">
                  <c:v>6.048622E-3</c:v>
                </c:pt>
                <c:pt idx="66">
                  <c:v>5.9552750000000003E-3</c:v>
                </c:pt>
                <c:pt idx="67">
                  <c:v>1.2062905000000001E-2</c:v>
                </c:pt>
                <c:pt idx="68">
                  <c:v>5.9834490000000001E-3</c:v>
                </c:pt>
                <c:pt idx="69">
                  <c:v>5.9722079999999997E-3</c:v>
                </c:pt>
                <c:pt idx="70">
                  <c:v>1.2089984E-2</c:v>
                </c:pt>
                <c:pt idx="71">
                  <c:v>5.9166180000000002E-3</c:v>
                </c:pt>
                <c:pt idx="72">
                  <c:v>6.6022700000000004E-3</c:v>
                </c:pt>
                <c:pt idx="73">
                  <c:v>1.1354926E-2</c:v>
                </c:pt>
                <c:pt idx="74">
                  <c:v>6.0823889999999997E-3</c:v>
                </c:pt>
                <c:pt idx="75">
                  <c:v>5.9012220000000002E-3</c:v>
                </c:pt>
                <c:pt idx="76">
                  <c:v>1.2069791999999999E-2</c:v>
                </c:pt>
                <c:pt idx="77">
                  <c:v>6.0086130000000003E-3</c:v>
                </c:pt>
                <c:pt idx="78">
                  <c:v>6.0244590000000002E-3</c:v>
                </c:pt>
                <c:pt idx="79">
                  <c:v>1.1944096E-2</c:v>
                </c:pt>
                <c:pt idx="80">
                  <c:v>6.0444080000000002E-3</c:v>
                </c:pt>
                <c:pt idx="81">
                  <c:v>6.0004200000000002E-3</c:v>
                </c:pt>
                <c:pt idx="82">
                  <c:v>1.201729E-2</c:v>
                </c:pt>
                <c:pt idx="83">
                  <c:v>5.9092770000000001E-3</c:v>
                </c:pt>
                <c:pt idx="84">
                  <c:v>6.7033819999999999E-3</c:v>
                </c:pt>
                <c:pt idx="85">
                  <c:v>1.1327011E-2</c:v>
                </c:pt>
                <c:pt idx="86">
                  <c:v>6.055754E-3</c:v>
                </c:pt>
                <c:pt idx="87">
                  <c:v>5.9058690000000002E-3</c:v>
                </c:pt>
                <c:pt idx="88">
                  <c:v>1.2087238E-2</c:v>
                </c:pt>
                <c:pt idx="89">
                  <c:v>6.0638389999999997E-3</c:v>
                </c:pt>
                <c:pt idx="90">
                  <c:v>5.888987E-3</c:v>
                </c:pt>
                <c:pt idx="91">
                  <c:v>1.2023333000000001E-2</c:v>
                </c:pt>
                <c:pt idx="92">
                  <c:v>5.9709369999999999E-3</c:v>
                </c:pt>
                <c:pt idx="93">
                  <c:v>6.0440820000000001E-3</c:v>
                </c:pt>
                <c:pt idx="94">
                  <c:v>1.2019369E-2</c:v>
                </c:pt>
                <c:pt idx="95">
                  <c:v>5.8978809999999998E-3</c:v>
                </c:pt>
                <c:pt idx="96">
                  <c:v>6.0811559999999999E-3</c:v>
                </c:pt>
                <c:pt idx="97">
                  <c:v>1.2005267999999999E-2</c:v>
                </c:pt>
                <c:pt idx="98">
                  <c:v>5.9366480000000001E-3</c:v>
                </c:pt>
                <c:pt idx="99">
                  <c:v>5.9698970000000001E-3</c:v>
                </c:pt>
                <c:pt idx="100">
                  <c:v>1.2171036E-2</c:v>
                </c:pt>
                <c:pt idx="101">
                  <c:v>5.9610169999999999E-3</c:v>
                </c:pt>
                <c:pt idx="102">
                  <c:v>5.8709139999999996E-3</c:v>
                </c:pt>
                <c:pt idx="103">
                  <c:v>1.2062695E-2</c:v>
                </c:pt>
                <c:pt idx="104">
                  <c:v>6.1010919999999998E-3</c:v>
                </c:pt>
                <c:pt idx="105">
                  <c:v>5.9181440000000002E-3</c:v>
                </c:pt>
                <c:pt idx="106">
                  <c:v>1.1991498999999999E-2</c:v>
                </c:pt>
                <c:pt idx="107">
                  <c:v>5.9933740000000001E-3</c:v>
                </c:pt>
                <c:pt idx="108">
                  <c:v>5.955302E-3</c:v>
                </c:pt>
                <c:pt idx="109">
                  <c:v>1.2050234E-2</c:v>
                </c:pt>
                <c:pt idx="110">
                  <c:v>6.0091169999999996E-3</c:v>
                </c:pt>
                <c:pt idx="111">
                  <c:v>5.9617960000000001E-3</c:v>
                </c:pt>
                <c:pt idx="112">
                  <c:v>1.2096856E-2</c:v>
                </c:pt>
                <c:pt idx="113">
                  <c:v>5.9538309999999997E-3</c:v>
                </c:pt>
                <c:pt idx="114">
                  <c:v>5.9486670000000004E-3</c:v>
                </c:pt>
                <c:pt idx="115">
                  <c:v>1.2001468E-2</c:v>
                </c:pt>
                <c:pt idx="116">
                  <c:v>6.0368640000000003E-3</c:v>
                </c:pt>
                <c:pt idx="117">
                  <c:v>6.0029979999999998E-3</c:v>
                </c:pt>
                <c:pt idx="118">
                  <c:v>1.1980133E-2</c:v>
                </c:pt>
                <c:pt idx="119">
                  <c:v>5.9493380000000002E-3</c:v>
                </c:pt>
                <c:pt idx="120">
                  <c:v>6.1166149999999997E-3</c:v>
                </c:pt>
                <c:pt idx="121">
                  <c:v>1.1885567E-2</c:v>
                </c:pt>
                <c:pt idx="122">
                  <c:v>6.0667519999999999E-3</c:v>
                </c:pt>
                <c:pt idx="123">
                  <c:v>5.9873340000000004E-3</c:v>
                </c:pt>
                <c:pt idx="124">
                  <c:v>1.2051872E-2</c:v>
                </c:pt>
                <c:pt idx="125">
                  <c:v>5.9605989999999996E-3</c:v>
                </c:pt>
                <c:pt idx="126">
                  <c:v>6.0054779999999999E-3</c:v>
                </c:pt>
                <c:pt idx="127">
                  <c:v>1.1960053999999999E-2</c:v>
                </c:pt>
                <c:pt idx="128">
                  <c:v>6.0691599999999997E-3</c:v>
                </c:pt>
                <c:pt idx="129">
                  <c:v>5.907102E-3</c:v>
                </c:pt>
                <c:pt idx="130">
                  <c:v>1.2012020999999999E-2</c:v>
                </c:pt>
                <c:pt idx="131">
                  <c:v>6.0336560000000001E-3</c:v>
                </c:pt>
                <c:pt idx="132">
                  <c:v>6.120754E-3</c:v>
                </c:pt>
                <c:pt idx="133">
                  <c:v>1.1822476E-2</c:v>
                </c:pt>
                <c:pt idx="134">
                  <c:v>6.0661090000000001E-3</c:v>
                </c:pt>
                <c:pt idx="135">
                  <c:v>5.9266570000000001E-3</c:v>
                </c:pt>
                <c:pt idx="136">
                  <c:v>1.2107962E-2</c:v>
                </c:pt>
                <c:pt idx="137">
                  <c:v>5.9578829999999998E-3</c:v>
                </c:pt>
                <c:pt idx="138">
                  <c:v>5.999926E-3</c:v>
                </c:pt>
                <c:pt idx="139">
                  <c:v>1.1978809999999999E-2</c:v>
                </c:pt>
                <c:pt idx="140">
                  <c:v>6.017784E-3</c:v>
                </c:pt>
                <c:pt idx="141">
                  <c:v>5.9738889999999996E-3</c:v>
                </c:pt>
                <c:pt idx="142">
                  <c:v>1.2025209E-2</c:v>
                </c:pt>
                <c:pt idx="143">
                  <c:v>5.9532609999999996E-3</c:v>
                </c:pt>
                <c:pt idx="144">
                  <c:v>6.1271049999999999E-3</c:v>
                </c:pt>
                <c:pt idx="145">
                  <c:v>1.188704E-2</c:v>
                </c:pt>
                <c:pt idx="146">
                  <c:v>6.0793540000000004E-3</c:v>
                </c:pt>
                <c:pt idx="147">
                  <c:v>5.9397829999999997E-3</c:v>
                </c:pt>
                <c:pt idx="148">
                  <c:v>1.1971608999999999E-2</c:v>
                </c:pt>
                <c:pt idx="149">
                  <c:v>6.0597860000000002E-3</c:v>
                </c:pt>
                <c:pt idx="150">
                  <c:v>5.9627780000000002E-3</c:v>
                </c:pt>
                <c:pt idx="151">
                  <c:v>1.2058098E-2</c:v>
                </c:pt>
                <c:pt idx="152">
                  <c:v>6.032992E-3</c:v>
                </c:pt>
                <c:pt idx="153">
                  <c:v>5.8893879999999997E-3</c:v>
                </c:pt>
                <c:pt idx="154">
                  <c:v>1.201993E-2</c:v>
                </c:pt>
                <c:pt idx="155">
                  <c:v>6.0384159999999996E-3</c:v>
                </c:pt>
                <c:pt idx="156">
                  <c:v>6.002818E-3</c:v>
                </c:pt>
                <c:pt idx="157">
                  <c:v>1.1948268E-2</c:v>
                </c:pt>
                <c:pt idx="158">
                  <c:v>6.0100079999999998E-3</c:v>
                </c:pt>
                <c:pt idx="159">
                  <c:v>5.9775740000000003E-3</c:v>
                </c:pt>
                <c:pt idx="160">
                  <c:v>1.2015778E-2</c:v>
                </c:pt>
                <c:pt idx="161">
                  <c:v>6.0234570000000003E-3</c:v>
                </c:pt>
                <c:pt idx="162">
                  <c:v>6.0021609999999998E-3</c:v>
                </c:pt>
                <c:pt idx="163">
                  <c:v>1.1996138999999999E-2</c:v>
                </c:pt>
                <c:pt idx="164">
                  <c:v>6.0269190000000004E-3</c:v>
                </c:pt>
                <c:pt idx="165">
                  <c:v>6.0041970000000002E-3</c:v>
                </c:pt>
                <c:pt idx="166">
                  <c:v>1.19595E-2</c:v>
                </c:pt>
                <c:pt idx="167">
                  <c:v>5.9566849999999998E-3</c:v>
                </c:pt>
                <c:pt idx="168">
                  <c:v>6.0821790000000001E-3</c:v>
                </c:pt>
                <c:pt idx="169">
                  <c:v>1.1930715999999999E-2</c:v>
                </c:pt>
                <c:pt idx="170">
                  <c:v>6.0404500000000002E-3</c:v>
                </c:pt>
                <c:pt idx="171">
                  <c:v>5.9263859999999996E-3</c:v>
                </c:pt>
                <c:pt idx="172">
                  <c:v>1.2084085E-2</c:v>
                </c:pt>
                <c:pt idx="173">
                  <c:v>6.0006180000000001E-3</c:v>
                </c:pt>
                <c:pt idx="174">
                  <c:v>5.9034029999999998E-3</c:v>
                </c:pt>
                <c:pt idx="175">
                  <c:v>1.2044315999999999E-2</c:v>
                </c:pt>
                <c:pt idx="176">
                  <c:v>6.0494959999999997E-3</c:v>
                </c:pt>
                <c:pt idx="177">
                  <c:v>6.0312079999999997E-3</c:v>
                </c:pt>
                <c:pt idx="178">
                  <c:v>1.2487170000000001E-2</c:v>
                </c:pt>
                <c:pt idx="179">
                  <c:v>5.5143149999999997E-3</c:v>
                </c:pt>
                <c:pt idx="180">
                  <c:v>5.947435E-3</c:v>
                </c:pt>
                <c:pt idx="181">
                  <c:v>1.2023705000000001E-2</c:v>
                </c:pt>
                <c:pt idx="182">
                  <c:v>5.9238520000000003E-3</c:v>
                </c:pt>
                <c:pt idx="183">
                  <c:v>6.0453520000000004E-3</c:v>
                </c:pt>
                <c:pt idx="184">
                  <c:v>1.20482E-2</c:v>
                </c:pt>
                <c:pt idx="185">
                  <c:v>5.9632349999999999E-3</c:v>
                </c:pt>
                <c:pt idx="186">
                  <c:v>5.9522689999999996E-3</c:v>
                </c:pt>
                <c:pt idx="187">
                  <c:v>1.2075905E-2</c:v>
                </c:pt>
                <c:pt idx="188">
                  <c:v>5.9865969999999998E-3</c:v>
                </c:pt>
                <c:pt idx="189">
                  <c:v>6.0274739999999997E-3</c:v>
                </c:pt>
                <c:pt idx="190">
                  <c:v>1.1962792999999999E-2</c:v>
                </c:pt>
                <c:pt idx="191">
                  <c:v>6.0249379999999996E-3</c:v>
                </c:pt>
                <c:pt idx="192">
                  <c:v>6.043433E-3</c:v>
                </c:pt>
                <c:pt idx="193">
                  <c:v>1.1898341999999999E-2</c:v>
                </c:pt>
                <c:pt idx="194">
                  <c:v>6.0679039999999998E-3</c:v>
                </c:pt>
                <c:pt idx="195">
                  <c:v>5.9184069999999997E-3</c:v>
                </c:pt>
                <c:pt idx="196">
                  <c:v>1.2063180999999999E-2</c:v>
                </c:pt>
                <c:pt idx="197">
                  <c:v>5.9875579999999996E-3</c:v>
                </c:pt>
                <c:pt idx="198">
                  <c:v>5.9758579999999997E-3</c:v>
                </c:pt>
                <c:pt idx="199">
                  <c:v>1.1989197E-2</c:v>
                </c:pt>
                <c:pt idx="200">
                  <c:v>6.0895760000000002E-3</c:v>
                </c:pt>
                <c:pt idx="201">
                  <c:v>5.9573459999999996E-3</c:v>
                </c:pt>
                <c:pt idx="202">
                  <c:v>1.1945166E-2</c:v>
                </c:pt>
                <c:pt idx="203">
                  <c:v>6.0369159999999998E-3</c:v>
                </c:pt>
                <c:pt idx="204">
                  <c:v>6.0475879999999996E-3</c:v>
                </c:pt>
                <c:pt idx="205">
                  <c:v>1.2001487E-2</c:v>
                </c:pt>
                <c:pt idx="206">
                  <c:v>5.8729799999999999E-3</c:v>
                </c:pt>
                <c:pt idx="207">
                  <c:v>6.1017370000000003E-3</c:v>
                </c:pt>
                <c:pt idx="208">
                  <c:v>1.1987348E-2</c:v>
                </c:pt>
                <c:pt idx="209">
                  <c:v>6.0299910000000002E-3</c:v>
                </c:pt>
                <c:pt idx="210">
                  <c:v>5.9747120000000001E-3</c:v>
                </c:pt>
                <c:pt idx="211">
                  <c:v>1.1972764E-2</c:v>
                </c:pt>
                <c:pt idx="212">
                  <c:v>6.0115389999999998E-3</c:v>
                </c:pt>
                <c:pt idx="213">
                  <c:v>6.0198079999999998E-3</c:v>
                </c:pt>
                <c:pt idx="214">
                  <c:v>1.2011671999999999E-2</c:v>
                </c:pt>
                <c:pt idx="215">
                  <c:v>5.9179089999999998E-3</c:v>
                </c:pt>
                <c:pt idx="216">
                  <c:v>6.419246E-3</c:v>
                </c:pt>
                <c:pt idx="217">
                  <c:v>1.1591742E-2</c:v>
                </c:pt>
                <c:pt idx="218">
                  <c:v>6.0325450000000003E-3</c:v>
                </c:pt>
                <c:pt idx="219">
                  <c:v>5.9387069999999997E-3</c:v>
                </c:pt>
                <c:pt idx="220">
                  <c:v>1.2488851E-2</c:v>
                </c:pt>
                <c:pt idx="221">
                  <c:v>5.5769560000000001E-3</c:v>
                </c:pt>
                <c:pt idx="222">
                  <c:v>6.0399260000000001E-3</c:v>
                </c:pt>
                <c:pt idx="223">
                  <c:v>1.1925849000000001E-2</c:v>
                </c:pt>
                <c:pt idx="224">
                  <c:v>6.1140669999999999E-3</c:v>
                </c:pt>
                <c:pt idx="225">
                  <c:v>5.9542589999999999E-3</c:v>
                </c:pt>
                <c:pt idx="226">
                  <c:v>1.1971537000000001E-2</c:v>
                </c:pt>
                <c:pt idx="227">
                  <c:v>5.9141929999999999E-3</c:v>
                </c:pt>
                <c:pt idx="228">
                  <c:v>6.1557809999999999E-3</c:v>
                </c:pt>
                <c:pt idx="229">
                  <c:v>1.1980153E-2</c:v>
                </c:pt>
                <c:pt idx="230">
                  <c:v>5.9524649999999997E-3</c:v>
                </c:pt>
                <c:pt idx="231">
                  <c:v>5.970047E-3</c:v>
                </c:pt>
                <c:pt idx="232">
                  <c:v>1.2032177E-2</c:v>
                </c:pt>
                <c:pt idx="233">
                  <c:v>5.9949970000000002E-3</c:v>
                </c:pt>
                <c:pt idx="234">
                  <c:v>6.0074839999999996E-3</c:v>
                </c:pt>
                <c:pt idx="235">
                  <c:v>1.1997259999999999E-2</c:v>
                </c:pt>
                <c:pt idx="236">
                  <c:v>6.0679940000000002E-3</c:v>
                </c:pt>
                <c:pt idx="237">
                  <c:v>5.9319000000000004E-3</c:v>
                </c:pt>
                <c:pt idx="238">
                  <c:v>1.2032045E-2</c:v>
                </c:pt>
                <c:pt idx="239">
                  <c:v>5.8999389999999999E-3</c:v>
                </c:pt>
                <c:pt idx="240">
                  <c:v>5.981213E-3</c:v>
                </c:pt>
                <c:pt idx="241">
                  <c:v>1.2084027000000001E-2</c:v>
                </c:pt>
                <c:pt idx="242">
                  <c:v>5.9738480000000004E-3</c:v>
                </c:pt>
                <c:pt idx="243">
                  <c:v>6.0262110000000001E-3</c:v>
                </c:pt>
                <c:pt idx="244">
                  <c:v>1.1980536999999999E-2</c:v>
                </c:pt>
                <c:pt idx="245">
                  <c:v>6.0442780000000002E-3</c:v>
                </c:pt>
                <c:pt idx="246">
                  <c:v>5.9378429999999999E-3</c:v>
                </c:pt>
                <c:pt idx="247">
                  <c:v>1.1990288999999999E-2</c:v>
                </c:pt>
                <c:pt idx="248">
                  <c:v>6.044804E-3</c:v>
                </c:pt>
                <c:pt idx="249">
                  <c:v>5.9908720000000004E-3</c:v>
                </c:pt>
                <c:pt idx="250">
                  <c:v>1.2039203E-2</c:v>
                </c:pt>
                <c:pt idx="251">
                  <c:v>5.8950929999999997E-3</c:v>
                </c:pt>
                <c:pt idx="252">
                  <c:v>6.2428960000000004E-3</c:v>
                </c:pt>
                <c:pt idx="253">
                  <c:v>1.1787695000000001E-2</c:v>
                </c:pt>
                <c:pt idx="254">
                  <c:v>5.9584570000000003E-3</c:v>
                </c:pt>
                <c:pt idx="255">
                  <c:v>6.1758519999999999E-3</c:v>
                </c:pt>
                <c:pt idx="256">
                  <c:v>1.189988E-2</c:v>
                </c:pt>
                <c:pt idx="257">
                  <c:v>6.0316240000000002E-3</c:v>
                </c:pt>
                <c:pt idx="258">
                  <c:v>5.950604E-3</c:v>
                </c:pt>
                <c:pt idx="259">
                  <c:v>1.2052982E-2</c:v>
                </c:pt>
                <c:pt idx="260">
                  <c:v>5.986117E-3</c:v>
                </c:pt>
                <c:pt idx="261">
                  <c:v>5.9799650000000003E-3</c:v>
                </c:pt>
                <c:pt idx="262">
                  <c:v>1.2033729E-2</c:v>
                </c:pt>
                <c:pt idx="263">
                  <c:v>5.9047140000000001E-3</c:v>
                </c:pt>
                <c:pt idx="264">
                  <c:v>5.9770049999999996E-3</c:v>
                </c:pt>
                <c:pt idx="265">
                  <c:v>1.2057112E-2</c:v>
                </c:pt>
                <c:pt idx="266">
                  <c:v>5.9626840000000002E-3</c:v>
                </c:pt>
                <c:pt idx="267">
                  <c:v>6.118404E-3</c:v>
                </c:pt>
                <c:pt idx="268">
                  <c:v>1.1993533000000001E-2</c:v>
                </c:pt>
                <c:pt idx="269">
                  <c:v>5.9279099999999998E-3</c:v>
                </c:pt>
                <c:pt idx="270">
                  <c:v>5.9661460000000003E-3</c:v>
                </c:pt>
                <c:pt idx="271">
                  <c:v>1.2116663E-2</c:v>
                </c:pt>
                <c:pt idx="272">
                  <c:v>5.9962039999999998E-3</c:v>
                </c:pt>
                <c:pt idx="273">
                  <c:v>5.9446189999999999E-3</c:v>
                </c:pt>
                <c:pt idx="274">
                  <c:v>1.2034393000000001E-2</c:v>
                </c:pt>
                <c:pt idx="275">
                  <c:v>5.8912060000000004E-3</c:v>
                </c:pt>
                <c:pt idx="276">
                  <c:v>6.0739219999999998E-3</c:v>
                </c:pt>
                <c:pt idx="277">
                  <c:v>1.2069046E-2</c:v>
                </c:pt>
                <c:pt idx="278">
                  <c:v>5.8974470000000001E-3</c:v>
                </c:pt>
                <c:pt idx="279">
                  <c:v>6.7054480000000001E-3</c:v>
                </c:pt>
                <c:pt idx="280">
                  <c:v>1.1316503E-2</c:v>
                </c:pt>
                <c:pt idx="281">
                  <c:v>6.0157300000000004E-3</c:v>
                </c:pt>
                <c:pt idx="282">
                  <c:v>6.0207890000000003E-3</c:v>
                </c:pt>
                <c:pt idx="283">
                  <c:v>1.1930596999999999E-2</c:v>
                </c:pt>
                <c:pt idx="284">
                  <c:v>6.2168010000000001E-3</c:v>
                </c:pt>
                <c:pt idx="285">
                  <c:v>5.866207E-3</c:v>
                </c:pt>
                <c:pt idx="286">
                  <c:v>1.1918517999999999E-2</c:v>
                </c:pt>
                <c:pt idx="287">
                  <c:v>6.0311940000000001E-3</c:v>
                </c:pt>
                <c:pt idx="288">
                  <c:v>6.0267200000000002E-3</c:v>
                </c:pt>
                <c:pt idx="289">
                  <c:v>1.1961884000000001E-2</c:v>
                </c:pt>
                <c:pt idx="290">
                  <c:v>6.0006979999999996E-3</c:v>
                </c:pt>
                <c:pt idx="291">
                  <c:v>6.0469349999999998E-3</c:v>
                </c:pt>
                <c:pt idx="292">
                  <c:v>1.1992096000000001E-2</c:v>
                </c:pt>
                <c:pt idx="293">
                  <c:v>5.9723240000000002E-3</c:v>
                </c:pt>
                <c:pt idx="294">
                  <c:v>6.0191419999999999E-3</c:v>
                </c:pt>
                <c:pt idx="295">
                  <c:v>1.2016402000000001E-2</c:v>
                </c:pt>
                <c:pt idx="296">
                  <c:v>6.0118050000000003E-3</c:v>
                </c:pt>
                <c:pt idx="297">
                  <c:v>5.9685370000000003E-3</c:v>
                </c:pt>
                <c:pt idx="298">
                  <c:v>1.2000981000000001E-2</c:v>
                </c:pt>
                <c:pt idx="299">
                  <c:v>6.021111E-3</c:v>
                </c:pt>
                <c:pt idx="300">
                  <c:v>6.4664780000000003E-3</c:v>
                </c:pt>
                <c:pt idx="301">
                  <c:v>1.1549611E-2</c:v>
                </c:pt>
                <c:pt idx="302">
                  <c:v>5.9931439999999997E-3</c:v>
                </c:pt>
                <c:pt idx="303">
                  <c:v>5.9681710000000004E-3</c:v>
                </c:pt>
                <c:pt idx="304">
                  <c:v>1.2078731000000001E-2</c:v>
                </c:pt>
                <c:pt idx="305">
                  <c:v>5.9073060000000002E-3</c:v>
                </c:pt>
                <c:pt idx="306">
                  <c:v>6.0190649999999997E-3</c:v>
                </c:pt>
                <c:pt idx="307">
                  <c:v>1.199679E-2</c:v>
                </c:pt>
                <c:pt idx="308">
                  <c:v>6.008088E-3</c:v>
                </c:pt>
                <c:pt idx="309">
                  <c:v>5.957721E-3</c:v>
                </c:pt>
                <c:pt idx="310">
                  <c:v>1.2008433000000001E-2</c:v>
                </c:pt>
                <c:pt idx="311">
                  <c:v>5.9981269999999998E-3</c:v>
                </c:pt>
                <c:pt idx="312">
                  <c:v>6.0287479999999996E-3</c:v>
                </c:pt>
                <c:pt idx="313">
                  <c:v>1.2004759E-2</c:v>
                </c:pt>
                <c:pt idx="314">
                  <c:v>5.9781440000000003E-3</c:v>
                </c:pt>
                <c:pt idx="315">
                  <c:v>6.0541500000000003E-3</c:v>
                </c:pt>
                <c:pt idx="316">
                  <c:v>1.1919580000000001E-2</c:v>
                </c:pt>
                <c:pt idx="317">
                  <c:v>6.0460100000000001E-3</c:v>
                </c:pt>
                <c:pt idx="318">
                  <c:v>5.9791250000000001E-3</c:v>
                </c:pt>
                <c:pt idx="319">
                  <c:v>1.1974182E-2</c:v>
                </c:pt>
                <c:pt idx="320">
                  <c:v>6.0609499999999998E-3</c:v>
                </c:pt>
                <c:pt idx="321">
                  <c:v>5.9952369999999996E-3</c:v>
                </c:pt>
                <c:pt idx="322">
                  <c:v>1.202605E-2</c:v>
                </c:pt>
                <c:pt idx="323">
                  <c:v>5.9185460000000002E-3</c:v>
                </c:pt>
                <c:pt idx="324">
                  <c:v>6.2212989999999996E-3</c:v>
                </c:pt>
                <c:pt idx="325">
                  <c:v>1.1834478000000001E-2</c:v>
                </c:pt>
                <c:pt idx="326">
                  <c:v>5.9407080000000003E-3</c:v>
                </c:pt>
                <c:pt idx="327">
                  <c:v>6.0213480000000002E-3</c:v>
                </c:pt>
                <c:pt idx="328">
                  <c:v>1.2040758E-2</c:v>
                </c:pt>
                <c:pt idx="329">
                  <c:v>5.9255260000000004E-3</c:v>
                </c:pt>
                <c:pt idx="330">
                  <c:v>6.0083000000000003E-3</c:v>
                </c:pt>
                <c:pt idx="331">
                  <c:v>1.2046434E-2</c:v>
                </c:pt>
                <c:pt idx="332">
                  <c:v>6.0497449999999996E-3</c:v>
                </c:pt>
                <c:pt idx="333">
                  <c:v>5.9540649999999997E-3</c:v>
                </c:pt>
                <c:pt idx="334">
                  <c:v>1.2028389E-2</c:v>
                </c:pt>
                <c:pt idx="335">
                  <c:v>5.9443339999999999E-3</c:v>
                </c:pt>
                <c:pt idx="336">
                  <c:v>5.9849689999999997E-3</c:v>
                </c:pt>
                <c:pt idx="337">
                  <c:v>1.2036432E-2</c:v>
                </c:pt>
                <c:pt idx="338">
                  <c:v>6.0243850000000002E-3</c:v>
                </c:pt>
                <c:pt idx="339">
                  <c:v>5.9263789999999998E-3</c:v>
                </c:pt>
                <c:pt idx="340">
                  <c:v>1.2763583E-2</c:v>
                </c:pt>
                <c:pt idx="341">
                  <c:v>5.3162050000000001E-3</c:v>
                </c:pt>
                <c:pt idx="342">
                  <c:v>5.902254E-3</c:v>
                </c:pt>
                <c:pt idx="343">
                  <c:v>1.2039081E-2</c:v>
                </c:pt>
                <c:pt idx="344">
                  <c:v>6.037794E-3</c:v>
                </c:pt>
                <c:pt idx="345">
                  <c:v>6.0180570000000003E-3</c:v>
                </c:pt>
                <c:pt idx="346">
                  <c:v>1.1923901000000001E-2</c:v>
                </c:pt>
                <c:pt idx="347">
                  <c:v>6.0202010000000002E-3</c:v>
                </c:pt>
                <c:pt idx="348">
                  <c:v>6.0197050000000002E-3</c:v>
                </c:pt>
                <c:pt idx="349">
                  <c:v>1.2033073E-2</c:v>
                </c:pt>
                <c:pt idx="350">
                  <c:v>5.9080469999999996E-3</c:v>
                </c:pt>
                <c:pt idx="351">
                  <c:v>6.0856139999999996E-3</c:v>
                </c:pt>
                <c:pt idx="352">
                  <c:v>1.1968164E-2</c:v>
                </c:pt>
                <c:pt idx="353">
                  <c:v>6.048706E-3</c:v>
                </c:pt>
                <c:pt idx="354">
                  <c:v>5.9463559999999999E-3</c:v>
                </c:pt>
                <c:pt idx="355">
                  <c:v>1.1992043000000001E-2</c:v>
                </c:pt>
                <c:pt idx="356">
                  <c:v>6.1718729999999996E-3</c:v>
                </c:pt>
                <c:pt idx="357">
                  <c:v>5.8418569999999998E-3</c:v>
                </c:pt>
                <c:pt idx="358">
                  <c:v>1.1969199E-2</c:v>
                </c:pt>
                <c:pt idx="359">
                  <c:v>6.0515489999999998E-3</c:v>
                </c:pt>
                <c:pt idx="360">
                  <c:v>6.2790240000000002E-3</c:v>
                </c:pt>
                <c:pt idx="361">
                  <c:v>1.1663277E-2</c:v>
                </c:pt>
                <c:pt idx="362">
                  <c:v>6.0198359999999998E-3</c:v>
                </c:pt>
                <c:pt idx="363">
                  <c:v>5.9807059999999997E-3</c:v>
                </c:pt>
                <c:pt idx="364">
                  <c:v>1.2074326E-2</c:v>
                </c:pt>
                <c:pt idx="365">
                  <c:v>5.9856029999999999E-3</c:v>
                </c:pt>
                <c:pt idx="366">
                  <c:v>5.9980220000000004E-3</c:v>
                </c:pt>
                <c:pt idx="367">
                  <c:v>1.1958116E-2</c:v>
                </c:pt>
                <c:pt idx="368">
                  <c:v>6.0489389999999997E-3</c:v>
                </c:pt>
                <c:pt idx="369">
                  <c:v>5.9881209999999999E-3</c:v>
                </c:pt>
                <c:pt idx="370">
                  <c:v>1.2005793000000001E-2</c:v>
                </c:pt>
                <c:pt idx="371">
                  <c:v>5.9535589999999998E-3</c:v>
                </c:pt>
                <c:pt idx="372">
                  <c:v>6.6502999999999996E-3</c:v>
                </c:pt>
                <c:pt idx="373">
                  <c:v>1.1396814E-2</c:v>
                </c:pt>
                <c:pt idx="374">
                  <c:v>5.9702399999999999E-3</c:v>
                </c:pt>
                <c:pt idx="375">
                  <c:v>5.9925179999999996E-3</c:v>
                </c:pt>
                <c:pt idx="376">
                  <c:v>1.2055022E-2</c:v>
                </c:pt>
                <c:pt idx="377">
                  <c:v>5.9854849999999996E-3</c:v>
                </c:pt>
                <c:pt idx="378">
                  <c:v>5.9943669999999996E-3</c:v>
                </c:pt>
                <c:pt idx="379">
                  <c:v>1.2022453000000001E-2</c:v>
                </c:pt>
                <c:pt idx="380">
                  <c:v>5.9370990000000004E-3</c:v>
                </c:pt>
                <c:pt idx="381">
                  <c:v>6.0063210000000002E-3</c:v>
                </c:pt>
                <c:pt idx="382">
                  <c:v>1.2049667999999999E-2</c:v>
                </c:pt>
                <c:pt idx="383">
                  <c:v>5.907102E-3</c:v>
                </c:pt>
                <c:pt idx="384">
                  <c:v>6.1995230000000002E-3</c:v>
                </c:pt>
                <c:pt idx="385">
                  <c:v>1.1860749E-2</c:v>
                </c:pt>
                <c:pt idx="386">
                  <c:v>5.9565210000000002E-3</c:v>
                </c:pt>
                <c:pt idx="387">
                  <c:v>6.0600480000000002E-3</c:v>
                </c:pt>
                <c:pt idx="388">
                  <c:v>1.1989041000000001E-2</c:v>
                </c:pt>
                <c:pt idx="389">
                  <c:v>6.0296899999999999E-3</c:v>
                </c:pt>
                <c:pt idx="390">
                  <c:v>5.9293990000000001E-3</c:v>
                </c:pt>
                <c:pt idx="391">
                  <c:v>1.2023738000000001E-2</c:v>
                </c:pt>
                <c:pt idx="392">
                  <c:v>6.0142889999999999E-3</c:v>
                </c:pt>
                <c:pt idx="393">
                  <c:v>6.0098590000000002E-3</c:v>
                </c:pt>
                <c:pt idx="394">
                  <c:v>1.1964414E-2</c:v>
                </c:pt>
                <c:pt idx="395">
                  <c:v>6.0253779999999996E-3</c:v>
                </c:pt>
                <c:pt idx="396">
                  <c:v>6.5504049999999996E-3</c:v>
                </c:pt>
                <c:pt idx="397">
                  <c:v>1.1437239E-2</c:v>
                </c:pt>
                <c:pt idx="398">
                  <c:v>5.9585560000000003E-3</c:v>
                </c:pt>
                <c:pt idx="399">
                  <c:v>6.06034E-3</c:v>
                </c:pt>
                <c:pt idx="400">
                  <c:v>1.1967035000000001E-2</c:v>
                </c:pt>
                <c:pt idx="401">
                  <c:v>6.0128990000000004E-3</c:v>
                </c:pt>
                <c:pt idx="402">
                  <c:v>6.0281909999999996E-3</c:v>
                </c:pt>
                <c:pt idx="403">
                  <c:v>1.1989343E-2</c:v>
                </c:pt>
                <c:pt idx="404">
                  <c:v>5.9997799999999997E-3</c:v>
                </c:pt>
                <c:pt idx="405">
                  <c:v>6.0369949999999999E-3</c:v>
                </c:pt>
                <c:pt idx="406">
                  <c:v>1.2015408999999999E-2</c:v>
                </c:pt>
                <c:pt idx="407">
                  <c:v>5.9185629999999999E-3</c:v>
                </c:pt>
                <c:pt idx="408">
                  <c:v>6.0575730000000001E-3</c:v>
                </c:pt>
                <c:pt idx="409">
                  <c:v>1.2024739E-2</c:v>
                </c:pt>
                <c:pt idx="410">
                  <c:v>5.8792990000000002E-3</c:v>
                </c:pt>
                <c:pt idx="411">
                  <c:v>6.0343280000000003E-3</c:v>
                </c:pt>
                <c:pt idx="412">
                  <c:v>1.2030216999999999E-2</c:v>
                </c:pt>
                <c:pt idx="413">
                  <c:v>5.9886949999999996E-3</c:v>
                </c:pt>
                <c:pt idx="414">
                  <c:v>6.0324439999999997E-3</c:v>
                </c:pt>
                <c:pt idx="415">
                  <c:v>1.1992142000000001E-2</c:v>
                </c:pt>
                <c:pt idx="416">
                  <c:v>5.9835310000000003E-3</c:v>
                </c:pt>
                <c:pt idx="417">
                  <c:v>6.0233500000000002E-3</c:v>
                </c:pt>
                <c:pt idx="418">
                  <c:v>1.196851E-2</c:v>
                </c:pt>
                <c:pt idx="419">
                  <c:v>5.9869299999999997E-3</c:v>
                </c:pt>
                <c:pt idx="420">
                  <c:v>6.1135640000000002E-3</c:v>
                </c:pt>
                <c:pt idx="421">
                  <c:v>1.1883115E-2</c:v>
                </c:pt>
                <c:pt idx="422">
                  <c:v>6.0508330000000003E-3</c:v>
                </c:pt>
                <c:pt idx="423">
                  <c:v>5.8984750000000002E-3</c:v>
                </c:pt>
                <c:pt idx="424">
                  <c:v>1.2053911E-2</c:v>
                </c:pt>
                <c:pt idx="425">
                  <c:v>6.0324549999999999E-3</c:v>
                </c:pt>
                <c:pt idx="426">
                  <c:v>5.9769630000000001E-3</c:v>
                </c:pt>
                <c:pt idx="427">
                  <c:v>1.2015049999999999E-2</c:v>
                </c:pt>
                <c:pt idx="428">
                  <c:v>6.172215E-3</c:v>
                </c:pt>
                <c:pt idx="429">
                  <c:v>5.8468130000000002E-3</c:v>
                </c:pt>
                <c:pt idx="430">
                  <c:v>1.1952737999999999E-2</c:v>
                </c:pt>
                <c:pt idx="431">
                  <c:v>5.9800030000000002E-3</c:v>
                </c:pt>
                <c:pt idx="432">
                  <c:v>6.0319470000000002E-3</c:v>
                </c:pt>
                <c:pt idx="433">
                  <c:v>1.2019161E-2</c:v>
                </c:pt>
                <c:pt idx="434">
                  <c:v>5.9448679999999999E-3</c:v>
                </c:pt>
                <c:pt idx="435">
                  <c:v>6.072231E-3</c:v>
                </c:pt>
                <c:pt idx="436">
                  <c:v>1.199356E-2</c:v>
                </c:pt>
                <c:pt idx="437">
                  <c:v>5.992608E-3</c:v>
                </c:pt>
                <c:pt idx="438">
                  <c:v>5.996899E-3</c:v>
                </c:pt>
                <c:pt idx="439">
                  <c:v>1.1975071E-2</c:v>
                </c:pt>
                <c:pt idx="440">
                  <c:v>6.0289189999999998E-3</c:v>
                </c:pt>
                <c:pt idx="441">
                  <c:v>6.0422100000000001E-3</c:v>
                </c:pt>
                <c:pt idx="442">
                  <c:v>1.1987997E-2</c:v>
                </c:pt>
                <c:pt idx="443">
                  <c:v>5.9556339999999996E-3</c:v>
                </c:pt>
                <c:pt idx="444">
                  <c:v>6.0247549999999997E-3</c:v>
                </c:pt>
                <c:pt idx="445">
                  <c:v>1.201438E-2</c:v>
                </c:pt>
                <c:pt idx="446">
                  <c:v>5.9917319999999996E-3</c:v>
                </c:pt>
                <c:pt idx="447">
                  <c:v>5.9768659999999999E-3</c:v>
                </c:pt>
                <c:pt idx="448">
                  <c:v>1.1997117999999999E-2</c:v>
                </c:pt>
                <c:pt idx="449">
                  <c:v>6.0383119999999997E-3</c:v>
                </c:pt>
                <c:pt idx="450">
                  <c:v>5.985682E-3</c:v>
                </c:pt>
                <c:pt idx="451">
                  <c:v>1.1957481000000001E-2</c:v>
                </c:pt>
                <c:pt idx="452">
                  <c:v>6.0686560000000004E-3</c:v>
                </c:pt>
                <c:pt idx="453">
                  <c:v>5.9468050000000003E-3</c:v>
                </c:pt>
                <c:pt idx="454">
                  <c:v>1.1977322E-2</c:v>
                </c:pt>
                <c:pt idx="455">
                  <c:v>6.0499999999999998E-3</c:v>
                </c:pt>
                <c:pt idx="456">
                  <c:v>6.0685569999999996E-3</c:v>
                </c:pt>
                <c:pt idx="457">
                  <c:v>1.1925873E-2</c:v>
                </c:pt>
                <c:pt idx="458">
                  <c:v>6.008513E-3</c:v>
                </c:pt>
                <c:pt idx="459">
                  <c:v>5.9078910000000002E-3</c:v>
                </c:pt>
                <c:pt idx="460">
                  <c:v>1.2035206E-2</c:v>
                </c:pt>
                <c:pt idx="461">
                  <c:v>6.026844E-3</c:v>
                </c:pt>
                <c:pt idx="462">
                  <c:v>6.0473150000000002E-3</c:v>
                </c:pt>
                <c:pt idx="463">
                  <c:v>1.1898568E-2</c:v>
                </c:pt>
                <c:pt idx="464">
                  <c:v>6.0920280000000002E-3</c:v>
                </c:pt>
                <c:pt idx="465">
                  <c:v>5.9783290000000001E-3</c:v>
                </c:pt>
                <c:pt idx="466">
                  <c:v>1.2019705E-2</c:v>
                </c:pt>
                <c:pt idx="467">
                  <c:v>5.95563E-3</c:v>
                </c:pt>
                <c:pt idx="468">
                  <c:v>5.9761730000000004E-3</c:v>
                </c:pt>
                <c:pt idx="469">
                  <c:v>1.2045181E-2</c:v>
                </c:pt>
                <c:pt idx="470">
                  <c:v>7.55137E-3</c:v>
                </c:pt>
                <c:pt idx="471">
                  <c:v>4.4403200000000002E-3</c:v>
                </c:pt>
                <c:pt idx="472">
                  <c:v>1.2005958000000001E-2</c:v>
                </c:pt>
                <c:pt idx="473">
                  <c:v>6.0781610000000003E-3</c:v>
                </c:pt>
                <c:pt idx="474">
                  <c:v>5.8468599999999997E-3</c:v>
                </c:pt>
                <c:pt idx="475">
                  <c:v>1.2033324999999999E-2</c:v>
                </c:pt>
                <c:pt idx="476">
                  <c:v>6.079002E-3</c:v>
                </c:pt>
                <c:pt idx="477">
                  <c:v>5.9392810000000002E-3</c:v>
                </c:pt>
                <c:pt idx="478">
                  <c:v>1.2027248000000001E-2</c:v>
                </c:pt>
                <c:pt idx="479">
                  <c:v>5.9177989999999996E-3</c:v>
                </c:pt>
                <c:pt idx="480">
                  <c:v>6.0977380000000001E-3</c:v>
                </c:pt>
                <c:pt idx="481">
                  <c:v>1.1996273999999999E-2</c:v>
                </c:pt>
                <c:pt idx="482">
                  <c:v>5.9108119999999997E-3</c:v>
                </c:pt>
                <c:pt idx="483">
                  <c:v>6.0624470000000003E-3</c:v>
                </c:pt>
                <c:pt idx="484">
                  <c:v>1.1997025999999999E-2</c:v>
                </c:pt>
                <c:pt idx="485">
                  <c:v>6.0628690000000002E-3</c:v>
                </c:pt>
                <c:pt idx="486">
                  <c:v>5.8663819999999998E-3</c:v>
                </c:pt>
                <c:pt idx="487">
                  <c:v>1.2036369E-2</c:v>
                </c:pt>
                <c:pt idx="488">
                  <c:v>6.2568540000000001E-3</c:v>
                </c:pt>
                <c:pt idx="489">
                  <c:v>5.78912E-3</c:v>
                </c:pt>
                <c:pt idx="490">
                  <c:v>1.7701898000000001E-2</c:v>
                </c:pt>
                <c:pt idx="491">
                  <c:v>2.1954400000000001E-4</c:v>
                </c:pt>
                <c:pt idx="492">
                  <c:v>6.2180810000000003E-3</c:v>
                </c:pt>
                <c:pt idx="493">
                  <c:v>1.1844699E-2</c:v>
                </c:pt>
                <c:pt idx="494">
                  <c:v>6.0224900000000001E-3</c:v>
                </c:pt>
                <c:pt idx="495">
                  <c:v>5.9271050000000002E-3</c:v>
                </c:pt>
                <c:pt idx="496">
                  <c:v>1.2148364E-2</c:v>
                </c:pt>
                <c:pt idx="497">
                  <c:v>5.984329E-3</c:v>
                </c:pt>
                <c:pt idx="498">
                  <c:v>5.8880310000000002E-3</c:v>
                </c:pt>
                <c:pt idx="499">
                  <c:v>1.2033083E-2</c:v>
                </c:pt>
                <c:pt idx="500">
                  <c:v>6.0663030000000003E-3</c:v>
                </c:pt>
                <c:pt idx="501">
                  <c:v>6.0009410000000001E-3</c:v>
                </c:pt>
                <c:pt idx="502">
                  <c:v>1.1904896E-2</c:v>
                </c:pt>
                <c:pt idx="503">
                  <c:v>6.0193770000000002E-3</c:v>
                </c:pt>
                <c:pt idx="504">
                  <c:v>5.9910650000000003E-3</c:v>
                </c:pt>
                <c:pt idx="505">
                  <c:v>1.1984791E-2</c:v>
                </c:pt>
                <c:pt idx="506">
                  <c:v>5.9635759999999999E-3</c:v>
                </c:pt>
                <c:pt idx="507">
                  <c:v>6.0860020000000001E-3</c:v>
                </c:pt>
                <c:pt idx="508">
                  <c:v>1.2012294999999999E-2</c:v>
                </c:pt>
                <c:pt idx="509">
                  <c:v>6.0011989999999996E-3</c:v>
                </c:pt>
                <c:pt idx="510">
                  <c:v>5.9119250000000002E-3</c:v>
                </c:pt>
                <c:pt idx="511">
                  <c:v>1.2033599000000001E-2</c:v>
                </c:pt>
                <c:pt idx="512">
                  <c:v>6.0765000000000003E-3</c:v>
                </c:pt>
                <c:pt idx="513">
                  <c:v>5.949523E-3</c:v>
                </c:pt>
                <c:pt idx="514">
                  <c:v>1.1994670000000001E-2</c:v>
                </c:pt>
                <c:pt idx="515">
                  <c:v>5.978288E-3</c:v>
                </c:pt>
                <c:pt idx="516">
                  <c:v>6.054869E-3</c:v>
                </c:pt>
                <c:pt idx="517">
                  <c:v>1.2005316E-2</c:v>
                </c:pt>
                <c:pt idx="518">
                  <c:v>5.9574220000000004E-3</c:v>
                </c:pt>
                <c:pt idx="519">
                  <c:v>6.0047620000000003E-3</c:v>
                </c:pt>
                <c:pt idx="520">
                  <c:v>1.2028934E-2</c:v>
                </c:pt>
                <c:pt idx="521">
                  <c:v>6.0168050000000001E-3</c:v>
                </c:pt>
                <c:pt idx="522">
                  <c:v>5.984156E-3</c:v>
                </c:pt>
                <c:pt idx="523">
                  <c:v>1.1952948E-2</c:v>
                </c:pt>
                <c:pt idx="524">
                  <c:v>6.0912700000000002E-3</c:v>
                </c:pt>
                <c:pt idx="525">
                  <c:v>5.93562E-3</c:v>
                </c:pt>
                <c:pt idx="526">
                  <c:v>1.2000902000000001E-2</c:v>
                </c:pt>
                <c:pt idx="527">
                  <c:v>6.0139850000000003E-3</c:v>
                </c:pt>
                <c:pt idx="528">
                  <c:v>6.0868290000000002E-3</c:v>
                </c:pt>
                <c:pt idx="529">
                  <c:v>1.1911843E-2</c:v>
                </c:pt>
                <c:pt idx="530">
                  <c:v>5.9711820000000002E-3</c:v>
                </c:pt>
                <c:pt idx="531">
                  <c:v>6.0247859999999999E-3</c:v>
                </c:pt>
                <c:pt idx="532">
                  <c:v>1.3905422000000001E-2</c:v>
                </c:pt>
                <c:pt idx="533">
                  <c:v>4.0420539999999998E-3</c:v>
                </c:pt>
                <c:pt idx="534">
                  <c:v>6.0001270000000001E-3</c:v>
                </c:pt>
                <c:pt idx="535">
                  <c:v>1.2006503999999999E-2</c:v>
                </c:pt>
                <c:pt idx="536">
                  <c:v>6.0944720000000001E-3</c:v>
                </c:pt>
                <c:pt idx="537">
                  <c:v>5.9612659999999998E-3</c:v>
                </c:pt>
                <c:pt idx="538">
                  <c:v>1.1974166E-2</c:v>
                </c:pt>
                <c:pt idx="539">
                  <c:v>5.9215589999999999E-3</c:v>
                </c:pt>
                <c:pt idx="540">
                  <c:v>6.3389170000000003E-3</c:v>
                </c:pt>
                <c:pt idx="541">
                  <c:v>1.17071E-2</c:v>
                </c:pt>
                <c:pt idx="542">
                  <c:v>6.0304399999999998E-3</c:v>
                </c:pt>
                <c:pt idx="543">
                  <c:v>5.9282739999999999E-3</c:v>
                </c:pt>
                <c:pt idx="544">
                  <c:v>1.2056717999999999E-2</c:v>
                </c:pt>
                <c:pt idx="545">
                  <c:v>6.0802230000000001E-3</c:v>
                </c:pt>
                <c:pt idx="546">
                  <c:v>5.9864920000000004E-3</c:v>
                </c:pt>
                <c:pt idx="547">
                  <c:v>1.1956044000000001E-2</c:v>
                </c:pt>
                <c:pt idx="548">
                  <c:v>6.0441679999999999E-3</c:v>
                </c:pt>
                <c:pt idx="549">
                  <c:v>5.9567800000000001E-3</c:v>
                </c:pt>
                <c:pt idx="550">
                  <c:v>1.2003857E-2</c:v>
                </c:pt>
                <c:pt idx="551">
                  <c:v>5.9361520000000001E-3</c:v>
                </c:pt>
                <c:pt idx="552">
                  <c:v>7.0198760000000004E-3</c:v>
                </c:pt>
                <c:pt idx="553">
                  <c:v>1.102742E-2</c:v>
                </c:pt>
                <c:pt idx="554">
                  <c:v>5.9976760000000004E-3</c:v>
                </c:pt>
                <c:pt idx="555">
                  <c:v>5.9758010000000002E-3</c:v>
                </c:pt>
                <c:pt idx="556">
                  <c:v>1.2066922000000001E-2</c:v>
                </c:pt>
                <c:pt idx="557">
                  <c:v>5.9764830000000003E-3</c:v>
                </c:pt>
                <c:pt idx="558">
                  <c:v>6.0694099999999999E-3</c:v>
                </c:pt>
                <c:pt idx="559">
                  <c:v>1.1979663999999999E-2</c:v>
                </c:pt>
                <c:pt idx="560">
                  <c:v>6.0000219999999998E-3</c:v>
                </c:pt>
                <c:pt idx="561">
                  <c:v>5.921908E-3</c:v>
                </c:pt>
                <c:pt idx="562">
                  <c:v>1.2018298E-2</c:v>
                </c:pt>
                <c:pt idx="563">
                  <c:v>5.9100639999999996E-3</c:v>
                </c:pt>
                <c:pt idx="564">
                  <c:v>6.0708969999999996E-3</c:v>
                </c:pt>
                <c:pt idx="565">
                  <c:v>1.2008044000000001E-2</c:v>
                </c:pt>
                <c:pt idx="566">
                  <c:v>5.9958570000000003E-3</c:v>
                </c:pt>
                <c:pt idx="567">
                  <c:v>6.0247039999999996E-3</c:v>
                </c:pt>
                <c:pt idx="568">
                  <c:v>1.2039655999999999E-2</c:v>
                </c:pt>
                <c:pt idx="569">
                  <c:v>5.9830839999999996E-3</c:v>
                </c:pt>
                <c:pt idx="570">
                  <c:v>5.979018E-3</c:v>
                </c:pt>
                <c:pt idx="571">
                  <c:v>1.1989316E-2</c:v>
                </c:pt>
                <c:pt idx="572">
                  <c:v>5.9778219999999998E-3</c:v>
                </c:pt>
                <c:pt idx="573">
                  <c:v>5.9997740000000003E-3</c:v>
                </c:pt>
                <c:pt idx="574">
                  <c:v>1.2056687E-2</c:v>
                </c:pt>
                <c:pt idx="575">
                  <c:v>6.0008300000000004E-3</c:v>
                </c:pt>
                <c:pt idx="576">
                  <c:v>5.9649430000000003E-3</c:v>
                </c:pt>
                <c:pt idx="577">
                  <c:v>1.2069095E-2</c:v>
                </c:pt>
                <c:pt idx="578">
                  <c:v>5.9179289999999997E-3</c:v>
                </c:pt>
                <c:pt idx="579">
                  <c:v>6.0032189999999997E-3</c:v>
                </c:pt>
                <c:pt idx="580">
                  <c:v>1.2687784000000001E-2</c:v>
                </c:pt>
                <c:pt idx="581">
                  <c:v>5.2954279999999996E-3</c:v>
                </c:pt>
                <c:pt idx="582">
                  <c:v>5.9502790000000002E-3</c:v>
                </c:pt>
                <c:pt idx="583">
                  <c:v>1.2056971E-2</c:v>
                </c:pt>
                <c:pt idx="584">
                  <c:v>6.095535E-3</c:v>
                </c:pt>
                <c:pt idx="585">
                  <c:v>5.9592630000000002E-3</c:v>
                </c:pt>
                <c:pt idx="586">
                  <c:v>1.1980467E-2</c:v>
                </c:pt>
                <c:pt idx="587">
                  <c:v>5.9069889999999996E-3</c:v>
                </c:pt>
                <c:pt idx="588">
                  <c:v>6.0810860000000003E-3</c:v>
                </c:pt>
                <c:pt idx="589">
                  <c:v>1.2007693999999999E-2</c:v>
                </c:pt>
                <c:pt idx="590">
                  <c:v>5.9401230000000003E-3</c:v>
                </c:pt>
                <c:pt idx="591">
                  <c:v>6.021523E-3</c:v>
                </c:pt>
                <c:pt idx="592">
                  <c:v>1.2041329999999999E-2</c:v>
                </c:pt>
                <c:pt idx="593">
                  <c:v>5.9350979999999998E-3</c:v>
                </c:pt>
                <c:pt idx="594">
                  <c:v>6.0116780000000003E-3</c:v>
                </c:pt>
                <c:pt idx="595">
                  <c:v>1.2021932000000001E-2</c:v>
                </c:pt>
                <c:pt idx="596">
                  <c:v>6.0776709999999998E-3</c:v>
                </c:pt>
                <c:pt idx="597">
                  <c:v>5.9559319999999997E-3</c:v>
                </c:pt>
                <c:pt idx="598">
                  <c:v>1.1963977000000001E-2</c:v>
                </c:pt>
                <c:pt idx="599">
                  <c:v>6.0177E-3</c:v>
                </c:pt>
                <c:pt idx="600">
                  <c:v>6.1726319999999999E-3</c:v>
                </c:pt>
                <c:pt idx="601">
                  <c:v>1.1853246E-2</c:v>
                </c:pt>
                <c:pt idx="602">
                  <c:v>5.9343620000000003E-3</c:v>
                </c:pt>
                <c:pt idx="603">
                  <c:v>6.0021889999999998E-3</c:v>
                </c:pt>
                <c:pt idx="604">
                  <c:v>1.2058797E-2</c:v>
                </c:pt>
                <c:pt idx="605">
                  <c:v>5.9710869999999999E-3</c:v>
                </c:pt>
                <c:pt idx="606">
                  <c:v>6.0002160000000001E-3</c:v>
                </c:pt>
                <c:pt idx="607">
                  <c:v>1.1970086E-2</c:v>
                </c:pt>
                <c:pt idx="608">
                  <c:v>6.0432560000000003E-3</c:v>
                </c:pt>
                <c:pt idx="609">
                  <c:v>5.9850010000000002E-3</c:v>
                </c:pt>
                <c:pt idx="610">
                  <c:v>1.200938E-2</c:v>
                </c:pt>
                <c:pt idx="611">
                  <c:v>6.0032840000000002E-3</c:v>
                </c:pt>
                <c:pt idx="612">
                  <c:v>6.487802E-3</c:v>
                </c:pt>
                <c:pt idx="613">
                  <c:v>1.1567467E-2</c:v>
                </c:pt>
                <c:pt idx="614">
                  <c:v>6.0061109999999997E-3</c:v>
                </c:pt>
                <c:pt idx="615">
                  <c:v>5.8672949999999998E-3</c:v>
                </c:pt>
                <c:pt idx="616">
                  <c:v>1.2073477000000001E-2</c:v>
                </c:pt>
                <c:pt idx="617">
                  <c:v>5.928165E-3</c:v>
                </c:pt>
                <c:pt idx="618">
                  <c:v>6.0897310000000001E-3</c:v>
                </c:pt>
                <c:pt idx="619">
                  <c:v>1.1994202000000001E-2</c:v>
                </c:pt>
                <c:pt idx="620">
                  <c:v>5.980277E-3</c:v>
                </c:pt>
                <c:pt idx="621">
                  <c:v>5.9645169999999999E-3</c:v>
                </c:pt>
                <c:pt idx="622">
                  <c:v>1.2082466E-2</c:v>
                </c:pt>
                <c:pt idx="623">
                  <c:v>5.9013609999999999E-3</c:v>
                </c:pt>
                <c:pt idx="624">
                  <c:v>6.1961719999999998E-3</c:v>
                </c:pt>
                <c:pt idx="625">
                  <c:v>1.1874733E-2</c:v>
                </c:pt>
                <c:pt idx="626">
                  <c:v>5.9068619999999997E-3</c:v>
                </c:pt>
                <c:pt idx="627">
                  <c:v>6.0742560000000001E-3</c:v>
                </c:pt>
                <c:pt idx="628">
                  <c:v>1.2009743E-2</c:v>
                </c:pt>
                <c:pt idx="629">
                  <c:v>5.9866119999999997E-3</c:v>
                </c:pt>
                <c:pt idx="630">
                  <c:v>5.9661540000000004E-3</c:v>
                </c:pt>
                <c:pt idx="631">
                  <c:v>1.2055089E-2</c:v>
                </c:pt>
                <c:pt idx="632">
                  <c:v>6.0053620000000002E-3</c:v>
                </c:pt>
                <c:pt idx="633">
                  <c:v>5.9732639999999998E-3</c:v>
                </c:pt>
                <c:pt idx="634">
                  <c:v>1.2047173E-2</c:v>
                </c:pt>
                <c:pt idx="635">
                  <c:v>5.9361190000000001E-3</c:v>
                </c:pt>
                <c:pt idx="636">
                  <c:v>5.9956430000000002E-3</c:v>
                </c:pt>
                <c:pt idx="637">
                  <c:v>1.2011407E-2</c:v>
                </c:pt>
                <c:pt idx="638">
                  <c:v>6.0568719999999996E-3</c:v>
                </c:pt>
                <c:pt idx="639">
                  <c:v>5.8767840000000003E-3</c:v>
                </c:pt>
                <c:pt idx="640">
                  <c:v>1.2192788E-2</c:v>
                </c:pt>
                <c:pt idx="641">
                  <c:v>5.8837330000000004E-3</c:v>
                </c:pt>
                <c:pt idx="642">
                  <c:v>5.9603160000000002E-3</c:v>
                </c:pt>
                <c:pt idx="643">
                  <c:v>1.2004828E-2</c:v>
                </c:pt>
                <c:pt idx="644">
                  <c:v>6.0346089999999998E-3</c:v>
                </c:pt>
                <c:pt idx="645">
                  <c:v>6.0166610000000004E-3</c:v>
                </c:pt>
                <c:pt idx="646">
                  <c:v>1.2006061E-2</c:v>
                </c:pt>
                <c:pt idx="647">
                  <c:v>5.9795650000000001E-3</c:v>
                </c:pt>
                <c:pt idx="648">
                  <c:v>6.0125869999999998E-3</c:v>
                </c:pt>
                <c:pt idx="649">
                  <c:v>1.1992531000000001E-2</c:v>
                </c:pt>
                <c:pt idx="650">
                  <c:v>5.9979359999999997E-3</c:v>
                </c:pt>
                <c:pt idx="651">
                  <c:v>5.926171E-3</c:v>
                </c:pt>
                <c:pt idx="652">
                  <c:v>1.2093771999999999E-2</c:v>
                </c:pt>
                <c:pt idx="653">
                  <c:v>6.0067530000000001E-3</c:v>
                </c:pt>
                <c:pt idx="654">
                  <c:v>5.9579250000000002E-3</c:v>
                </c:pt>
                <c:pt idx="655">
                  <c:v>1.2047835999999999E-2</c:v>
                </c:pt>
                <c:pt idx="656">
                  <c:v>5.9812399999999996E-3</c:v>
                </c:pt>
                <c:pt idx="657">
                  <c:v>6.031036E-3</c:v>
                </c:pt>
                <c:pt idx="658">
                  <c:v>1.1958083E-2</c:v>
                </c:pt>
                <c:pt idx="659">
                  <c:v>5.9476329999999999E-3</c:v>
                </c:pt>
                <c:pt idx="660">
                  <c:v>6.683479E-3</c:v>
                </c:pt>
                <c:pt idx="661">
                  <c:v>1.1353032000000001E-2</c:v>
                </c:pt>
                <c:pt idx="662">
                  <c:v>6.0564369999999996E-3</c:v>
                </c:pt>
                <c:pt idx="663">
                  <c:v>5.9102979999999996E-3</c:v>
                </c:pt>
                <c:pt idx="664">
                  <c:v>1.2052029000000001E-2</c:v>
                </c:pt>
                <c:pt idx="665">
                  <c:v>5.9354050000000004E-3</c:v>
                </c:pt>
                <c:pt idx="666">
                  <c:v>6.0627509999999999E-3</c:v>
                </c:pt>
                <c:pt idx="667">
                  <c:v>1.1993594999999999E-2</c:v>
                </c:pt>
                <c:pt idx="668">
                  <c:v>5.9958290000000003E-3</c:v>
                </c:pt>
                <c:pt idx="669">
                  <c:v>6.0398659999999996E-3</c:v>
                </c:pt>
                <c:pt idx="670">
                  <c:v>1.2001082E-2</c:v>
                </c:pt>
                <c:pt idx="671">
                  <c:v>6.0482030000000003E-3</c:v>
                </c:pt>
                <c:pt idx="672">
                  <c:v>5.9818090000000003E-3</c:v>
                </c:pt>
                <c:pt idx="673">
                  <c:v>1.1919331999999999E-2</c:v>
                </c:pt>
                <c:pt idx="674">
                  <c:v>5.9466120000000004E-3</c:v>
                </c:pt>
                <c:pt idx="675">
                  <c:v>6.1151E-3</c:v>
                </c:pt>
                <c:pt idx="676">
                  <c:v>1.1930791E-2</c:v>
                </c:pt>
                <c:pt idx="677">
                  <c:v>6.04355E-3</c:v>
                </c:pt>
                <c:pt idx="678">
                  <c:v>6.0079749999999996E-3</c:v>
                </c:pt>
                <c:pt idx="679">
                  <c:v>1.1949659E-2</c:v>
                </c:pt>
                <c:pt idx="680">
                  <c:v>6.062095E-3</c:v>
                </c:pt>
                <c:pt idx="681">
                  <c:v>5.970754E-3</c:v>
                </c:pt>
                <c:pt idx="682">
                  <c:v>1.1937379999999999E-2</c:v>
                </c:pt>
                <c:pt idx="683">
                  <c:v>5.9750719999999997E-3</c:v>
                </c:pt>
                <c:pt idx="684">
                  <c:v>6.0928680000000004E-3</c:v>
                </c:pt>
                <c:pt idx="685">
                  <c:v>1.1939117000000001E-2</c:v>
                </c:pt>
                <c:pt idx="686">
                  <c:v>5.9984360000000002E-3</c:v>
                </c:pt>
                <c:pt idx="687">
                  <c:v>6.0549660000000002E-3</c:v>
                </c:pt>
                <c:pt idx="688">
                  <c:v>1.2009376E-2</c:v>
                </c:pt>
                <c:pt idx="689">
                  <c:v>5.9793019999999997E-3</c:v>
                </c:pt>
                <c:pt idx="690">
                  <c:v>5.9894420000000002E-3</c:v>
                </c:pt>
                <c:pt idx="691">
                  <c:v>1.1976977E-2</c:v>
                </c:pt>
                <c:pt idx="692">
                  <c:v>6.1263350000000001E-3</c:v>
                </c:pt>
                <c:pt idx="693">
                  <c:v>5.8717930000000002E-3</c:v>
                </c:pt>
                <c:pt idx="694">
                  <c:v>1.2082218E-2</c:v>
                </c:pt>
                <c:pt idx="695">
                  <c:v>5.899049E-3</c:v>
                </c:pt>
                <c:pt idx="696">
                  <c:v>6.2223449999999998E-3</c:v>
                </c:pt>
                <c:pt idx="697">
                  <c:v>1.1866873E-2</c:v>
                </c:pt>
                <c:pt idx="698">
                  <c:v>5.9552329999999999E-3</c:v>
                </c:pt>
                <c:pt idx="699">
                  <c:v>6.0475750000000003E-3</c:v>
                </c:pt>
                <c:pt idx="700">
                  <c:v>1.1928673000000001E-2</c:v>
                </c:pt>
                <c:pt idx="701">
                  <c:v>6.0889669999999998E-3</c:v>
                </c:pt>
                <c:pt idx="702">
                  <c:v>5.8956599999999996E-3</c:v>
                </c:pt>
                <c:pt idx="703">
                  <c:v>1.206569E-2</c:v>
                </c:pt>
                <c:pt idx="704">
                  <c:v>5.9898770000000002E-3</c:v>
                </c:pt>
                <c:pt idx="705">
                  <c:v>6.0036430000000003E-3</c:v>
                </c:pt>
                <c:pt idx="706">
                  <c:v>1.2015250999999999E-2</c:v>
                </c:pt>
                <c:pt idx="707">
                  <c:v>5.8939079999999998E-3</c:v>
                </c:pt>
                <c:pt idx="708">
                  <c:v>6.4237230000000001E-3</c:v>
                </c:pt>
                <c:pt idx="709">
                  <c:v>1.171117E-2</c:v>
                </c:pt>
                <c:pt idx="710">
                  <c:v>7.2241570000000001E-3</c:v>
                </c:pt>
                <c:pt idx="711">
                  <c:v>4.7113900000000002E-3</c:v>
                </c:pt>
                <c:pt idx="712">
                  <c:v>1.2039665E-2</c:v>
                </c:pt>
                <c:pt idx="713">
                  <c:v>5.9711779999999997E-3</c:v>
                </c:pt>
                <c:pt idx="714">
                  <c:v>5.9640170000000003E-3</c:v>
                </c:pt>
                <c:pt idx="715">
                  <c:v>1.2030547000000001E-2</c:v>
                </c:pt>
                <c:pt idx="716">
                  <c:v>6.0356419999999999E-3</c:v>
                </c:pt>
                <c:pt idx="717">
                  <c:v>5.9485659999999997E-3</c:v>
                </c:pt>
                <c:pt idx="718">
                  <c:v>1.2042966E-2</c:v>
                </c:pt>
                <c:pt idx="719">
                  <c:v>5.8954000000000003E-3</c:v>
                </c:pt>
                <c:pt idx="720">
                  <c:v>7.3035000000000001E-3</c:v>
                </c:pt>
                <c:pt idx="721">
                  <c:v>1.0777348000000001E-2</c:v>
                </c:pt>
                <c:pt idx="722">
                  <c:v>6.0611600000000003E-3</c:v>
                </c:pt>
                <c:pt idx="723">
                  <c:v>5.9491780000000003E-3</c:v>
                </c:pt>
                <c:pt idx="724">
                  <c:v>1.2004196E-2</c:v>
                </c:pt>
                <c:pt idx="725">
                  <c:v>6.0946220000000001E-3</c:v>
                </c:pt>
                <c:pt idx="726">
                  <c:v>5.9228199999999996E-3</c:v>
                </c:pt>
                <c:pt idx="727">
                  <c:v>1.1997804000000001E-2</c:v>
                </c:pt>
                <c:pt idx="728">
                  <c:v>6.0643650000000004E-3</c:v>
                </c:pt>
                <c:pt idx="729">
                  <c:v>5.8466250000000003E-3</c:v>
                </c:pt>
                <c:pt idx="730">
                  <c:v>1.2012472E-2</c:v>
                </c:pt>
                <c:pt idx="731">
                  <c:v>6.0701110000000004E-3</c:v>
                </c:pt>
                <c:pt idx="732">
                  <c:v>6.1923339999999999E-3</c:v>
                </c:pt>
                <c:pt idx="733">
                  <c:v>1.1756379000000001E-2</c:v>
                </c:pt>
                <c:pt idx="734">
                  <c:v>6.5318090000000004E-3</c:v>
                </c:pt>
                <c:pt idx="735">
                  <c:v>5.4399619999999996E-3</c:v>
                </c:pt>
                <c:pt idx="736">
                  <c:v>1.2205508E-2</c:v>
                </c:pt>
                <c:pt idx="737">
                  <c:v>5.8172900000000001E-3</c:v>
                </c:pt>
                <c:pt idx="738">
                  <c:v>8.3756190000000008E-3</c:v>
                </c:pt>
                <c:pt idx="739">
                  <c:v>9.65097E-3</c:v>
                </c:pt>
                <c:pt idx="740">
                  <c:v>6.017573E-3</c:v>
                </c:pt>
                <c:pt idx="741">
                  <c:v>6.0085549999999996E-3</c:v>
                </c:pt>
                <c:pt idx="742">
                  <c:v>1.1939663E-2</c:v>
                </c:pt>
                <c:pt idx="743">
                  <c:v>6.0666460000000002E-3</c:v>
                </c:pt>
                <c:pt idx="744">
                  <c:v>5.9696280000000003E-3</c:v>
                </c:pt>
                <c:pt idx="745">
                  <c:v>1.199739E-2</c:v>
                </c:pt>
                <c:pt idx="746">
                  <c:v>5.9373250000000002E-3</c:v>
                </c:pt>
                <c:pt idx="747">
                  <c:v>6.0509650000000002E-3</c:v>
                </c:pt>
                <c:pt idx="748">
                  <c:v>1.1991351000000001E-2</c:v>
                </c:pt>
                <c:pt idx="749">
                  <c:v>5.9830630000000003E-3</c:v>
                </c:pt>
                <c:pt idx="750">
                  <c:v>6.0443700000000003E-3</c:v>
                </c:pt>
                <c:pt idx="751">
                  <c:v>1.1988148000000001E-2</c:v>
                </c:pt>
                <c:pt idx="752">
                  <c:v>5.999458E-3</c:v>
                </c:pt>
                <c:pt idx="753">
                  <c:v>5.9981319999999998E-3</c:v>
                </c:pt>
                <c:pt idx="754">
                  <c:v>1.2004297000000001E-2</c:v>
                </c:pt>
                <c:pt idx="755">
                  <c:v>5.9549099999999999E-3</c:v>
                </c:pt>
                <c:pt idx="756">
                  <c:v>6.85602E-3</c:v>
                </c:pt>
                <c:pt idx="757">
                  <c:v>1.1164136999999999E-2</c:v>
                </c:pt>
                <c:pt idx="758">
                  <c:v>6.1190239999999998E-3</c:v>
                </c:pt>
                <c:pt idx="759">
                  <c:v>5.8683590000000001E-3</c:v>
                </c:pt>
                <c:pt idx="760">
                  <c:v>1.2669430000000001E-2</c:v>
                </c:pt>
                <c:pt idx="761">
                  <c:v>5.3486260000000004E-3</c:v>
                </c:pt>
                <c:pt idx="762">
                  <c:v>6.0574679999999999E-3</c:v>
                </c:pt>
                <c:pt idx="763">
                  <c:v>1.1991707000000001E-2</c:v>
                </c:pt>
                <c:pt idx="764">
                  <c:v>5.9923939999999998E-3</c:v>
                </c:pt>
                <c:pt idx="765">
                  <c:v>6.0294579999999997E-3</c:v>
                </c:pt>
                <c:pt idx="766">
                  <c:v>1.2005386999999999E-2</c:v>
                </c:pt>
                <c:pt idx="767">
                  <c:v>5.9356399999999998E-3</c:v>
                </c:pt>
                <c:pt idx="768">
                  <c:v>6.0079349999999998E-3</c:v>
                </c:pt>
                <c:pt idx="769">
                  <c:v>1.1975339E-2</c:v>
                </c:pt>
                <c:pt idx="770">
                  <c:v>6.0943220000000001E-3</c:v>
                </c:pt>
                <c:pt idx="771">
                  <c:v>5.8421269999999999E-3</c:v>
                </c:pt>
                <c:pt idx="772">
                  <c:v>1.2205364E-2</c:v>
                </c:pt>
                <c:pt idx="773">
                  <c:v>5.9057090000000003E-3</c:v>
                </c:pt>
                <c:pt idx="774">
                  <c:v>5.9579810000000002E-3</c:v>
                </c:pt>
                <c:pt idx="775">
                  <c:v>1.2052676E-2</c:v>
                </c:pt>
                <c:pt idx="776">
                  <c:v>5.9987230000000001E-3</c:v>
                </c:pt>
                <c:pt idx="777">
                  <c:v>5.9972020000000001E-3</c:v>
                </c:pt>
                <c:pt idx="778">
                  <c:v>1.1932427000000001E-2</c:v>
                </c:pt>
                <c:pt idx="779">
                  <c:v>6.0395520000000001E-3</c:v>
                </c:pt>
                <c:pt idx="780">
                  <c:v>6.5654329999999999E-3</c:v>
                </c:pt>
                <c:pt idx="781">
                  <c:v>1.1447064999999999E-2</c:v>
                </c:pt>
                <c:pt idx="782">
                  <c:v>5.9869329999999998E-3</c:v>
                </c:pt>
                <c:pt idx="783">
                  <c:v>5.9300280000000004E-3</c:v>
                </c:pt>
                <c:pt idx="784">
                  <c:v>1.2120881E-2</c:v>
                </c:pt>
                <c:pt idx="785">
                  <c:v>5.9985739999999996E-3</c:v>
                </c:pt>
                <c:pt idx="786">
                  <c:v>5.9834220000000004E-3</c:v>
                </c:pt>
                <c:pt idx="787">
                  <c:v>1.2006144999999999E-2</c:v>
                </c:pt>
                <c:pt idx="788">
                  <c:v>6.2445570000000004E-3</c:v>
                </c:pt>
                <c:pt idx="789">
                  <c:v>5.7066460000000001E-3</c:v>
                </c:pt>
                <c:pt idx="790">
                  <c:v>1.2056073E-2</c:v>
                </c:pt>
                <c:pt idx="791">
                  <c:v>5.909559E-3</c:v>
                </c:pt>
                <c:pt idx="792">
                  <c:v>6.704916E-3</c:v>
                </c:pt>
                <c:pt idx="793">
                  <c:v>1.1332247E-2</c:v>
                </c:pt>
                <c:pt idx="794">
                  <c:v>5.9807380000000002E-3</c:v>
                </c:pt>
                <c:pt idx="795">
                  <c:v>6.0565890000000002E-3</c:v>
                </c:pt>
                <c:pt idx="796">
                  <c:v>1.1988449E-2</c:v>
                </c:pt>
                <c:pt idx="797">
                  <c:v>5.9897020000000004E-3</c:v>
                </c:pt>
                <c:pt idx="798">
                  <c:v>6.0492979999999998E-3</c:v>
                </c:pt>
                <c:pt idx="799">
                  <c:v>1.2017909E-2</c:v>
                </c:pt>
                <c:pt idx="800">
                  <c:v>5.9697450000000003E-3</c:v>
                </c:pt>
                <c:pt idx="801">
                  <c:v>5.9572640000000003E-3</c:v>
                </c:pt>
                <c:pt idx="802">
                  <c:v>1.1971328999999999E-2</c:v>
                </c:pt>
                <c:pt idx="803">
                  <c:v>6.0579459999999998E-3</c:v>
                </c:pt>
                <c:pt idx="804">
                  <c:v>5.9553719999999996E-3</c:v>
                </c:pt>
                <c:pt idx="805">
                  <c:v>1.1985914E-2</c:v>
                </c:pt>
                <c:pt idx="806">
                  <c:v>6.0614650000000003E-3</c:v>
                </c:pt>
                <c:pt idx="807">
                  <c:v>5.9107930000000001E-3</c:v>
                </c:pt>
                <c:pt idx="808">
                  <c:v>1.2093782000000001E-2</c:v>
                </c:pt>
                <c:pt idx="809">
                  <c:v>6.0476189999999997E-3</c:v>
                </c:pt>
                <c:pt idx="810">
                  <c:v>5.9660390000000002E-3</c:v>
                </c:pt>
                <c:pt idx="811">
                  <c:v>1.1951811E-2</c:v>
                </c:pt>
                <c:pt idx="812">
                  <c:v>6.0565250000000001E-3</c:v>
                </c:pt>
                <c:pt idx="813">
                  <c:v>5.9824750000000001E-3</c:v>
                </c:pt>
                <c:pt idx="814">
                  <c:v>1.2000973999999999E-2</c:v>
                </c:pt>
                <c:pt idx="815">
                  <c:v>5.9198990000000002E-3</c:v>
                </c:pt>
                <c:pt idx="816">
                  <c:v>6.0883439999999999E-3</c:v>
                </c:pt>
                <c:pt idx="817">
                  <c:v>1.1982748999999999E-2</c:v>
                </c:pt>
                <c:pt idx="818">
                  <c:v>5.9255389999999996E-3</c:v>
                </c:pt>
                <c:pt idx="819">
                  <c:v>5.9815579999999997E-3</c:v>
                </c:pt>
                <c:pt idx="820">
                  <c:v>1.2086094E-2</c:v>
                </c:pt>
                <c:pt idx="821">
                  <c:v>6.1014600000000004E-3</c:v>
                </c:pt>
                <c:pt idx="822">
                  <c:v>5.8560879999999997E-3</c:v>
                </c:pt>
                <c:pt idx="823">
                  <c:v>1.2029138E-2</c:v>
                </c:pt>
                <c:pt idx="824">
                  <c:v>6.0154229999999998E-3</c:v>
                </c:pt>
                <c:pt idx="825">
                  <c:v>5.9299720000000004E-3</c:v>
                </c:pt>
                <c:pt idx="826">
                  <c:v>1.2031434000000001E-2</c:v>
                </c:pt>
                <c:pt idx="827">
                  <c:v>5.9536449999999996E-3</c:v>
                </c:pt>
                <c:pt idx="828">
                  <c:v>6.0938429999999998E-3</c:v>
                </c:pt>
                <c:pt idx="829">
                  <c:v>1.1957545999999999E-2</c:v>
                </c:pt>
                <c:pt idx="830">
                  <c:v>5.9489199999999999E-3</c:v>
                </c:pt>
                <c:pt idx="831">
                  <c:v>6.0537200000000003E-3</c:v>
                </c:pt>
                <c:pt idx="832">
                  <c:v>1.202696E-2</c:v>
                </c:pt>
                <c:pt idx="833">
                  <c:v>5.9573029999999997E-3</c:v>
                </c:pt>
                <c:pt idx="834">
                  <c:v>5.986847E-3</c:v>
                </c:pt>
                <c:pt idx="835">
                  <c:v>1.1986828E-2</c:v>
                </c:pt>
                <c:pt idx="836">
                  <c:v>6.0472800000000004E-3</c:v>
                </c:pt>
                <c:pt idx="837">
                  <c:v>6.0064640000000004E-3</c:v>
                </c:pt>
                <c:pt idx="838">
                  <c:v>1.2013378E-2</c:v>
                </c:pt>
                <c:pt idx="839">
                  <c:v>5.9738669999999999E-3</c:v>
                </c:pt>
                <c:pt idx="840">
                  <c:v>6.0160159999999999E-3</c:v>
                </c:pt>
                <c:pt idx="841">
                  <c:v>1.199215E-2</c:v>
                </c:pt>
                <c:pt idx="842">
                  <c:v>5.98308E-3</c:v>
                </c:pt>
                <c:pt idx="843">
                  <c:v>5.9780529999999997E-3</c:v>
                </c:pt>
                <c:pt idx="844">
                  <c:v>1.2081226E-2</c:v>
                </c:pt>
                <c:pt idx="845">
                  <c:v>5.9801389999999998E-3</c:v>
                </c:pt>
                <c:pt idx="846">
                  <c:v>5.9337569999999996E-3</c:v>
                </c:pt>
                <c:pt idx="847">
                  <c:v>1.2074234999999999E-2</c:v>
                </c:pt>
                <c:pt idx="848">
                  <c:v>6.0467819999999997E-3</c:v>
                </c:pt>
                <c:pt idx="849">
                  <c:v>5.9436580000000001E-3</c:v>
                </c:pt>
                <c:pt idx="850">
                  <c:v>1.198516E-2</c:v>
                </c:pt>
                <c:pt idx="851">
                  <c:v>5.9439519999999997E-3</c:v>
                </c:pt>
                <c:pt idx="852">
                  <c:v>6.5131249999999998E-3</c:v>
                </c:pt>
                <c:pt idx="853">
                  <c:v>1.156981E-2</c:v>
                </c:pt>
                <c:pt idx="854">
                  <c:v>5.9583589999999999E-3</c:v>
                </c:pt>
                <c:pt idx="855">
                  <c:v>5.9416809999999999E-3</c:v>
                </c:pt>
                <c:pt idx="856">
                  <c:v>1.2138303E-2</c:v>
                </c:pt>
                <c:pt idx="857">
                  <c:v>5.9456780000000002E-3</c:v>
                </c:pt>
                <c:pt idx="858">
                  <c:v>5.9176949999999997E-3</c:v>
                </c:pt>
                <c:pt idx="859">
                  <c:v>1.2163215E-2</c:v>
                </c:pt>
                <c:pt idx="860">
                  <c:v>5.9999320000000004E-3</c:v>
                </c:pt>
                <c:pt idx="861">
                  <c:v>5.8860700000000002E-3</c:v>
                </c:pt>
                <c:pt idx="862">
                  <c:v>1.1971491000000001E-2</c:v>
                </c:pt>
                <c:pt idx="863">
                  <c:v>6.0243950000000001E-3</c:v>
                </c:pt>
                <c:pt idx="864">
                  <c:v>6.0088540000000001E-3</c:v>
                </c:pt>
                <c:pt idx="865">
                  <c:v>1.1966859999999999E-2</c:v>
                </c:pt>
                <c:pt idx="866">
                  <c:v>5.9889569999999996E-3</c:v>
                </c:pt>
                <c:pt idx="867">
                  <c:v>6.0470029999999996E-3</c:v>
                </c:pt>
                <c:pt idx="868">
                  <c:v>1.200269E-2</c:v>
                </c:pt>
                <c:pt idx="869">
                  <c:v>5.984858E-3</c:v>
                </c:pt>
                <c:pt idx="870">
                  <c:v>6.0442400000000002E-3</c:v>
                </c:pt>
                <c:pt idx="871">
                  <c:v>1.1994342999999999E-2</c:v>
                </c:pt>
                <c:pt idx="872">
                  <c:v>5.9924310000000003E-3</c:v>
                </c:pt>
                <c:pt idx="873">
                  <c:v>5.9745750000000002E-3</c:v>
                </c:pt>
                <c:pt idx="874">
                  <c:v>1.1995865E-2</c:v>
                </c:pt>
                <c:pt idx="875">
                  <c:v>6.0194159999999997E-3</c:v>
                </c:pt>
                <c:pt idx="876">
                  <c:v>6.0822109999999997E-3</c:v>
                </c:pt>
                <c:pt idx="877">
                  <c:v>1.1928895E-2</c:v>
                </c:pt>
                <c:pt idx="878">
                  <c:v>5.9997540000000004E-3</c:v>
                </c:pt>
                <c:pt idx="879">
                  <c:v>5.9389129999999997E-3</c:v>
                </c:pt>
                <c:pt idx="880">
                  <c:v>1.2090581E-2</c:v>
                </c:pt>
                <c:pt idx="881">
                  <c:v>5.9430330000000003E-3</c:v>
                </c:pt>
                <c:pt idx="882">
                  <c:v>6.1154499999999997E-3</c:v>
                </c:pt>
                <c:pt idx="883">
                  <c:v>1.1882221E-2</c:v>
                </c:pt>
                <c:pt idx="884">
                  <c:v>6.0862700000000004E-3</c:v>
                </c:pt>
                <c:pt idx="885">
                  <c:v>5.9293669999999996E-3</c:v>
                </c:pt>
                <c:pt idx="886">
                  <c:v>1.2019477000000001E-2</c:v>
                </c:pt>
                <c:pt idx="887">
                  <c:v>5.9520830000000004E-3</c:v>
                </c:pt>
                <c:pt idx="888">
                  <c:v>6.0582639999999998E-3</c:v>
                </c:pt>
                <c:pt idx="889">
                  <c:v>1.1967370999999999E-2</c:v>
                </c:pt>
                <c:pt idx="890">
                  <c:v>6.0086380000000002E-3</c:v>
                </c:pt>
                <c:pt idx="891">
                  <c:v>6.0154850000000001E-3</c:v>
                </c:pt>
                <c:pt idx="892">
                  <c:v>1.2004592999999999E-2</c:v>
                </c:pt>
                <c:pt idx="893">
                  <c:v>5.987867E-3</c:v>
                </c:pt>
                <c:pt idx="894">
                  <c:v>6.0070449999999999E-3</c:v>
                </c:pt>
                <c:pt idx="895">
                  <c:v>1.1987173E-2</c:v>
                </c:pt>
                <c:pt idx="896">
                  <c:v>5.9908979999999997E-3</c:v>
                </c:pt>
                <c:pt idx="897">
                  <c:v>5.9584069999999998E-3</c:v>
                </c:pt>
                <c:pt idx="898">
                  <c:v>1.2039396000000001E-2</c:v>
                </c:pt>
                <c:pt idx="899">
                  <c:v>5.9302069999999998E-3</c:v>
                </c:pt>
                <c:pt idx="900">
                  <c:v>6.6118180000000002E-3</c:v>
                </c:pt>
                <c:pt idx="901">
                  <c:v>1.1441092E-2</c:v>
                </c:pt>
                <c:pt idx="902">
                  <c:v>6.0092909999999999E-3</c:v>
                </c:pt>
                <c:pt idx="903">
                  <c:v>6.0576989999999997E-3</c:v>
                </c:pt>
                <c:pt idx="904">
                  <c:v>1.1944138E-2</c:v>
                </c:pt>
                <c:pt idx="905">
                  <c:v>6.0102890000000003E-3</c:v>
                </c:pt>
                <c:pt idx="906">
                  <c:v>5.9463759999999997E-3</c:v>
                </c:pt>
                <c:pt idx="907">
                  <c:v>1.2058779E-2</c:v>
                </c:pt>
                <c:pt idx="908">
                  <c:v>6.026834E-3</c:v>
                </c:pt>
                <c:pt idx="909">
                  <c:v>6.0243950000000001E-3</c:v>
                </c:pt>
                <c:pt idx="910">
                  <c:v>1.1938479E-2</c:v>
                </c:pt>
                <c:pt idx="911">
                  <c:v>5.9679370000000004E-3</c:v>
                </c:pt>
                <c:pt idx="912">
                  <c:v>6.0242289999999999E-3</c:v>
                </c:pt>
                <c:pt idx="913">
                  <c:v>1.2022850999999999E-2</c:v>
                </c:pt>
                <c:pt idx="914">
                  <c:v>5.9955879999999996E-3</c:v>
                </c:pt>
                <c:pt idx="915">
                  <c:v>5.9374440000000001E-3</c:v>
                </c:pt>
                <c:pt idx="916">
                  <c:v>1.2060960000000001E-2</c:v>
                </c:pt>
                <c:pt idx="917">
                  <c:v>6.0242630000000002E-3</c:v>
                </c:pt>
                <c:pt idx="918">
                  <c:v>5.9153870000000002E-3</c:v>
                </c:pt>
                <c:pt idx="919">
                  <c:v>1.2030511000000001E-2</c:v>
                </c:pt>
                <c:pt idx="920">
                  <c:v>6.0173199999999996E-3</c:v>
                </c:pt>
                <c:pt idx="921">
                  <c:v>6.0150960000000002E-3</c:v>
                </c:pt>
                <c:pt idx="922">
                  <c:v>1.1998022000000001E-2</c:v>
                </c:pt>
                <c:pt idx="923">
                  <c:v>6.0277739999999996E-3</c:v>
                </c:pt>
                <c:pt idx="924">
                  <c:v>6.03186E-3</c:v>
                </c:pt>
                <c:pt idx="925">
                  <c:v>1.1915323E-2</c:v>
                </c:pt>
                <c:pt idx="926">
                  <c:v>6.1127539999999998E-3</c:v>
                </c:pt>
                <c:pt idx="927">
                  <c:v>5.9218049999999996E-3</c:v>
                </c:pt>
                <c:pt idx="928">
                  <c:v>1.2030318999999999E-2</c:v>
                </c:pt>
                <c:pt idx="929">
                  <c:v>5.9472919999999999E-3</c:v>
                </c:pt>
                <c:pt idx="930">
                  <c:v>5.9856639999999999E-3</c:v>
                </c:pt>
                <c:pt idx="931">
                  <c:v>1.2037513999999999E-2</c:v>
                </c:pt>
                <c:pt idx="932">
                  <c:v>5.9685049999999998E-3</c:v>
                </c:pt>
                <c:pt idx="933">
                  <c:v>6.043723E-3</c:v>
                </c:pt>
                <c:pt idx="934">
                  <c:v>1.1939758E-2</c:v>
                </c:pt>
                <c:pt idx="935">
                  <c:v>6.0289109999999996E-3</c:v>
                </c:pt>
                <c:pt idx="936">
                  <c:v>6.0572009999999999E-3</c:v>
                </c:pt>
                <c:pt idx="937">
                  <c:v>1.1954721E-2</c:v>
                </c:pt>
                <c:pt idx="938">
                  <c:v>5.9849409999999997E-3</c:v>
                </c:pt>
                <c:pt idx="939">
                  <c:v>5.9008330000000003E-3</c:v>
                </c:pt>
                <c:pt idx="940">
                  <c:v>1.2151881999999999E-2</c:v>
                </c:pt>
                <c:pt idx="941">
                  <c:v>5.9660859999999998E-3</c:v>
                </c:pt>
                <c:pt idx="942">
                  <c:v>5.9348359999999998E-3</c:v>
                </c:pt>
                <c:pt idx="943">
                  <c:v>1.2024234E-2</c:v>
                </c:pt>
                <c:pt idx="944">
                  <c:v>6.0301030000000002E-3</c:v>
                </c:pt>
                <c:pt idx="945">
                  <c:v>6.0032649999999998E-3</c:v>
                </c:pt>
                <c:pt idx="946">
                  <c:v>1.2096785000000001E-2</c:v>
                </c:pt>
                <c:pt idx="947">
                  <c:v>5.8303499999999998E-3</c:v>
                </c:pt>
                <c:pt idx="948">
                  <c:v>6.116687E-3</c:v>
                </c:pt>
                <c:pt idx="949">
                  <c:v>1.1984112999999999E-2</c:v>
                </c:pt>
                <c:pt idx="950">
                  <c:v>5.9269190000000001E-3</c:v>
                </c:pt>
                <c:pt idx="951">
                  <c:v>5.9834670000000001E-3</c:v>
                </c:pt>
                <c:pt idx="952">
                  <c:v>1.2055302E-2</c:v>
                </c:pt>
                <c:pt idx="953">
                  <c:v>6.0604739999999997E-3</c:v>
                </c:pt>
                <c:pt idx="954">
                  <c:v>5.952817E-3</c:v>
                </c:pt>
                <c:pt idx="955">
                  <c:v>1.1981406999999999E-2</c:v>
                </c:pt>
                <c:pt idx="956">
                  <c:v>6.0165269999999998E-3</c:v>
                </c:pt>
                <c:pt idx="957">
                  <c:v>5.9758260000000001E-3</c:v>
                </c:pt>
                <c:pt idx="958">
                  <c:v>1.1966909E-2</c:v>
                </c:pt>
                <c:pt idx="959">
                  <c:v>6.0371419999999997E-3</c:v>
                </c:pt>
                <c:pt idx="960">
                  <c:v>6.0439559999999996E-3</c:v>
                </c:pt>
                <c:pt idx="961">
                  <c:v>1.2010698E-2</c:v>
                </c:pt>
                <c:pt idx="962">
                  <c:v>5.9346599999999996E-3</c:v>
                </c:pt>
                <c:pt idx="963">
                  <c:v>6.0109250000000003E-3</c:v>
                </c:pt>
                <c:pt idx="964">
                  <c:v>1.2026408000000001E-2</c:v>
                </c:pt>
                <c:pt idx="965">
                  <c:v>5.9644019999999997E-3</c:v>
                </c:pt>
                <c:pt idx="966">
                  <c:v>6.044705E-3</c:v>
                </c:pt>
                <c:pt idx="967">
                  <c:v>1.1938654E-2</c:v>
                </c:pt>
                <c:pt idx="968">
                  <c:v>7.0581389999999997E-3</c:v>
                </c:pt>
                <c:pt idx="969">
                  <c:v>4.9748279999999997E-3</c:v>
                </c:pt>
                <c:pt idx="970">
                  <c:v>1.1997888E-2</c:v>
                </c:pt>
                <c:pt idx="971">
                  <c:v>6.0043800000000001E-3</c:v>
                </c:pt>
                <c:pt idx="972">
                  <c:v>5.9961399999999996E-3</c:v>
                </c:pt>
                <c:pt idx="973">
                  <c:v>1.2016191000000001E-2</c:v>
                </c:pt>
                <c:pt idx="974">
                  <c:v>5.9563790000000004E-3</c:v>
                </c:pt>
                <c:pt idx="975">
                  <c:v>6.0191050000000003E-3</c:v>
                </c:pt>
                <c:pt idx="976">
                  <c:v>1.2043546E-2</c:v>
                </c:pt>
                <c:pt idx="977">
                  <c:v>5.9754259999999998E-3</c:v>
                </c:pt>
                <c:pt idx="978">
                  <c:v>5.9809479999999998E-3</c:v>
                </c:pt>
                <c:pt idx="979">
                  <c:v>1.2003522000000001E-2</c:v>
                </c:pt>
                <c:pt idx="980">
                  <c:v>6.0410389999999998E-3</c:v>
                </c:pt>
                <c:pt idx="981">
                  <c:v>5.9756979999999998E-3</c:v>
                </c:pt>
                <c:pt idx="982">
                  <c:v>1.1984811999999999E-2</c:v>
                </c:pt>
                <c:pt idx="983">
                  <c:v>5.9123789999999997E-3</c:v>
                </c:pt>
                <c:pt idx="984">
                  <c:v>6.871874E-3</c:v>
                </c:pt>
                <c:pt idx="985">
                  <c:v>1.118769E-2</c:v>
                </c:pt>
                <c:pt idx="986">
                  <c:v>6.0561540000000002E-3</c:v>
                </c:pt>
                <c:pt idx="987">
                  <c:v>5.8888810000000003E-3</c:v>
                </c:pt>
                <c:pt idx="988">
                  <c:v>1.2082163E-2</c:v>
                </c:pt>
                <c:pt idx="989">
                  <c:v>5.9528799999999998E-3</c:v>
                </c:pt>
                <c:pt idx="990">
                  <c:v>6.0933569999999998E-3</c:v>
                </c:pt>
                <c:pt idx="991">
                  <c:v>1.1974913E-2</c:v>
                </c:pt>
                <c:pt idx="992">
                  <c:v>6.062591E-3</c:v>
                </c:pt>
                <c:pt idx="993">
                  <c:v>5.8856739999999996E-3</c:v>
                </c:pt>
                <c:pt idx="994">
                  <c:v>1.2033949E-2</c:v>
                </c:pt>
                <c:pt idx="995">
                  <c:v>5.9521039999999997E-3</c:v>
                </c:pt>
                <c:pt idx="996">
                  <c:v>6.0123290000000003E-3</c:v>
                </c:pt>
                <c:pt idx="997">
                  <c:v>1.2010877E-2</c:v>
                </c:pt>
                <c:pt idx="998">
                  <c:v>6.015856E-3</c:v>
                </c:pt>
                <c:pt idx="999">
                  <c:v>6.0140039999999999E-3</c:v>
                </c:pt>
                <c:pt idx="1000">
                  <c:v>1.2031818999999999E-2</c:v>
                </c:pt>
                <c:pt idx="1001">
                  <c:v>5.9848829999999999E-3</c:v>
                </c:pt>
                <c:pt idx="1002">
                  <c:v>5.9717040000000004E-3</c:v>
                </c:pt>
                <c:pt idx="1003">
                  <c:v>1.2038085E-2</c:v>
                </c:pt>
                <c:pt idx="1004">
                  <c:v>6.0408119999999996E-3</c:v>
                </c:pt>
                <c:pt idx="1005">
                  <c:v>5.9326090000000001E-3</c:v>
                </c:pt>
                <c:pt idx="1006">
                  <c:v>1.1975691E-2</c:v>
                </c:pt>
                <c:pt idx="1007">
                  <c:v>6.051715E-3</c:v>
                </c:pt>
                <c:pt idx="1008">
                  <c:v>6.4357479999999998E-3</c:v>
                </c:pt>
                <c:pt idx="1009">
                  <c:v>1.149697E-2</c:v>
                </c:pt>
                <c:pt idx="1010">
                  <c:v>6.0402490000000001E-3</c:v>
                </c:pt>
                <c:pt idx="1011">
                  <c:v>6.0115189999999999E-3</c:v>
                </c:pt>
                <c:pt idx="1012">
                  <c:v>1.2009430999999999E-2</c:v>
                </c:pt>
                <c:pt idx="1013">
                  <c:v>5.9341539999999996E-3</c:v>
                </c:pt>
                <c:pt idx="1014">
                  <c:v>6.0560370000000002E-3</c:v>
                </c:pt>
                <c:pt idx="1015">
                  <c:v>1.2001236E-2</c:v>
                </c:pt>
                <c:pt idx="1016">
                  <c:v>6.0004610000000003E-3</c:v>
                </c:pt>
                <c:pt idx="1017">
                  <c:v>5.9734870000000004E-3</c:v>
                </c:pt>
                <c:pt idx="1018">
                  <c:v>1.2008853E-2</c:v>
                </c:pt>
                <c:pt idx="1019">
                  <c:v>5.9190980000000002E-3</c:v>
                </c:pt>
                <c:pt idx="1020">
                  <c:v>5.9757889999999996E-3</c:v>
                </c:pt>
                <c:pt idx="1021">
                  <c:v>1.2054252999999999E-2</c:v>
                </c:pt>
                <c:pt idx="1022">
                  <c:v>5.99389E-3</c:v>
                </c:pt>
                <c:pt idx="1023">
                  <c:v>6.0818349999999998E-3</c:v>
                </c:pt>
                <c:pt idx="1024">
                  <c:v>1.1982418999999999E-2</c:v>
                </c:pt>
                <c:pt idx="1025">
                  <c:v>5.996927E-3</c:v>
                </c:pt>
                <c:pt idx="1026">
                  <c:v>6.0278420000000003E-3</c:v>
                </c:pt>
                <c:pt idx="1027">
                  <c:v>1.1956174E-2</c:v>
                </c:pt>
                <c:pt idx="1028">
                  <c:v>6.0195860000000004E-3</c:v>
                </c:pt>
                <c:pt idx="1029">
                  <c:v>6.0094349999999996E-3</c:v>
                </c:pt>
                <c:pt idx="1030">
                  <c:v>1.1953597999999999E-2</c:v>
                </c:pt>
                <c:pt idx="1031">
                  <c:v>6.0458090000000001E-3</c:v>
                </c:pt>
                <c:pt idx="1032">
                  <c:v>6.1090449999999996E-3</c:v>
                </c:pt>
                <c:pt idx="1033">
                  <c:v>1.1901088000000001E-2</c:v>
                </c:pt>
                <c:pt idx="1034">
                  <c:v>5.9886799999999997E-3</c:v>
                </c:pt>
                <c:pt idx="1035">
                  <c:v>5.929386E-3</c:v>
                </c:pt>
                <c:pt idx="1036">
                  <c:v>1.2115233E-2</c:v>
                </c:pt>
                <c:pt idx="1037">
                  <c:v>5.9338699999999999E-3</c:v>
                </c:pt>
                <c:pt idx="1038">
                  <c:v>5.952967E-3</c:v>
                </c:pt>
                <c:pt idx="1039">
                  <c:v>1.2011523E-2</c:v>
                </c:pt>
                <c:pt idx="1040">
                  <c:v>6.0268559999999997E-3</c:v>
                </c:pt>
                <c:pt idx="1041">
                  <c:v>6.0394280000000003E-3</c:v>
                </c:pt>
                <c:pt idx="1042">
                  <c:v>1.1967689E-2</c:v>
                </c:pt>
                <c:pt idx="1043">
                  <c:v>6.000844E-3</c:v>
                </c:pt>
                <c:pt idx="1044">
                  <c:v>6.0417719999999999E-3</c:v>
                </c:pt>
                <c:pt idx="1045">
                  <c:v>1.1995443E-2</c:v>
                </c:pt>
                <c:pt idx="1046">
                  <c:v>5.9886410000000003E-3</c:v>
                </c:pt>
                <c:pt idx="1047">
                  <c:v>5.9288750000000001E-3</c:v>
                </c:pt>
                <c:pt idx="1048">
                  <c:v>1.2005415E-2</c:v>
                </c:pt>
                <c:pt idx="1049">
                  <c:v>6.0603599999999999E-3</c:v>
                </c:pt>
                <c:pt idx="1050">
                  <c:v>5.9417350000000001E-3</c:v>
                </c:pt>
                <c:pt idx="1051">
                  <c:v>1.2003745E-2</c:v>
                </c:pt>
                <c:pt idx="1052">
                  <c:v>6.0368510000000002E-3</c:v>
                </c:pt>
                <c:pt idx="1053">
                  <c:v>5.9984010000000004E-3</c:v>
                </c:pt>
                <c:pt idx="1054">
                  <c:v>1.1946505E-2</c:v>
                </c:pt>
                <c:pt idx="1055">
                  <c:v>5.9776509999999996E-3</c:v>
                </c:pt>
                <c:pt idx="1056">
                  <c:v>6.1055830000000004E-3</c:v>
                </c:pt>
                <c:pt idx="1057">
                  <c:v>1.2005416E-2</c:v>
                </c:pt>
                <c:pt idx="1058">
                  <c:v>5.901496E-3</c:v>
                </c:pt>
                <c:pt idx="1059">
                  <c:v>6.0062939999999997E-3</c:v>
                </c:pt>
                <c:pt idx="1060">
                  <c:v>1.2073278E-2</c:v>
                </c:pt>
                <c:pt idx="1061">
                  <c:v>5.9650129999999999E-3</c:v>
                </c:pt>
                <c:pt idx="1062">
                  <c:v>6.0339479999999999E-3</c:v>
                </c:pt>
                <c:pt idx="1063">
                  <c:v>1.1929637E-2</c:v>
                </c:pt>
                <c:pt idx="1064">
                  <c:v>6.0835359999999996E-3</c:v>
                </c:pt>
                <c:pt idx="1065">
                  <c:v>5.9691190000000002E-3</c:v>
                </c:pt>
                <c:pt idx="1066">
                  <c:v>1.1975367000000001E-2</c:v>
                </c:pt>
                <c:pt idx="1067">
                  <c:v>5.9607150000000001E-3</c:v>
                </c:pt>
                <c:pt idx="1068">
                  <c:v>6.4860550000000001E-3</c:v>
                </c:pt>
                <c:pt idx="1069">
                  <c:v>1.1581549999999999E-2</c:v>
                </c:pt>
                <c:pt idx="1070">
                  <c:v>5.9399159999999999E-3</c:v>
                </c:pt>
                <c:pt idx="1071">
                  <c:v>6.0657030000000004E-3</c:v>
                </c:pt>
                <c:pt idx="1072">
                  <c:v>1.2701416E-2</c:v>
                </c:pt>
                <c:pt idx="1073">
                  <c:v>5.3001960000000001E-3</c:v>
                </c:pt>
                <c:pt idx="1074">
                  <c:v>5.9858899999999998E-3</c:v>
                </c:pt>
                <c:pt idx="1075">
                  <c:v>1.2048593E-2</c:v>
                </c:pt>
                <c:pt idx="1076">
                  <c:v>5.9694809999999996E-3</c:v>
                </c:pt>
                <c:pt idx="1077">
                  <c:v>5.9913259999999999E-3</c:v>
                </c:pt>
                <c:pt idx="1078">
                  <c:v>1.1978598999999999E-2</c:v>
                </c:pt>
                <c:pt idx="1079">
                  <c:v>6.0248519999999998E-3</c:v>
                </c:pt>
                <c:pt idx="1080">
                  <c:v>6.5646899999999998E-3</c:v>
                </c:pt>
                <c:pt idx="1081">
                  <c:v>1.1445244E-2</c:v>
                </c:pt>
                <c:pt idx="1082">
                  <c:v>5.9650299999999996E-3</c:v>
                </c:pt>
                <c:pt idx="1083">
                  <c:v>5.9451010000000004E-3</c:v>
                </c:pt>
                <c:pt idx="1084">
                  <c:v>1.2132337E-2</c:v>
                </c:pt>
                <c:pt idx="1085">
                  <c:v>5.9233560000000003E-3</c:v>
                </c:pt>
                <c:pt idx="1086">
                  <c:v>6.0051929999999998E-3</c:v>
                </c:pt>
                <c:pt idx="1087">
                  <c:v>1.2039407E-2</c:v>
                </c:pt>
                <c:pt idx="1088">
                  <c:v>6.0017789999999996E-3</c:v>
                </c:pt>
                <c:pt idx="1089">
                  <c:v>5.9644980000000004E-3</c:v>
                </c:pt>
                <c:pt idx="1090">
                  <c:v>1.2007406999999999E-2</c:v>
                </c:pt>
                <c:pt idx="1091">
                  <c:v>5.9642300000000001E-3</c:v>
                </c:pt>
                <c:pt idx="1092">
                  <c:v>6.3633969999999998E-3</c:v>
                </c:pt>
                <c:pt idx="1093">
                  <c:v>1.1635187999999999E-2</c:v>
                </c:pt>
                <c:pt idx="1094">
                  <c:v>5.9766929999999999E-3</c:v>
                </c:pt>
                <c:pt idx="1095">
                  <c:v>6.0527059999999997E-3</c:v>
                </c:pt>
                <c:pt idx="1096">
                  <c:v>1.3536911E-2</c:v>
                </c:pt>
                <c:pt idx="1097">
                  <c:v>4.4204600000000002E-3</c:v>
                </c:pt>
                <c:pt idx="1098">
                  <c:v>6.0616200000000002E-3</c:v>
                </c:pt>
                <c:pt idx="1099">
                  <c:v>1.1974164000000001E-2</c:v>
                </c:pt>
                <c:pt idx="1100">
                  <c:v>6.049904E-3</c:v>
                </c:pt>
                <c:pt idx="1101">
                  <c:v>5.9250479999999996E-3</c:v>
                </c:pt>
                <c:pt idx="1102">
                  <c:v>1.2008042999999999E-2</c:v>
                </c:pt>
                <c:pt idx="1103">
                  <c:v>6.0233409999999998E-3</c:v>
                </c:pt>
                <c:pt idx="1104">
                  <c:v>5.9805639999999998E-3</c:v>
                </c:pt>
                <c:pt idx="1105">
                  <c:v>1.2010590999999999E-2</c:v>
                </c:pt>
                <c:pt idx="1106">
                  <c:v>6.0509099999999996E-3</c:v>
                </c:pt>
                <c:pt idx="1107">
                  <c:v>5.8981909999999997E-3</c:v>
                </c:pt>
                <c:pt idx="1108">
                  <c:v>1.2108179E-2</c:v>
                </c:pt>
                <c:pt idx="1109">
                  <c:v>7.2896009999999997E-3</c:v>
                </c:pt>
                <c:pt idx="1110">
                  <c:v>4.6272329999999997E-3</c:v>
                </c:pt>
                <c:pt idx="1111">
                  <c:v>1.2076897E-2</c:v>
                </c:pt>
                <c:pt idx="1112">
                  <c:v>6.0133060000000004E-3</c:v>
                </c:pt>
                <c:pt idx="1113">
                  <c:v>5.9650670000000001E-3</c:v>
                </c:pt>
                <c:pt idx="1114">
                  <c:v>1.2041339E-2</c:v>
                </c:pt>
                <c:pt idx="1115">
                  <c:v>1.3548620000000001E-2</c:v>
                </c:pt>
                <c:pt idx="1116">
                  <c:v>9.7985999999999993E-5</c:v>
                </c:pt>
                <c:pt idx="1117">
                  <c:v>1.0296164999999999E-2</c:v>
                </c:pt>
                <c:pt idx="1118">
                  <c:v>6.0284309999999999E-3</c:v>
                </c:pt>
                <c:pt idx="1119">
                  <c:v>5.9370459999999996E-3</c:v>
                </c:pt>
                <c:pt idx="1120">
                  <c:v>1.2015659E-2</c:v>
                </c:pt>
                <c:pt idx="1121">
                  <c:v>6.0195400000000003E-3</c:v>
                </c:pt>
                <c:pt idx="1122">
                  <c:v>5.9776250000000003E-3</c:v>
                </c:pt>
                <c:pt idx="1123">
                  <c:v>1.2033392E-2</c:v>
                </c:pt>
                <c:pt idx="1124">
                  <c:v>6.0906930000000003E-3</c:v>
                </c:pt>
                <c:pt idx="1125">
                  <c:v>5.9120350000000004E-3</c:v>
                </c:pt>
                <c:pt idx="1126">
                  <c:v>1.2011647E-2</c:v>
                </c:pt>
                <c:pt idx="1127">
                  <c:v>5.9274200000000001E-3</c:v>
                </c:pt>
                <c:pt idx="1128">
                  <c:v>6.0818119999999998E-3</c:v>
                </c:pt>
                <c:pt idx="1129">
                  <c:v>1.1982668E-2</c:v>
                </c:pt>
                <c:pt idx="1130">
                  <c:v>5.9195539999999996E-3</c:v>
                </c:pt>
                <c:pt idx="1131">
                  <c:v>6.0158319999999996E-3</c:v>
                </c:pt>
                <c:pt idx="1132">
                  <c:v>1.2084811000000001E-2</c:v>
                </c:pt>
                <c:pt idx="1133">
                  <c:v>5.9616000000000001E-3</c:v>
                </c:pt>
                <c:pt idx="1134">
                  <c:v>5.9988960000000001E-3</c:v>
                </c:pt>
                <c:pt idx="1135">
                  <c:v>1.1994365E-2</c:v>
                </c:pt>
                <c:pt idx="1136">
                  <c:v>6.0612469999999996E-3</c:v>
                </c:pt>
                <c:pt idx="1137">
                  <c:v>5.9612229999999999E-3</c:v>
                </c:pt>
                <c:pt idx="1138">
                  <c:v>1.1968291000000001E-2</c:v>
                </c:pt>
                <c:pt idx="1139">
                  <c:v>5.9648970000000003E-3</c:v>
                </c:pt>
                <c:pt idx="1140">
                  <c:v>6.4408759999999999E-3</c:v>
                </c:pt>
                <c:pt idx="1141">
                  <c:v>1.1560282E-2</c:v>
                </c:pt>
                <c:pt idx="1142">
                  <c:v>6.0696669999999999E-3</c:v>
                </c:pt>
                <c:pt idx="1143">
                  <c:v>5.9728150000000002E-3</c:v>
                </c:pt>
                <c:pt idx="1144">
                  <c:v>1.206076E-2</c:v>
                </c:pt>
                <c:pt idx="1145">
                  <c:v>5.9587750000000004E-3</c:v>
                </c:pt>
                <c:pt idx="1146">
                  <c:v>5.9622980000000004E-3</c:v>
                </c:pt>
                <c:pt idx="1147">
                  <c:v>1.1968945999999999E-2</c:v>
                </c:pt>
                <c:pt idx="1148">
                  <c:v>6.0533699999999998E-3</c:v>
                </c:pt>
                <c:pt idx="1149">
                  <c:v>6.058992E-3</c:v>
                </c:pt>
                <c:pt idx="1150">
                  <c:v>1.1948577E-2</c:v>
                </c:pt>
                <c:pt idx="1151">
                  <c:v>6.0385489999999998E-3</c:v>
                </c:pt>
                <c:pt idx="1152">
                  <c:v>6.4298050000000002E-3</c:v>
                </c:pt>
                <c:pt idx="1153">
                  <c:v>1.1484387E-2</c:v>
                </c:pt>
                <c:pt idx="1154">
                  <c:v>5.9686870000000003E-3</c:v>
                </c:pt>
                <c:pt idx="1155">
                  <c:v>6.0831280000000001E-3</c:v>
                </c:pt>
                <c:pt idx="1156">
                  <c:v>1.1953052E-2</c:v>
                </c:pt>
                <c:pt idx="1157">
                  <c:v>6.0202340000000002E-3</c:v>
                </c:pt>
                <c:pt idx="1158">
                  <c:v>5.9532320000000001E-3</c:v>
                </c:pt>
                <c:pt idx="1159">
                  <c:v>1.2019021E-2</c:v>
                </c:pt>
                <c:pt idx="1160">
                  <c:v>6.0714790000000003E-3</c:v>
                </c:pt>
                <c:pt idx="1161">
                  <c:v>6.0077209999999997E-3</c:v>
                </c:pt>
                <c:pt idx="1162">
                  <c:v>1.2029111E-2</c:v>
                </c:pt>
                <c:pt idx="1163">
                  <c:v>5.8874820000000003E-3</c:v>
                </c:pt>
                <c:pt idx="1164">
                  <c:v>6.0321319999999999E-3</c:v>
                </c:pt>
                <c:pt idx="1165">
                  <c:v>1.1985063000000001E-2</c:v>
                </c:pt>
                <c:pt idx="1166">
                  <c:v>6.6554379999999996E-3</c:v>
                </c:pt>
                <c:pt idx="1167">
                  <c:v>5.3706240000000001E-3</c:v>
                </c:pt>
                <c:pt idx="1168">
                  <c:v>1.2009364999999999E-2</c:v>
                </c:pt>
                <c:pt idx="1169">
                  <c:v>6.0117570000000004E-3</c:v>
                </c:pt>
                <c:pt idx="1170">
                  <c:v>5.9188119999999999E-3</c:v>
                </c:pt>
                <c:pt idx="1171">
                  <c:v>1.2019972E-2</c:v>
                </c:pt>
                <c:pt idx="1172">
                  <c:v>6.0810980000000001E-3</c:v>
                </c:pt>
                <c:pt idx="1173">
                  <c:v>5.9744730000000001E-3</c:v>
                </c:pt>
                <c:pt idx="1174">
                  <c:v>1.2012310999999999E-2</c:v>
                </c:pt>
                <c:pt idx="1175">
                  <c:v>5.9298809999999997E-3</c:v>
                </c:pt>
                <c:pt idx="1176">
                  <c:v>6.0558449999999998E-3</c:v>
                </c:pt>
                <c:pt idx="1177">
                  <c:v>1.2020535000000001E-2</c:v>
                </c:pt>
                <c:pt idx="1178">
                  <c:v>5.9288500000000003E-3</c:v>
                </c:pt>
                <c:pt idx="1179">
                  <c:v>5.9873970000000002E-3</c:v>
                </c:pt>
                <c:pt idx="1180">
                  <c:v>1.2076831999999999E-2</c:v>
                </c:pt>
                <c:pt idx="1181">
                  <c:v>5.991354E-3</c:v>
                </c:pt>
                <c:pt idx="1182">
                  <c:v>5.9427079999999997E-3</c:v>
                </c:pt>
                <c:pt idx="1183">
                  <c:v>1.200735E-2</c:v>
                </c:pt>
                <c:pt idx="1184">
                  <c:v>6.1258770000000001E-3</c:v>
                </c:pt>
                <c:pt idx="1185">
                  <c:v>5.9026419999999996E-3</c:v>
                </c:pt>
                <c:pt idx="1186">
                  <c:v>1.1956467E-2</c:v>
                </c:pt>
                <c:pt idx="1187">
                  <c:v>6.0261059999999998E-3</c:v>
                </c:pt>
                <c:pt idx="1188">
                  <c:v>6.0084270000000002E-3</c:v>
                </c:pt>
                <c:pt idx="1189">
                  <c:v>1.2048788E-2</c:v>
                </c:pt>
                <c:pt idx="1190">
                  <c:v>5.9127509999999999E-3</c:v>
                </c:pt>
                <c:pt idx="1191">
                  <c:v>6.0527439999999997E-3</c:v>
                </c:pt>
                <c:pt idx="1192">
                  <c:v>1.2005757000000001E-2</c:v>
                </c:pt>
                <c:pt idx="1193">
                  <c:v>5.9829619999999997E-3</c:v>
                </c:pt>
                <c:pt idx="1194">
                  <c:v>6.0431169999999998E-3</c:v>
                </c:pt>
                <c:pt idx="1195">
                  <c:v>1.2002316000000001E-2</c:v>
                </c:pt>
                <c:pt idx="1196">
                  <c:v>5.9725890000000004E-3</c:v>
                </c:pt>
                <c:pt idx="1197">
                  <c:v>5.9939329999999999E-3</c:v>
                </c:pt>
                <c:pt idx="1198">
                  <c:v>1.1980377E-2</c:v>
                </c:pt>
                <c:pt idx="1199">
                  <c:v>6.0052339999999999E-3</c:v>
                </c:pt>
                <c:pt idx="1200">
                  <c:v>6.4816650000000002E-3</c:v>
                </c:pt>
                <c:pt idx="1201">
                  <c:v>1.1537294999999999E-2</c:v>
                </c:pt>
                <c:pt idx="1202">
                  <c:v>5.9507010000000001E-3</c:v>
                </c:pt>
                <c:pt idx="1203">
                  <c:v>6.0707199999999999E-3</c:v>
                </c:pt>
                <c:pt idx="1204">
                  <c:v>1.1957604E-2</c:v>
                </c:pt>
                <c:pt idx="1205">
                  <c:v>6.0314979999999997E-3</c:v>
                </c:pt>
                <c:pt idx="1206">
                  <c:v>6.002393E-3</c:v>
                </c:pt>
                <c:pt idx="1207">
                  <c:v>1.1945944999999999E-2</c:v>
                </c:pt>
                <c:pt idx="1208">
                  <c:v>6.0337799999999999E-3</c:v>
                </c:pt>
                <c:pt idx="1209">
                  <c:v>6.037209E-3</c:v>
                </c:pt>
                <c:pt idx="1210">
                  <c:v>1.1958899E-2</c:v>
                </c:pt>
                <c:pt idx="1211">
                  <c:v>5.9671819999999997E-3</c:v>
                </c:pt>
                <c:pt idx="1212">
                  <c:v>6.0348700000000003E-3</c:v>
                </c:pt>
                <c:pt idx="1213">
                  <c:v>1.2008654000000001E-2</c:v>
                </c:pt>
                <c:pt idx="1214">
                  <c:v>6.0048990000000002E-3</c:v>
                </c:pt>
                <c:pt idx="1215">
                  <c:v>5.9976159999999999E-3</c:v>
                </c:pt>
                <c:pt idx="1216">
                  <c:v>1.1943013000000001E-2</c:v>
                </c:pt>
                <c:pt idx="1217">
                  <c:v>6.0428310000000002E-3</c:v>
                </c:pt>
                <c:pt idx="1218">
                  <c:v>5.9316309999999997E-3</c:v>
                </c:pt>
                <c:pt idx="1219">
                  <c:v>1.2042878E-2</c:v>
                </c:pt>
                <c:pt idx="1220">
                  <c:v>6.0509800000000001E-3</c:v>
                </c:pt>
                <c:pt idx="1221">
                  <c:v>6.0151110000000001E-3</c:v>
                </c:pt>
                <c:pt idx="1222">
                  <c:v>1.1953983E-2</c:v>
                </c:pt>
                <c:pt idx="1223">
                  <c:v>6.0551880000000004E-3</c:v>
                </c:pt>
                <c:pt idx="1224">
                  <c:v>5.9717889999999999E-3</c:v>
                </c:pt>
                <c:pt idx="1225">
                  <c:v>1.1977898000000001E-2</c:v>
                </c:pt>
                <c:pt idx="1226">
                  <c:v>6.0416259999999996E-3</c:v>
                </c:pt>
                <c:pt idx="1227">
                  <c:v>5.9193340000000001E-3</c:v>
                </c:pt>
                <c:pt idx="1228">
                  <c:v>1.2076150000000001E-2</c:v>
                </c:pt>
                <c:pt idx="1229">
                  <c:v>5.9954079999999998E-3</c:v>
                </c:pt>
                <c:pt idx="1230">
                  <c:v>5.925123E-3</c:v>
                </c:pt>
                <c:pt idx="1231">
                  <c:v>1.2068705000000001E-2</c:v>
                </c:pt>
                <c:pt idx="1232">
                  <c:v>5.9918109999999997E-3</c:v>
                </c:pt>
                <c:pt idx="1233">
                  <c:v>5.995668E-3</c:v>
                </c:pt>
                <c:pt idx="1234">
                  <c:v>1.2005007999999999E-2</c:v>
                </c:pt>
                <c:pt idx="1235">
                  <c:v>5.9274000000000002E-3</c:v>
                </c:pt>
                <c:pt idx="1236">
                  <c:v>6.0996449999999999E-3</c:v>
                </c:pt>
                <c:pt idx="1237">
                  <c:v>1.1933813999999999E-2</c:v>
                </c:pt>
                <c:pt idx="1238">
                  <c:v>6.0321489999999997E-3</c:v>
                </c:pt>
                <c:pt idx="1239">
                  <c:v>5.9861050000000002E-3</c:v>
                </c:pt>
                <c:pt idx="1240">
                  <c:v>1.2077193999999999E-2</c:v>
                </c:pt>
                <c:pt idx="1241">
                  <c:v>5.9169100000000001E-3</c:v>
                </c:pt>
                <c:pt idx="1242">
                  <c:v>6.0145390000000002E-3</c:v>
                </c:pt>
                <c:pt idx="1243">
                  <c:v>1.2041647000000001E-2</c:v>
                </c:pt>
                <c:pt idx="1244">
                  <c:v>6.001597E-3</c:v>
                </c:pt>
                <c:pt idx="1245">
                  <c:v>5.9867719999999996E-3</c:v>
                </c:pt>
                <c:pt idx="1246">
                  <c:v>1.1997219999999999E-2</c:v>
                </c:pt>
                <c:pt idx="1247">
                  <c:v>5.9037430000000004E-3</c:v>
                </c:pt>
                <c:pt idx="1248">
                  <c:v>6.6490359999999997E-3</c:v>
                </c:pt>
                <c:pt idx="1249">
                  <c:v>1.1444993000000001E-2</c:v>
                </c:pt>
                <c:pt idx="1250">
                  <c:v>6.0491779999999997E-3</c:v>
                </c:pt>
                <c:pt idx="1251">
                  <c:v>5.8556900000000002E-3</c:v>
                </c:pt>
                <c:pt idx="1252">
                  <c:v>1.209384E-2</c:v>
                </c:pt>
                <c:pt idx="1253">
                  <c:v>5.9355279999999998E-3</c:v>
                </c:pt>
                <c:pt idx="1254">
                  <c:v>6.0230329999999997E-3</c:v>
                </c:pt>
                <c:pt idx="1255">
                  <c:v>1.198013E-2</c:v>
                </c:pt>
                <c:pt idx="1256">
                  <c:v>6.079536E-3</c:v>
                </c:pt>
                <c:pt idx="1257">
                  <c:v>5.959135E-3</c:v>
                </c:pt>
                <c:pt idx="1258">
                  <c:v>1.2007347999999999E-2</c:v>
                </c:pt>
                <c:pt idx="1259">
                  <c:v>5.9441590000000001E-3</c:v>
                </c:pt>
                <c:pt idx="1260">
                  <c:v>6.0637979999999996E-3</c:v>
                </c:pt>
                <c:pt idx="1261">
                  <c:v>1.1945811000000001E-2</c:v>
                </c:pt>
                <c:pt idx="1262">
                  <c:v>6.0263019999999999E-3</c:v>
                </c:pt>
                <c:pt idx="1263">
                  <c:v>5.9757359999999997E-3</c:v>
                </c:pt>
                <c:pt idx="1264">
                  <c:v>1.2028241E-2</c:v>
                </c:pt>
                <c:pt idx="1265">
                  <c:v>5.9773409999999997E-3</c:v>
                </c:pt>
                <c:pt idx="1266">
                  <c:v>6.0134990000000003E-3</c:v>
                </c:pt>
                <c:pt idx="1267">
                  <c:v>1.1973482000000001E-2</c:v>
                </c:pt>
                <c:pt idx="1268">
                  <c:v>6.3806720000000004E-3</c:v>
                </c:pt>
                <c:pt idx="1269">
                  <c:v>5.6507550000000004E-3</c:v>
                </c:pt>
                <c:pt idx="1270">
                  <c:v>1.2068545999999999E-2</c:v>
                </c:pt>
                <c:pt idx="1271">
                  <c:v>5.8600900000000001E-3</c:v>
                </c:pt>
                <c:pt idx="1272">
                  <c:v>6.0864789999999997E-3</c:v>
                </c:pt>
                <c:pt idx="1273">
                  <c:v>1.1949563999999999E-2</c:v>
                </c:pt>
                <c:pt idx="1274">
                  <c:v>6.0211860000000004E-3</c:v>
                </c:pt>
                <c:pt idx="1275">
                  <c:v>5.9678869999999998E-3</c:v>
                </c:pt>
                <c:pt idx="1276">
                  <c:v>1.2062162E-2</c:v>
                </c:pt>
                <c:pt idx="1277">
                  <c:v>6.0564649999999996E-3</c:v>
                </c:pt>
                <c:pt idx="1278">
                  <c:v>5.9555290000000002E-3</c:v>
                </c:pt>
                <c:pt idx="1279">
                  <c:v>1.1965215E-2</c:v>
                </c:pt>
                <c:pt idx="1280">
                  <c:v>6.0265070000000004E-3</c:v>
                </c:pt>
                <c:pt idx="1281">
                  <c:v>2.3941323E-2</c:v>
                </c:pt>
                <c:pt idx="1282">
                  <c:v>6.5580960000000002E-3</c:v>
                </c:pt>
                <c:pt idx="1283">
                  <c:v>1.1443003E-2</c:v>
                </c:pt>
                <c:pt idx="1284">
                  <c:v>6.0200899999999996E-3</c:v>
                </c:pt>
                <c:pt idx="1285">
                  <c:v>6.0543469999999999E-3</c:v>
                </c:pt>
                <c:pt idx="1286">
                  <c:v>1.1985969000000001E-2</c:v>
                </c:pt>
                <c:pt idx="1287">
                  <c:v>6.020615E-3</c:v>
                </c:pt>
                <c:pt idx="1288">
                  <c:v>5.9749449999999997E-3</c:v>
                </c:pt>
                <c:pt idx="1289">
                  <c:v>1.1965511E-2</c:v>
                </c:pt>
                <c:pt idx="1290">
                  <c:v>6.0497240000000002E-3</c:v>
                </c:pt>
                <c:pt idx="1291">
                  <c:v>6.008953E-3</c:v>
                </c:pt>
                <c:pt idx="1292">
                  <c:v>1.1959605E-2</c:v>
                </c:pt>
                <c:pt idx="1293">
                  <c:v>6.008546E-3</c:v>
                </c:pt>
                <c:pt idx="1294">
                  <c:v>6.1776699999999997E-3</c:v>
                </c:pt>
                <c:pt idx="1295">
                  <c:v>1.1792436999999999E-2</c:v>
                </c:pt>
                <c:pt idx="1296">
                  <c:v>6.0831399999999999E-3</c:v>
                </c:pt>
                <c:pt idx="1297">
                  <c:v>5.8671069999999999E-3</c:v>
                </c:pt>
                <c:pt idx="1298">
                  <c:v>1.2534422999999999E-2</c:v>
                </c:pt>
                <c:pt idx="1299">
                  <c:v>5.5240180000000003E-3</c:v>
                </c:pt>
                <c:pt idx="1300">
                  <c:v>6.0192750000000001E-3</c:v>
                </c:pt>
                <c:pt idx="1301">
                  <c:v>1.1965754E-2</c:v>
                </c:pt>
                <c:pt idx="1302">
                  <c:v>6.0915099999999996E-3</c:v>
                </c:pt>
                <c:pt idx="1303">
                  <c:v>5.9724180000000002E-3</c:v>
                </c:pt>
                <c:pt idx="1304">
                  <c:v>1.1951164E-2</c:v>
                </c:pt>
                <c:pt idx="1305">
                  <c:v>5.9927039999999997E-3</c:v>
                </c:pt>
                <c:pt idx="1306">
                  <c:v>5.9888240000000002E-3</c:v>
                </c:pt>
                <c:pt idx="1307">
                  <c:v>1.1995018E-2</c:v>
                </c:pt>
                <c:pt idx="1308">
                  <c:v>6.0273540000000004E-3</c:v>
                </c:pt>
                <c:pt idx="1309">
                  <c:v>5.9494250000000004E-3</c:v>
                </c:pt>
                <c:pt idx="1310">
                  <c:v>1.2120967E-2</c:v>
                </c:pt>
                <c:pt idx="1311">
                  <c:v>5.9477699999999998E-3</c:v>
                </c:pt>
                <c:pt idx="1312">
                  <c:v>6.0408509999999999E-3</c:v>
                </c:pt>
                <c:pt idx="1313">
                  <c:v>1.1997211000000001E-2</c:v>
                </c:pt>
                <c:pt idx="1314">
                  <c:v>6.0077330000000003E-3</c:v>
                </c:pt>
                <c:pt idx="1315">
                  <c:v>5.920392E-3</c:v>
                </c:pt>
                <c:pt idx="1316">
                  <c:v>1.1992051E-2</c:v>
                </c:pt>
                <c:pt idx="1317">
                  <c:v>6.0568699999999998E-3</c:v>
                </c:pt>
                <c:pt idx="1318">
                  <c:v>6.0579429999999997E-3</c:v>
                </c:pt>
                <c:pt idx="1319">
                  <c:v>1.1876121E-2</c:v>
                </c:pt>
                <c:pt idx="1320">
                  <c:v>6.0499880000000001E-3</c:v>
                </c:pt>
                <c:pt idx="1321">
                  <c:v>5.9284840000000004E-3</c:v>
                </c:pt>
                <c:pt idx="1322">
                  <c:v>1.2172692000000001E-2</c:v>
                </c:pt>
                <c:pt idx="1323">
                  <c:v>5.8842800000000004E-3</c:v>
                </c:pt>
                <c:pt idx="1324">
                  <c:v>5.9977349999999997E-3</c:v>
                </c:pt>
                <c:pt idx="1325">
                  <c:v>1.1970714E-2</c:v>
                </c:pt>
                <c:pt idx="1326">
                  <c:v>6.047027E-3</c:v>
                </c:pt>
                <c:pt idx="1327">
                  <c:v>5.9596969999999999E-3</c:v>
                </c:pt>
                <c:pt idx="1328">
                  <c:v>1.203043E-2</c:v>
                </c:pt>
                <c:pt idx="1329">
                  <c:v>5.9135560000000004E-3</c:v>
                </c:pt>
                <c:pt idx="1330">
                  <c:v>6.2954150000000004E-3</c:v>
                </c:pt>
                <c:pt idx="1331">
                  <c:v>1.1776781E-2</c:v>
                </c:pt>
                <c:pt idx="1332">
                  <c:v>6.0573809999999997E-3</c:v>
                </c:pt>
                <c:pt idx="1333">
                  <c:v>5.8895550000000003E-3</c:v>
                </c:pt>
                <c:pt idx="1334">
                  <c:v>1.2083458E-2</c:v>
                </c:pt>
                <c:pt idx="1335">
                  <c:v>6.0187720000000004E-3</c:v>
                </c:pt>
                <c:pt idx="1336">
                  <c:v>5.9595200000000003E-3</c:v>
                </c:pt>
                <c:pt idx="1337">
                  <c:v>1.1972415E-2</c:v>
                </c:pt>
                <c:pt idx="1338">
                  <c:v>6.9378850000000004E-3</c:v>
                </c:pt>
                <c:pt idx="1339">
                  <c:v>5.1026120000000003E-3</c:v>
                </c:pt>
                <c:pt idx="1340">
                  <c:v>1.1977019E-2</c:v>
                </c:pt>
                <c:pt idx="1341">
                  <c:v>6.0295610000000001E-3</c:v>
                </c:pt>
                <c:pt idx="1342">
                  <c:v>6.2401699999999997E-3</c:v>
                </c:pt>
                <c:pt idx="1343">
                  <c:v>1.1727405E-2</c:v>
                </c:pt>
                <c:pt idx="1344">
                  <c:v>5.991283E-3</c:v>
                </c:pt>
                <c:pt idx="1345">
                  <c:v>6.0569539999999998E-3</c:v>
                </c:pt>
                <c:pt idx="1346">
                  <c:v>1.1958450000000001E-2</c:v>
                </c:pt>
                <c:pt idx="1347">
                  <c:v>6.0295890000000001E-3</c:v>
                </c:pt>
                <c:pt idx="1348">
                  <c:v>5.90334E-3</c:v>
                </c:pt>
                <c:pt idx="1349">
                  <c:v>1.2044697E-2</c:v>
                </c:pt>
                <c:pt idx="1350">
                  <c:v>6.0380549999999996E-3</c:v>
                </c:pt>
                <c:pt idx="1351">
                  <c:v>5.982322E-3</c:v>
                </c:pt>
                <c:pt idx="1352">
                  <c:v>1.1981709E-2</c:v>
                </c:pt>
                <c:pt idx="1353">
                  <c:v>6.069156E-3</c:v>
                </c:pt>
                <c:pt idx="1354">
                  <c:v>6.2399639999999998E-3</c:v>
                </c:pt>
                <c:pt idx="1355">
                  <c:v>1.1695564E-2</c:v>
                </c:pt>
                <c:pt idx="1356">
                  <c:v>6.0133599999999997E-3</c:v>
                </c:pt>
                <c:pt idx="1357">
                  <c:v>6.0067369999999998E-3</c:v>
                </c:pt>
                <c:pt idx="1358">
                  <c:v>1.2021344E-2</c:v>
                </c:pt>
                <c:pt idx="1359">
                  <c:v>6.0149030000000003E-3</c:v>
                </c:pt>
                <c:pt idx="1360">
                  <c:v>5.9867389999999996E-3</c:v>
                </c:pt>
                <c:pt idx="1361">
                  <c:v>1.195354E-2</c:v>
                </c:pt>
                <c:pt idx="1362">
                  <c:v>6.1309090000000004E-3</c:v>
                </c:pt>
                <c:pt idx="1363">
                  <c:v>5.958695E-3</c:v>
                </c:pt>
                <c:pt idx="1364">
                  <c:v>1.1946472E-2</c:v>
                </c:pt>
                <c:pt idx="1365">
                  <c:v>5.9289310000000001E-3</c:v>
                </c:pt>
                <c:pt idx="1366">
                  <c:v>6.5031539999999997E-3</c:v>
                </c:pt>
                <c:pt idx="1367">
                  <c:v>1.1512843E-2</c:v>
                </c:pt>
                <c:pt idx="1368">
                  <c:v>6.079536E-3</c:v>
                </c:pt>
                <c:pt idx="1369">
                  <c:v>5.9177170000000003E-3</c:v>
                </c:pt>
                <c:pt idx="1370">
                  <c:v>1.215431E-2</c:v>
                </c:pt>
                <c:pt idx="1371">
                  <c:v>5.9706689999999996E-3</c:v>
                </c:pt>
                <c:pt idx="1372">
                  <c:v>5.9048099999999999E-3</c:v>
                </c:pt>
                <c:pt idx="1373">
                  <c:v>1.2026452999999999E-2</c:v>
                </c:pt>
                <c:pt idx="1374">
                  <c:v>6.0026300000000001E-3</c:v>
                </c:pt>
                <c:pt idx="1375">
                  <c:v>5.9785760000000002E-3</c:v>
                </c:pt>
                <c:pt idx="1376">
                  <c:v>1.2025902999999999E-2</c:v>
                </c:pt>
                <c:pt idx="1377">
                  <c:v>5.9286210000000002E-3</c:v>
                </c:pt>
                <c:pt idx="1378">
                  <c:v>6.4934520000000003E-3</c:v>
                </c:pt>
                <c:pt idx="1379">
                  <c:v>1.1546308999999999E-2</c:v>
                </c:pt>
                <c:pt idx="1380">
                  <c:v>6.0440299999999997E-3</c:v>
                </c:pt>
                <c:pt idx="1381">
                  <c:v>5.9064019999999998E-3</c:v>
                </c:pt>
                <c:pt idx="1382">
                  <c:v>1.2102722E-2</c:v>
                </c:pt>
                <c:pt idx="1383">
                  <c:v>5.9314509999999999E-3</c:v>
                </c:pt>
                <c:pt idx="1384">
                  <c:v>6.0534350000000002E-3</c:v>
                </c:pt>
                <c:pt idx="1385">
                  <c:v>1.1974791E-2</c:v>
                </c:pt>
                <c:pt idx="1386">
                  <c:v>6.0108599999999998E-3</c:v>
                </c:pt>
                <c:pt idx="1387">
                  <c:v>5.9704429999999998E-3</c:v>
                </c:pt>
                <c:pt idx="1388">
                  <c:v>1.2071681000000001E-2</c:v>
                </c:pt>
                <c:pt idx="1389">
                  <c:v>5.9309300000000001E-3</c:v>
                </c:pt>
                <c:pt idx="1390">
                  <c:v>7.2451820000000002E-3</c:v>
                </c:pt>
                <c:pt idx="1391">
                  <c:v>1.0821905E-2</c:v>
                </c:pt>
                <c:pt idx="1392">
                  <c:v>5.9206399999999996E-3</c:v>
                </c:pt>
                <c:pt idx="1393">
                  <c:v>6.0153359999999996E-3</c:v>
                </c:pt>
                <c:pt idx="1394">
                  <c:v>1.1999844000000001E-2</c:v>
                </c:pt>
                <c:pt idx="1395">
                  <c:v>6.0551829999999996E-3</c:v>
                </c:pt>
                <c:pt idx="1396">
                  <c:v>5.9393809999999997E-3</c:v>
                </c:pt>
                <c:pt idx="1397">
                  <c:v>1.20023E-2</c:v>
                </c:pt>
                <c:pt idx="1398">
                  <c:v>6.0748119999999997E-3</c:v>
                </c:pt>
                <c:pt idx="1399">
                  <c:v>5.9483410000000002E-3</c:v>
                </c:pt>
                <c:pt idx="1400">
                  <c:v>1.1957302E-2</c:v>
                </c:pt>
                <c:pt idx="1401">
                  <c:v>6.0116060000000001E-3</c:v>
                </c:pt>
                <c:pt idx="1402">
                  <c:v>6.0351739999999999E-3</c:v>
                </c:pt>
                <c:pt idx="1403">
                  <c:v>1.2020469000000001E-2</c:v>
                </c:pt>
                <c:pt idx="1404">
                  <c:v>5.8883149999999999E-3</c:v>
                </c:pt>
                <c:pt idx="1405">
                  <c:v>6.052478E-3</c:v>
                </c:pt>
                <c:pt idx="1406">
                  <c:v>1.2057866E-2</c:v>
                </c:pt>
                <c:pt idx="1407">
                  <c:v>6.0625490000000004E-3</c:v>
                </c:pt>
                <c:pt idx="1408">
                  <c:v>5.9280319999999997E-3</c:v>
                </c:pt>
                <c:pt idx="1409">
                  <c:v>1.1982184999999999E-2</c:v>
                </c:pt>
                <c:pt idx="1410">
                  <c:v>6.0533719999999996E-3</c:v>
                </c:pt>
                <c:pt idx="1411">
                  <c:v>5.9576289999999999E-3</c:v>
                </c:pt>
                <c:pt idx="1412">
                  <c:v>1.1999045E-2</c:v>
                </c:pt>
                <c:pt idx="1413">
                  <c:v>6.020531E-3</c:v>
                </c:pt>
                <c:pt idx="1414">
                  <c:v>6.2968030000000001E-3</c:v>
                </c:pt>
                <c:pt idx="1415">
                  <c:v>1.1691119E-2</c:v>
                </c:pt>
                <c:pt idx="1416">
                  <c:v>5.9524920000000002E-3</c:v>
                </c:pt>
                <c:pt idx="1417">
                  <c:v>6.0451530000000002E-3</c:v>
                </c:pt>
                <c:pt idx="1418">
                  <c:v>1.2032380000000001E-2</c:v>
                </c:pt>
                <c:pt idx="1419">
                  <c:v>6.0135190000000002E-3</c:v>
                </c:pt>
                <c:pt idx="1420">
                  <c:v>5.9348650000000001E-3</c:v>
                </c:pt>
                <c:pt idx="1421">
                  <c:v>1.1953635000000001E-2</c:v>
                </c:pt>
                <c:pt idx="1422">
                  <c:v>6.0772500000000002E-3</c:v>
                </c:pt>
                <c:pt idx="1423">
                  <c:v>5.9541380000000003E-3</c:v>
                </c:pt>
                <c:pt idx="1424">
                  <c:v>1.1993129E-2</c:v>
                </c:pt>
                <c:pt idx="1425">
                  <c:v>6.0446160000000001E-3</c:v>
                </c:pt>
                <c:pt idx="1426">
                  <c:v>6.092508E-3</c:v>
                </c:pt>
                <c:pt idx="1427">
                  <c:v>1.1880017E-2</c:v>
                </c:pt>
                <c:pt idx="1428">
                  <c:v>6.0200979999999998E-3</c:v>
                </c:pt>
                <c:pt idx="1429">
                  <c:v>5.965779E-3</c:v>
                </c:pt>
                <c:pt idx="1430">
                  <c:v>1.2012089E-2</c:v>
                </c:pt>
                <c:pt idx="1431">
                  <c:v>6.0264610000000003E-3</c:v>
                </c:pt>
                <c:pt idx="1432">
                  <c:v>5.9511360000000001E-3</c:v>
                </c:pt>
                <c:pt idx="1433">
                  <c:v>1.2025533999999999E-2</c:v>
                </c:pt>
                <c:pt idx="1434">
                  <c:v>6.0537630000000002E-3</c:v>
                </c:pt>
                <c:pt idx="1435">
                  <c:v>5.9810949999999996E-3</c:v>
                </c:pt>
                <c:pt idx="1436">
                  <c:v>1.1934713E-2</c:v>
                </c:pt>
                <c:pt idx="1437">
                  <c:v>5.9944489999999998E-3</c:v>
                </c:pt>
                <c:pt idx="1438">
                  <c:v>6.0402140000000003E-3</c:v>
                </c:pt>
                <c:pt idx="1439">
                  <c:v>1.203949E-2</c:v>
                </c:pt>
                <c:pt idx="1440">
                  <c:v>5.9615079999999999E-3</c:v>
                </c:pt>
                <c:pt idx="1441">
                  <c:v>5.9805650000000002E-3</c:v>
                </c:pt>
                <c:pt idx="1442">
                  <c:v>1.2057099999999999E-2</c:v>
                </c:pt>
                <c:pt idx="1443">
                  <c:v>5.9945529999999997E-3</c:v>
                </c:pt>
                <c:pt idx="1444">
                  <c:v>5.9863169999999997E-3</c:v>
                </c:pt>
                <c:pt idx="1445">
                  <c:v>1.1967218999999999E-2</c:v>
                </c:pt>
                <c:pt idx="1446">
                  <c:v>5.9901679999999997E-3</c:v>
                </c:pt>
                <c:pt idx="1447">
                  <c:v>6.0213530000000001E-3</c:v>
                </c:pt>
                <c:pt idx="1448">
                  <c:v>1.3946599E-2</c:v>
                </c:pt>
                <c:pt idx="1449">
                  <c:v>4.0481379999999997E-3</c:v>
                </c:pt>
                <c:pt idx="1450">
                  <c:v>6.0139870000000002E-3</c:v>
                </c:pt>
                <c:pt idx="1451">
                  <c:v>1.2024467E-2</c:v>
                </c:pt>
                <c:pt idx="1452">
                  <c:v>6.0193060000000003E-3</c:v>
                </c:pt>
                <c:pt idx="1453">
                  <c:v>5.8955409999999998E-3</c:v>
                </c:pt>
                <c:pt idx="1454">
                  <c:v>1.2072282E-2</c:v>
                </c:pt>
                <c:pt idx="1455">
                  <c:v>5.9757669999999999E-3</c:v>
                </c:pt>
                <c:pt idx="1456">
                  <c:v>5.9712430000000002E-3</c:v>
                </c:pt>
                <c:pt idx="1457">
                  <c:v>1.2037752000000001E-2</c:v>
                </c:pt>
                <c:pt idx="1458">
                  <c:v>6.0520610000000001E-3</c:v>
                </c:pt>
                <c:pt idx="1459">
                  <c:v>5.9345939999999996E-3</c:v>
                </c:pt>
                <c:pt idx="1460">
                  <c:v>1.2033386E-2</c:v>
                </c:pt>
                <c:pt idx="1461">
                  <c:v>5.9019570000000002E-3</c:v>
                </c:pt>
                <c:pt idx="1462">
                  <c:v>6.4579269999999996E-3</c:v>
                </c:pt>
                <c:pt idx="1463">
                  <c:v>1.1585096E-2</c:v>
                </c:pt>
                <c:pt idx="1464">
                  <c:v>6.0243859999999996E-3</c:v>
                </c:pt>
                <c:pt idx="1465">
                  <c:v>5.9383709999999996E-3</c:v>
                </c:pt>
                <c:pt idx="1466">
                  <c:v>1.2091401999999999E-2</c:v>
                </c:pt>
                <c:pt idx="1467">
                  <c:v>6.0013760000000001E-3</c:v>
                </c:pt>
                <c:pt idx="1468">
                  <c:v>5.9664920000000003E-3</c:v>
                </c:pt>
                <c:pt idx="1469">
                  <c:v>1.2030216E-2</c:v>
                </c:pt>
                <c:pt idx="1470">
                  <c:v>5.9741789999999996E-3</c:v>
                </c:pt>
                <c:pt idx="1471">
                  <c:v>6.0189930000000003E-3</c:v>
                </c:pt>
                <c:pt idx="1472">
                  <c:v>1.2012327E-2</c:v>
                </c:pt>
                <c:pt idx="1473">
                  <c:v>5.9161300000000003E-3</c:v>
                </c:pt>
                <c:pt idx="1474">
                  <c:v>6.0314840000000002E-3</c:v>
                </c:pt>
                <c:pt idx="1475">
                  <c:v>1.201725E-2</c:v>
                </c:pt>
                <c:pt idx="1476">
                  <c:v>5.9935420000000001E-3</c:v>
                </c:pt>
                <c:pt idx="1477">
                  <c:v>6.0423660000000004E-3</c:v>
                </c:pt>
                <c:pt idx="1478">
                  <c:v>1.1965968E-2</c:v>
                </c:pt>
                <c:pt idx="1479">
                  <c:v>6.0197289999999997E-3</c:v>
                </c:pt>
                <c:pt idx="1480">
                  <c:v>5.9482190000000002E-3</c:v>
                </c:pt>
                <c:pt idx="1481">
                  <c:v>1.2012416999999999E-2</c:v>
                </c:pt>
                <c:pt idx="1482">
                  <c:v>6.0649390000000001E-3</c:v>
                </c:pt>
                <c:pt idx="1483">
                  <c:v>5.9770839999999997E-3</c:v>
                </c:pt>
                <c:pt idx="1484">
                  <c:v>1.2020489000000001E-2</c:v>
                </c:pt>
                <c:pt idx="1485">
                  <c:v>5.8945300000000003E-3</c:v>
                </c:pt>
                <c:pt idx="1486">
                  <c:v>6.0803139999999999E-3</c:v>
                </c:pt>
                <c:pt idx="1487">
                  <c:v>1.2018704999999999E-2</c:v>
                </c:pt>
                <c:pt idx="1488">
                  <c:v>5.947188E-3</c:v>
                </c:pt>
                <c:pt idx="1489">
                  <c:v>6.0299059999999998E-3</c:v>
                </c:pt>
                <c:pt idx="1490">
                  <c:v>1.1963514E-2</c:v>
                </c:pt>
                <c:pt idx="1491">
                  <c:v>6.0833559999999998E-3</c:v>
                </c:pt>
                <c:pt idx="1492">
                  <c:v>5.9255289999999997E-3</c:v>
                </c:pt>
                <c:pt idx="1493">
                  <c:v>1.1988128000000001E-2</c:v>
                </c:pt>
                <c:pt idx="1494">
                  <c:v>6.1173060000000003E-3</c:v>
                </c:pt>
                <c:pt idx="1495">
                  <c:v>5.9684229999999996E-3</c:v>
                </c:pt>
                <c:pt idx="1496">
                  <c:v>1.1961449000000001E-2</c:v>
                </c:pt>
                <c:pt idx="1497">
                  <c:v>5.9023319999999997E-3</c:v>
                </c:pt>
                <c:pt idx="1498">
                  <c:v>6.3709739999999997E-3</c:v>
                </c:pt>
                <c:pt idx="1499">
                  <c:v>1.2970799E-2</c:v>
                </c:pt>
                <c:pt idx="1500">
                  <c:v>4.6870849999999997E-3</c:v>
                </c:pt>
                <c:pt idx="1501">
                  <c:v>6.0450119999999998E-3</c:v>
                </c:pt>
                <c:pt idx="1502">
                  <c:v>1.2015948E-2</c:v>
                </c:pt>
                <c:pt idx="1503">
                  <c:v>5.989182E-3</c:v>
                </c:pt>
                <c:pt idx="1504">
                  <c:v>5.9473629999999998E-3</c:v>
                </c:pt>
                <c:pt idx="1505">
                  <c:v>1.2048302E-2</c:v>
                </c:pt>
                <c:pt idx="1506">
                  <c:v>6.0383370000000004E-3</c:v>
                </c:pt>
                <c:pt idx="1507">
                  <c:v>5.9839639999999996E-3</c:v>
                </c:pt>
                <c:pt idx="1508">
                  <c:v>1.1979614E-2</c:v>
                </c:pt>
                <c:pt idx="1509">
                  <c:v>6.1035689999999997E-3</c:v>
                </c:pt>
                <c:pt idx="1510">
                  <c:v>6.7236600000000002E-3</c:v>
                </c:pt>
                <c:pt idx="1511">
                  <c:v>1.1208696000000001E-2</c:v>
                </c:pt>
                <c:pt idx="1512">
                  <c:v>5.9435460000000001E-3</c:v>
                </c:pt>
                <c:pt idx="1513">
                  <c:v>5.9882939999999999E-3</c:v>
                </c:pt>
                <c:pt idx="1514">
                  <c:v>1.2170914999999999E-2</c:v>
                </c:pt>
                <c:pt idx="1515">
                  <c:v>5.8594129999999999E-3</c:v>
                </c:pt>
                <c:pt idx="1516">
                  <c:v>5.9498900000000002E-3</c:v>
                </c:pt>
                <c:pt idx="1517">
                  <c:v>1.2026986999999999E-2</c:v>
                </c:pt>
                <c:pt idx="1518">
                  <c:v>6.0696630000000003E-3</c:v>
                </c:pt>
                <c:pt idx="1519">
                  <c:v>5.9960580000000003E-3</c:v>
                </c:pt>
                <c:pt idx="1520">
                  <c:v>1.1990868E-2</c:v>
                </c:pt>
                <c:pt idx="1521">
                  <c:v>5.9798489999999998E-3</c:v>
                </c:pt>
                <c:pt idx="1522">
                  <c:v>6.3275220000000004E-3</c:v>
                </c:pt>
                <c:pt idx="1523">
                  <c:v>1.1625771E-2</c:v>
                </c:pt>
                <c:pt idx="1524">
                  <c:v>6.0647519999999996E-3</c:v>
                </c:pt>
                <c:pt idx="1525">
                  <c:v>5.9521820000000003E-3</c:v>
                </c:pt>
                <c:pt idx="1526">
                  <c:v>1.2030186999999999E-2</c:v>
                </c:pt>
                <c:pt idx="1527">
                  <c:v>5.9926789999999999E-3</c:v>
                </c:pt>
                <c:pt idx="1528">
                  <c:v>6.0109819999999998E-3</c:v>
                </c:pt>
                <c:pt idx="1529">
                  <c:v>1.1986016E-2</c:v>
                </c:pt>
                <c:pt idx="1530">
                  <c:v>6.0692649999999999E-3</c:v>
                </c:pt>
                <c:pt idx="1531">
                  <c:v>5.890897E-3</c:v>
                </c:pt>
                <c:pt idx="1532">
                  <c:v>1.2048199000000001E-2</c:v>
                </c:pt>
                <c:pt idx="1533">
                  <c:v>6.0477919999999998E-3</c:v>
                </c:pt>
                <c:pt idx="1534">
                  <c:v>5.925306E-3</c:v>
                </c:pt>
                <c:pt idx="1535">
                  <c:v>1.2035577E-2</c:v>
                </c:pt>
                <c:pt idx="1536">
                  <c:v>5.9883899999999997E-3</c:v>
                </c:pt>
                <c:pt idx="1537">
                  <c:v>5.9513090000000001E-3</c:v>
                </c:pt>
                <c:pt idx="1538">
                  <c:v>1.2050801999999999E-2</c:v>
                </c:pt>
                <c:pt idx="1539">
                  <c:v>5.98322E-3</c:v>
                </c:pt>
                <c:pt idx="1540">
                  <c:v>6.0262500000000004E-3</c:v>
                </c:pt>
                <c:pt idx="1541">
                  <c:v>1.1951748E-2</c:v>
                </c:pt>
                <c:pt idx="1542">
                  <c:v>6.0431199999999999E-3</c:v>
                </c:pt>
                <c:pt idx="1543">
                  <c:v>5.9792359999999998E-3</c:v>
                </c:pt>
                <c:pt idx="1544">
                  <c:v>1.1966367E-2</c:v>
                </c:pt>
                <c:pt idx="1545">
                  <c:v>6.0679890000000002E-3</c:v>
                </c:pt>
                <c:pt idx="1546">
                  <c:v>6.2531110000000004E-3</c:v>
                </c:pt>
                <c:pt idx="1547">
                  <c:v>1.1694680000000001E-2</c:v>
                </c:pt>
                <c:pt idx="1548">
                  <c:v>6.0238189999999997E-3</c:v>
                </c:pt>
                <c:pt idx="1549">
                  <c:v>6.0024750000000002E-3</c:v>
                </c:pt>
                <c:pt idx="1550">
                  <c:v>1.1990835E-2</c:v>
                </c:pt>
                <c:pt idx="1551">
                  <c:v>6.0316470000000002E-3</c:v>
                </c:pt>
                <c:pt idx="1552">
                  <c:v>5.9394010000000004E-3</c:v>
                </c:pt>
                <c:pt idx="1553">
                  <c:v>1.1990209999999999E-2</c:v>
                </c:pt>
                <c:pt idx="1554">
                  <c:v>6.0022319999999997E-3</c:v>
                </c:pt>
                <c:pt idx="1555">
                  <c:v>6.0656859999999998E-3</c:v>
                </c:pt>
                <c:pt idx="1556">
                  <c:v>1.2034226E-2</c:v>
                </c:pt>
                <c:pt idx="1557">
                  <c:v>5.9094500000000001E-3</c:v>
                </c:pt>
                <c:pt idx="1558">
                  <c:v>5.9810530000000001E-3</c:v>
                </c:pt>
                <c:pt idx="1559">
                  <c:v>1.2034845000000001E-2</c:v>
                </c:pt>
                <c:pt idx="1560">
                  <c:v>6.0005809999999996E-3</c:v>
                </c:pt>
                <c:pt idx="1561">
                  <c:v>6.0045840000000003E-3</c:v>
                </c:pt>
                <c:pt idx="1562">
                  <c:v>1.2002719E-2</c:v>
                </c:pt>
                <c:pt idx="1563">
                  <c:v>5.9844090000000004E-3</c:v>
                </c:pt>
                <c:pt idx="1564">
                  <c:v>6.051112E-3</c:v>
                </c:pt>
                <c:pt idx="1565">
                  <c:v>1.1943090999999999E-2</c:v>
                </c:pt>
                <c:pt idx="1566">
                  <c:v>6.1572110000000001E-3</c:v>
                </c:pt>
                <c:pt idx="1567">
                  <c:v>5.8850090000000001E-3</c:v>
                </c:pt>
                <c:pt idx="1568">
                  <c:v>1.1951378E-2</c:v>
                </c:pt>
                <c:pt idx="1569">
                  <c:v>6.0724589999999997E-3</c:v>
                </c:pt>
                <c:pt idx="1570">
                  <c:v>5.9595749999999999E-3</c:v>
                </c:pt>
                <c:pt idx="1571">
                  <c:v>1.1986653999999999E-2</c:v>
                </c:pt>
                <c:pt idx="1572">
                  <c:v>6.0015379999999998E-3</c:v>
                </c:pt>
                <c:pt idx="1573">
                  <c:v>5.9731189999999998E-3</c:v>
                </c:pt>
                <c:pt idx="1574">
                  <c:v>1.2069399999999999E-2</c:v>
                </c:pt>
                <c:pt idx="1575">
                  <c:v>5.969378E-3</c:v>
                </c:pt>
                <c:pt idx="1576">
                  <c:v>5.9945959999999996E-3</c:v>
                </c:pt>
                <c:pt idx="1577">
                  <c:v>1.2079639E-2</c:v>
                </c:pt>
                <c:pt idx="1578">
                  <c:v>5.9370839999999996E-3</c:v>
                </c:pt>
                <c:pt idx="1579">
                  <c:v>6.0383709999999998E-3</c:v>
                </c:pt>
                <c:pt idx="1580">
                  <c:v>1.1962996E-2</c:v>
                </c:pt>
                <c:pt idx="1581">
                  <c:v>5.9191510000000001E-3</c:v>
                </c:pt>
                <c:pt idx="1582">
                  <c:v>6.3327929999999998E-3</c:v>
                </c:pt>
                <c:pt idx="1583">
                  <c:v>1.1714227000000001E-2</c:v>
                </c:pt>
                <c:pt idx="1584">
                  <c:v>6.0245660000000003E-3</c:v>
                </c:pt>
                <c:pt idx="1585">
                  <c:v>5.9354999999999998E-3</c:v>
                </c:pt>
                <c:pt idx="1586">
                  <c:v>1.2070209E-2</c:v>
                </c:pt>
                <c:pt idx="1587">
                  <c:v>5.9978820000000004E-3</c:v>
                </c:pt>
                <c:pt idx="1588">
                  <c:v>5.9879390000000003E-3</c:v>
                </c:pt>
                <c:pt idx="1589">
                  <c:v>1.2020428E-2</c:v>
                </c:pt>
                <c:pt idx="1590">
                  <c:v>5.9926040000000003E-3</c:v>
                </c:pt>
                <c:pt idx="1591">
                  <c:v>6.0677500000000002E-3</c:v>
                </c:pt>
                <c:pt idx="1592">
                  <c:v>1.1895724999999999E-2</c:v>
                </c:pt>
                <c:pt idx="1593">
                  <c:v>6.080528E-3</c:v>
                </c:pt>
                <c:pt idx="1594">
                  <c:v>5.9917399999999997E-3</c:v>
                </c:pt>
                <c:pt idx="1595">
                  <c:v>1.1995047999999999E-2</c:v>
                </c:pt>
                <c:pt idx="1596">
                  <c:v>6.0063429999999999E-3</c:v>
                </c:pt>
                <c:pt idx="1597">
                  <c:v>5.9335000000000004E-3</c:v>
                </c:pt>
                <c:pt idx="1598">
                  <c:v>1.2069041000000001E-2</c:v>
                </c:pt>
                <c:pt idx="1599">
                  <c:v>5.9789630000000003E-3</c:v>
                </c:pt>
                <c:pt idx="1600">
                  <c:v>6.0066130000000001E-3</c:v>
                </c:pt>
                <c:pt idx="1601">
                  <c:v>1.1980332E-2</c:v>
                </c:pt>
                <c:pt idx="1602">
                  <c:v>6.002627E-3</c:v>
                </c:pt>
                <c:pt idx="1603">
                  <c:v>5.9871259999999997E-3</c:v>
                </c:pt>
                <c:pt idx="1604">
                  <c:v>1.2024580999999999E-2</c:v>
                </c:pt>
                <c:pt idx="1605">
                  <c:v>5.9175929999999996E-3</c:v>
                </c:pt>
                <c:pt idx="1606">
                  <c:v>6.3533460000000002E-3</c:v>
                </c:pt>
                <c:pt idx="1607">
                  <c:v>1.1716841E-2</c:v>
                </c:pt>
                <c:pt idx="1608">
                  <c:v>5.9845380000000002E-3</c:v>
                </c:pt>
                <c:pt idx="1609">
                  <c:v>6.0086640000000004E-3</c:v>
                </c:pt>
                <c:pt idx="1610">
                  <c:v>1.2059775E-2</c:v>
                </c:pt>
                <c:pt idx="1611">
                  <c:v>5.9139730000000003E-3</c:v>
                </c:pt>
                <c:pt idx="1612">
                  <c:v>6.03683E-3</c:v>
                </c:pt>
                <c:pt idx="1613">
                  <c:v>1.1949197999999999E-2</c:v>
                </c:pt>
                <c:pt idx="1614">
                  <c:v>6.1740679999999996E-3</c:v>
                </c:pt>
                <c:pt idx="1615">
                  <c:v>5.8735200000000001E-3</c:v>
                </c:pt>
                <c:pt idx="1616">
                  <c:v>1.2011251000000001E-2</c:v>
                </c:pt>
                <c:pt idx="1617">
                  <c:v>5.9128799999999997E-3</c:v>
                </c:pt>
                <c:pt idx="1618">
                  <c:v>6.0631950000000004E-3</c:v>
                </c:pt>
                <c:pt idx="1619">
                  <c:v>1.2031211999999999E-2</c:v>
                </c:pt>
                <c:pt idx="1620">
                  <c:v>5.9308709999999999E-3</c:v>
                </c:pt>
                <c:pt idx="1621">
                  <c:v>6.0238050000000001E-3</c:v>
                </c:pt>
                <c:pt idx="1622">
                  <c:v>1.2033019000000001E-2</c:v>
                </c:pt>
                <c:pt idx="1623">
                  <c:v>5.9731619999999997E-3</c:v>
                </c:pt>
                <c:pt idx="1624">
                  <c:v>6.0268839999999997E-3</c:v>
                </c:pt>
                <c:pt idx="1625">
                  <c:v>1.195448E-2</c:v>
                </c:pt>
                <c:pt idx="1626">
                  <c:v>6.0490199999999996E-3</c:v>
                </c:pt>
                <c:pt idx="1627">
                  <c:v>5.9746240000000004E-3</c:v>
                </c:pt>
                <c:pt idx="1628">
                  <c:v>1.2029545000000001E-2</c:v>
                </c:pt>
                <c:pt idx="1629">
                  <c:v>5.9052660000000002E-3</c:v>
                </c:pt>
                <c:pt idx="1630">
                  <c:v>7.4853551000000004E-2</c:v>
                </c:pt>
                <c:pt idx="1631">
                  <c:v>3.2365570000000001E-3</c:v>
                </c:pt>
                <c:pt idx="1632">
                  <c:v>1.2018915E-2</c:v>
                </c:pt>
                <c:pt idx="1633">
                  <c:v>5.9112410000000002E-3</c:v>
                </c:pt>
                <c:pt idx="1634">
                  <c:v>6.2885240000000002E-3</c:v>
                </c:pt>
                <c:pt idx="1635">
                  <c:v>1.1733926E-2</c:v>
                </c:pt>
                <c:pt idx="1636">
                  <c:v>6.0417609999999997E-3</c:v>
                </c:pt>
                <c:pt idx="1637">
                  <c:v>5.9530299999999998E-3</c:v>
                </c:pt>
                <c:pt idx="1638">
                  <c:v>1.2001886999999999E-2</c:v>
                </c:pt>
                <c:pt idx="1639">
                  <c:v>6.049792E-3</c:v>
                </c:pt>
                <c:pt idx="1640">
                  <c:v>6.0014309999999998E-3</c:v>
                </c:pt>
                <c:pt idx="1641">
                  <c:v>1.1940941E-2</c:v>
                </c:pt>
                <c:pt idx="1642">
                  <c:v>6.189193E-3</c:v>
                </c:pt>
                <c:pt idx="1643">
                  <c:v>5.8885710000000004E-3</c:v>
                </c:pt>
                <c:pt idx="1644">
                  <c:v>1.2002636000000001E-2</c:v>
                </c:pt>
                <c:pt idx="1645">
                  <c:v>5.9004679999999999E-3</c:v>
                </c:pt>
                <c:pt idx="1646">
                  <c:v>5.9858660000000003E-3</c:v>
                </c:pt>
                <c:pt idx="1647">
                  <c:v>1.2035150999999999E-2</c:v>
                </c:pt>
                <c:pt idx="1648">
                  <c:v>6.0563509999999997E-3</c:v>
                </c:pt>
                <c:pt idx="1649">
                  <c:v>5.947188E-3</c:v>
                </c:pt>
                <c:pt idx="1650">
                  <c:v>1.200641E-2</c:v>
                </c:pt>
                <c:pt idx="1651">
                  <c:v>6.0331159999999998E-3</c:v>
                </c:pt>
                <c:pt idx="1652">
                  <c:v>5.955409E-3</c:v>
                </c:pt>
                <c:pt idx="1653">
                  <c:v>1.2036677000000001E-2</c:v>
                </c:pt>
                <c:pt idx="1654">
                  <c:v>5.9691040000000002E-3</c:v>
                </c:pt>
                <c:pt idx="1655">
                  <c:v>6.0582960000000003E-3</c:v>
                </c:pt>
                <c:pt idx="1656">
                  <c:v>1.1960248E-2</c:v>
                </c:pt>
                <c:pt idx="1657">
                  <c:v>6.0335229999999998E-3</c:v>
                </c:pt>
                <c:pt idx="1658">
                  <c:v>6.2878220000000002E-3</c:v>
                </c:pt>
                <c:pt idx="1659">
                  <c:v>1.1678581E-2</c:v>
                </c:pt>
                <c:pt idx="1660">
                  <c:v>5.928315E-3</c:v>
                </c:pt>
                <c:pt idx="1661">
                  <c:v>6.0868859999999997E-3</c:v>
                </c:pt>
                <c:pt idx="1662">
                  <c:v>1.1969228E-2</c:v>
                </c:pt>
                <c:pt idx="1663">
                  <c:v>6.043273E-3</c:v>
                </c:pt>
                <c:pt idx="1664">
                  <c:v>5.9313320000000001E-3</c:v>
                </c:pt>
                <c:pt idx="1665">
                  <c:v>1.2023259E-2</c:v>
                </c:pt>
                <c:pt idx="1666">
                  <c:v>6.083621E-3</c:v>
                </c:pt>
                <c:pt idx="1667">
                  <c:v>5.9471599999999999E-3</c:v>
                </c:pt>
                <c:pt idx="1668">
                  <c:v>1.2017688E-2</c:v>
                </c:pt>
                <c:pt idx="1669">
                  <c:v>5.9490690000000004E-3</c:v>
                </c:pt>
                <c:pt idx="1670">
                  <c:v>6.0329329999999999E-3</c:v>
                </c:pt>
                <c:pt idx="1671">
                  <c:v>1.1969878999999999E-2</c:v>
                </c:pt>
                <c:pt idx="1672">
                  <c:v>5.9907789999999999E-3</c:v>
                </c:pt>
                <c:pt idx="1673">
                  <c:v>6.0673849999999998E-3</c:v>
                </c:pt>
                <c:pt idx="1674">
                  <c:v>1.1957976E-2</c:v>
                </c:pt>
                <c:pt idx="1675">
                  <c:v>6.0342110000000003E-3</c:v>
                </c:pt>
                <c:pt idx="1676">
                  <c:v>5.9194599999999997E-3</c:v>
                </c:pt>
                <c:pt idx="1677">
                  <c:v>1.2060332999999999E-2</c:v>
                </c:pt>
                <c:pt idx="1678">
                  <c:v>6.0112469999999999E-3</c:v>
                </c:pt>
                <c:pt idx="1679">
                  <c:v>5.9777119999999996E-3</c:v>
                </c:pt>
                <c:pt idx="1680">
                  <c:v>1.1970592E-2</c:v>
                </c:pt>
                <c:pt idx="1681">
                  <c:v>6.0488759999999999E-3</c:v>
                </c:pt>
                <c:pt idx="1682">
                  <c:v>6.1589699999999997E-3</c:v>
                </c:pt>
                <c:pt idx="1683">
                  <c:v>1.1805121E-2</c:v>
                </c:pt>
                <c:pt idx="1684">
                  <c:v>6.0437199999999998E-3</c:v>
                </c:pt>
                <c:pt idx="1685">
                  <c:v>5.9694070000000004E-3</c:v>
                </c:pt>
                <c:pt idx="1686">
                  <c:v>1.1990338999999999E-2</c:v>
                </c:pt>
                <c:pt idx="1687">
                  <c:v>6.0365189999999997E-3</c:v>
                </c:pt>
                <c:pt idx="1688">
                  <c:v>5.9831509999999999E-3</c:v>
                </c:pt>
                <c:pt idx="1689">
                  <c:v>1.2004792E-2</c:v>
                </c:pt>
                <c:pt idx="1690">
                  <c:v>6.0382179999999997E-3</c:v>
                </c:pt>
                <c:pt idx="1691">
                  <c:v>5.9384299999999998E-3</c:v>
                </c:pt>
                <c:pt idx="1692">
                  <c:v>1.2027596E-2</c:v>
                </c:pt>
                <c:pt idx="1693">
                  <c:v>6.0360320000000002E-3</c:v>
                </c:pt>
                <c:pt idx="1694">
                  <c:v>6.0053770000000001E-3</c:v>
                </c:pt>
                <c:pt idx="1695">
                  <c:v>1.1905106E-2</c:v>
                </c:pt>
                <c:pt idx="1696">
                  <c:v>6.0456750000000004E-3</c:v>
                </c:pt>
                <c:pt idx="1697">
                  <c:v>5.9227790000000004E-3</c:v>
                </c:pt>
                <c:pt idx="1698">
                  <c:v>1.2188862999999999E-2</c:v>
                </c:pt>
                <c:pt idx="1699">
                  <c:v>5.9512150000000002E-3</c:v>
                </c:pt>
                <c:pt idx="1700">
                  <c:v>5.8965470000000002E-3</c:v>
                </c:pt>
                <c:pt idx="1701">
                  <c:v>1.1995296000000001E-2</c:v>
                </c:pt>
                <c:pt idx="1702">
                  <c:v>6.0731680000000003E-3</c:v>
                </c:pt>
                <c:pt idx="1703">
                  <c:v>5.9541680000000001E-3</c:v>
                </c:pt>
                <c:pt idx="1704">
                  <c:v>1.2009939000000001E-2</c:v>
                </c:pt>
                <c:pt idx="1705">
                  <c:v>6.0214229999999997E-3</c:v>
                </c:pt>
                <c:pt idx="1706">
                  <c:v>6.006389E-3</c:v>
                </c:pt>
                <c:pt idx="1707">
                  <c:v>1.2011763E-2</c:v>
                </c:pt>
                <c:pt idx="1708">
                  <c:v>6.0091220000000004E-3</c:v>
                </c:pt>
                <c:pt idx="1709">
                  <c:v>5.9169879999999998E-3</c:v>
                </c:pt>
                <c:pt idx="1710">
                  <c:v>1.2070193999999999E-2</c:v>
                </c:pt>
                <c:pt idx="1711">
                  <c:v>5.9840589999999999E-3</c:v>
                </c:pt>
                <c:pt idx="1712">
                  <c:v>5.9990010000000003E-3</c:v>
                </c:pt>
                <c:pt idx="1713">
                  <c:v>1.1984366999999999E-2</c:v>
                </c:pt>
                <c:pt idx="1714">
                  <c:v>6.008345E-3</c:v>
                </c:pt>
                <c:pt idx="1715">
                  <c:v>5.9723709999999998E-3</c:v>
                </c:pt>
                <c:pt idx="1716">
                  <c:v>1.2087478E-2</c:v>
                </c:pt>
                <c:pt idx="1717">
                  <c:v>5.946018E-3</c:v>
                </c:pt>
                <c:pt idx="1718">
                  <c:v>6.0407350000000002E-3</c:v>
                </c:pt>
                <c:pt idx="1719">
                  <c:v>1.1949476000000001E-2</c:v>
                </c:pt>
                <c:pt idx="1720">
                  <c:v>5.9788769999999996E-3</c:v>
                </c:pt>
                <c:pt idx="1721">
                  <c:v>6.0423250000000003E-3</c:v>
                </c:pt>
                <c:pt idx="1722">
                  <c:v>1.1989184E-2</c:v>
                </c:pt>
                <c:pt idx="1723">
                  <c:v>6.0056859999999997E-3</c:v>
                </c:pt>
                <c:pt idx="1724">
                  <c:v>5.9679829999999996E-3</c:v>
                </c:pt>
                <c:pt idx="1725">
                  <c:v>1.1991125E-2</c:v>
                </c:pt>
                <c:pt idx="1726">
                  <c:v>6.0608540000000001E-3</c:v>
                </c:pt>
                <c:pt idx="1727">
                  <c:v>5.9995370000000001E-3</c:v>
                </c:pt>
                <c:pt idx="1728">
                  <c:v>1.1986775999999999E-2</c:v>
                </c:pt>
                <c:pt idx="1729">
                  <c:v>5.9078289999999999E-3</c:v>
                </c:pt>
                <c:pt idx="1730">
                  <c:v>1.5360089E-2</c:v>
                </c:pt>
                <c:pt idx="1731">
                  <c:v>2.6625279999999999E-3</c:v>
                </c:pt>
                <c:pt idx="1732">
                  <c:v>6.032407E-3</c:v>
                </c:pt>
                <c:pt idx="1733">
                  <c:v>5.9627380000000004E-3</c:v>
                </c:pt>
                <c:pt idx="1734">
                  <c:v>1.2088794999999999E-2</c:v>
                </c:pt>
                <c:pt idx="1735">
                  <c:v>5.9634229999999998E-3</c:v>
                </c:pt>
                <c:pt idx="1736">
                  <c:v>6.0376819999999999E-3</c:v>
                </c:pt>
                <c:pt idx="1737">
                  <c:v>1.1999526E-2</c:v>
                </c:pt>
                <c:pt idx="1738">
                  <c:v>6.0101449999999997E-3</c:v>
                </c:pt>
                <c:pt idx="1739">
                  <c:v>5.9667779999999998E-3</c:v>
                </c:pt>
                <c:pt idx="1740">
                  <c:v>1.3294607E-2</c:v>
                </c:pt>
                <c:pt idx="1741">
                  <c:v>4.6436530000000002E-3</c:v>
                </c:pt>
                <c:pt idx="1742">
                  <c:v>6.062815E-3</c:v>
                </c:pt>
                <c:pt idx="1743">
                  <c:v>1.1945529999999999E-2</c:v>
                </c:pt>
                <c:pt idx="1744">
                  <c:v>6.029815E-3</c:v>
                </c:pt>
                <c:pt idx="1745">
                  <c:v>6.025697E-3</c:v>
                </c:pt>
                <c:pt idx="1746">
                  <c:v>1.1965712E-2</c:v>
                </c:pt>
                <c:pt idx="1747">
                  <c:v>6.0215249999999998E-3</c:v>
                </c:pt>
                <c:pt idx="1748">
                  <c:v>5.9314490000000001E-3</c:v>
                </c:pt>
                <c:pt idx="1749">
                  <c:v>1.2075587E-2</c:v>
                </c:pt>
                <c:pt idx="1750">
                  <c:v>5.9952520000000004E-3</c:v>
                </c:pt>
                <c:pt idx="1751">
                  <c:v>5.970253E-3</c:v>
                </c:pt>
                <c:pt idx="1752">
                  <c:v>1.2035982000000001E-2</c:v>
                </c:pt>
                <c:pt idx="1753">
                  <c:v>5.9878229999999998E-3</c:v>
                </c:pt>
                <c:pt idx="1754">
                  <c:v>6.061711E-3</c:v>
                </c:pt>
                <c:pt idx="1755">
                  <c:v>1.2006187999999999E-2</c:v>
                </c:pt>
                <c:pt idx="1756">
                  <c:v>5.9327850000000003E-3</c:v>
                </c:pt>
                <c:pt idx="1757">
                  <c:v>5.9836109999999998E-3</c:v>
                </c:pt>
                <c:pt idx="1758">
                  <c:v>1.2082613000000001E-2</c:v>
                </c:pt>
                <c:pt idx="1759">
                  <c:v>5.9483169999999998E-3</c:v>
                </c:pt>
                <c:pt idx="1760">
                  <c:v>6.0162319999999998E-3</c:v>
                </c:pt>
                <c:pt idx="1761">
                  <c:v>1.1987983000000001E-2</c:v>
                </c:pt>
                <c:pt idx="1762">
                  <c:v>6.0613849999999999E-3</c:v>
                </c:pt>
                <c:pt idx="1763">
                  <c:v>5.8707259999999997E-3</c:v>
                </c:pt>
                <c:pt idx="1764">
                  <c:v>1.2045220000000001E-2</c:v>
                </c:pt>
                <c:pt idx="1765">
                  <c:v>5.9597210000000003E-3</c:v>
                </c:pt>
                <c:pt idx="1766">
                  <c:v>6.4802949999999996E-3</c:v>
                </c:pt>
                <c:pt idx="1767">
                  <c:v>1.152311E-2</c:v>
                </c:pt>
                <c:pt idx="1768">
                  <c:v>6.046732E-3</c:v>
                </c:pt>
                <c:pt idx="1769">
                  <c:v>5.9127299999999997E-3</c:v>
                </c:pt>
                <c:pt idx="1770">
                  <c:v>1.2107858000000001E-2</c:v>
                </c:pt>
                <c:pt idx="1771">
                  <c:v>5.9884480000000004E-3</c:v>
                </c:pt>
                <c:pt idx="1772">
                  <c:v>5.9089160000000002E-3</c:v>
                </c:pt>
                <c:pt idx="1773">
                  <c:v>1.2040423E-2</c:v>
                </c:pt>
                <c:pt idx="1774">
                  <c:v>6.1494410000000003E-3</c:v>
                </c:pt>
                <c:pt idx="1775">
                  <c:v>5.9063299999999996E-3</c:v>
                </c:pt>
                <c:pt idx="1776">
                  <c:v>1.1997071999999999E-2</c:v>
                </c:pt>
                <c:pt idx="1777">
                  <c:v>5.9185779999999999E-3</c:v>
                </c:pt>
                <c:pt idx="1778">
                  <c:v>6.2087289999999996E-3</c:v>
                </c:pt>
                <c:pt idx="1779">
                  <c:v>1.185488E-2</c:v>
                </c:pt>
                <c:pt idx="1780">
                  <c:v>6.0083139999999998E-3</c:v>
                </c:pt>
                <c:pt idx="1781">
                  <c:v>5.937103E-3</c:v>
                </c:pt>
                <c:pt idx="1782">
                  <c:v>1.2046563E-2</c:v>
                </c:pt>
                <c:pt idx="1783">
                  <c:v>6.1231030000000004E-3</c:v>
                </c:pt>
                <c:pt idx="1784">
                  <c:v>5.9158700000000002E-3</c:v>
                </c:pt>
                <c:pt idx="1785">
                  <c:v>1.1954275E-2</c:v>
                </c:pt>
                <c:pt idx="1786">
                  <c:v>6.0898289999999997E-3</c:v>
                </c:pt>
                <c:pt idx="1787">
                  <c:v>5.9322940000000003E-3</c:v>
                </c:pt>
                <c:pt idx="1788">
                  <c:v>1.1981332000000001E-2</c:v>
                </c:pt>
                <c:pt idx="1789">
                  <c:v>5.9442779999999999E-3</c:v>
                </c:pt>
                <c:pt idx="1790">
                  <c:v>6.1349129999999997E-3</c:v>
                </c:pt>
                <c:pt idx="1791">
                  <c:v>1.1960986E-2</c:v>
                </c:pt>
                <c:pt idx="1792">
                  <c:v>5.9250409999999998E-3</c:v>
                </c:pt>
                <c:pt idx="1793">
                  <c:v>6.1387489999999998E-3</c:v>
                </c:pt>
                <c:pt idx="1794">
                  <c:v>1.190954E-2</c:v>
                </c:pt>
                <c:pt idx="1795">
                  <c:v>6.0045380000000002E-3</c:v>
                </c:pt>
                <c:pt idx="1796">
                  <c:v>5.956622E-3</c:v>
                </c:pt>
                <c:pt idx="1797">
                  <c:v>1.1999604000000001E-2</c:v>
                </c:pt>
                <c:pt idx="1798">
                  <c:v>6.0354199999999997E-3</c:v>
                </c:pt>
                <c:pt idx="1799">
                  <c:v>6.0030830000000002E-3</c:v>
                </c:pt>
                <c:pt idx="1800">
                  <c:v>1.1955149999999999E-2</c:v>
                </c:pt>
                <c:pt idx="1801">
                  <c:v>6.0509530000000004E-3</c:v>
                </c:pt>
                <c:pt idx="1802">
                  <c:v>5.9841599999999997E-3</c:v>
                </c:pt>
                <c:pt idx="1803">
                  <c:v>1.2037353000000001E-2</c:v>
                </c:pt>
                <c:pt idx="1804">
                  <c:v>5.9683540000000004E-3</c:v>
                </c:pt>
                <c:pt idx="1805">
                  <c:v>5.961605E-3</c:v>
                </c:pt>
                <c:pt idx="1806">
                  <c:v>1.2055987000000001E-2</c:v>
                </c:pt>
                <c:pt idx="1807">
                  <c:v>5.9607139999999998E-3</c:v>
                </c:pt>
                <c:pt idx="1808">
                  <c:v>6.0308460000000003E-3</c:v>
                </c:pt>
                <c:pt idx="1809">
                  <c:v>1.1958628000000001E-2</c:v>
                </c:pt>
                <c:pt idx="1810">
                  <c:v>6.0284290000000001E-3</c:v>
                </c:pt>
                <c:pt idx="1811">
                  <c:v>6.0087020000000003E-3</c:v>
                </c:pt>
                <c:pt idx="1812">
                  <c:v>1.2018427E-2</c:v>
                </c:pt>
                <c:pt idx="1813">
                  <c:v>5.8835989999999998E-3</c:v>
                </c:pt>
                <c:pt idx="1814">
                  <c:v>6.0464630000000002E-3</c:v>
                </c:pt>
                <c:pt idx="1815">
                  <c:v>1.2052243000000001E-2</c:v>
                </c:pt>
                <c:pt idx="1816">
                  <c:v>6.016085E-3</c:v>
                </c:pt>
                <c:pt idx="1817">
                  <c:v>5.990492E-3</c:v>
                </c:pt>
                <c:pt idx="1818">
                  <c:v>1.1981024E-2</c:v>
                </c:pt>
                <c:pt idx="1819">
                  <c:v>5.9666399999999996E-3</c:v>
                </c:pt>
                <c:pt idx="1820">
                  <c:v>6.0088509999999999E-3</c:v>
                </c:pt>
                <c:pt idx="1821">
                  <c:v>1.2058931E-2</c:v>
                </c:pt>
                <c:pt idx="1822">
                  <c:v>5.9690239999999999E-3</c:v>
                </c:pt>
                <c:pt idx="1823">
                  <c:v>6.0145119999999996E-3</c:v>
                </c:pt>
                <c:pt idx="1824">
                  <c:v>1.1987688E-2</c:v>
                </c:pt>
                <c:pt idx="1825">
                  <c:v>6.0056750000000002E-3</c:v>
                </c:pt>
                <c:pt idx="1826">
                  <c:v>5.9961729999999996E-3</c:v>
                </c:pt>
                <c:pt idx="1827">
                  <c:v>1.1980780999999999E-2</c:v>
                </c:pt>
                <c:pt idx="1828">
                  <c:v>6.0524230000000004E-3</c:v>
                </c:pt>
                <c:pt idx="1829">
                  <c:v>5.9047240000000001E-3</c:v>
                </c:pt>
                <c:pt idx="1830">
                  <c:v>1.2037776E-2</c:v>
                </c:pt>
                <c:pt idx="1831">
                  <c:v>6.0556220000000001E-3</c:v>
                </c:pt>
                <c:pt idx="1832">
                  <c:v>5.9004569999999996E-3</c:v>
                </c:pt>
                <c:pt idx="1833">
                  <c:v>1.2059858999999999E-2</c:v>
                </c:pt>
                <c:pt idx="1834">
                  <c:v>6.0046650000000002E-3</c:v>
                </c:pt>
                <c:pt idx="1835">
                  <c:v>6.0448150000000003E-3</c:v>
                </c:pt>
                <c:pt idx="1836">
                  <c:v>1.193729E-2</c:v>
                </c:pt>
                <c:pt idx="1837">
                  <c:v>6.0230029999999999E-3</c:v>
                </c:pt>
                <c:pt idx="1838">
                  <c:v>5.9849480000000004E-3</c:v>
                </c:pt>
                <c:pt idx="1839">
                  <c:v>1.2054565E-2</c:v>
                </c:pt>
                <c:pt idx="1840">
                  <c:v>5.9818099999999997E-3</c:v>
                </c:pt>
                <c:pt idx="1841">
                  <c:v>5.9109849999999997E-3</c:v>
                </c:pt>
                <c:pt idx="1842">
                  <c:v>1.2099102E-2</c:v>
                </c:pt>
                <c:pt idx="1843">
                  <c:v>5.9616210000000003E-3</c:v>
                </c:pt>
                <c:pt idx="1844">
                  <c:v>5.9826920000000004E-3</c:v>
                </c:pt>
                <c:pt idx="1845">
                  <c:v>1.2084579999999999E-2</c:v>
                </c:pt>
                <c:pt idx="1846">
                  <c:v>5.941755E-3</c:v>
                </c:pt>
                <c:pt idx="1847">
                  <c:v>6.0176149999999996E-3</c:v>
                </c:pt>
                <c:pt idx="1848">
                  <c:v>1.2003266E-2</c:v>
                </c:pt>
                <c:pt idx="1849">
                  <c:v>5.9838870000000002E-3</c:v>
                </c:pt>
                <c:pt idx="1850">
                  <c:v>6.1324639999999998E-3</c:v>
                </c:pt>
                <c:pt idx="1851">
                  <c:v>1.1884604E-2</c:v>
                </c:pt>
                <c:pt idx="1852">
                  <c:v>5.9615570000000001E-3</c:v>
                </c:pt>
                <c:pt idx="1853">
                  <c:v>5.9360180000000004E-3</c:v>
                </c:pt>
                <c:pt idx="1854">
                  <c:v>1.2099398000000001E-2</c:v>
                </c:pt>
                <c:pt idx="1855">
                  <c:v>5.9942019999999997E-3</c:v>
                </c:pt>
                <c:pt idx="1856">
                  <c:v>5.9364149999999996E-3</c:v>
                </c:pt>
                <c:pt idx="1857">
                  <c:v>1.2020651E-2</c:v>
                </c:pt>
                <c:pt idx="1858">
                  <c:v>6.0535850000000002E-3</c:v>
                </c:pt>
                <c:pt idx="1859">
                  <c:v>5.9910500000000004E-3</c:v>
                </c:pt>
                <c:pt idx="1860">
                  <c:v>1.1987161E-2</c:v>
                </c:pt>
                <c:pt idx="1861">
                  <c:v>5.9447509999999999E-3</c:v>
                </c:pt>
                <c:pt idx="1862">
                  <c:v>6.1016990000000004E-3</c:v>
                </c:pt>
                <c:pt idx="1863">
                  <c:v>1.1968401E-2</c:v>
                </c:pt>
                <c:pt idx="1864">
                  <c:v>5.9194709999999999E-3</c:v>
                </c:pt>
                <c:pt idx="1865">
                  <c:v>6.0843E-3</c:v>
                </c:pt>
                <c:pt idx="1866">
                  <c:v>1.1944312E-2</c:v>
                </c:pt>
                <c:pt idx="1867">
                  <c:v>6.0294679999999996E-3</c:v>
                </c:pt>
                <c:pt idx="1868">
                  <c:v>6.016024E-3</c:v>
                </c:pt>
                <c:pt idx="1869">
                  <c:v>1.2043889E-2</c:v>
                </c:pt>
                <c:pt idx="1870">
                  <c:v>5.9782359999999996E-3</c:v>
                </c:pt>
                <c:pt idx="1871">
                  <c:v>5.9475860000000004E-3</c:v>
                </c:pt>
                <c:pt idx="1872">
                  <c:v>1.1993185999999999E-2</c:v>
                </c:pt>
                <c:pt idx="1873">
                  <c:v>5.9864879999999999E-3</c:v>
                </c:pt>
                <c:pt idx="1874">
                  <c:v>6.0290639999999998E-3</c:v>
                </c:pt>
                <c:pt idx="1875">
                  <c:v>1.2010438E-2</c:v>
                </c:pt>
                <c:pt idx="1876">
                  <c:v>5.9928780000000001E-3</c:v>
                </c:pt>
                <c:pt idx="1877">
                  <c:v>6.0498720000000004E-3</c:v>
                </c:pt>
                <c:pt idx="1878">
                  <c:v>1.1999648E-2</c:v>
                </c:pt>
                <c:pt idx="1879">
                  <c:v>5.9620350000000001E-3</c:v>
                </c:pt>
                <c:pt idx="1880">
                  <c:v>5.9398050000000003E-3</c:v>
                </c:pt>
                <c:pt idx="1881">
                  <c:v>1.2054764000000001E-2</c:v>
                </c:pt>
                <c:pt idx="1882">
                  <c:v>5.9532420000000001E-3</c:v>
                </c:pt>
                <c:pt idx="1883">
                  <c:v>6.0354140000000002E-3</c:v>
                </c:pt>
                <c:pt idx="1884">
                  <c:v>1.2020886E-2</c:v>
                </c:pt>
                <c:pt idx="1885">
                  <c:v>5.9200650000000004E-3</c:v>
                </c:pt>
                <c:pt idx="1886">
                  <c:v>6.0532650000000004E-3</c:v>
                </c:pt>
                <c:pt idx="1887">
                  <c:v>1.2021515E-2</c:v>
                </c:pt>
                <c:pt idx="1888">
                  <c:v>5.9969610000000003E-3</c:v>
                </c:pt>
                <c:pt idx="1889">
                  <c:v>6.0036610000000004E-3</c:v>
                </c:pt>
                <c:pt idx="1890">
                  <c:v>1.2241722E-2</c:v>
                </c:pt>
                <c:pt idx="1891">
                  <c:v>5.7890349999999997E-3</c:v>
                </c:pt>
                <c:pt idx="1892">
                  <c:v>5.9658819999999996E-3</c:v>
                </c:pt>
                <c:pt idx="1893">
                  <c:v>1.1988591E-2</c:v>
                </c:pt>
                <c:pt idx="1894">
                  <c:v>5.9688340000000001E-3</c:v>
                </c:pt>
                <c:pt idx="1895">
                  <c:v>6.0421269999999996E-3</c:v>
                </c:pt>
                <c:pt idx="1896">
                  <c:v>1.2024978E-2</c:v>
                </c:pt>
                <c:pt idx="1897">
                  <c:v>5.9148070000000002E-3</c:v>
                </c:pt>
                <c:pt idx="1898">
                  <c:v>7.3618930000000004E-3</c:v>
                </c:pt>
                <c:pt idx="1899">
                  <c:v>1.0689361E-2</c:v>
                </c:pt>
                <c:pt idx="1900">
                  <c:v>6.0186429999999997E-3</c:v>
                </c:pt>
                <c:pt idx="1901">
                  <c:v>5.916401E-3</c:v>
                </c:pt>
                <c:pt idx="1902">
                  <c:v>1.2115023000000001E-2</c:v>
                </c:pt>
                <c:pt idx="1903">
                  <c:v>5.9343180000000001E-3</c:v>
                </c:pt>
                <c:pt idx="1904">
                  <c:v>6.0264869999999996E-3</c:v>
                </c:pt>
                <c:pt idx="1905">
                  <c:v>1.1955491E-2</c:v>
                </c:pt>
                <c:pt idx="1906">
                  <c:v>6.0118439999999997E-3</c:v>
                </c:pt>
                <c:pt idx="1907">
                  <c:v>6.0346419999999998E-3</c:v>
                </c:pt>
                <c:pt idx="1908">
                  <c:v>1.2004956000000001E-2</c:v>
                </c:pt>
                <c:pt idx="1909">
                  <c:v>5.9741669999999998E-3</c:v>
                </c:pt>
                <c:pt idx="1910">
                  <c:v>7.3127260000000003E-3</c:v>
                </c:pt>
                <c:pt idx="1911">
                  <c:v>1.0693202000000001E-2</c:v>
                </c:pt>
                <c:pt idx="1912">
                  <c:v>6.0118660000000003E-3</c:v>
                </c:pt>
                <c:pt idx="1913">
                  <c:v>5.942358E-3</c:v>
                </c:pt>
                <c:pt idx="1914">
                  <c:v>1.2074678E-2</c:v>
                </c:pt>
                <c:pt idx="1915">
                  <c:v>5.9911060000000004E-3</c:v>
                </c:pt>
                <c:pt idx="1916">
                  <c:v>5.9406279999999999E-3</c:v>
                </c:pt>
                <c:pt idx="1917">
                  <c:v>1.1989196000000001E-2</c:v>
                </c:pt>
                <c:pt idx="1918">
                  <c:v>6.0676860000000001E-3</c:v>
                </c:pt>
                <c:pt idx="1919">
                  <c:v>5.9514909999999997E-3</c:v>
                </c:pt>
                <c:pt idx="1920">
                  <c:v>1.1988508E-2</c:v>
                </c:pt>
                <c:pt idx="1921">
                  <c:v>6.057631E-3</c:v>
                </c:pt>
                <c:pt idx="1922">
                  <c:v>6.0467990000000003E-3</c:v>
                </c:pt>
                <c:pt idx="1923">
                  <c:v>1.2012798999999999E-2</c:v>
                </c:pt>
                <c:pt idx="1924">
                  <c:v>6.0228149999999999E-3</c:v>
                </c:pt>
                <c:pt idx="1925">
                  <c:v>5.8577830000000001E-3</c:v>
                </c:pt>
                <c:pt idx="1926">
                  <c:v>1.2060305E-2</c:v>
                </c:pt>
                <c:pt idx="1927">
                  <c:v>6.0018379999999998E-3</c:v>
                </c:pt>
                <c:pt idx="1928">
                  <c:v>6.0029649999999999E-3</c:v>
                </c:pt>
                <c:pt idx="1929">
                  <c:v>1.1981389E-2</c:v>
                </c:pt>
                <c:pt idx="1930">
                  <c:v>6.0373110000000001E-3</c:v>
                </c:pt>
                <c:pt idx="1931">
                  <c:v>5.9768699999999996E-3</c:v>
                </c:pt>
                <c:pt idx="1932">
                  <c:v>1.2019538E-2</c:v>
                </c:pt>
                <c:pt idx="1933">
                  <c:v>5.9106100000000002E-3</c:v>
                </c:pt>
                <c:pt idx="1934">
                  <c:v>7.5797929999999996E-3</c:v>
                </c:pt>
                <c:pt idx="1935">
                  <c:v>1.0493855999999999E-2</c:v>
                </c:pt>
                <c:pt idx="1936">
                  <c:v>5.999847E-3</c:v>
                </c:pt>
                <c:pt idx="1937">
                  <c:v>5.9952310000000002E-3</c:v>
                </c:pt>
                <c:pt idx="1938">
                  <c:v>1.1951267999999999E-2</c:v>
                </c:pt>
                <c:pt idx="1939">
                  <c:v>6.0357939999999997E-3</c:v>
                </c:pt>
                <c:pt idx="1940">
                  <c:v>6.0013130000000003E-3</c:v>
                </c:pt>
                <c:pt idx="1941">
                  <c:v>1.198185E-2</c:v>
                </c:pt>
                <c:pt idx="1942">
                  <c:v>6.0013899999999997E-3</c:v>
                </c:pt>
                <c:pt idx="1943">
                  <c:v>6.0555959999999999E-3</c:v>
                </c:pt>
                <c:pt idx="1944">
                  <c:v>1.1958336E-2</c:v>
                </c:pt>
                <c:pt idx="1945">
                  <c:v>5.9979530000000003E-3</c:v>
                </c:pt>
                <c:pt idx="1946">
                  <c:v>6.2676900000000002E-3</c:v>
                </c:pt>
                <c:pt idx="1947">
                  <c:v>1.1745719E-2</c:v>
                </c:pt>
                <c:pt idx="1948">
                  <c:v>5.9931949999999998E-3</c:v>
                </c:pt>
                <c:pt idx="1949">
                  <c:v>5.9537720000000004E-3</c:v>
                </c:pt>
                <c:pt idx="1950">
                  <c:v>1.2056584E-2</c:v>
                </c:pt>
                <c:pt idx="1951">
                  <c:v>5.9254800000000003E-3</c:v>
                </c:pt>
                <c:pt idx="1952">
                  <c:v>6.0708029999999996E-3</c:v>
                </c:pt>
                <c:pt idx="1953">
                  <c:v>1.2027559E-2</c:v>
                </c:pt>
                <c:pt idx="1954">
                  <c:v>6.0198650000000001E-3</c:v>
                </c:pt>
                <c:pt idx="1955">
                  <c:v>5.9247910000000004E-3</c:v>
                </c:pt>
                <c:pt idx="1956">
                  <c:v>1.2005976E-2</c:v>
                </c:pt>
                <c:pt idx="1957">
                  <c:v>5.9923340000000002E-3</c:v>
                </c:pt>
                <c:pt idx="1958">
                  <c:v>6.662177E-3</c:v>
                </c:pt>
                <c:pt idx="1959">
                  <c:v>1.1359157E-2</c:v>
                </c:pt>
                <c:pt idx="1960">
                  <c:v>5.9763749999999999E-3</c:v>
                </c:pt>
                <c:pt idx="1961">
                  <c:v>6.0216530000000001E-3</c:v>
                </c:pt>
                <c:pt idx="1962">
                  <c:v>1.198837E-2</c:v>
                </c:pt>
                <c:pt idx="1963">
                  <c:v>6.0360220000000003E-3</c:v>
                </c:pt>
                <c:pt idx="1964">
                  <c:v>5.9311470000000003E-3</c:v>
                </c:pt>
                <c:pt idx="1965">
                  <c:v>1.2027266E-2</c:v>
                </c:pt>
                <c:pt idx="1966">
                  <c:v>6.098755E-3</c:v>
                </c:pt>
                <c:pt idx="1967">
                  <c:v>5.9542529999999996E-3</c:v>
                </c:pt>
                <c:pt idx="1968">
                  <c:v>1.195277E-2</c:v>
                </c:pt>
                <c:pt idx="1969">
                  <c:v>6.017232E-3</c:v>
                </c:pt>
                <c:pt idx="1970">
                  <c:v>6.0087120000000003E-3</c:v>
                </c:pt>
                <c:pt idx="1971">
                  <c:v>1.1945603000000001E-2</c:v>
                </c:pt>
                <c:pt idx="1972">
                  <c:v>6.0240959999999996E-3</c:v>
                </c:pt>
                <c:pt idx="1973">
                  <c:v>6.0259010000000002E-3</c:v>
                </c:pt>
                <c:pt idx="1974">
                  <c:v>1.1950303000000001E-2</c:v>
                </c:pt>
                <c:pt idx="1975">
                  <c:v>6.0282829999999997E-3</c:v>
                </c:pt>
                <c:pt idx="1976">
                  <c:v>5.9614550000000001E-3</c:v>
                </c:pt>
                <c:pt idx="1977">
                  <c:v>1.2055608000000001E-2</c:v>
                </c:pt>
                <c:pt idx="1978">
                  <c:v>5.995706E-3</c:v>
                </c:pt>
                <c:pt idx="1979">
                  <c:v>6.0186980000000003E-3</c:v>
                </c:pt>
                <c:pt idx="1980">
                  <c:v>1.1977412999999999E-2</c:v>
                </c:pt>
                <c:pt idx="1981">
                  <c:v>5.9502189999999996E-3</c:v>
                </c:pt>
                <c:pt idx="1982">
                  <c:v>6.0719119999999996E-3</c:v>
                </c:pt>
                <c:pt idx="1983">
                  <c:v>1.1941797000000001E-2</c:v>
                </c:pt>
                <c:pt idx="1984">
                  <c:v>6.0308840000000002E-3</c:v>
                </c:pt>
                <c:pt idx="1985">
                  <c:v>5.9655280000000003E-3</c:v>
                </c:pt>
                <c:pt idx="1986">
                  <c:v>1.2049756E-2</c:v>
                </c:pt>
                <c:pt idx="1987">
                  <c:v>5.981447E-3</c:v>
                </c:pt>
                <c:pt idx="1988">
                  <c:v>5.998733E-3</c:v>
                </c:pt>
                <c:pt idx="1989">
                  <c:v>1.1997493999999999E-2</c:v>
                </c:pt>
                <c:pt idx="1990">
                  <c:v>6.0714940000000002E-3</c:v>
                </c:pt>
                <c:pt idx="1991">
                  <c:v>5.9722969999999997E-3</c:v>
                </c:pt>
                <c:pt idx="1992">
                  <c:v>1.1999864000000001E-2</c:v>
                </c:pt>
                <c:pt idx="1993">
                  <c:v>5.9210570000000004E-3</c:v>
                </c:pt>
                <c:pt idx="1994">
                  <c:v>6.2446760000000002E-3</c:v>
                </c:pt>
                <c:pt idx="1995">
                  <c:v>1.1821135999999999E-2</c:v>
                </c:pt>
                <c:pt idx="1996">
                  <c:v>5.9462730000000002E-3</c:v>
                </c:pt>
                <c:pt idx="1997">
                  <c:v>5.9588159999999996E-3</c:v>
                </c:pt>
                <c:pt idx="1998">
                  <c:v>1.2090053E-2</c:v>
                </c:pt>
                <c:pt idx="1999">
                  <c:v>6.0304479999999999E-3</c:v>
                </c:pt>
                <c:pt idx="2000">
                  <c:v>5.9047589999999999E-3</c:v>
                </c:pt>
                <c:pt idx="2001">
                  <c:v>1.1999755000000001E-2</c:v>
                </c:pt>
                <c:pt idx="2002">
                  <c:v>6.1051250000000003E-3</c:v>
                </c:pt>
                <c:pt idx="2003">
                  <c:v>5.9697719999999999E-3</c:v>
                </c:pt>
                <c:pt idx="2004">
                  <c:v>1.1976193E-2</c:v>
                </c:pt>
                <c:pt idx="2005">
                  <c:v>6.0582199999999996E-3</c:v>
                </c:pt>
                <c:pt idx="2006">
                  <c:v>6.1999589999999997E-3</c:v>
                </c:pt>
                <c:pt idx="2007">
                  <c:v>1.1775977999999999E-2</c:v>
                </c:pt>
                <c:pt idx="2008">
                  <c:v>5.9880259999999996E-3</c:v>
                </c:pt>
                <c:pt idx="2009">
                  <c:v>5.9099010000000004E-3</c:v>
                </c:pt>
                <c:pt idx="2010">
                  <c:v>1.2086701E-2</c:v>
                </c:pt>
                <c:pt idx="2011">
                  <c:v>5.9980169999999996E-3</c:v>
                </c:pt>
                <c:pt idx="2012">
                  <c:v>6.0143599999999998E-3</c:v>
                </c:pt>
                <c:pt idx="2013">
                  <c:v>1.1977902E-2</c:v>
                </c:pt>
                <c:pt idx="2014">
                  <c:v>6.0064979999999999E-3</c:v>
                </c:pt>
                <c:pt idx="2015">
                  <c:v>5.9736879999999996E-3</c:v>
                </c:pt>
                <c:pt idx="2016">
                  <c:v>1.2008635E-2</c:v>
                </c:pt>
                <c:pt idx="2017">
                  <c:v>5.9329530000000004E-3</c:v>
                </c:pt>
                <c:pt idx="2018">
                  <c:v>6.5919419999999999E-3</c:v>
                </c:pt>
                <c:pt idx="2019">
                  <c:v>1.1474015000000001E-2</c:v>
                </c:pt>
                <c:pt idx="2020">
                  <c:v>6.0256440000000001E-3</c:v>
                </c:pt>
                <c:pt idx="2021">
                  <c:v>5.8860910000000004E-3</c:v>
                </c:pt>
                <c:pt idx="2022">
                  <c:v>1.2095448999999999E-2</c:v>
                </c:pt>
                <c:pt idx="2023">
                  <c:v>6.0132759999999997E-3</c:v>
                </c:pt>
                <c:pt idx="2024">
                  <c:v>5.9575820000000003E-3</c:v>
                </c:pt>
                <c:pt idx="2025">
                  <c:v>1.1986584E-2</c:v>
                </c:pt>
                <c:pt idx="2026">
                  <c:v>6.6117049999999998E-3</c:v>
                </c:pt>
                <c:pt idx="2027">
                  <c:v>5.4428480000000001E-3</c:v>
                </c:pt>
                <c:pt idx="2028">
                  <c:v>1.2020945999999999E-2</c:v>
                </c:pt>
                <c:pt idx="2029">
                  <c:v>5.9308640000000001E-3</c:v>
                </c:pt>
                <c:pt idx="2030">
                  <c:v>6.0502350000000002E-3</c:v>
                </c:pt>
                <c:pt idx="2031">
                  <c:v>1.1977872000000001E-2</c:v>
                </c:pt>
                <c:pt idx="2032">
                  <c:v>5.9891659999999998E-3</c:v>
                </c:pt>
                <c:pt idx="2033">
                  <c:v>6.036863E-3</c:v>
                </c:pt>
                <c:pt idx="2034">
                  <c:v>1.1983990999999999E-2</c:v>
                </c:pt>
                <c:pt idx="2035">
                  <c:v>5.9541339999999998E-3</c:v>
                </c:pt>
                <c:pt idx="2036">
                  <c:v>5.9744280000000004E-3</c:v>
                </c:pt>
                <c:pt idx="2037">
                  <c:v>1.2047778E-2</c:v>
                </c:pt>
                <c:pt idx="2038">
                  <c:v>6.0587510000000002E-3</c:v>
                </c:pt>
                <c:pt idx="2039">
                  <c:v>5.9191870000000002E-3</c:v>
                </c:pt>
                <c:pt idx="2040">
                  <c:v>1.1997921999999999E-2</c:v>
                </c:pt>
                <c:pt idx="2041">
                  <c:v>6.0047520000000004E-3</c:v>
                </c:pt>
                <c:pt idx="2042">
                  <c:v>6.0435879999999999E-3</c:v>
                </c:pt>
                <c:pt idx="2043">
                  <c:v>1.2002382000000001E-2</c:v>
                </c:pt>
                <c:pt idx="2044">
                  <c:v>5.9310719999999999E-3</c:v>
                </c:pt>
                <c:pt idx="2045">
                  <c:v>6.0884509999999999E-3</c:v>
                </c:pt>
                <c:pt idx="2046">
                  <c:v>1.1999388999999999E-2</c:v>
                </c:pt>
                <c:pt idx="2047">
                  <c:v>5.9005209999999997E-3</c:v>
                </c:pt>
                <c:pt idx="2048">
                  <c:v>6.0007350000000001E-3</c:v>
                </c:pt>
                <c:pt idx="2049">
                  <c:v>1.2071296E-2</c:v>
                </c:pt>
                <c:pt idx="2050">
                  <c:v>6.0061740000000004E-3</c:v>
                </c:pt>
                <c:pt idx="2051">
                  <c:v>5.9743590000000003E-3</c:v>
                </c:pt>
                <c:pt idx="2052">
                  <c:v>1.2033431000000001E-2</c:v>
                </c:pt>
                <c:pt idx="2053">
                  <c:v>6.0499280000000004E-3</c:v>
                </c:pt>
                <c:pt idx="2054">
                  <c:v>5.8941590000000004E-3</c:v>
                </c:pt>
                <c:pt idx="2055">
                  <c:v>1.2041955999999999E-2</c:v>
                </c:pt>
                <c:pt idx="2056">
                  <c:v>5.9827049999999996E-3</c:v>
                </c:pt>
                <c:pt idx="2057">
                  <c:v>5.9453730000000003E-3</c:v>
                </c:pt>
                <c:pt idx="2058">
                  <c:v>1.2052333E-2</c:v>
                </c:pt>
                <c:pt idx="2059">
                  <c:v>6.0096059999999998E-3</c:v>
                </c:pt>
                <c:pt idx="2060">
                  <c:v>5.9585560000000003E-3</c:v>
                </c:pt>
                <c:pt idx="2061">
                  <c:v>1.2067275000000001E-2</c:v>
                </c:pt>
                <c:pt idx="2062">
                  <c:v>5.9818440000000001E-3</c:v>
                </c:pt>
                <c:pt idx="2063">
                  <c:v>5.9428420000000003E-3</c:v>
                </c:pt>
                <c:pt idx="2064">
                  <c:v>1.2086967000000001E-2</c:v>
                </c:pt>
                <c:pt idx="2065">
                  <c:v>5.907654E-3</c:v>
                </c:pt>
                <c:pt idx="2066">
                  <c:v>6.5741879999999999E-3</c:v>
                </c:pt>
                <c:pt idx="2067">
                  <c:v>1.1524612E-2</c:v>
                </c:pt>
                <c:pt idx="2068">
                  <c:v>5.9894900000000001E-3</c:v>
                </c:pt>
                <c:pt idx="2069">
                  <c:v>5.9262630000000002E-3</c:v>
                </c:pt>
                <c:pt idx="2070">
                  <c:v>1.2099418000000001E-2</c:v>
                </c:pt>
                <c:pt idx="2071">
                  <c:v>5.9795309999999997E-3</c:v>
                </c:pt>
                <c:pt idx="2072">
                  <c:v>5.9150039999999997E-3</c:v>
                </c:pt>
                <c:pt idx="2073">
                  <c:v>1.2080428000000001E-2</c:v>
                </c:pt>
                <c:pt idx="2074">
                  <c:v>6.0056060000000001E-3</c:v>
                </c:pt>
                <c:pt idx="2075">
                  <c:v>5.961961E-3</c:v>
                </c:pt>
                <c:pt idx="2076">
                  <c:v>1.2012516000000001E-2</c:v>
                </c:pt>
                <c:pt idx="2077">
                  <c:v>5.957492E-3</c:v>
                </c:pt>
                <c:pt idx="2078">
                  <c:v>6.6877380000000004E-3</c:v>
                </c:pt>
                <c:pt idx="2079">
                  <c:v>1.1318813E-2</c:v>
                </c:pt>
                <c:pt idx="2080">
                  <c:v>6.0265259999999999E-3</c:v>
                </c:pt>
                <c:pt idx="2081">
                  <c:v>6.0640039999999996E-3</c:v>
                </c:pt>
                <c:pt idx="2082">
                  <c:v>1.1978673E-2</c:v>
                </c:pt>
                <c:pt idx="2083">
                  <c:v>5.9492390000000003E-3</c:v>
                </c:pt>
                <c:pt idx="2084">
                  <c:v>6.0141229999999997E-3</c:v>
                </c:pt>
                <c:pt idx="2085">
                  <c:v>1.1982145E-2</c:v>
                </c:pt>
                <c:pt idx="2086">
                  <c:v>6.111516E-3</c:v>
                </c:pt>
                <c:pt idx="2087">
                  <c:v>5.9588569999999997E-3</c:v>
                </c:pt>
                <c:pt idx="2088">
                  <c:v>1.1922726E-2</c:v>
                </c:pt>
                <c:pt idx="2089">
                  <c:v>6.051079E-3</c:v>
                </c:pt>
                <c:pt idx="2090">
                  <c:v>6.0378230000000003E-3</c:v>
                </c:pt>
                <c:pt idx="2091">
                  <c:v>1.2113896000000001E-2</c:v>
                </c:pt>
                <c:pt idx="2092">
                  <c:v>5.8175559999999998E-3</c:v>
                </c:pt>
                <c:pt idx="2093">
                  <c:v>5.9582749999999999E-3</c:v>
                </c:pt>
                <c:pt idx="2094">
                  <c:v>1.2039083000000001E-2</c:v>
                </c:pt>
                <c:pt idx="2095">
                  <c:v>6.0385329999999996E-3</c:v>
                </c:pt>
                <c:pt idx="2096">
                  <c:v>5.9172599999999997E-3</c:v>
                </c:pt>
                <c:pt idx="2097">
                  <c:v>1.2008389E-2</c:v>
                </c:pt>
                <c:pt idx="2098">
                  <c:v>6.0479970000000003E-3</c:v>
                </c:pt>
                <c:pt idx="2099">
                  <c:v>5.943154E-3</c:v>
                </c:pt>
                <c:pt idx="2100">
                  <c:v>1.2062450000000001E-2</c:v>
                </c:pt>
                <c:pt idx="2101">
                  <c:v>5.9395760000000002E-3</c:v>
                </c:pt>
                <c:pt idx="2102">
                  <c:v>6.6358559999999999E-3</c:v>
                </c:pt>
                <c:pt idx="2103">
                  <c:v>1.1402717999999999E-2</c:v>
                </c:pt>
                <c:pt idx="2104">
                  <c:v>5.9733599999999996E-3</c:v>
                </c:pt>
                <c:pt idx="2105">
                  <c:v>6.0660820000000004E-3</c:v>
                </c:pt>
                <c:pt idx="2106">
                  <c:v>1.2727812E-2</c:v>
                </c:pt>
                <c:pt idx="2107">
                  <c:v>5.2257909999999996E-3</c:v>
                </c:pt>
                <c:pt idx="2108">
                  <c:v>6.0531500000000002E-3</c:v>
                </c:pt>
                <c:pt idx="2109">
                  <c:v>1.1924336000000001E-2</c:v>
                </c:pt>
                <c:pt idx="2110">
                  <c:v>6.0756430000000004E-3</c:v>
                </c:pt>
                <c:pt idx="2111">
                  <c:v>5.9976719999999999E-3</c:v>
                </c:pt>
                <c:pt idx="2112">
                  <c:v>1.2015250999999999E-2</c:v>
                </c:pt>
                <c:pt idx="2113">
                  <c:v>5.8854110000000001E-3</c:v>
                </c:pt>
                <c:pt idx="2114">
                  <c:v>6.0779919999999999E-3</c:v>
                </c:pt>
                <c:pt idx="2115">
                  <c:v>1.1980233E-2</c:v>
                </c:pt>
                <c:pt idx="2116">
                  <c:v>6.0197330000000002E-3</c:v>
                </c:pt>
                <c:pt idx="2117">
                  <c:v>5.9866229999999999E-3</c:v>
                </c:pt>
                <c:pt idx="2118">
                  <c:v>1.2005271E-2</c:v>
                </c:pt>
                <c:pt idx="2119">
                  <c:v>5.9654240000000004E-3</c:v>
                </c:pt>
                <c:pt idx="2120">
                  <c:v>6.0559660000000003E-3</c:v>
                </c:pt>
                <c:pt idx="2121">
                  <c:v>1.1939254E-2</c:v>
                </c:pt>
                <c:pt idx="2122">
                  <c:v>6.0579750000000002E-3</c:v>
                </c:pt>
                <c:pt idx="2123">
                  <c:v>6.7130159999999996E-3</c:v>
                </c:pt>
                <c:pt idx="2124">
                  <c:v>1.1302253E-2</c:v>
                </c:pt>
                <c:pt idx="2125">
                  <c:v>5.8902420000000004E-3</c:v>
                </c:pt>
                <c:pt idx="2126">
                  <c:v>6.7160750000000002E-3</c:v>
                </c:pt>
                <c:pt idx="2127">
                  <c:v>1.1342662E-2</c:v>
                </c:pt>
                <c:pt idx="2128">
                  <c:v>6.0290860000000003E-3</c:v>
                </c:pt>
                <c:pt idx="2129">
                  <c:v>5.9383170000000002E-3</c:v>
                </c:pt>
                <c:pt idx="2130">
                  <c:v>1.208043E-2</c:v>
                </c:pt>
                <c:pt idx="2131">
                  <c:v>5.9906159999999998E-3</c:v>
                </c:pt>
                <c:pt idx="2132">
                  <c:v>5.9470080000000002E-3</c:v>
                </c:pt>
                <c:pt idx="2133">
                  <c:v>1.2002465E-2</c:v>
                </c:pt>
                <c:pt idx="2134">
                  <c:v>6.0846509999999999E-3</c:v>
                </c:pt>
                <c:pt idx="2135">
                  <c:v>5.9685770000000001E-3</c:v>
                </c:pt>
                <c:pt idx="2136">
                  <c:v>1.1973816E-2</c:v>
                </c:pt>
                <c:pt idx="2137">
                  <c:v>5.9224639999999997E-3</c:v>
                </c:pt>
                <c:pt idx="2138">
                  <c:v>6.0166780000000001E-3</c:v>
                </c:pt>
                <c:pt idx="2139">
                  <c:v>1.2021934999999999E-2</c:v>
                </c:pt>
                <c:pt idx="2140">
                  <c:v>6.0294909999999997E-3</c:v>
                </c:pt>
                <c:pt idx="2141">
                  <c:v>5.9526930000000002E-3</c:v>
                </c:pt>
                <c:pt idx="2142">
                  <c:v>1.2075781000000001E-2</c:v>
                </c:pt>
                <c:pt idx="2143">
                  <c:v>5.930271E-3</c:v>
                </c:pt>
                <c:pt idx="2144">
                  <c:v>6.0167509999999999E-3</c:v>
                </c:pt>
                <c:pt idx="2145">
                  <c:v>1.2032701E-2</c:v>
                </c:pt>
                <c:pt idx="2146">
                  <c:v>6.0766860000000004E-3</c:v>
                </c:pt>
                <c:pt idx="2147">
                  <c:v>5.8977500000000002E-3</c:v>
                </c:pt>
                <c:pt idx="2148">
                  <c:v>1.2057689E-2</c:v>
                </c:pt>
                <c:pt idx="2149">
                  <c:v>5.9744769999999997E-3</c:v>
                </c:pt>
                <c:pt idx="2150">
                  <c:v>6.0294839999999999E-3</c:v>
                </c:pt>
                <c:pt idx="2151">
                  <c:v>1.1916572E-2</c:v>
                </c:pt>
                <c:pt idx="2152">
                  <c:v>6.0422269999999998E-3</c:v>
                </c:pt>
                <c:pt idx="2153">
                  <c:v>5.9748559999999997E-3</c:v>
                </c:pt>
                <c:pt idx="2154">
                  <c:v>1.2018476E-2</c:v>
                </c:pt>
                <c:pt idx="2155">
                  <c:v>7.4960060000000004E-3</c:v>
                </c:pt>
                <c:pt idx="2156">
                  <c:v>4.5335109999999996E-3</c:v>
                </c:pt>
                <c:pt idx="2157">
                  <c:v>1.199449E-2</c:v>
                </c:pt>
                <c:pt idx="2158">
                  <c:v>6.0241130000000002E-3</c:v>
                </c:pt>
                <c:pt idx="2159">
                  <c:v>5.9663670000000002E-3</c:v>
                </c:pt>
                <c:pt idx="2160">
                  <c:v>1.1960518999999999E-2</c:v>
                </c:pt>
                <c:pt idx="2161">
                  <c:v>6.0598070000000004E-3</c:v>
                </c:pt>
                <c:pt idx="2162">
                  <c:v>5.9736290000000003E-3</c:v>
                </c:pt>
                <c:pt idx="2163">
                  <c:v>1.199938E-2</c:v>
                </c:pt>
                <c:pt idx="2164">
                  <c:v>5.9943829999999998E-3</c:v>
                </c:pt>
                <c:pt idx="2165">
                  <c:v>5.981699E-3</c:v>
                </c:pt>
                <c:pt idx="2166">
                  <c:v>1.2005642E-2</c:v>
                </c:pt>
                <c:pt idx="2167">
                  <c:v>6.0069659999999999E-3</c:v>
                </c:pt>
                <c:pt idx="2168">
                  <c:v>6.0265140000000002E-3</c:v>
                </c:pt>
                <c:pt idx="2169">
                  <c:v>1.1931759E-2</c:v>
                </c:pt>
                <c:pt idx="2170">
                  <c:v>6.4894380000000002E-3</c:v>
                </c:pt>
                <c:pt idx="2171">
                  <c:v>5.5731909999999999E-3</c:v>
                </c:pt>
                <c:pt idx="2172">
                  <c:v>1.1930583999999999E-2</c:v>
                </c:pt>
                <c:pt idx="2173">
                  <c:v>6.0415E-3</c:v>
                </c:pt>
                <c:pt idx="2174">
                  <c:v>6.0302510000000004E-3</c:v>
                </c:pt>
                <c:pt idx="2175">
                  <c:v>1.1940605999999999E-2</c:v>
                </c:pt>
                <c:pt idx="2176">
                  <c:v>6.0492139999999998E-3</c:v>
                </c:pt>
                <c:pt idx="2177">
                  <c:v>6.0108829999999999E-3</c:v>
                </c:pt>
                <c:pt idx="2178">
                  <c:v>1.1998185999999999E-2</c:v>
                </c:pt>
                <c:pt idx="2179">
                  <c:v>5.9902669999999996E-3</c:v>
                </c:pt>
                <c:pt idx="2180">
                  <c:v>5.9898720000000003E-3</c:v>
                </c:pt>
                <c:pt idx="2181">
                  <c:v>1.1989158999999999E-2</c:v>
                </c:pt>
                <c:pt idx="2182">
                  <c:v>6.0963270000000003E-3</c:v>
                </c:pt>
                <c:pt idx="2183">
                  <c:v>5.9325799999999998E-3</c:v>
                </c:pt>
                <c:pt idx="2184">
                  <c:v>1.1955162E-2</c:v>
                </c:pt>
                <c:pt idx="2185">
                  <c:v>6.0768159999999996E-3</c:v>
                </c:pt>
                <c:pt idx="2186">
                  <c:v>6.0519409999999999E-3</c:v>
                </c:pt>
                <c:pt idx="2187">
                  <c:v>1.1954421999999999E-2</c:v>
                </c:pt>
                <c:pt idx="2188">
                  <c:v>5.9551939999999996E-3</c:v>
                </c:pt>
                <c:pt idx="2189">
                  <c:v>5.9239109999999996E-3</c:v>
                </c:pt>
                <c:pt idx="2190">
                  <c:v>1.2690157000000001E-2</c:v>
                </c:pt>
                <c:pt idx="2191">
                  <c:v>5.3602220000000004E-3</c:v>
                </c:pt>
                <c:pt idx="2192">
                  <c:v>6.0266529999999999E-3</c:v>
                </c:pt>
                <c:pt idx="2193">
                  <c:v>1.1986487000000001E-2</c:v>
                </c:pt>
                <c:pt idx="2194">
                  <c:v>6.0628449999999999E-3</c:v>
                </c:pt>
                <c:pt idx="2195">
                  <c:v>5.8912640000000002E-3</c:v>
                </c:pt>
                <c:pt idx="2196">
                  <c:v>1.2056434E-2</c:v>
                </c:pt>
                <c:pt idx="2197">
                  <c:v>5.945133E-3</c:v>
                </c:pt>
                <c:pt idx="2198">
                  <c:v>6.5146279999999997E-3</c:v>
                </c:pt>
                <c:pt idx="2199">
                  <c:v>1.1591453E-2</c:v>
                </c:pt>
                <c:pt idx="2200">
                  <c:v>5.9227450000000001E-3</c:v>
                </c:pt>
                <c:pt idx="2201">
                  <c:v>6.015617E-3</c:v>
                </c:pt>
                <c:pt idx="2202">
                  <c:v>1.2016101E-2</c:v>
                </c:pt>
                <c:pt idx="2203">
                  <c:v>5.9547869999999996E-3</c:v>
                </c:pt>
                <c:pt idx="2204">
                  <c:v>6.0008989999999996E-3</c:v>
                </c:pt>
                <c:pt idx="2205">
                  <c:v>1.2050197E-2</c:v>
                </c:pt>
                <c:pt idx="2206">
                  <c:v>5.9844420000000004E-3</c:v>
                </c:pt>
                <c:pt idx="2207">
                  <c:v>5.9739229999999999E-3</c:v>
                </c:pt>
                <c:pt idx="2208">
                  <c:v>1.2004821000000001E-2</c:v>
                </c:pt>
                <c:pt idx="2209">
                  <c:v>6.0357290000000001E-3</c:v>
                </c:pt>
                <c:pt idx="2210">
                  <c:v>6.0473979999999998E-3</c:v>
                </c:pt>
                <c:pt idx="2211">
                  <c:v>1.1907503999999999E-2</c:v>
                </c:pt>
                <c:pt idx="2212">
                  <c:v>6.0221739999999999E-3</c:v>
                </c:pt>
                <c:pt idx="2213">
                  <c:v>6.0074780000000001E-3</c:v>
                </c:pt>
                <c:pt idx="2214">
                  <c:v>1.2506750000000001E-2</c:v>
                </c:pt>
                <c:pt idx="2215">
                  <c:v>5.5338729999999999E-3</c:v>
                </c:pt>
                <c:pt idx="2216">
                  <c:v>5.9043430000000003E-3</c:v>
                </c:pt>
                <c:pt idx="2217">
                  <c:v>1.2026076E-2</c:v>
                </c:pt>
                <c:pt idx="2218">
                  <c:v>6.6333959999999997E-3</c:v>
                </c:pt>
                <c:pt idx="2219">
                  <c:v>5.4131420000000001E-3</c:v>
                </c:pt>
                <c:pt idx="2220">
                  <c:v>1.1978805E-2</c:v>
                </c:pt>
                <c:pt idx="2221">
                  <c:v>6.0249530000000004E-3</c:v>
                </c:pt>
                <c:pt idx="2222">
                  <c:v>6.6767609999999998E-3</c:v>
                </c:pt>
                <c:pt idx="2223">
                  <c:v>1.1326025E-2</c:v>
                </c:pt>
                <c:pt idx="2224">
                  <c:v>6.3149260000000002E-3</c:v>
                </c:pt>
                <c:pt idx="2225">
                  <c:v>5.6754680000000004E-3</c:v>
                </c:pt>
                <c:pt idx="2226">
                  <c:v>1.1949560999999999E-2</c:v>
                </c:pt>
                <c:pt idx="2227">
                  <c:v>6.0858559999999997E-3</c:v>
                </c:pt>
                <c:pt idx="2228">
                  <c:v>5.9522059999999998E-3</c:v>
                </c:pt>
                <c:pt idx="2229">
                  <c:v>1.1995962000000001E-2</c:v>
                </c:pt>
                <c:pt idx="2230">
                  <c:v>5.9851469999999997E-3</c:v>
                </c:pt>
                <c:pt idx="2231">
                  <c:v>6.0490689999999998E-3</c:v>
                </c:pt>
                <c:pt idx="2232">
                  <c:v>1.2025261000000001E-2</c:v>
                </c:pt>
                <c:pt idx="2233">
                  <c:v>6.0527339999999997E-3</c:v>
                </c:pt>
                <c:pt idx="2234">
                  <c:v>5.8802239999999999E-3</c:v>
                </c:pt>
                <c:pt idx="2235">
                  <c:v>1.1980421999999999E-2</c:v>
                </c:pt>
                <c:pt idx="2236">
                  <c:v>6.0342169999999997E-3</c:v>
                </c:pt>
                <c:pt idx="2237">
                  <c:v>6.0286990000000002E-3</c:v>
                </c:pt>
                <c:pt idx="2238">
                  <c:v>1.1963684E-2</c:v>
                </c:pt>
                <c:pt idx="2239">
                  <c:v>6.0157320000000002E-3</c:v>
                </c:pt>
                <c:pt idx="2240">
                  <c:v>6.0426029999999997E-3</c:v>
                </c:pt>
                <c:pt idx="2241">
                  <c:v>1.2010152E-2</c:v>
                </c:pt>
                <c:pt idx="2242">
                  <c:v>5.9797189999999997E-3</c:v>
                </c:pt>
                <c:pt idx="2243">
                  <c:v>5.9484719999999998E-3</c:v>
                </c:pt>
                <c:pt idx="2244">
                  <c:v>1.2009667999999999E-2</c:v>
                </c:pt>
                <c:pt idx="2245">
                  <c:v>5.96833E-3</c:v>
                </c:pt>
                <c:pt idx="2246">
                  <c:v>6.2912890000000003E-3</c:v>
                </c:pt>
                <c:pt idx="2247">
                  <c:v>1.1689219000000001E-2</c:v>
                </c:pt>
                <c:pt idx="2248">
                  <c:v>6.0500750000000002E-3</c:v>
                </c:pt>
                <c:pt idx="2249">
                  <c:v>5.9164999999999999E-3</c:v>
                </c:pt>
                <c:pt idx="2250">
                  <c:v>1.2094835E-2</c:v>
                </c:pt>
                <c:pt idx="2251">
                  <c:v>5.9862320000000002E-3</c:v>
                </c:pt>
                <c:pt idx="2252">
                  <c:v>5.9710350000000004E-3</c:v>
                </c:pt>
                <c:pt idx="2253">
                  <c:v>1.2033102E-2</c:v>
                </c:pt>
                <c:pt idx="2254">
                  <c:v>6.0290919999999998E-3</c:v>
                </c:pt>
                <c:pt idx="2255">
                  <c:v>5.9514759999999998E-3</c:v>
                </c:pt>
                <c:pt idx="2256">
                  <c:v>1.1999612E-2</c:v>
                </c:pt>
                <c:pt idx="2257">
                  <c:v>5.9976079999999998E-3</c:v>
                </c:pt>
                <c:pt idx="2258">
                  <c:v>6.4691050000000002E-3</c:v>
                </c:pt>
                <c:pt idx="2259">
                  <c:v>1.1573643999999999E-2</c:v>
                </c:pt>
                <c:pt idx="2260">
                  <c:v>5.9786910000000004E-3</c:v>
                </c:pt>
                <c:pt idx="2261">
                  <c:v>6.0108139999999997E-3</c:v>
                </c:pt>
                <c:pt idx="2262">
                  <c:v>1.1948838999999999E-2</c:v>
                </c:pt>
                <c:pt idx="2263">
                  <c:v>6.0339929999999996E-3</c:v>
                </c:pt>
                <c:pt idx="2264">
                  <c:v>5.9778000000000001E-3</c:v>
                </c:pt>
                <c:pt idx="2265">
                  <c:v>1.2071686999999999E-2</c:v>
                </c:pt>
                <c:pt idx="2266">
                  <c:v>5.954506E-3</c:v>
                </c:pt>
                <c:pt idx="2267">
                  <c:v>6.0079180000000001E-3</c:v>
                </c:pt>
                <c:pt idx="2268">
                  <c:v>1.2001912E-2</c:v>
                </c:pt>
                <c:pt idx="2269">
                  <c:v>5.8903360000000004E-3</c:v>
                </c:pt>
                <c:pt idx="2270">
                  <c:v>6.1348660000000001E-3</c:v>
                </c:pt>
                <c:pt idx="2271">
                  <c:v>1.1938908E-2</c:v>
                </c:pt>
                <c:pt idx="2272">
                  <c:v>5.980122E-3</c:v>
                </c:pt>
                <c:pt idx="2273">
                  <c:v>6.0685619999999996E-3</c:v>
                </c:pt>
                <c:pt idx="2274">
                  <c:v>1.1958874E-2</c:v>
                </c:pt>
                <c:pt idx="2275">
                  <c:v>6.0517890000000001E-3</c:v>
                </c:pt>
                <c:pt idx="2276">
                  <c:v>5.9026219999999997E-3</c:v>
                </c:pt>
                <c:pt idx="2277">
                  <c:v>1.2059897999999999E-2</c:v>
                </c:pt>
                <c:pt idx="2278">
                  <c:v>5.9772649999999998E-3</c:v>
                </c:pt>
                <c:pt idx="2279">
                  <c:v>5.9974190000000004E-3</c:v>
                </c:pt>
                <c:pt idx="2280">
                  <c:v>1.2015862E-2</c:v>
                </c:pt>
                <c:pt idx="2281">
                  <c:v>6.0257189999999997E-3</c:v>
                </c:pt>
                <c:pt idx="2282">
                  <c:v>6.3041460000000001E-3</c:v>
                </c:pt>
                <c:pt idx="2283">
                  <c:v>1.1654546E-2</c:v>
                </c:pt>
                <c:pt idx="2284">
                  <c:v>6.0427129999999999E-3</c:v>
                </c:pt>
                <c:pt idx="2285">
                  <c:v>5.899708E-3</c:v>
                </c:pt>
                <c:pt idx="2286">
                  <c:v>1.2074675999999999E-2</c:v>
                </c:pt>
                <c:pt idx="2287">
                  <c:v>6.0314009999999996E-3</c:v>
                </c:pt>
                <c:pt idx="2288">
                  <c:v>5.94247E-3</c:v>
                </c:pt>
                <c:pt idx="2289">
                  <c:v>1.2002959000000001E-2</c:v>
                </c:pt>
                <c:pt idx="2290">
                  <c:v>6.0971949999999997E-3</c:v>
                </c:pt>
                <c:pt idx="2291">
                  <c:v>5.9166590000000003E-3</c:v>
                </c:pt>
                <c:pt idx="2292">
                  <c:v>1.2062171E-2</c:v>
                </c:pt>
                <c:pt idx="2293">
                  <c:v>5.9756779999999999E-3</c:v>
                </c:pt>
                <c:pt idx="2294">
                  <c:v>5.9839460000000004E-3</c:v>
                </c:pt>
                <c:pt idx="2295">
                  <c:v>1.1985242E-2</c:v>
                </c:pt>
                <c:pt idx="2296">
                  <c:v>5.9775289999999997E-3</c:v>
                </c:pt>
                <c:pt idx="2297">
                  <c:v>5.9998070000000002E-3</c:v>
                </c:pt>
                <c:pt idx="2298">
                  <c:v>1.2014509E-2</c:v>
                </c:pt>
                <c:pt idx="2299">
                  <c:v>6.0513950000000002E-3</c:v>
                </c:pt>
                <c:pt idx="2300">
                  <c:v>5.9731819999999996E-3</c:v>
                </c:pt>
                <c:pt idx="2301">
                  <c:v>1.1996154E-2</c:v>
                </c:pt>
                <c:pt idx="2302">
                  <c:v>6.0913590000000002E-3</c:v>
                </c:pt>
                <c:pt idx="2303">
                  <c:v>5.8692090000000002E-3</c:v>
                </c:pt>
                <c:pt idx="2304">
                  <c:v>1.2055343E-2</c:v>
                </c:pt>
                <c:pt idx="2305">
                  <c:v>5.9887050000000004E-3</c:v>
                </c:pt>
                <c:pt idx="2306">
                  <c:v>6.0441710000000001E-3</c:v>
                </c:pt>
                <c:pt idx="2307">
                  <c:v>1.1903247E-2</c:v>
                </c:pt>
                <c:pt idx="2308">
                  <c:v>6.1167289999999996E-3</c:v>
                </c:pt>
                <c:pt idx="2309">
                  <c:v>5.9667019999999999E-3</c:v>
                </c:pt>
                <c:pt idx="2310">
                  <c:v>1.1951277999999999E-2</c:v>
                </c:pt>
                <c:pt idx="2311">
                  <c:v>6.0658980000000001E-3</c:v>
                </c:pt>
                <c:pt idx="2312">
                  <c:v>5.8932189999999999E-3</c:v>
                </c:pt>
                <c:pt idx="2313">
                  <c:v>1.2083426E-2</c:v>
                </c:pt>
                <c:pt idx="2314">
                  <c:v>6.0355950000000004E-3</c:v>
                </c:pt>
                <c:pt idx="2315">
                  <c:v>5.9369189999999997E-3</c:v>
                </c:pt>
                <c:pt idx="2316">
                  <c:v>1.1949494999999999E-2</c:v>
                </c:pt>
                <c:pt idx="2317">
                  <c:v>5.9921180000000003E-3</c:v>
                </c:pt>
                <c:pt idx="2318">
                  <c:v>6.1285519999999998E-3</c:v>
                </c:pt>
                <c:pt idx="2319">
                  <c:v>1.1923805000000001E-2</c:v>
                </c:pt>
                <c:pt idx="2320">
                  <c:v>6.0074619999999999E-3</c:v>
                </c:pt>
                <c:pt idx="2321">
                  <c:v>5.9570140000000001E-3</c:v>
                </c:pt>
                <c:pt idx="2322">
                  <c:v>1.2050557999999999E-2</c:v>
                </c:pt>
                <c:pt idx="2323">
                  <c:v>6.0513759999999998E-3</c:v>
                </c:pt>
                <c:pt idx="2324">
                  <c:v>5.8887330000000002E-3</c:v>
                </c:pt>
                <c:pt idx="2325">
                  <c:v>1.2001746000000001E-2</c:v>
                </c:pt>
                <c:pt idx="2326">
                  <c:v>6.1116829999999997E-3</c:v>
                </c:pt>
                <c:pt idx="2327">
                  <c:v>5.9406620000000002E-3</c:v>
                </c:pt>
                <c:pt idx="2328">
                  <c:v>1.1952374999999999E-2</c:v>
                </c:pt>
                <c:pt idx="2329">
                  <c:v>5.9644260000000001E-3</c:v>
                </c:pt>
                <c:pt idx="2330">
                  <c:v>6.0780599999999997E-3</c:v>
                </c:pt>
                <c:pt idx="2331">
                  <c:v>1.2021764000000001E-2</c:v>
                </c:pt>
                <c:pt idx="2332">
                  <c:v>5.9151359999999997E-3</c:v>
                </c:pt>
                <c:pt idx="2333">
                  <c:v>6.0631410000000002E-3</c:v>
                </c:pt>
                <c:pt idx="2334">
                  <c:v>1.197698E-2</c:v>
                </c:pt>
                <c:pt idx="2335">
                  <c:v>6.0244720000000003E-3</c:v>
                </c:pt>
                <c:pt idx="2336">
                  <c:v>6.0003010000000004E-3</c:v>
                </c:pt>
                <c:pt idx="2337">
                  <c:v>1.1955471000000001E-2</c:v>
                </c:pt>
                <c:pt idx="2338">
                  <c:v>6.1368100000000004E-3</c:v>
                </c:pt>
                <c:pt idx="2339">
                  <c:v>5.9348589999999998E-3</c:v>
                </c:pt>
                <c:pt idx="2340">
                  <c:v>1.1927646E-2</c:v>
                </c:pt>
                <c:pt idx="2341">
                  <c:v>6.0457979999999998E-3</c:v>
                </c:pt>
                <c:pt idx="2342">
                  <c:v>5.9566239999999998E-3</c:v>
                </c:pt>
                <c:pt idx="2343">
                  <c:v>1.2087850000000001E-2</c:v>
                </c:pt>
                <c:pt idx="2344">
                  <c:v>5.9338969999999996E-3</c:v>
                </c:pt>
                <c:pt idx="2345">
                  <c:v>6.0013410000000003E-3</c:v>
                </c:pt>
                <c:pt idx="2346">
                  <c:v>1.2050267E-2</c:v>
                </c:pt>
                <c:pt idx="2347">
                  <c:v>5.9477419999999998E-3</c:v>
                </c:pt>
                <c:pt idx="2348">
                  <c:v>6.0172649999999999E-3</c:v>
                </c:pt>
                <c:pt idx="2349">
                  <c:v>1.2005816000000001E-2</c:v>
                </c:pt>
                <c:pt idx="2350">
                  <c:v>6.0176070000000003E-3</c:v>
                </c:pt>
                <c:pt idx="2351">
                  <c:v>5.9632050000000001E-3</c:v>
                </c:pt>
                <c:pt idx="2352">
                  <c:v>1.198634E-2</c:v>
                </c:pt>
                <c:pt idx="2353">
                  <c:v>5.9505089999999997E-3</c:v>
                </c:pt>
                <c:pt idx="2354">
                  <c:v>6.1195620000000003E-3</c:v>
                </c:pt>
                <c:pt idx="2355">
                  <c:v>1.9321527000000002E-2</c:v>
                </c:pt>
                <c:pt idx="2356">
                  <c:v>9.8439999999999999E-5</c:v>
                </c:pt>
                <c:pt idx="2357">
                  <c:v>4.5384400000000004E-3</c:v>
                </c:pt>
                <c:pt idx="2358">
                  <c:v>1.2078167000000001E-2</c:v>
                </c:pt>
                <c:pt idx="2359">
                  <c:v>5.8796530000000003E-3</c:v>
                </c:pt>
                <c:pt idx="2360">
                  <c:v>6.0626350000000002E-3</c:v>
                </c:pt>
                <c:pt idx="2361">
                  <c:v>1.203301E-2</c:v>
                </c:pt>
                <c:pt idx="2362">
                  <c:v>5.8892420000000003E-3</c:v>
                </c:pt>
                <c:pt idx="2363">
                  <c:v>6.0778220000000001E-3</c:v>
                </c:pt>
                <c:pt idx="2364">
                  <c:v>1.1970237999999999E-2</c:v>
                </c:pt>
                <c:pt idx="2365">
                  <c:v>6.0078869999999999E-3</c:v>
                </c:pt>
                <c:pt idx="2366">
                  <c:v>5.9813050000000001E-3</c:v>
                </c:pt>
                <c:pt idx="2367">
                  <c:v>1.2021159999999999E-2</c:v>
                </c:pt>
                <c:pt idx="2368">
                  <c:v>6.0247809999999999E-3</c:v>
                </c:pt>
                <c:pt idx="2369">
                  <c:v>5.9755269999999996E-3</c:v>
                </c:pt>
                <c:pt idx="2370">
                  <c:v>1.2029197E-2</c:v>
                </c:pt>
                <c:pt idx="2371">
                  <c:v>6.0085850000000003E-3</c:v>
                </c:pt>
                <c:pt idx="2372">
                  <c:v>5.9077469999999997E-3</c:v>
                </c:pt>
                <c:pt idx="2373">
                  <c:v>1.2012972E-2</c:v>
                </c:pt>
                <c:pt idx="2374">
                  <c:v>6.193942E-3</c:v>
                </c:pt>
                <c:pt idx="2375">
                  <c:v>5.859441E-3</c:v>
                </c:pt>
                <c:pt idx="2376">
                  <c:v>1.1981238E-2</c:v>
                </c:pt>
                <c:pt idx="2377">
                  <c:v>5.9244120000000004E-3</c:v>
                </c:pt>
                <c:pt idx="2378">
                  <c:v>6.0928559999999998E-3</c:v>
                </c:pt>
                <c:pt idx="2379">
                  <c:v>1.1989451999999999E-2</c:v>
                </c:pt>
                <c:pt idx="2380">
                  <c:v>5.9446309999999997E-3</c:v>
                </c:pt>
                <c:pt idx="2381">
                  <c:v>6.0617580000000004E-3</c:v>
                </c:pt>
                <c:pt idx="2382">
                  <c:v>1.2014402E-2</c:v>
                </c:pt>
                <c:pt idx="2383">
                  <c:v>5.938067E-3</c:v>
                </c:pt>
                <c:pt idx="2384">
                  <c:v>6.0452259999999999E-3</c:v>
                </c:pt>
                <c:pt idx="2385">
                  <c:v>1.1928088999999999E-2</c:v>
                </c:pt>
                <c:pt idx="2386">
                  <c:v>6.0679749999999998E-3</c:v>
                </c:pt>
                <c:pt idx="2387">
                  <c:v>6.0001450000000001E-3</c:v>
                </c:pt>
                <c:pt idx="2388">
                  <c:v>1.1985836E-2</c:v>
                </c:pt>
                <c:pt idx="2389">
                  <c:v>6.0303479999999996E-3</c:v>
                </c:pt>
                <c:pt idx="2390">
                  <c:v>6.2742320000000002E-3</c:v>
                </c:pt>
                <c:pt idx="2391">
                  <c:v>1.1676356000000001E-2</c:v>
                </c:pt>
                <c:pt idx="2392">
                  <c:v>6.0767420000000004E-3</c:v>
                </c:pt>
                <c:pt idx="2393">
                  <c:v>5.9593859999999997E-3</c:v>
                </c:pt>
                <c:pt idx="2394">
                  <c:v>1.1955341E-2</c:v>
                </c:pt>
                <c:pt idx="2395">
                  <c:v>6.0856560000000001E-3</c:v>
                </c:pt>
                <c:pt idx="2396">
                  <c:v>5.9353349999999999E-3</c:v>
                </c:pt>
                <c:pt idx="2397">
                  <c:v>1.1994273999999999E-2</c:v>
                </c:pt>
                <c:pt idx="2398">
                  <c:v>6.05596E-3</c:v>
                </c:pt>
                <c:pt idx="2399">
                  <c:v>5.9863130000000001E-3</c:v>
                </c:pt>
                <c:pt idx="2400">
                  <c:v>1.1955999E-2</c:v>
                </c:pt>
                <c:pt idx="2401">
                  <c:v>6.0390690000000002E-3</c:v>
                </c:pt>
                <c:pt idx="2402">
                  <c:v>5.9760810000000003E-3</c:v>
                </c:pt>
                <c:pt idx="2403">
                  <c:v>1.3083866E-2</c:v>
                </c:pt>
                <c:pt idx="2404">
                  <c:v>4.9323400000000003E-3</c:v>
                </c:pt>
                <c:pt idx="2405">
                  <c:v>5.9473800000000004E-3</c:v>
                </c:pt>
                <c:pt idx="2406">
                  <c:v>1.2058810999999999E-2</c:v>
                </c:pt>
                <c:pt idx="2407">
                  <c:v>5.9529229999999997E-3</c:v>
                </c:pt>
                <c:pt idx="2408">
                  <c:v>5.9664820000000004E-3</c:v>
                </c:pt>
                <c:pt idx="2409">
                  <c:v>1.2070222E-2</c:v>
                </c:pt>
                <c:pt idx="2410">
                  <c:v>6.0014990000000004E-3</c:v>
                </c:pt>
                <c:pt idx="2411">
                  <c:v>5.990184E-3</c:v>
                </c:pt>
                <c:pt idx="2412">
                  <c:v>1.1992701999999999E-2</c:v>
                </c:pt>
                <c:pt idx="2413">
                  <c:v>6.0322889999999997E-3</c:v>
                </c:pt>
                <c:pt idx="2414">
                  <c:v>6.7899839999999998E-3</c:v>
                </c:pt>
                <c:pt idx="2415">
                  <c:v>1.1163630000000001E-2</c:v>
                </c:pt>
                <c:pt idx="2416">
                  <c:v>6.0328320000000001E-3</c:v>
                </c:pt>
                <c:pt idx="2417">
                  <c:v>5.9527699999999996E-3</c:v>
                </c:pt>
                <c:pt idx="2418">
                  <c:v>1.2065184E-2</c:v>
                </c:pt>
                <c:pt idx="2419">
                  <c:v>5.9610660000000001E-3</c:v>
                </c:pt>
                <c:pt idx="2420">
                  <c:v>6.0266440000000003E-3</c:v>
                </c:pt>
                <c:pt idx="2421">
                  <c:v>1.200235E-2</c:v>
                </c:pt>
                <c:pt idx="2422">
                  <c:v>5.9575549999999998E-3</c:v>
                </c:pt>
                <c:pt idx="2423">
                  <c:v>6.0428360000000002E-3</c:v>
                </c:pt>
                <c:pt idx="2424">
                  <c:v>1.1986836000000001E-2</c:v>
                </c:pt>
                <c:pt idx="2425">
                  <c:v>5.9141899999999997E-3</c:v>
                </c:pt>
                <c:pt idx="2426">
                  <c:v>6.0605759999999998E-3</c:v>
                </c:pt>
                <c:pt idx="2427">
                  <c:v>1.2051086000000001E-2</c:v>
                </c:pt>
                <c:pt idx="2428">
                  <c:v>6.011148E-3</c:v>
                </c:pt>
                <c:pt idx="2429">
                  <c:v>5.8873959999999996E-3</c:v>
                </c:pt>
                <c:pt idx="2430">
                  <c:v>1.2040977E-2</c:v>
                </c:pt>
                <c:pt idx="2431">
                  <c:v>5.9801719999999997E-3</c:v>
                </c:pt>
                <c:pt idx="2432">
                  <c:v>6.0030029999999998E-3</c:v>
                </c:pt>
                <c:pt idx="2433">
                  <c:v>1.2004926000000001E-2</c:v>
                </c:pt>
                <c:pt idx="2434">
                  <c:v>6.1235209999999998E-3</c:v>
                </c:pt>
                <c:pt idx="2435">
                  <c:v>5.9499009999999996E-3</c:v>
                </c:pt>
                <c:pt idx="2436">
                  <c:v>1.1977132E-2</c:v>
                </c:pt>
                <c:pt idx="2437">
                  <c:v>6.0362369999999999E-3</c:v>
                </c:pt>
                <c:pt idx="2438">
                  <c:v>5.9485650000000003E-3</c:v>
                </c:pt>
                <c:pt idx="2439">
                  <c:v>1.2019439999999999E-2</c:v>
                </c:pt>
                <c:pt idx="2440">
                  <c:v>6.0324020000000001E-3</c:v>
                </c:pt>
                <c:pt idx="2441">
                  <c:v>5.9347860000000001E-3</c:v>
                </c:pt>
                <c:pt idx="2442">
                  <c:v>1.2024781999999999E-2</c:v>
                </c:pt>
                <c:pt idx="2443">
                  <c:v>6.011087E-3</c:v>
                </c:pt>
                <c:pt idx="2444">
                  <c:v>5.9920399999999997E-3</c:v>
                </c:pt>
                <c:pt idx="2445">
                  <c:v>1.1978201000000001E-2</c:v>
                </c:pt>
                <c:pt idx="2446">
                  <c:v>6.3290459999999996E-3</c:v>
                </c:pt>
                <c:pt idx="2447">
                  <c:v>5.6366519999999998E-3</c:v>
                </c:pt>
                <c:pt idx="2448">
                  <c:v>1.2019973E-2</c:v>
                </c:pt>
                <c:pt idx="2449">
                  <c:v>6.0661140000000001E-3</c:v>
                </c:pt>
                <c:pt idx="2450">
                  <c:v>6.1861340000000003E-3</c:v>
                </c:pt>
                <c:pt idx="2451">
                  <c:v>1.1831957000000001E-2</c:v>
                </c:pt>
                <c:pt idx="2452">
                  <c:v>5.927145E-3</c:v>
                </c:pt>
                <c:pt idx="2453">
                  <c:v>6.0058949999999998E-3</c:v>
                </c:pt>
                <c:pt idx="2454">
                  <c:v>1.1990149E-2</c:v>
                </c:pt>
                <c:pt idx="2455">
                  <c:v>5.9746130000000001E-3</c:v>
                </c:pt>
                <c:pt idx="2456">
                  <c:v>5.995701E-3</c:v>
                </c:pt>
                <c:pt idx="2457">
                  <c:v>1.1988466E-2</c:v>
                </c:pt>
                <c:pt idx="2458">
                  <c:v>6.1415380000000002E-3</c:v>
                </c:pt>
                <c:pt idx="2459">
                  <c:v>5.9463559999999999E-3</c:v>
                </c:pt>
                <c:pt idx="2460">
                  <c:v>1.1933691E-2</c:v>
                </c:pt>
                <c:pt idx="2461">
                  <c:v>5.9545559999999997E-3</c:v>
                </c:pt>
                <c:pt idx="2462">
                  <c:v>6.1104360000000003E-3</c:v>
                </c:pt>
                <c:pt idx="2463">
                  <c:v>1.1950054999999999E-2</c:v>
                </c:pt>
                <c:pt idx="2464">
                  <c:v>5.9857579999999999E-3</c:v>
                </c:pt>
                <c:pt idx="2465">
                  <c:v>6.0543109999999997E-3</c:v>
                </c:pt>
                <c:pt idx="2466">
                  <c:v>1.1956431999999999E-2</c:v>
                </c:pt>
                <c:pt idx="2467">
                  <c:v>6.033109E-3</c:v>
                </c:pt>
                <c:pt idx="2468">
                  <c:v>5.9846040000000001E-3</c:v>
                </c:pt>
                <c:pt idx="2469">
                  <c:v>1.1947482000000001E-2</c:v>
                </c:pt>
                <c:pt idx="2470">
                  <c:v>6.091305E-3</c:v>
                </c:pt>
                <c:pt idx="2471">
                  <c:v>6.0114920000000002E-3</c:v>
                </c:pt>
                <c:pt idx="2472">
                  <c:v>1.1897550999999999E-2</c:v>
                </c:pt>
                <c:pt idx="2473">
                  <c:v>5.9782259999999997E-3</c:v>
                </c:pt>
                <c:pt idx="2474">
                  <c:v>6.3394039999999999E-3</c:v>
                </c:pt>
                <c:pt idx="2475">
                  <c:v>1.1751747999999999E-2</c:v>
                </c:pt>
                <c:pt idx="2476">
                  <c:v>5.9850700000000003E-3</c:v>
                </c:pt>
                <c:pt idx="2477">
                  <c:v>6.0223459999999996E-3</c:v>
                </c:pt>
                <c:pt idx="2478">
                  <c:v>1.2050161E-2</c:v>
                </c:pt>
                <c:pt idx="2479">
                  <c:v>5.9260620000000002E-3</c:v>
                </c:pt>
                <c:pt idx="2480">
                  <c:v>5.9869370000000003E-3</c:v>
                </c:pt>
                <c:pt idx="2481">
                  <c:v>1.2007077E-2</c:v>
                </c:pt>
                <c:pt idx="2482">
                  <c:v>6.1105609999999996E-3</c:v>
                </c:pt>
                <c:pt idx="2483">
                  <c:v>5.9061349999999999E-3</c:v>
                </c:pt>
                <c:pt idx="2484">
                  <c:v>1.1991023999999999E-2</c:v>
                </c:pt>
                <c:pt idx="2485">
                  <c:v>5.9832829999999998E-3</c:v>
                </c:pt>
                <c:pt idx="2486">
                  <c:v>6.007302E-3</c:v>
                </c:pt>
                <c:pt idx="2487">
                  <c:v>1.1975288000000001E-2</c:v>
                </c:pt>
                <c:pt idx="2488">
                  <c:v>6.0245630000000001E-3</c:v>
                </c:pt>
                <c:pt idx="2489">
                  <c:v>6.0435100000000002E-3</c:v>
                </c:pt>
                <c:pt idx="2490">
                  <c:v>1.1992235E-2</c:v>
                </c:pt>
                <c:pt idx="2491">
                  <c:v>5.9735459999999997E-3</c:v>
                </c:pt>
                <c:pt idx="2492">
                  <c:v>6.0501660000000001E-3</c:v>
                </c:pt>
                <c:pt idx="2493">
                  <c:v>1.1965409999999999E-2</c:v>
                </c:pt>
                <c:pt idx="2494">
                  <c:v>6.0517749999999997E-3</c:v>
                </c:pt>
                <c:pt idx="2495">
                  <c:v>5.951708E-3</c:v>
                </c:pt>
                <c:pt idx="2496">
                  <c:v>1.1995782E-2</c:v>
                </c:pt>
                <c:pt idx="2497">
                  <c:v>5.9592229999999996E-3</c:v>
                </c:pt>
                <c:pt idx="2498">
                  <c:v>6.0394150000000002E-3</c:v>
                </c:pt>
                <c:pt idx="2499">
                  <c:v>1.1986208E-2</c:v>
                </c:pt>
                <c:pt idx="2500">
                  <c:v>6.0072270000000004E-3</c:v>
                </c:pt>
                <c:pt idx="2501">
                  <c:v>5.968452E-3</c:v>
                </c:pt>
                <c:pt idx="2502">
                  <c:v>1.2058506E-2</c:v>
                </c:pt>
                <c:pt idx="2503">
                  <c:v>5.9296990000000001E-3</c:v>
                </c:pt>
                <c:pt idx="2504">
                  <c:v>6.047569E-3</c:v>
                </c:pt>
                <c:pt idx="2505">
                  <c:v>1.2011628999999999E-2</c:v>
                </c:pt>
                <c:pt idx="2506">
                  <c:v>6.0764260000000002E-3</c:v>
                </c:pt>
                <c:pt idx="2507">
                  <c:v>5.9396730000000003E-3</c:v>
                </c:pt>
                <c:pt idx="2508">
                  <c:v>1.1999345E-2</c:v>
                </c:pt>
                <c:pt idx="2509">
                  <c:v>5.9556380000000001E-3</c:v>
                </c:pt>
                <c:pt idx="2510">
                  <c:v>6.2236540000000003E-3</c:v>
                </c:pt>
                <c:pt idx="2511">
                  <c:v>1.2842752000000001E-2</c:v>
                </c:pt>
                <c:pt idx="2512">
                  <c:v>4.9361730000000003E-3</c:v>
                </c:pt>
                <c:pt idx="2513">
                  <c:v>5.9560539999999997E-3</c:v>
                </c:pt>
                <c:pt idx="2514">
                  <c:v>1.247149E-2</c:v>
                </c:pt>
                <c:pt idx="2515">
                  <c:v>5.5403229999999998E-3</c:v>
                </c:pt>
                <c:pt idx="2516">
                  <c:v>6.0794380000000004E-3</c:v>
                </c:pt>
                <c:pt idx="2517">
                  <c:v>1.192735E-2</c:v>
                </c:pt>
                <c:pt idx="2518">
                  <c:v>6.0870189999999999E-3</c:v>
                </c:pt>
                <c:pt idx="2519">
                  <c:v>5.9492140000000004E-3</c:v>
                </c:pt>
                <c:pt idx="2520">
                  <c:v>1.2091107E-2</c:v>
                </c:pt>
                <c:pt idx="2521">
                  <c:v>5.8666289999999999E-3</c:v>
                </c:pt>
                <c:pt idx="2522">
                  <c:v>6.6542700000000003E-3</c:v>
                </c:pt>
                <c:pt idx="2523">
                  <c:v>1.1393156E-2</c:v>
                </c:pt>
                <c:pt idx="2524">
                  <c:v>5.984311E-3</c:v>
                </c:pt>
                <c:pt idx="2525">
                  <c:v>5.9834700000000003E-3</c:v>
                </c:pt>
                <c:pt idx="2526">
                  <c:v>1.203336E-2</c:v>
                </c:pt>
                <c:pt idx="2527">
                  <c:v>6.4639789999999999E-3</c:v>
                </c:pt>
                <c:pt idx="2528">
                  <c:v>5.5991460000000002E-3</c:v>
                </c:pt>
                <c:pt idx="2529">
                  <c:v>1.1876128999999999E-2</c:v>
                </c:pt>
                <c:pt idx="2530">
                  <c:v>6.0443700000000003E-3</c:v>
                </c:pt>
                <c:pt idx="2531">
                  <c:v>5.9920310000000001E-3</c:v>
                </c:pt>
                <c:pt idx="2532">
                  <c:v>1.1991854999999999E-2</c:v>
                </c:pt>
                <c:pt idx="2533">
                  <c:v>6.0880839999999997E-3</c:v>
                </c:pt>
                <c:pt idx="2534">
                  <c:v>5.9520010000000002E-3</c:v>
                </c:pt>
                <c:pt idx="2535">
                  <c:v>1.1955444000000001E-2</c:v>
                </c:pt>
                <c:pt idx="2536">
                  <c:v>6.0355610000000001E-3</c:v>
                </c:pt>
                <c:pt idx="2537">
                  <c:v>5.9439189999999998E-3</c:v>
                </c:pt>
                <c:pt idx="2538">
                  <c:v>1.2005304E-2</c:v>
                </c:pt>
                <c:pt idx="2539">
                  <c:v>6.0048530000000001E-3</c:v>
                </c:pt>
                <c:pt idx="2540">
                  <c:v>6.0456080000000001E-3</c:v>
                </c:pt>
                <c:pt idx="2541">
                  <c:v>1.1975331000000001E-2</c:v>
                </c:pt>
                <c:pt idx="2542">
                  <c:v>5.9960609999999996E-3</c:v>
                </c:pt>
                <c:pt idx="2543">
                  <c:v>5.9830600000000001E-3</c:v>
                </c:pt>
                <c:pt idx="2544">
                  <c:v>1.2062704E-2</c:v>
                </c:pt>
                <c:pt idx="2545">
                  <c:v>5.9087710000000002E-3</c:v>
                </c:pt>
                <c:pt idx="2546">
                  <c:v>6.0924020000000002E-3</c:v>
                </c:pt>
                <c:pt idx="2547">
                  <c:v>1.1953742999999999E-2</c:v>
                </c:pt>
                <c:pt idx="2548">
                  <c:v>5.9666220000000004E-3</c:v>
                </c:pt>
                <c:pt idx="2549">
                  <c:v>6.0751770000000002E-3</c:v>
                </c:pt>
                <c:pt idx="2550">
                  <c:v>1.2032413E-2</c:v>
                </c:pt>
                <c:pt idx="2551">
                  <c:v>5.9746970000000002E-3</c:v>
                </c:pt>
                <c:pt idx="2552">
                  <c:v>5.927964E-3</c:v>
                </c:pt>
                <c:pt idx="2553">
                  <c:v>1.2002867E-2</c:v>
                </c:pt>
                <c:pt idx="2554">
                  <c:v>6.0511790000000003E-3</c:v>
                </c:pt>
                <c:pt idx="2555">
                  <c:v>5.9885779999999996E-3</c:v>
                </c:pt>
                <c:pt idx="2556">
                  <c:v>1.1987538000000001E-2</c:v>
                </c:pt>
                <c:pt idx="2557">
                  <c:v>5.9483169999999998E-3</c:v>
                </c:pt>
                <c:pt idx="2558">
                  <c:v>6.2931999999999997E-3</c:v>
                </c:pt>
                <c:pt idx="2559">
                  <c:v>1.1758067000000001E-2</c:v>
                </c:pt>
                <c:pt idx="2560">
                  <c:v>5.9524820000000003E-3</c:v>
                </c:pt>
                <c:pt idx="2561">
                  <c:v>6.0781369999999999E-3</c:v>
                </c:pt>
                <c:pt idx="2562">
                  <c:v>1.2000347999999999E-2</c:v>
                </c:pt>
                <c:pt idx="2563">
                  <c:v>6.0000619999999996E-3</c:v>
                </c:pt>
                <c:pt idx="2564">
                  <c:v>5.9584909999999998E-3</c:v>
                </c:pt>
                <c:pt idx="2565">
                  <c:v>1.201138E-2</c:v>
                </c:pt>
                <c:pt idx="2566">
                  <c:v>6.0449249999999996E-3</c:v>
                </c:pt>
                <c:pt idx="2567">
                  <c:v>5.9735960000000003E-3</c:v>
                </c:pt>
                <c:pt idx="2568">
                  <c:v>1.1939096999999999E-2</c:v>
                </c:pt>
                <c:pt idx="2569">
                  <c:v>6.0638719999999997E-3</c:v>
                </c:pt>
                <c:pt idx="2570">
                  <c:v>5.9646669999999999E-3</c:v>
                </c:pt>
                <c:pt idx="2571">
                  <c:v>1.1971722000000001E-2</c:v>
                </c:pt>
                <c:pt idx="2572">
                  <c:v>6.011041E-3</c:v>
                </c:pt>
                <c:pt idx="2573">
                  <c:v>6.0447080000000002E-3</c:v>
                </c:pt>
                <c:pt idx="2574">
                  <c:v>1.4307622000000001E-2</c:v>
                </c:pt>
                <c:pt idx="2575">
                  <c:v>3.6014060000000001E-3</c:v>
                </c:pt>
                <c:pt idx="2576">
                  <c:v>6.0696190000000001E-3</c:v>
                </c:pt>
                <c:pt idx="2577">
                  <c:v>1.1971966000000001E-2</c:v>
                </c:pt>
                <c:pt idx="2578">
                  <c:v>6.0314019999999999E-3</c:v>
                </c:pt>
                <c:pt idx="2579">
                  <c:v>6.0248319999999999E-3</c:v>
                </c:pt>
                <c:pt idx="2580">
                  <c:v>1.1992615999999999E-2</c:v>
                </c:pt>
                <c:pt idx="2581">
                  <c:v>6.1218230000000002E-3</c:v>
                </c:pt>
                <c:pt idx="2582">
                  <c:v>6.3082370000000004E-3</c:v>
                </c:pt>
                <c:pt idx="2583">
                  <c:v>1.152309E-2</c:v>
                </c:pt>
                <c:pt idx="2584">
                  <c:v>6.081225E-3</c:v>
                </c:pt>
                <c:pt idx="2585">
                  <c:v>5.9276729999999996E-3</c:v>
                </c:pt>
                <c:pt idx="2586">
                  <c:v>1.2131266E-2</c:v>
                </c:pt>
                <c:pt idx="2587">
                  <c:v>5.9031209999999999E-3</c:v>
                </c:pt>
                <c:pt idx="2588">
                  <c:v>5.956345E-3</c:v>
                </c:pt>
                <c:pt idx="2589">
                  <c:v>1.2071892000000001E-2</c:v>
                </c:pt>
                <c:pt idx="2590">
                  <c:v>5.959794E-3</c:v>
                </c:pt>
                <c:pt idx="2591">
                  <c:v>5.9992140000000001E-3</c:v>
                </c:pt>
                <c:pt idx="2592">
                  <c:v>6.0080962000000002E-2</c:v>
                </c:pt>
                <c:pt idx="2593">
                  <c:v>5.9381110000000003E-3</c:v>
                </c:pt>
                <c:pt idx="2594">
                  <c:v>6.0309910000000003E-3</c:v>
                </c:pt>
                <c:pt idx="2595">
                  <c:v>1.1909447E-2</c:v>
                </c:pt>
                <c:pt idx="2596">
                  <c:v>6.0500479999999997E-3</c:v>
                </c:pt>
                <c:pt idx="2597">
                  <c:v>6.0197489999999996E-3</c:v>
                </c:pt>
                <c:pt idx="2598">
                  <c:v>1.2010632E-2</c:v>
                </c:pt>
                <c:pt idx="2599">
                  <c:v>5.9317479999999997E-3</c:v>
                </c:pt>
                <c:pt idx="2600">
                  <c:v>6.1298309999999996E-3</c:v>
                </c:pt>
                <c:pt idx="2601">
                  <c:v>1.1866253E-2</c:v>
                </c:pt>
                <c:pt idx="2602">
                  <c:v>6.0523030000000002E-3</c:v>
                </c:pt>
                <c:pt idx="2603">
                  <c:v>6.0030750000000001E-3</c:v>
                </c:pt>
                <c:pt idx="2604">
                  <c:v>1.1982713000000001E-2</c:v>
                </c:pt>
                <c:pt idx="2605">
                  <c:v>6.0140890000000002E-3</c:v>
                </c:pt>
                <c:pt idx="2606">
                  <c:v>5.9805400000000003E-3</c:v>
                </c:pt>
                <c:pt idx="2607">
                  <c:v>1.1983038E-2</c:v>
                </c:pt>
                <c:pt idx="2608">
                  <c:v>6.0774940000000001E-3</c:v>
                </c:pt>
                <c:pt idx="2609">
                  <c:v>6.0045849999999998E-3</c:v>
                </c:pt>
                <c:pt idx="2610">
                  <c:v>1.191701E-2</c:v>
                </c:pt>
                <c:pt idx="2611">
                  <c:v>6.0332379999999998E-3</c:v>
                </c:pt>
                <c:pt idx="2612">
                  <c:v>6.0788159999999999E-3</c:v>
                </c:pt>
                <c:pt idx="2613">
                  <c:v>1.1909579E-2</c:v>
                </c:pt>
                <c:pt idx="2614">
                  <c:v>6.0274889999999996E-3</c:v>
                </c:pt>
                <c:pt idx="2615">
                  <c:v>5.934188E-3</c:v>
                </c:pt>
                <c:pt idx="2616">
                  <c:v>1.2035168000000001E-2</c:v>
                </c:pt>
                <c:pt idx="2617">
                  <c:v>6.0691460000000001E-3</c:v>
                </c:pt>
                <c:pt idx="2618">
                  <c:v>7.3587130000000002E-3</c:v>
                </c:pt>
                <c:pt idx="2619">
                  <c:v>1.0582398E-2</c:v>
                </c:pt>
                <c:pt idx="2620">
                  <c:v>6.7112059999999999E-3</c:v>
                </c:pt>
                <c:pt idx="2621">
                  <c:v>5.3064430000000001E-3</c:v>
                </c:pt>
                <c:pt idx="2622">
                  <c:v>1.1989813E-2</c:v>
                </c:pt>
                <c:pt idx="2623">
                  <c:v>5.9786559999999997E-3</c:v>
                </c:pt>
                <c:pt idx="2624">
                  <c:v>6.0045280000000003E-3</c:v>
                </c:pt>
                <c:pt idx="2625">
                  <c:v>1.1962606000000001E-2</c:v>
                </c:pt>
                <c:pt idx="2626">
                  <c:v>6.0170170000000004E-3</c:v>
                </c:pt>
                <c:pt idx="2627">
                  <c:v>6.0537669999999998E-3</c:v>
                </c:pt>
                <c:pt idx="2628">
                  <c:v>1.1972036E-2</c:v>
                </c:pt>
                <c:pt idx="2629">
                  <c:v>5.9882090000000004E-3</c:v>
                </c:pt>
                <c:pt idx="2630">
                  <c:v>5.963332E-3</c:v>
                </c:pt>
                <c:pt idx="2631">
                  <c:v>1.2024358000000001E-2</c:v>
                </c:pt>
                <c:pt idx="2632">
                  <c:v>6.344148E-3</c:v>
                </c:pt>
                <c:pt idx="2633">
                  <c:v>5.6710650000000003E-3</c:v>
                </c:pt>
                <c:pt idx="2634">
                  <c:v>1.2013031E-2</c:v>
                </c:pt>
                <c:pt idx="2635">
                  <c:v>5.9751329999999997E-3</c:v>
                </c:pt>
                <c:pt idx="2636">
                  <c:v>6.0557450000000004E-3</c:v>
                </c:pt>
                <c:pt idx="2637">
                  <c:v>1.1956021000000001E-2</c:v>
                </c:pt>
                <c:pt idx="2638">
                  <c:v>5.9894969999999999E-3</c:v>
                </c:pt>
                <c:pt idx="2639">
                  <c:v>6.0239710000000004E-3</c:v>
                </c:pt>
                <c:pt idx="2640">
                  <c:v>1.2007893E-2</c:v>
                </c:pt>
                <c:pt idx="2641">
                  <c:v>5.9672199999999996E-3</c:v>
                </c:pt>
                <c:pt idx="2642">
                  <c:v>6.0259720000000001E-3</c:v>
                </c:pt>
                <c:pt idx="2643">
                  <c:v>1.2026205999999999E-2</c:v>
                </c:pt>
                <c:pt idx="2644">
                  <c:v>6.4618089999999998E-3</c:v>
                </c:pt>
                <c:pt idx="2645">
                  <c:v>5.5074870000000001E-3</c:v>
                </c:pt>
                <c:pt idx="2646">
                  <c:v>1.2028390999999999E-2</c:v>
                </c:pt>
                <c:pt idx="2647">
                  <c:v>5.9317989999999998E-3</c:v>
                </c:pt>
                <c:pt idx="2648">
                  <c:v>6.0329820000000001E-3</c:v>
                </c:pt>
                <c:pt idx="2649">
                  <c:v>1.2002621999999999E-2</c:v>
                </c:pt>
                <c:pt idx="2650">
                  <c:v>5.9506489999999997E-3</c:v>
                </c:pt>
                <c:pt idx="2651">
                  <c:v>5.9691309999999999E-3</c:v>
                </c:pt>
                <c:pt idx="2652">
                  <c:v>1.2092509E-2</c:v>
                </c:pt>
                <c:pt idx="2653">
                  <c:v>5.9894379999999997E-3</c:v>
                </c:pt>
                <c:pt idx="2654">
                  <c:v>5.9560309999999997E-3</c:v>
                </c:pt>
                <c:pt idx="2655">
                  <c:v>1.2091447999999999E-2</c:v>
                </c:pt>
                <c:pt idx="2656">
                  <c:v>6.0080230000000004E-3</c:v>
                </c:pt>
                <c:pt idx="2657">
                  <c:v>5.9517700000000003E-3</c:v>
                </c:pt>
                <c:pt idx="2658">
                  <c:v>1.1970448E-2</c:v>
                </c:pt>
                <c:pt idx="2659">
                  <c:v>6.028266E-3</c:v>
                </c:pt>
                <c:pt idx="2660">
                  <c:v>6.5518260000000002E-3</c:v>
                </c:pt>
                <c:pt idx="2661">
                  <c:v>1.14489E-2</c:v>
                </c:pt>
                <c:pt idx="2662">
                  <c:v>5.975813E-3</c:v>
                </c:pt>
                <c:pt idx="2663">
                  <c:v>5.9818909999999996E-3</c:v>
                </c:pt>
                <c:pt idx="2664">
                  <c:v>1.2029506000000001E-2</c:v>
                </c:pt>
                <c:pt idx="2665">
                  <c:v>6.0377149999999999E-3</c:v>
                </c:pt>
                <c:pt idx="2666">
                  <c:v>5.9724369999999997E-3</c:v>
                </c:pt>
                <c:pt idx="2667">
                  <c:v>1.1959509E-2</c:v>
                </c:pt>
                <c:pt idx="2668">
                  <c:v>6.6438310000000002E-3</c:v>
                </c:pt>
                <c:pt idx="2669">
                  <c:v>5.4214010000000002E-3</c:v>
                </c:pt>
                <c:pt idx="2670">
                  <c:v>1.1964982000000001E-2</c:v>
                </c:pt>
                <c:pt idx="2671">
                  <c:v>6.0643579999999997E-3</c:v>
                </c:pt>
                <c:pt idx="2672">
                  <c:v>6.0276440000000004E-3</c:v>
                </c:pt>
                <c:pt idx="2673">
                  <c:v>1.1953884999999999E-2</c:v>
                </c:pt>
                <c:pt idx="2674">
                  <c:v>5.9770800000000001E-3</c:v>
                </c:pt>
                <c:pt idx="2675">
                  <c:v>5.9236499999999999E-3</c:v>
                </c:pt>
                <c:pt idx="2676">
                  <c:v>1.2052963999999999E-2</c:v>
                </c:pt>
                <c:pt idx="2677">
                  <c:v>6.0466770000000003E-3</c:v>
                </c:pt>
                <c:pt idx="2678">
                  <c:v>5.9874969999999996E-3</c:v>
                </c:pt>
                <c:pt idx="2679">
                  <c:v>1.1949997E-2</c:v>
                </c:pt>
                <c:pt idx="2680">
                  <c:v>6.10517E-3</c:v>
                </c:pt>
                <c:pt idx="2681">
                  <c:v>5.9163369999999998E-3</c:v>
                </c:pt>
                <c:pt idx="2682">
                  <c:v>1.2002761000000001E-2</c:v>
                </c:pt>
                <c:pt idx="2683">
                  <c:v>5.998148E-3</c:v>
                </c:pt>
                <c:pt idx="2684">
                  <c:v>5.9991619999999997E-3</c:v>
                </c:pt>
                <c:pt idx="2685">
                  <c:v>1.2036384000000001E-2</c:v>
                </c:pt>
                <c:pt idx="2686">
                  <c:v>5.9419249999999998E-3</c:v>
                </c:pt>
                <c:pt idx="2687">
                  <c:v>6.0230780000000003E-3</c:v>
                </c:pt>
                <c:pt idx="2688">
                  <c:v>1.2023522E-2</c:v>
                </c:pt>
                <c:pt idx="2689">
                  <c:v>6.011003E-3</c:v>
                </c:pt>
                <c:pt idx="2690">
                  <c:v>5.891332E-3</c:v>
                </c:pt>
                <c:pt idx="2691">
                  <c:v>1.2021929000000001E-2</c:v>
                </c:pt>
                <c:pt idx="2692">
                  <c:v>6.0814520000000002E-3</c:v>
                </c:pt>
                <c:pt idx="2693">
                  <c:v>5.9984640000000002E-3</c:v>
                </c:pt>
                <c:pt idx="2694">
                  <c:v>1.1955784000000001E-2</c:v>
                </c:pt>
                <c:pt idx="2695">
                  <c:v>6.0554379999999998E-3</c:v>
                </c:pt>
                <c:pt idx="2696">
                  <c:v>6.7698699999999999E-3</c:v>
                </c:pt>
                <c:pt idx="2697">
                  <c:v>1.1167473000000001E-2</c:v>
                </c:pt>
                <c:pt idx="2698">
                  <c:v>6.0417630000000003E-3</c:v>
                </c:pt>
                <c:pt idx="2699">
                  <c:v>6.0021789999999998E-3</c:v>
                </c:pt>
                <c:pt idx="2700">
                  <c:v>1.1985545E-2</c:v>
                </c:pt>
                <c:pt idx="2701">
                  <c:v>5.9857419999999996E-3</c:v>
                </c:pt>
                <c:pt idx="2702">
                  <c:v>5.9703730000000002E-3</c:v>
                </c:pt>
                <c:pt idx="2703">
                  <c:v>1.2044017000000001E-2</c:v>
                </c:pt>
                <c:pt idx="2704">
                  <c:v>5.9683050000000001E-3</c:v>
                </c:pt>
                <c:pt idx="2705">
                  <c:v>6.0634649999999997E-3</c:v>
                </c:pt>
                <c:pt idx="2706">
                  <c:v>1.2009425000000001E-2</c:v>
                </c:pt>
                <c:pt idx="2707">
                  <c:v>5.9468919999999996E-3</c:v>
                </c:pt>
                <c:pt idx="2708">
                  <c:v>6.5163590000000002E-3</c:v>
                </c:pt>
                <c:pt idx="2709">
                  <c:v>1.1490604E-2</c:v>
                </c:pt>
                <c:pt idx="2710">
                  <c:v>5.9763610000000003E-3</c:v>
                </c:pt>
                <c:pt idx="2711">
                  <c:v>5.9983850000000002E-3</c:v>
                </c:pt>
                <c:pt idx="2712">
                  <c:v>1.1987805000000001E-2</c:v>
                </c:pt>
                <c:pt idx="2713">
                  <c:v>5.9793090000000004E-3</c:v>
                </c:pt>
                <c:pt idx="2714">
                  <c:v>6.0276169999999999E-3</c:v>
                </c:pt>
                <c:pt idx="2715">
                  <c:v>1.1993613E-2</c:v>
                </c:pt>
                <c:pt idx="2716">
                  <c:v>6.0270480000000001E-3</c:v>
                </c:pt>
                <c:pt idx="2717">
                  <c:v>6.027035E-3</c:v>
                </c:pt>
                <c:pt idx="2718">
                  <c:v>1.2013236E-2</c:v>
                </c:pt>
                <c:pt idx="2719">
                  <c:v>5.9193730000000003E-3</c:v>
                </c:pt>
                <c:pt idx="2720">
                  <c:v>6.0624829999999996E-3</c:v>
                </c:pt>
                <c:pt idx="2721">
                  <c:v>1.1986180000000001E-2</c:v>
                </c:pt>
                <c:pt idx="2722">
                  <c:v>5.9409399999999996E-3</c:v>
                </c:pt>
                <c:pt idx="2723">
                  <c:v>6.0573170000000004E-3</c:v>
                </c:pt>
                <c:pt idx="2724">
                  <c:v>1.2017468999999999E-2</c:v>
                </c:pt>
                <c:pt idx="2725">
                  <c:v>5.9838570000000004E-3</c:v>
                </c:pt>
                <c:pt idx="2726">
                  <c:v>5.9691880000000003E-3</c:v>
                </c:pt>
                <c:pt idx="2727">
                  <c:v>1.1987314000000001E-2</c:v>
                </c:pt>
                <c:pt idx="2728">
                  <c:v>6.0259160000000001E-3</c:v>
                </c:pt>
                <c:pt idx="2729">
                  <c:v>6.0105059999999997E-3</c:v>
                </c:pt>
                <c:pt idx="2730">
                  <c:v>1.1965491E-2</c:v>
                </c:pt>
                <c:pt idx="2731">
                  <c:v>6.0213949999999997E-3</c:v>
                </c:pt>
                <c:pt idx="2732">
                  <c:v>6.0755080000000003E-3</c:v>
                </c:pt>
                <c:pt idx="2733">
                  <c:v>1.1890092E-2</c:v>
                </c:pt>
                <c:pt idx="2734">
                  <c:v>6.0858049999999997E-3</c:v>
                </c:pt>
                <c:pt idx="2735">
                  <c:v>5.951619E-3</c:v>
                </c:pt>
                <c:pt idx="2736">
                  <c:v>1.2054580000000001E-2</c:v>
                </c:pt>
                <c:pt idx="2737">
                  <c:v>5.9559529999999999E-3</c:v>
                </c:pt>
                <c:pt idx="2738">
                  <c:v>6.0137339999999997E-3</c:v>
                </c:pt>
                <c:pt idx="2739">
                  <c:v>1.2013104E-2</c:v>
                </c:pt>
                <c:pt idx="2740">
                  <c:v>5.9703270000000001E-3</c:v>
                </c:pt>
                <c:pt idx="2741">
                  <c:v>6.025646E-3</c:v>
                </c:pt>
                <c:pt idx="2742">
                  <c:v>1.2020243999999999E-2</c:v>
                </c:pt>
                <c:pt idx="2743">
                  <c:v>5.9390320000000003E-3</c:v>
                </c:pt>
                <c:pt idx="2744">
                  <c:v>6.0141439999999999E-3</c:v>
                </c:pt>
                <c:pt idx="2745">
                  <c:v>1.2029022E-2</c:v>
                </c:pt>
                <c:pt idx="2746">
                  <c:v>5.9457909999999997E-3</c:v>
                </c:pt>
                <c:pt idx="2747">
                  <c:v>5.979725E-3</c:v>
                </c:pt>
                <c:pt idx="2748">
                  <c:v>1.2025231000000001E-2</c:v>
                </c:pt>
                <c:pt idx="2749">
                  <c:v>6.0240179999999999E-3</c:v>
                </c:pt>
                <c:pt idx="2750">
                  <c:v>6.0391280000000004E-3</c:v>
                </c:pt>
                <c:pt idx="2751">
                  <c:v>1.2014512999999999E-2</c:v>
                </c:pt>
                <c:pt idx="2752">
                  <c:v>5.9824279999999997E-3</c:v>
                </c:pt>
                <c:pt idx="2753">
                  <c:v>5.9130750000000003E-3</c:v>
                </c:pt>
                <c:pt idx="2754">
                  <c:v>1.2056429E-2</c:v>
                </c:pt>
                <c:pt idx="2755">
                  <c:v>5.972761E-3</c:v>
                </c:pt>
                <c:pt idx="2756">
                  <c:v>5.9908590000000003E-3</c:v>
                </c:pt>
                <c:pt idx="2757">
                  <c:v>1.1993812E-2</c:v>
                </c:pt>
                <c:pt idx="2758">
                  <c:v>6.0442150000000004E-3</c:v>
                </c:pt>
                <c:pt idx="2759">
                  <c:v>5.9562260000000002E-3</c:v>
                </c:pt>
                <c:pt idx="2760">
                  <c:v>1.2040173E-2</c:v>
                </c:pt>
                <c:pt idx="2761">
                  <c:v>6.0120249999999998E-3</c:v>
                </c:pt>
                <c:pt idx="2762">
                  <c:v>5.975808E-3</c:v>
                </c:pt>
                <c:pt idx="2763">
                  <c:v>1.1992587000000001E-2</c:v>
                </c:pt>
                <c:pt idx="2764">
                  <c:v>6.0291859999999997E-3</c:v>
                </c:pt>
                <c:pt idx="2765">
                  <c:v>5.9469730000000004E-3</c:v>
                </c:pt>
                <c:pt idx="2766">
                  <c:v>1.1983819E-2</c:v>
                </c:pt>
                <c:pt idx="2767">
                  <c:v>6.0465459999999999E-3</c:v>
                </c:pt>
                <c:pt idx="2768">
                  <c:v>6.0419699999999998E-3</c:v>
                </c:pt>
                <c:pt idx="2769">
                  <c:v>1.1977263E-2</c:v>
                </c:pt>
                <c:pt idx="2770">
                  <c:v>5.9719609999999996E-3</c:v>
                </c:pt>
                <c:pt idx="2771">
                  <c:v>5.975915E-3</c:v>
                </c:pt>
                <c:pt idx="2772">
                  <c:v>1.2076724E-2</c:v>
                </c:pt>
                <c:pt idx="2773">
                  <c:v>5.9335960000000002E-3</c:v>
                </c:pt>
                <c:pt idx="2774">
                  <c:v>6.0718769999999998E-3</c:v>
                </c:pt>
                <c:pt idx="2775">
                  <c:v>1.1971196999999999E-2</c:v>
                </c:pt>
                <c:pt idx="2776">
                  <c:v>5.9807469999999998E-3</c:v>
                </c:pt>
                <c:pt idx="2777">
                  <c:v>5.9785209999999997E-3</c:v>
                </c:pt>
                <c:pt idx="2778">
                  <c:v>1.2026312000000001E-2</c:v>
                </c:pt>
                <c:pt idx="2779">
                  <c:v>5.9520229999999999E-3</c:v>
                </c:pt>
                <c:pt idx="2780">
                  <c:v>6.0640019999999998E-3</c:v>
                </c:pt>
                <c:pt idx="2781">
                  <c:v>1.2016605E-2</c:v>
                </c:pt>
                <c:pt idx="2782">
                  <c:v>6.0025199999999999E-3</c:v>
                </c:pt>
                <c:pt idx="2783">
                  <c:v>5.9896059999999997E-3</c:v>
                </c:pt>
                <c:pt idx="2784">
                  <c:v>1.19948E-2</c:v>
                </c:pt>
                <c:pt idx="2785">
                  <c:v>5.9555789999999999E-3</c:v>
                </c:pt>
                <c:pt idx="2786">
                  <c:v>6.0657189999999998E-3</c:v>
                </c:pt>
                <c:pt idx="2787">
                  <c:v>1.1983762E-2</c:v>
                </c:pt>
                <c:pt idx="2788">
                  <c:v>5.9571210000000001E-3</c:v>
                </c:pt>
                <c:pt idx="2789">
                  <c:v>6.0210419999999999E-3</c:v>
                </c:pt>
                <c:pt idx="2790">
                  <c:v>1.2046107E-2</c:v>
                </c:pt>
                <c:pt idx="2791">
                  <c:v>5.8930839999999998E-3</c:v>
                </c:pt>
                <c:pt idx="2792">
                  <c:v>6.1036980000000003E-3</c:v>
                </c:pt>
                <c:pt idx="2793">
                  <c:v>1.1961385E-2</c:v>
                </c:pt>
                <c:pt idx="2794">
                  <c:v>5.9449200000000002E-3</c:v>
                </c:pt>
                <c:pt idx="2795">
                  <c:v>6.0463510000000002E-3</c:v>
                </c:pt>
                <c:pt idx="2796">
                  <c:v>1.2062757E-2</c:v>
                </c:pt>
                <c:pt idx="2797">
                  <c:v>7.6970759999999997E-3</c:v>
                </c:pt>
                <c:pt idx="2798">
                  <c:v>4.2870740000000001E-3</c:v>
                </c:pt>
                <c:pt idx="2799">
                  <c:v>1.1980375999999999E-2</c:v>
                </c:pt>
                <c:pt idx="2800">
                  <c:v>6.2635529999999998E-3</c:v>
                </c:pt>
                <c:pt idx="2801">
                  <c:v>5.7131930000000001E-3</c:v>
                </c:pt>
                <c:pt idx="2802">
                  <c:v>1.2001576E-2</c:v>
                </c:pt>
                <c:pt idx="2803">
                  <c:v>5.9852389999999998E-3</c:v>
                </c:pt>
                <c:pt idx="2804">
                  <c:v>5.9819390000000004E-3</c:v>
                </c:pt>
                <c:pt idx="2805">
                  <c:v>1.1984948E-2</c:v>
                </c:pt>
                <c:pt idx="2806">
                  <c:v>6.0610990000000003E-3</c:v>
                </c:pt>
                <c:pt idx="2807">
                  <c:v>5.9078890000000004E-3</c:v>
                </c:pt>
                <c:pt idx="2808">
                  <c:v>1.2073301999999999E-2</c:v>
                </c:pt>
                <c:pt idx="2809">
                  <c:v>6.0249229999999997E-3</c:v>
                </c:pt>
                <c:pt idx="2810">
                  <c:v>5.9299349999999999E-3</c:v>
                </c:pt>
                <c:pt idx="2811">
                  <c:v>1.2118366E-2</c:v>
                </c:pt>
                <c:pt idx="2812">
                  <c:v>5.9492260000000002E-3</c:v>
                </c:pt>
                <c:pt idx="2813">
                  <c:v>6.0084869999999999E-3</c:v>
                </c:pt>
                <c:pt idx="2814">
                  <c:v>1.1982836E-2</c:v>
                </c:pt>
                <c:pt idx="2815">
                  <c:v>5.9202760000000004E-3</c:v>
                </c:pt>
                <c:pt idx="2816">
                  <c:v>6.6249289999999999E-3</c:v>
                </c:pt>
                <c:pt idx="2817">
                  <c:v>1.1444976000000001E-2</c:v>
                </c:pt>
                <c:pt idx="2818">
                  <c:v>6.0496279999999996E-3</c:v>
                </c:pt>
                <c:pt idx="2819">
                  <c:v>5.8988019999999999E-3</c:v>
                </c:pt>
                <c:pt idx="2820">
                  <c:v>1.2103005E-2</c:v>
                </c:pt>
                <c:pt idx="2821">
                  <c:v>5.9463110000000001E-3</c:v>
                </c:pt>
                <c:pt idx="2822">
                  <c:v>6.0225000000000001E-3</c:v>
                </c:pt>
                <c:pt idx="2823">
                  <c:v>1.2000929E-2</c:v>
                </c:pt>
                <c:pt idx="2824">
                  <c:v>5.9779780000000001E-3</c:v>
                </c:pt>
                <c:pt idx="2825">
                  <c:v>6.0309059999999999E-3</c:v>
                </c:pt>
                <c:pt idx="2826">
                  <c:v>1.1991912E-2</c:v>
                </c:pt>
                <c:pt idx="2827">
                  <c:v>6.0102030000000004E-3</c:v>
                </c:pt>
                <c:pt idx="2828">
                  <c:v>6.5252060000000004E-3</c:v>
                </c:pt>
                <c:pt idx="2829">
                  <c:v>1.1463335E-2</c:v>
                </c:pt>
                <c:pt idx="2830">
                  <c:v>5.9002280000000004E-3</c:v>
                </c:pt>
                <c:pt idx="2831">
                  <c:v>6.0634560000000001E-3</c:v>
                </c:pt>
                <c:pt idx="2832">
                  <c:v>1.1986247E-2</c:v>
                </c:pt>
                <c:pt idx="2833">
                  <c:v>6.0292139999999998E-3</c:v>
                </c:pt>
                <c:pt idx="2834">
                  <c:v>5.9886180000000002E-3</c:v>
                </c:pt>
                <c:pt idx="2835">
                  <c:v>1.1979421000000001E-2</c:v>
                </c:pt>
                <c:pt idx="2836">
                  <c:v>6.1285869999999996E-3</c:v>
                </c:pt>
                <c:pt idx="2837">
                  <c:v>5.9128330000000002E-3</c:v>
                </c:pt>
                <c:pt idx="2838">
                  <c:v>1.1944990000000001E-2</c:v>
                </c:pt>
                <c:pt idx="2839">
                  <c:v>6.0628790000000002E-3</c:v>
                </c:pt>
                <c:pt idx="2840">
                  <c:v>6.4866710000000003E-3</c:v>
                </c:pt>
                <c:pt idx="2841">
                  <c:v>1.1521949E-2</c:v>
                </c:pt>
                <c:pt idx="2842">
                  <c:v>5.9560400000000001E-3</c:v>
                </c:pt>
                <c:pt idx="2843">
                  <c:v>5.9618960000000004E-3</c:v>
                </c:pt>
                <c:pt idx="2844">
                  <c:v>1.2170205E-2</c:v>
                </c:pt>
                <c:pt idx="2845">
                  <c:v>5.8975909999999998E-3</c:v>
                </c:pt>
                <c:pt idx="2846">
                  <c:v>5.9958559999999999E-3</c:v>
                </c:pt>
                <c:pt idx="2847">
                  <c:v>1.1992441E-2</c:v>
                </c:pt>
                <c:pt idx="2848">
                  <c:v>6.0002440000000001E-3</c:v>
                </c:pt>
                <c:pt idx="2849">
                  <c:v>6.0379869999999999E-3</c:v>
                </c:pt>
                <c:pt idx="2850">
                  <c:v>1.1960347E-2</c:v>
                </c:pt>
                <c:pt idx="2851">
                  <c:v>5.9185360000000003E-3</c:v>
                </c:pt>
                <c:pt idx="2852">
                  <c:v>6.1475369999999998E-3</c:v>
                </c:pt>
                <c:pt idx="2853">
                  <c:v>1.1910161000000001E-2</c:v>
                </c:pt>
                <c:pt idx="2854">
                  <c:v>6.023675E-3</c:v>
                </c:pt>
                <c:pt idx="2855">
                  <c:v>5.9340319999999997E-3</c:v>
                </c:pt>
                <c:pt idx="2856">
                  <c:v>1.2083992E-2</c:v>
                </c:pt>
                <c:pt idx="2857">
                  <c:v>5.9588790000000003E-3</c:v>
                </c:pt>
                <c:pt idx="2858">
                  <c:v>6.0049140000000001E-3</c:v>
                </c:pt>
                <c:pt idx="2859">
                  <c:v>1.2019470000000001E-2</c:v>
                </c:pt>
                <c:pt idx="2860">
                  <c:v>5.973356E-3</c:v>
                </c:pt>
                <c:pt idx="2861">
                  <c:v>5.9941129999999997E-3</c:v>
                </c:pt>
                <c:pt idx="2862">
                  <c:v>1.2024564E-2</c:v>
                </c:pt>
                <c:pt idx="2863">
                  <c:v>5.9763969999999996E-3</c:v>
                </c:pt>
                <c:pt idx="2864">
                  <c:v>6.3501670000000003E-3</c:v>
                </c:pt>
                <c:pt idx="2865">
                  <c:v>1.1647961E-2</c:v>
                </c:pt>
                <c:pt idx="2866">
                  <c:v>6.0421829999999996E-3</c:v>
                </c:pt>
                <c:pt idx="2867">
                  <c:v>5.9204230000000002E-3</c:v>
                </c:pt>
                <c:pt idx="2868">
                  <c:v>1.2614451E-2</c:v>
                </c:pt>
                <c:pt idx="2869">
                  <c:v>5.4883969999999999E-3</c:v>
                </c:pt>
                <c:pt idx="2870">
                  <c:v>5.9194790000000001E-3</c:v>
                </c:pt>
                <c:pt idx="2871">
                  <c:v>1.2028895E-2</c:v>
                </c:pt>
                <c:pt idx="2872">
                  <c:v>6.0640609999999999E-3</c:v>
                </c:pt>
                <c:pt idx="2873">
                  <c:v>5.9596909999999996E-3</c:v>
                </c:pt>
                <c:pt idx="2874">
                  <c:v>1.2021476999999999E-2</c:v>
                </c:pt>
                <c:pt idx="2875">
                  <c:v>5.9626770000000004E-3</c:v>
                </c:pt>
                <c:pt idx="2876">
                  <c:v>6.0083109999999997E-3</c:v>
                </c:pt>
                <c:pt idx="2877">
                  <c:v>1.2017827E-2</c:v>
                </c:pt>
                <c:pt idx="2878">
                  <c:v>5.9016839999999999E-3</c:v>
                </c:pt>
                <c:pt idx="2879">
                  <c:v>6.0979609999999998E-3</c:v>
                </c:pt>
                <c:pt idx="2880">
                  <c:v>1.1947896E-2</c:v>
                </c:pt>
                <c:pt idx="2881">
                  <c:v>6.0417099999999996E-3</c:v>
                </c:pt>
                <c:pt idx="2882">
                  <c:v>5.921384E-3</c:v>
                </c:pt>
                <c:pt idx="2883">
                  <c:v>1.2034575E-2</c:v>
                </c:pt>
                <c:pt idx="2884">
                  <c:v>6.0571310000000003E-3</c:v>
                </c:pt>
                <c:pt idx="2885">
                  <c:v>5.9556510000000002E-3</c:v>
                </c:pt>
                <c:pt idx="2886">
                  <c:v>1.2018231000000001E-2</c:v>
                </c:pt>
                <c:pt idx="2887">
                  <c:v>6.0204100000000003E-3</c:v>
                </c:pt>
                <c:pt idx="2888">
                  <c:v>5.9501759999999997E-3</c:v>
                </c:pt>
                <c:pt idx="2889">
                  <c:v>1.1986689999999999E-2</c:v>
                </c:pt>
                <c:pt idx="2890">
                  <c:v>6.033442E-3</c:v>
                </c:pt>
                <c:pt idx="2891">
                  <c:v>6.0227429999999997E-3</c:v>
                </c:pt>
                <c:pt idx="2892">
                  <c:v>1.1988772E-2</c:v>
                </c:pt>
                <c:pt idx="2893">
                  <c:v>8.1937580000000006E-3</c:v>
                </c:pt>
                <c:pt idx="2894">
                  <c:v>3.7465509999999999E-3</c:v>
                </c:pt>
                <c:pt idx="2895">
                  <c:v>1.2101225E-2</c:v>
                </c:pt>
                <c:pt idx="2896">
                  <c:v>6.0362929999999999E-3</c:v>
                </c:pt>
                <c:pt idx="2897">
                  <c:v>5.9133679999999996E-3</c:v>
                </c:pt>
                <c:pt idx="2898">
                  <c:v>1.2034850999999999E-2</c:v>
                </c:pt>
                <c:pt idx="2899">
                  <c:v>6.0008860000000004E-3</c:v>
                </c:pt>
                <c:pt idx="2900">
                  <c:v>6.4164950000000004E-3</c:v>
                </c:pt>
                <c:pt idx="2901">
                  <c:v>1.1542085000000001E-2</c:v>
                </c:pt>
                <c:pt idx="2902">
                  <c:v>6.0496769999999998E-3</c:v>
                </c:pt>
                <c:pt idx="2903">
                  <c:v>5.9348250000000003E-3</c:v>
                </c:pt>
                <c:pt idx="2904">
                  <c:v>1.2070111999999999E-2</c:v>
                </c:pt>
                <c:pt idx="2905">
                  <c:v>5.9649079999999997E-3</c:v>
                </c:pt>
                <c:pt idx="2906">
                  <c:v>5.9621079999999998E-3</c:v>
                </c:pt>
                <c:pt idx="2907">
                  <c:v>1.2006904000000001E-2</c:v>
                </c:pt>
                <c:pt idx="2908">
                  <c:v>6.0252769999999999E-3</c:v>
                </c:pt>
                <c:pt idx="2909">
                  <c:v>6.0409529999999999E-3</c:v>
                </c:pt>
                <c:pt idx="2910">
                  <c:v>1.1984276E-2</c:v>
                </c:pt>
                <c:pt idx="2911">
                  <c:v>5.9348550000000002E-3</c:v>
                </c:pt>
                <c:pt idx="2912">
                  <c:v>6.0861090000000001E-3</c:v>
                </c:pt>
                <c:pt idx="2913">
                  <c:v>1.1942252E-2</c:v>
                </c:pt>
                <c:pt idx="2914">
                  <c:v>6.0406699999999997E-3</c:v>
                </c:pt>
                <c:pt idx="2915">
                  <c:v>5.9340110000000003E-3</c:v>
                </c:pt>
                <c:pt idx="2916">
                  <c:v>1.2072507E-2</c:v>
                </c:pt>
                <c:pt idx="2917">
                  <c:v>5.9762950000000004E-3</c:v>
                </c:pt>
                <c:pt idx="2918">
                  <c:v>5.9875520000000002E-3</c:v>
                </c:pt>
                <c:pt idx="2919">
                  <c:v>1.1956797E-2</c:v>
                </c:pt>
                <c:pt idx="2920">
                  <c:v>6.0354859999999996E-3</c:v>
                </c:pt>
                <c:pt idx="2921">
                  <c:v>5.9849550000000001E-3</c:v>
                </c:pt>
                <c:pt idx="2922">
                  <c:v>1.2714889E-2</c:v>
                </c:pt>
                <c:pt idx="2923">
                  <c:v>5.3632189999999998E-3</c:v>
                </c:pt>
                <c:pt idx="2924">
                  <c:v>6.2703890000000003E-3</c:v>
                </c:pt>
                <c:pt idx="2925">
                  <c:v>1.1688736E-2</c:v>
                </c:pt>
                <c:pt idx="2926">
                  <c:v>5.9629490000000004E-3</c:v>
                </c:pt>
                <c:pt idx="2927">
                  <c:v>5.9728710000000003E-3</c:v>
                </c:pt>
                <c:pt idx="2928">
                  <c:v>1.2065513999999999E-2</c:v>
                </c:pt>
                <c:pt idx="2929">
                  <c:v>5.9587040000000004E-3</c:v>
                </c:pt>
                <c:pt idx="2930">
                  <c:v>6.0175580000000001E-3</c:v>
                </c:pt>
                <c:pt idx="2931">
                  <c:v>1.2017643E-2</c:v>
                </c:pt>
                <c:pt idx="2932">
                  <c:v>5.9649969999999997E-3</c:v>
                </c:pt>
                <c:pt idx="2933">
                  <c:v>6.0103179999999997E-3</c:v>
                </c:pt>
                <c:pt idx="2934">
                  <c:v>1.2019778E-2</c:v>
                </c:pt>
                <c:pt idx="2935">
                  <c:v>5.9961939999999998E-3</c:v>
                </c:pt>
                <c:pt idx="2936">
                  <c:v>6.0350050000000004E-3</c:v>
                </c:pt>
                <c:pt idx="2937">
                  <c:v>1.1927747000000001E-2</c:v>
                </c:pt>
                <c:pt idx="2938">
                  <c:v>6.0674279999999997E-3</c:v>
                </c:pt>
                <c:pt idx="2939">
                  <c:v>5.9207820000000003E-3</c:v>
                </c:pt>
                <c:pt idx="2940">
                  <c:v>1.2493591E-2</c:v>
                </c:pt>
                <c:pt idx="2941">
                  <c:v>5.5356399999999997E-3</c:v>
                </c:pt>
                <c:pt idx="2942">
                  <c:v>6.0311940000000001E-3</c:v>
                </c:pt>
                <c:pt idx="2943">
                  <c:v>1.1979863E-2</c:v>
                </c:pt>
                <c:pt idx="2944">
                  <c:v>5.9920049999999999E-3</c:v>
                </c:pt>
                <c:pt idx="2945">
                  <c:v>6.0213740000000003E-3</c:v>
                </c:pt>
                <c:pt idx="2946">
                  <c:v>1.1999098999999999E-2</c:v>
                </c:pt>
                <c:pt idx="2947">
                  <c:v>5.9488900000000001E-3</c:v>
                </c:pt>
                <c:pt idx="2948">
                  <c:v>6.0145499999999996E-3</c:v>
                </c:pt>
                <c:pt idx="2949">
                  <c:v>1.2023279E-2</c:v>
                </c:pt>
                <c:pt idx="2950">
                  <c:v>6.0397300000000001E-3</c:v>
                </c:pt>
                <c:pt idx="2951">
                  <c:v>5.9152689999999999E-3</c:v>
                </c:pt>
                <c:pt idx="2952">
                  <c:v>1.2076481E-2</c:v>
                </c:pt>
                <c:pt idx="2953">
                  <c:v>5.9577889999999998E-3</c:v>
                </c:pt>
                <c:pt idx="2954">
                  <c:v>6.0471739999999998E-3</c:v>
                </c:pt>
                <c:pt idx="2955">
                  <c:v>1.1921052999999999E-2</c:v>
                </c:pt>
                <c:pt idx="2956">
                  <c:v>6.0627570000000002E-3</c:v>
                </c:pt>
                <c:pt idx="2957">
                  <c:v>5.9909669999999998E-3</c:v>
                </c:pt>
                <c:pt idx="2958">
                  <c:v>1.2015349E-2</c:v>
                </c:pt>
                <c:pt idx="2959">
                  <c:v>5.9294270000000001E-3</c:v>
                </c:pt>
                <c:pt idx="2960">
                  <c:v>6.0143530000000001E-3</c:v>
                </c:pt>
                <c:pt idx="2961">
                  <c:v>1.2080064E-2</c:v>
                </c:pt>
                <c:pt idx="2962">
                  <c:v>5.972036E-3</c:v>
                </c:pt>
                <c:pt idx="2963">
                  <c:v>5.9623790000000003E-3</c:v>
                </c:pt>
                <c:pt idx="2964">
                  <c:v>1.1986200000000001E-2</c:v>
                </c:pt>
                <c:pt idx="2965">
                  <c:v>6.0446730000000004E-3</c:v>
                </c:pt>
                <c:pt idx="2966">
                  <c:v>5.9339809999999996E-3</c:v>
                </c:pt>
                <c:pt idx="2967">
                  <c:v>1.2017854999999999E-2</c:v>
                </c:pt>
                <c:pt idx="2968">
                  <c:v>6.0785300000000004E-3</c:v>
                </c:pt>
                <c:pt idx="2969">
                  <c:v>5.9722489999999998E-3</c:v>
                </c:pt>
                <c:pt idx="2970">
                  <c:v>1.1963444E-2</c:v>
                </c:pt>
                <c:pt idx="2971">
                  <c:v>5.9721710000000001E-3</c:v>
                </c:pt>
                <c:pt idx="2972">
                  <c:v>7.5673160000000001E-3</c:v>
                </c:pt>
                <c:pt idx="2973">
                  <c:v>1.0472926E-2</c:v>
                </c:pt>
                <c:pt idx="2974">
                  <c:v>1.4395964000000001E-2</c:v>
                </c:pt>
                <c:pt idx="2975">
                  <c:v>9.0099000000000006E-5</c:v>
                </c:pt>
                <c:pt idx="2976">
                  <c:v>9.9228100000000007E-3</c:v>
                </c:pt>
                <c:pt idx="2977">
                  <c:v>5.6545320000000003E-3</c:v>
                </c:pt>
                <c:pt idx="2978">
                  <c:v>5.9290840000000003E-3</c:v>
                </c:pt>
                <c:pt idx="2979">
                  <c:v>1.1977998E-2</c:v>
                </c:pt>
                <c:pt idx="2980">
                  <c:v>6.0886810000000003E-3</c:v>
                </c:pt>
                <c:pt idx="2981">
                  <c:v>6.0120299999999998E-3</c:v>
                </c:pt>
                <c:pt idx="2982">
                  <c:v>1.1977593999999999E-2</c:v>
                </c:pt>
                <c:pt idx="2983">
                  <c:v>5.8939220000000002E-3</c:v>
                </c:pt>
                <c:pt idx="2984">
                  <c:v>6.0887329999999998E-3</c:v>
                </c:pt>
                <c:pt idx="2985">
                  <c:v>1.1986434000000001E-2</c:v>
                </c:pt>
                <c:pt idx="2986">
                  <c:v>6.0105109999999996E-3</c:v>
                </c:pt>
                <c:pt idx="2987">
                  <c:v>5.9439089999999998E-3</c:v>
                </c:pt>
                <c:pt idx="2988">
                  <c:v>1.2100853E-2</c:v>
                </c:pt>
                <c:pt idx="2989">
                  <c:v>5.9130119999999996E-3</c:v>
                </c:pt>
                <c:pt idx="2990">
                  <c:v>6.072058E-3</c:v>
                </c:pt>
                <c:pt idx="2991">
                  <c:v>1.1963342E-2</c:v>
                </c:pt>
                <c:pt idx="2992">
                  <c:v>5.9455519999999998E-3</c:v>
                </c:pt>
                <c:pt idx="2993">
                  <c:v>6.0434369999999996E-3</c:v>
                </c:pt>
                <c:pt idx="2994">
                  <c:v>1.2041368E-2</c:v>
                </c:pt>
                <c:pt idx="2995">
                  <c:v>5.9094890000000004E-3</c:v>
                </c:pt>
                <c:pt idx="2996">
                  <c:v>6.0645839999999996E-3</c:v>
                </c:pt>
                <c:pt idx="2997">
                  <c:v>1.2003376E-2</c:v>
                </c:pt>
                <c:pt idx="2998">
                  <c:v>5.9899080000000004E-3</c:v>
                </c:pt>
                <c:pt idx="2999">
                  <c:v>5.9660879999999996E-3</c:v>
                </c:pt>
                <c:pt idx="3000">
                  <c:v>1.2019701000000001E-2</c:v>
                </c:pt>
                <c:pt idx="3001">
                  <c:v>5.9978510000000002E-3</c:v>
                </c:pt>
                <c:pt idx="3002">
                  <c:v>6.00952E-3</c:v>
                </c:pt>
                <c:pt idx="3003">
                  <c:v>1.2043607E-2</c:v>
                </c:pt>
                <c:pt idx="3004">
                  <c:v>6.0100370000000002E-3</c:v>
                </c:pt>
                <c:pt idx="3005">
                  <c:v>5.9323420000000002E-3</c:v>
                </c:pt>
                <c:pt idx="3006">
                  <c:v>1.2026511E-2</c:v>
                </c:pt>
                <c:pt idx="3007">
                  <c:v>6.0167149999999997E-3</c:v>
                </c:pt>
                <c:pt idx="3008">
                  <c:v>6.0362059999999997E-3</c:v>
                </c:pt>
                <c:pt idx="3009">
                  <c:v>1.1928831000000001E-2</c:v>
                </c:pt>
                <c:pt idx="3010">
                  <c:v>5.9961989999999998E-3</c:v>
                </c:pt>
                <c:pt idx="3011">
                  <c:v>5.9560910000000002E-3</c:v>
                </c:pt>
                <c:pt idx="3012">
                  <c:v>1.2079691E-2</c:v>
                </c:pt>
                <c:pt idx="3013">
                  <c:v>5.9852330000000004E-3</c:v>
                </c:pt>
                <c:pt idx="3014">
                  <c:v>5.924019E-3</c:v>
                </c:pt>
                <c:pt idx="3015">
                  <c:v>1.2042838E-2</c:v>
                </c:pt>
                <c:pt idx="3016">
                  <c:v>5.9978940000000001E-3</c:v>
                </c:pt>
                <c:pt idx="3017">
                  <c:v>6.0314119999999999E-3</c:v>
                </c:pt>
                <c:pt idx="3018">
                  <c:v>1.2038429E-2</c:v>
                </c:pt>
                <c:pt idx="3019">
                  <c:v>5.8850990000000004E-3</c:v>
                </c:pt>
                <c:pt idx="3020">
                  <c:v>6.6925930000000002E-3</c:v>
                </c:pt>
                <c:pt idx="3021">
                  <c:v>1.1380787999999999E-2</c:v>
                </c:pt>
                <c:pt idx="3022">
                  <c:v>6.0157780000000003E-3</c:v>
                </c:pt>
                <c:pt idx="3023">
                  <c:v>5.9633830000000001E-3</c:v>
                </c:pt>
                <c:pt idx="3024">
                  <c:v>1.2093369E-2</c:v>
                </c:pt>
                <c:pt idx="3025">
                  <c:v>5.9210950000000004E-3</c:v>
                </c:pt>
                <c:pt idx="3026">
                  <c:v>5.9675880000000002E-3</c:v>
                </c:pt>
                <c:pt idx="3027">
                  <c:v>1.2071059E-2</c:v>
                </c:pt>
                <c:pt idx="3028">
                  <c:v>6.5173399999999999E-3</c:v>
                </c:pt>
                <c:pt idx="3029">
                  <c:v>5.436962E-3</c:v>
                </c:pt>
                <c:pt idx="3030">
                  <c:v>5.9968753999999999E-2</c:v>
                </c:pt>
                <c:pt idx="3031">
                  <c:v>6.1462360000000002E-3</c:v>
                </c:pt>
                <c:pt idx="3032">
                  <c:v>5.8463009999999999E-3</c:v>
                </c:pt>
                <c:pt idx="3033">
                  <c:v>1.2021318E-2</c:v>
                </c:pt>
                <c:pt idx="3034">
                  <c:v>6.0548260000000001E-3</c:v>
                </c:pt>
                <c:pt idx="3035">
                  <c:v>5.9644709999999998E-3</c:v>
                </c:pt>
                <c:pt idx="3036">
                  <c:v>1.2030737E-2</c:v>
                </c:pt>
                <c:pt idx="3037">
                  <c:v>6.0299849999999999E-3</c:v>
                </c:pt>
                <c:pt idx="3038">
                  <c:v>6.3850019999999999E-3</c:v>
                </c:pt>
                <c:pt idx="3039">
                  <c:v>1.1581312999999999E-2</c:v>
                </c:pt>
                <c:pt idx="3040">
                  <c:v>5.9416419999999996E-3</c:v>
                </c:pt>
                <c:pt idx="3041">
                  <c:v>6.0481950000000001E-3</c:v>
                </c:pt>
                <c:pt idx="3042">
                  <c:v>1.2019197000000001E-2</c:v>
                </c:pt>
                <c:pt idx="3043">
                  <c:v>5.9611079999999997E-3</c:v>
                </c:pt>
                <c:pt idx="3044">
                  <c:v>5.9652869999999997E-3</c:v>
                </c:pt>
                <c:pt idx="3045">
                  <c:v>1.1985159E-2</c:v>
                </c:pt>
                <c:pt idx="3046">
                  <c:v>6.0397799999999998E-3</c:v>
                </c:pt>
                <c:pt idx="3047">
                  <c:v>6.0455040000000002E-3</c:v>
                </c:pt>
                <c:pt idx="3048">
                  <c:v>1.1970082999999999E-2</c:v>
                </c:pt>
                <c:pt idx="3049">
                  <c:v>6.033142E-3</c:v>
                </c:pt>
                <c:pt idx="3050">
                  <c:v>6.8412209999999998E-3</c:v>
                </c:pt>
                <c:pt idx="3051">
                  <c:v>1.1072278E-2</c:v>
                </c:pt>
                <c:pt idx="3052">
                  <c:v>6.0641690000000003E-3</c:v>
                </c:pt>
                <c:pt idx="3053">
                  <c:v>5.9534469999999997E-3</c:v>
                </c:pt>
                <c:pt idx="3054">
                  <c:v>1.2065585E-2</c:v>
                </c:pt>
                <c:pt idx="3055">
                  <c:v>5.9655990000000002E-3</c:v>
                </c:pt>
                <c:pt idx="3056">
                  <c:v>6.0427049999999998E-3</c:v>
                </c:pt>
                <c:pt idx="3057">
                  <c:v>1.1913506000000001E-2</c:v>
                </c:pt>
                <c:pt idx="3058">
                  <c:v>6.0706919999999999E-3</c:v>
                </c:pt>
                <c:pt idx="3059">
                  <c:v>5.9722179999999996E-3</c:v>
                </c:pt>
                <c:pt idx="3060">
                  <c:v>1.1960989E-2</c:v>
                </c:pt>
                <c:pt idx="3061">
                  <c:v>5.9735229999999997E-3</c:v>
                </c:pt>
                <c:pt idx="3062">
                  <c:v>6.0679840000000002E-3</c:v>
                </c:pt>
                <c:pt idx="3063">
                  <c:v>1.2060039E-2</c:v>
                </c:pt>
                <c:pt idx="3064">
                  <c:v>5.940346E-3</c:v>
                </c:pt>
                <c:pt idx="3065">
                  <c:v>6.0452639999999998E-3</c:v>
                </c:pt>
                <c:pt idx="3066">
                  <c:v>1.1973037000000001E-2</c:v>
                </c:pt>
                <c:pt idx="3067">
                  <c:v>6.0467239999999998E-3</c:v>
                </c:pt>
                <c:pt idx="3068">
                  <c:v>5.9118410000000001E-3</c:v>
                </c:pt>
                <c:pt idx="3069">
                  <c:v>1.1977224E-2</c:v>
                </c:pt>
                <c:pt idx="3070">
                  <c:v>6.0840399999999998E-3</c:v>
                </c:pt>
                <c:pt idx="3071">
                  <c:v>5.9267319999999997E-3</c:v>
                </c:pt>
                <c:pt idx="3072">
                  <c:v>1.2016193999999999E-2</c:v>
                </c:pt>
                <c:pt idx="3073">
                  <c:v>6.0558189999999996E-3</c:v>
                </c:pt>
                <c:pt idx="3074">
                  <c:v>6.0385359999999997E-3</c:v>
                </c:pt>
                <c:pt idx="3075">
                  <c:v>1.1994434E-2</c:v>
                </c:pt>
                <c:pt idx="3076">
                  <c:v>6.0313210000000001E-3</c:v>
                </c:pt>
                <c:pt idx="3077">
                  <c:v>5.8528820000000002E-3</c:v>
                </c:pt>
                <c:pt idx="3078">
                  <c:v>1.2109554999999999E-2</c:v>
                </c:pt>
                <c:pt idx="3079">
                  <c:v>5.9376740000000004E-3</c:v>
                </c:pt>
                <c:pt idx="3080">
                  <c:v>6.0224880000000003E-3</c:v>
                </c:pt>
                <c:pt idx="3081">
                  <c:v>1.1995103E-2</c:v>
                </c:pt>
                <c:pt idx="3082">
                  <c:v>6.0678750000000004E-3</c:v>
                </c:pt>
                <c:pt idx="3083">
                  <c:v>5.957604E-3</c:v>
                </c:pt>
                <c:pt idx="3084">
                  <c:v>1.1992895E-2</c:v>
                </c:pt>
                <c:pt idx="3085">
                  <c:v>5.9018050000000004E-3</c:v>
                </c:pt>
                <c:pt idx="3086">
                  <c:v>6.7282610000000001E-3</c:v>
                </c:pt>
                <c:pt idx="3087">
                  <c:v>1.1299943999999999E-2</c:v>
                </c:pt>
                <c:pt idx="3088">
                  <c:v>6.0313429999999998E-3</c:v>
                </c:pt>
                <c:pt idx="3089">
                  <c:v>5.9437830000000002E-3</c:v>
                </c:pt>
                <c:pt idx="3090">
                  <c:v>1.2063087E-2</c:v>
                </c:pt>
                <c:pt idx="3091">
                  <c:v>5.997886E-3</c:v>
                </c:pt>
                <c:pt idx="3092">
                  <c:v>5.9619579999999998E-3</c:v>
                </c:pt>
                <c:pt idx="3093">
                  <c:v>1.2003967000000001E-2</c:v>
                </c:pt>
                <c:pt idx="3094">
                  <c:v>6.008996E-3</c:v>
                </c:pt>
                <c:pt idx="3095">
                  <c:v>6.0434640000000001E-3</c:v>
                </c:pt>
                <c:pt idx="3096">
                  <c:v>1.2019581999999999E-2</c:v>
                </c:pt>
                <c:pt idx="3097">
                  <c:v>5.9553180000000002E-3</c:v>
                </c:pt>
                <c:pt idx="3098">
                  <c:v>6.0468279999999998E-3</c:v>
                </c:pt>
                <c:pt idx="3099">
                  <c:v>1.1930111E-2</c:v>
                </c:pt>
                <c:pt idx="3100">
                  <c:v>6.0533740000000003E-3</c:v>
                </c:pt>
                <c:pt idx="3101">
                  <c:v>5.9864749999999998E-3</c:v>
                </c:pt>
                <c:pt idx="3102">
                  <c:v>1.2021039000000001E-2</c:v>
                </c:pt>
                <c:pt idx="3103">
                  <c:v>7.7988235000000003E-2</c:v>
                </c:pt>
                <c:pt idx="3104">
                  <c:v>5.9817769999999998E-3</c:v>
                </c:pt>
                <c:pt idx="3105">
                  <c:v>1.2025018E-2</c:v>
                </c:pt>
                <c:pt idx="3106">
                  <c:v>5.9469049999999997E-3</c:v>
                </c:pt>
                <c:pt idx="3107">
                  <c:v>6.0488460000000001E-3</c:v>
                </c:pt>
                <c:pt idx="3108">
                  <c:v>1.1935390000000001E-2</c:v>
                </c:pt>
                <c:pt idx="3109">
                  <c:v>6.1762040000000002E-3</c:v>
                </c:pt>
                <c:pt idx="3110">
                  <c:v>5.8882939999999996E-3</c:v>
                </c:pt>
                <c:pt idx="3111">
                  <c:v>1.199967E-2</c:v>
                </c:pt>
                <c:pt idx="3112">
                  <c:v>5.9139359999999998E-3</c:v>
                </c:pt>
                <c:pt idx="3113">
                  <c:v>5.986819E-3</c:v>
                </c:pt>
                <c:pt idx="3114">
                  <c:v>1.2038358000000001E-2</c:v>
                </c:pt>
                <c:pt idx="3115">
                  <c:v>5.9848430000000001E-3</c:v>
                </c:pt>
                <c:pt idx="3116">
                  <c:v>6.0572279999999996E-3</c:v>
                </c:pt>
                <c:pt idx="3117">
                  <c:v>1.2007772E-2</c:v>
                </c:pt>
                <c:pt idx="3118">
                  <c:v>5.9484899999999999E-3</c:v>
                </c:pt>
                <c:pt idx="3119">
                  <c:v>5.9801669999999998E-3</c:v>
                </c:pt>
                <c:pt idx="3120">
                  <c:v>1.2017226000000001E-2</c:v>
                </c:pt>
                <c:pt idx="3121">
                  <c:v>6.0810329999999996E-3</c:v>
                </c:pt>
                <c:pt idx="3122">
                  <c:v>5.968091E-3</c:v>
                </c:pt>
                <c:pt idx="3123">
                  <c:v>1.2115119000000001E-2</c:v>
                </c:pt>
                <c:pt idx="3124">
                  <c:v>5.8745840000000004E-3</c:v>
                </c:pt>
                <c:pt idx="3125">
                  <c:v>6.0792870000000001E-3</c:v>
                </c:pt>
                <c:pt idx="3126">
                  <c:v>1.194162E-2</c:v>
                </c:pt>
                <c:pt idx="3127">
                  <c:v>5.996365E-3</c:v>
                </c:pt>
                <c:pt idx="3128">
                  <c:v>5.93299E-3</c:v>
                </c:pt>
                <c:pt idx="3129">
                  <c:v>1.2101236E-2</c:v>
                </c:pt>
                <c:pt idx="3130">
                  <c:v>5.9950150000000002E-3</c:v>
                </c:pt>
                <c:pt idx="3131">
                  <c:v>5.9127650000000004E-3</c:v>
                </c:pt>
                <c:pt idx="3132">
                  <c:v>1.2074666E-2</c:v>
                </c:pt>
                <c:pt idx="3133">
                  <c:v>5.986173E-3</c:v>
                </c:pt>
                <c:pt idx="3134">
                  <c:v>6.0021880000000003E-3</c:v>
                </c:pt>
                <c:pt idx="3135">
                  <c:v>1.1985216E-2</c:v>
                </c:pt>
                <c:pt idx="3136">
                  <c:v>5.9355909999999996E-3</c:v>
                </c:pt>
                <c:pt idx="3137">
                  <c:v>6.073564E-3</c:v>
                </c:pt>
                <c:pt idx="3138">
                  <c:v>1.2003931000000001E-2</c:v>
                </c:pt>
                <c:pt idx="3139">
                  <c:v>5.9401699999999998E-3</c:v>
                </c:pt>
                <c:pt idx="3140">
                  <c:v>5.9752090000000004E-3</c:v>
                </c:pt>
                <c:pt idx="3141">
                  <c:v>1.2080241E-2</c:v>
                </c:pt>
                <c:pt idx="3142">
                  <c:v>5.9684630000000002E-3</c:v>
                </c:pt>
                <c:pt idx="3143">
                  <c:v>5.9628600000000004E-3</c:v>
                </c:pt>
                <c:pt idx="3144">
                  <c:v>1.2072644E-2</c:v>
                </c:pt>
                <c:pt idx="3145">
                  <c:v>5.9804489999999997E-3</c:v>
                </c:pt>
                <c:pt idx="3146">
                  <c:v>5.9869429999999998E-3</c:v>
                </c:pt>
                <c:pt idx="3147">
                  <c:v>1.2025039E-2</c:v>
                </c:pt>
                <c:pt idx="3148">
                  <c:v>5.9235370000000004E-3</c:v>
                </c:pt>
                <c:pt idx="3149">
                  <c:v>6.0805779999999997E-3</c:v>
                </c:pt>
                <c:pt idx="3150">
                  <c:v>1.1980576E-2</c:v>
                </c:pt>
                <c:pt idx="3151">
                  <c:v>5.9211999999999997E-3</c:v>
                </c:pt>
                <c:pt idx="3152">
                  <c:v>6.0854849999999999E-3</c:v>
                </c:pt>
                <c:pt idx="3153">
                  <c:v>1.1968506E-2</c:v>
                </c:pt>
                <c:pt idx="3154">
                  <c:v>6.0114670000000004E-3</c:v>
                </c:pt>
                <c:pt idx="3155">
                  <c:v>5.9808099999999996E-3</c:v>
                </c:pt>
                <c:pt idx="3156">
                  <c:v>1.2045593E-2</c:v>
                </c:pt>
                <c:pt idx="3157">
                  <c:v>5.994966E-3</c:v>
                </c:pt>
                <c:pt idx="3158">
                  <c:v>6.0203039999999998E-3</c:v>
                </c:pt>
                <c:pt idx="3159">
                  <c:v>1.1976707E-2</c:v>
                </c:pt>
                <c:pt idx="3160">
                  <c:v>6.0498690000000003E-3</c:v>
                </c:pt>
                <c:pt idx="3161">
                  <c:v>6.5118750000000003E-3</c:v>
                </c:pt>
                <c:pt idx="3162">
                  <c:v>1.1450246000000001E-2</c:v>
                </c:pt>
                <c:pt idx="3163">
                  <c:v>5.9934819999999996E-3</c:v>
                </c:pt>
                <c:pt idx="3164">
                  <c:v>5.9355720000000001E-3</c:v>
                </c:pt>
                <c:pt idx="3165">
                  <c:v>1.210317E-2</c:v>
                </c:pt>
                <c:pt idx="3166">
                  <c:v>5.9422099999999999E-3</c:v>
                </c:pt>
                <c:pt idx="3167">
                  <c:v>5.9655120000000001E-3</c:v>
                </c:pt>
                <c:pt idx="3168">
                  <c:v>1.2016996E-2</c:v>
                </c:pt>
                <c:pt idx="3169">
                  <c:v>6.1140999999999999E-3</c:v>
                </c:pt>
                <c:pt idx="3170">
                  <c:v>5.9986909999999996E-3</c:v>
                </c:pt>
                <c:pt idx="3171">
                  <c:v>1.1987078E-2</c:v>
                </c:pt>
                <c:pt idx="3172">
                  <c:v>5.9812249999999997E-3</c:v>
                </c:pt>
                <c:pt idx="3173">
                  <c:v>5.9876579999999999E-3</c:v>
                </c:pt>
                <c:pt idx="3174">
                  <c:v>1.193175E-2</c:v>
                </c:pt>
                <c:pt idx="3175">
                  <c:v>6.0428690000000002E-3</c:v>
                </c:pt>
                <c:pt idx="3176">
                  <c:v>5.9425370000000003E-3</c:v>
                </c:pt>
                <c:pt idx="3177">
                  <c:v>1.2137225999999999E-2</c:v>
                </c:pt>
                <c:pt idx="3178">
                  <c:v>5.9399409999999998E-3</c:v>
                </c:pt>
                <c:pt idx="3179">
                  <c:v>5.9231980000000002E-3</c:v>
                </c:pt>
                <c:pt idx="3180">
                  <c:v>1.200498E-2</c:v>
                </c:pt>
                <c:pt idx="3181">
                  <c:v>6.0951199999999999E-3</c:v>
                </c:pt>
                <c:pt idx="3182">
                  <c:v>5.9608919999999998E-3</c:v>
                </c:pt>
                <c:pt idx="3183">
                  <c:v>1.1997481000000001E-2</c:v>
                </c:pt>
                <c:pt idx="3184">
                  <c:v>5.9386409999999997E-3</c:v>
                </c:pt>
                <c:pt idx="3185">
                  <c:v>6.7551959999999998E-3</c:v>
                </c:pt>
                <c:pt idx="3186">
                  <c:v>1.1367623E-2</c:v>
                </c:pt>
                <c:pt idx="3187">
                  <c:v>5.9306819999999996E-3</c:v>
                </c:pt>
                <c:pt idx="3188">
                  <c:v>5.9416160000000003E-3</c:v>
                </c:pt>
                <c:pt idx="3189">
                  <c:v>1.2077706000000001E-2</c:v>
                </c:pt>
                <c:pt idx="3190">
                  <c:v>6.0190670000000003E-3</c:v>
                </c:pt>
                <c:pt idx="3191">
                  <c:v>5.9126509999999997E-3</c:v>
                </c:pt>
                <c:pt idx="3192">
                  <c:v>1.2042631E-2</c:v>
                </c:pt>
                <c:pt idx="3193">
                  <c:v>6.0578050000000003E-3</c:v>
                </c:pt>
                <c:pt idx="3194">
                  <c:v>5.8971739999999998E-3</c:v>
                </c:pt>
                <c:pt idx="3195">
                  <c:v>1.2026083999999999E-2</c:v>
                </c:pt>
                <c:pt idx="3196">
                  <c:v>6.0156059999999997E-3</c:v>
                </c:pt>
                <c:pt idx="3197">
                  <c:v>6.1272139999999998E-3</c:v>
                </c:pt>
                <c:pt idx="3198">
                  <c:v>1.1841791000000001E-2</c:v>
                </c:pt>
                <c:pt idx="3199">
                  <c:v>6.0260950000000004E-3</c:v>
                </c:pt>
                <c:pt idx="3200">
                  <c:v>5.9709230000000004E-3</c:v>
                </c:pt>
                <c:pt idx="3201">
                  <c:v>1.2042445000000001E-2</c:v>
                </c:pt>
                <c:pt idx="3202">
                  <c:v>6.0120729999999997E-3</c:v>
                </c:pt>
                <c:pt idx="3203">
                  <c:v>5.9350820000000004E-3</c:v>
                </c:pt>
                <c:pt idx="3204">
                  <c:v>1.2110182000000001E-2</c:v>
                </c:pt>
                <c:pt idx="3205">
                  <c:v>6.1619459999999997E-3</c:v>
                </c:pt>
                <c:pt idx="3206">
                  <c:v>5.7909379999999998E-3</c:v>
                </c:pt>
                <c:pt idx="3207">
                  <c:v>1.2040917999999999E-2</c:v>
                </c:pt>
                <c:pt idx="3208">
                  <c:v>5.9401879999999999E-3</c:v>
                </c:pt>
                <c:pt idx="3209">
                  <c:v>6.0395090000000002E-3</c:v>
                </c:pt>
                <c:pt idx="3210">
                  <c:v>1.1972333E-2</c:v>
                </c:pt>
                <c:pt idx="3211">
                  <c:v>5.9573009999999999E-3</c:v>
                </c:pt>
                <c:pt idx="3212">
                  <c:v>5.9818420000000002E-3</c:v>
                </c:pt>
                <c:pt idx="3213">
                  <c:v>1.2022072E-2</c:v>
                </c:pt>
                <c:pt idx="3214">
                  <c:v>6.0656440000000002E-3</c:v>
                </c:pt>
                <c:pt idx="3215">
                  <c:v>5.9614960000000002E-3</c:v>
                </c:pt>
                <c:pt idx="3216">
                  <c:v>1.1978043000000001E-2</c:v>
                </c:pt>
                <c:pt idx="3217">
                  <c:v>6.0815970000000002E-3</c:v>
                </c:pt>
                <c:pt idx="3218">
                  <c:v>5.9714440000000002E-3</c:v>
                </c:pt>
                <c:pt idx="3219">
                  <c:v>1.1944081E-2</c:v>
                </c:pt>
                <c:pt idx="3220">
                  <c:v>5.9869700000000003E-3</c:v>
                </c:pt>
                <c:pt idx="3221">
                  <c:v>5.3981763000000002E-2</c:v>
                </c:pt>
                <c:pt idx="3222">
                  <c:v>1.2063445000000001E-2</c:v>
                </c:pt>
                <c:pt idx="3223">
                  <c:v>5.9709209999999997E-3</c:v>
                </c:pt>
                <c:pt idx="3224">
                  <c:v>5.9668569999999999E-3</c:v>
                </c:pt>
                <c:pt idx="3225">
                  <c:v>1.2054258E-2</c:v>
                </c:pt>
                <c:pt idx="3226">
                  <c:v>5.9917979999999996E-3</c:v>
                </c:pt>
                <c:pt idx="3227">
                  <c:v>6.0057779999999998E-3</c:v>
                </c:pt>
                <c:pt idx="3228">
                  <c:v>7.1950170999999993E-2</c:v>
                </c:pt>
                <c:pt idx="3229">
                  <c:v>1.2038197E-2</c:v>
                </c:pt>
                <c:pt idx="3230">
                  <c:v>6.0049279999999997E-3</c:v>
                </c:pt>
                <c:pt idx="3231">
                  <c:v>5.9662250000000003E-3</c:v>
                </c:pt>
                <c:pt idx="3232">
                  <c:v>1.2015089E-2</c:v>
                </c:pt>
                <c:pt idx="3233">
                  <c:v>6.015528E-3</c:v>
                </c:pt>
                <c:pt idx="3234">
                  <c:v>5.960445E-3</c:v>
                </c:pt>
                <c:pt idx="3235">
                  <c:v>1.2060862E-2</c:v>
                </c:pt>
                <c:pt idx="3236">
                  <c:v>6.0984159999999997E-3</c:v>
                </c:pt>
                <c:pt idx="3237">
                  <c:v>5.8141149999999999E-3</c:v>
                </c:pt>
                <c:pt idx="3238">
                  <c:v>1.2072912999999999E-2</c:v>
                </c:pt>
                <c:pt idx="3239">
                  <c:v>6.0625280000000002E-3</c:v>
                </c:pt>
                <c:pt idx="3240">
                  <c:v>5.9704290000000002E-3</c:v>
                </c:pt>
                <c:pt idx="3241">
                  <c:v>1.200201E-2</c:v>
                </c:pt>
                <c:pt idx="3242">
                  <c:v>5.9031689999999998E-3</c:v>
                </c:pt>
                <c:pt idx="3243">
                  <c:v>6.4895430000000004E-3</c:v>
                </c:pt>
                <c:pt idx="3244">
                  <c:v>1.1582635000000001E-2</c:v>
                </c:pt>
                <c:pt idx="3245">
                  <c:v>5.9997009999999996E-3</c:v>
                </c:pt>
                <c:pt idx="3246">
                  <c:v>6.0055710000000003E-3</c:v>
                </c:pt>
                <c:pt idx="3247">
                  <c:v>1.1945588E-2</c:v>
                </c:pt>
                <c:pt idx="3248">
                  <c:v>6.0804129999999998E-3</c:v>
                </c:pt>
                <c:pt idx="3249">
                  <c:v>5.91035E-3</c:v>
                </c:pt>
                <c:pt idx="3250">
                  <c:v>1.2061985000000001E-2</c:v>
                </c:pt>
                <c:pt idx="3251">
                  <c:v>6.0428629999999999E-3</c:v>
                </c:pt>
                <c:pt idx="3252">
                  <c:v>5.9290159999999996E-3</c:v>
                </c:pt>
                <c:pt idx="3253">
                  <c:v>1.1989535000000001E-2</c:v>
                </c:pt>
                <c:pt idx="3254">
                  <c:v>6.0394120000000001E-3</c:v>
                </c:pt>
                <c:pt idx="3255">
                  <c:v>6.0461639999999997E-3</c:v>
                </c:pt>
                <c:pt idx="3256">
                  <c:v>1.1944855000000001E-2</c:v>
                </c:pt>
                <c:pt idx="3257">
                  <c:v>6.0079119999999998E-3</c:v>
                </c:pt>
                <c:pt idx="3258">
                  <c:v>5.965817E-3</c:v>
                </c:pt>
                <c:pt idx="3259">
                  <c:v>1.2809529E-2</c:v>
                </c:pt>
                <c:pt idx="3260">
                  <c:v>5.2455280000000002E-3</c:v>
                </c:pt>
                <c:pt idx="3261">
                  <c:v>5.9623849999999997E-3</c:v>
                </c:pt>
                <c:pt idx="3262">
                  <c:v>1.1964616000000001E-2</c:v>
                </c:pt>
                <c:pt idx="3263">
                  <c:v>6.0997780000000001E-3</c:v>
                </c:pt>
                <c:pt idx="3264">
                  <c:v>5.9435249999999998E-3</c:v>
                </c:pt>
                <c:pt idx="3265">
                  <c:v>1.1993317999999999E-2</c:v>
                </c:pt>
                <c:pt idx="3266">
                  <c:v>5.9718050000000002E-3</c:v>
                </c:pt>
                <c:pt idx="3267">
                  <c:v>6.4303060000000002E-3</c:v>
                </c:pt>
                <c:pt idx="3268">
                  <c:v>1.1634722E-2</c:v>
                </c:pt>
                <c:pt idx="3269">
                  <c:v>5.9967450000000004E-3</c:v>
                </c:pt>
                <c:pt idx="3270">
                  <c:v>5.9334909999999999E-3</c:v>
                </c:pt>
                <c:pt idx="3271">
                  <c:v>1.2053983000000001E-2</c:v>
                </c:pt>
                <c:pt idx="3272">
                  <c:v>5.9396980000000002E-3</c:v>
                </c:pt>
                <c:pt idx="3273">
                  <c:v>6.0845669999999999E-3</c:v>
                </c:pt>
                <c:pt idx="3274">
                  <c:v>1.1977856E-2</c:v>
                </c:pt>
                <c:pt idx="3275">
                  <c:v>5.9951910000000004E-3</c:v>
                </c:pt>
                <c:pt idx="3276">
                  <c:v>5.9724210000000003E-3</c:v>
                </c:pt>
                <c:pt idx="3277">
                  <c:v>1.202755E-2</c:v>
                </c:pt>
                <c:pt idx="3278">
                  <c:v>5.9230740000000004E-3</c:v>
                </c:pt>
                <c:pt idx="3279">
                  <c:v>6.5209350000000003E-3</c:v>
                </c:pt>
                <c:pt idx="3280">
                  <c:v>1.1528577E-2</c:v>
                </c:pt>
                <c:pt idx="3281">
                  <c:v>6.0670510000000004E-3</c:v>
                </c:pt>
                <c:pt idx="3282">
                  <c:v>5.970965E-3</c:v>
                </c:pt>
                <c:pt idx="3283">
                  <c:v>1.1982781E-2</c:v>
                </c:pt>
                <c:pt idx="3284">
                  <c:v>5.9873790000000001E-3</c:v>
                </c:pt>
                <c:pt idx="3285">
                  <c:v>5.9581729999999998E-3</c:v>
                </c:pt>
                <c:pt idx="3286">
                  <c:v>1.201899E-2</c:v>
                </c:pt>
                <c:pt idx="3287">
                  <c:v>6.1348469999999997E-3</c:v>
                </c:pt>
                <c:pt idx="3288">
                  <c:v>5.8947369999999997E-3</c:v>
                </c:pt>
                <c:pt idx="3289">
                  <c:v>1.2022158999999999E-2</c:v>
                </c:pt>
                <c:pt idx="3290">
                  <c:v>5.9800130000000002E-3</c:v>
                </c:pt>
                <c:pt idx="3291">
                  <c:v>5.9891340000000001E-3</c:v>
                </c:pt>
                <c:pt idx="3292">
                  <c:v>1.2010669999999999E-2</c:v>
                </c:pt>
                <c:pt idx="3293">
                  <c:v>5.9655079999999996E-3</c:v>
                </c:pt>
                <c:pt idx="3294">
                  <c:v>6.0398309999999998E-3</c:v>
                </c:pt>
                <c:pt idx="3295">
                  <c:v>1.1982188E-2</c:v>
                </c:pt>
                <c:pt idx="3296">
                  <c:v>6.0239880000000001E-3</c:v>
                </c:pt>
                <c:pt idx="3297">
                  <c:v>5.9414760000000002E-3</c:v>
                </c:pt>
                <c:pt idx="3298">
                  <c:v>1.2011436E-2</c:v>
                </c:pt>
                <c:pt idx="3299">
                  <c:v>6.0547730000000003E-3</c:v>
                </c:pt>
                <c:pt idx="3300">
                  <c:v>5.9970220000000003E-3</c:v>
                </c:pt>
                <c:pt idx="3301">
                  <c:v>1.1994984E-2</c:v>
                </c:pt>
                <c:pt idx="3302">
                  <c:v>5.9231220000000003E-3</c:v>
                </c:pt>
                <c:pt idx="3303">
                  <c:v>6.0026580000000001E-3</c:v>
                </c:pt>
                <c:pt idx="3304">
                  <c:v>1.2071514E-2</c:v>
                </c:pt>
                <c:pt idx="3305">
                  <c:v>5.9820940000000003E-3</c:v>
                </c:pt>
                <c:pt idx="3306">
                  <c:v>6.0172230000000004E-3</c:v>
                </c:pt>
                <c:pt idx="3307">
                  <c:v>1.196436E-2</c:v>
                </c:pt>
                <c:pt idx="3308">
                  <c:v>6.0319809999999996E-3</c:v>
                </c:pt>
                <c:pt idx="3309">
                  <c:v>5.97446E-3</c:v>
                </c:pt>
                <c:pt idx="3310">
                  <c:v>1.1994227E-2</c:v>
                </c:pt>
                <c:pt idx="3311">
                  <c:v>6.0659049999999999E-3</c:v>
                </c:pt>
                <c:pt idx="3312">
                  <c:v>5.9232809999999999E-3</c:v>
                </c:pt>
                <c:pt idx="3313">
                  <c:v>1.2002275999999999E-2</c:v>
                </c:pt>
                <c:pt idx="3314">
                  <c:v>6.0549769999999996E-3</c:v>
                </c:pt>
                <c:pt idx="3315">
                  <c:v>6.0372469999999999E-3</c:v>
                </c:pt>
                <c:pt idx="3316">
                  <c:v>1.1894689E-2</c:v>
                </c:pt>
                <c:pt idx="3317">
                  <c:v>6.0382190000000001E-3</c:v>
                </c:pt>
                <c:pt idx="3318">
                  <c:v>5.9628570000000002E-3</c:v>
                </c:pt>
                <c:pt idx="3319">
                  <c:v>1.2070931999999999E-2</c:v>
                </c:pt>
                <c:pt idx="3320">
                  <c:v>5.9550289999999997E-3</c:v>
                </c:pt>
                <c:pt idx="3321">
                  <c:v>6.0108039999999998E-3</c:v>
                </c:pt>
                <c:pt idx="3322">
                  <c:v>1.2025653000000001E-2</c:v>
                </c:pt>
                <c:pt idx="3323">
                  <c:v>5.9854000000000001E-3</c:v>
                </c:pt>
                <c:pt idx="3324">
                  <c:v>5.9856650000000003E-3</c:v>
                </c:pt>
                <c:pt idx="3325">
                  <c:v>1.2055300999999999E-2</c:v>
                </c:pt>
                <c:pt idx="3326">
                  <c:v>5.8754480000000001E-3</c:v>
                </c:pt>
                <c:pt idx="3327">
                  <c:v>6.1738160000000004E-3</c:v>
                </c:pt>
                <c:pt idx="3328">
                  <c:v>1.1916022E-2</c:v>
                </c:pt>
                <c:pt idx="3329">
                  <c:v>5.9791549999999999E-3</c:v>
                </c:pt>
                <c:pt idx="3330">
                  <c:v>6.0405909999999997E-3</c:v>
                </c:pt>
                <c:pt idx="3331">
                  <c:v>1.1987173E-2</c:v>
                </c:pt>
                <c:pt idx="3332">
                  <c:v>5.9903710000000004E-3</c:v>
                </c:pt>
                <c:pt idx="3333">
                  <c:v>6.0291809999999998E-3</c:v>
                </c:pt>
                <c:pt idx="3334">
                  <c:v>1.1980786E-2</c:v>
                </c:pt>
                <c:pt idx="3335">
                  <c:v>6.6241629999999998E-3</c:v>
                </c:pt>
                <c:pt idx="3336">
                  <c:v>5.3653620000000003E-3</c:v>
                </c:pt>
                <c:pt idx="3337">
                  <c:v>1.2011580000000001E-2</c:v>
                </c:pt>
                <c:pt idx="3338">
                  <c:v>5.92145E-3</c:v>
                </c:pt>
                <c:pt idx="3339">
                  <c:v>4.8055200999999999E-2</c:v>
                </c:pt>
                <c:pt idx="3340">
                  <c:v>6.0223560000000004E-3</c:v>
                </c:pt>
                <c:pt idx="3341">
                  <c:v>1.1966681999999999E-2</c:v>
                </c:pt>
                <c:pt idx="3342">
                  <c:v>6.0062079999999999E-3</c:v>
                </c:pt>
                <c:pt idx="3343">
                  <c:v>6.0353610000000004E-3</c:v>
                </c:pt>
                <c:pt idx="3344">
                  <c:v>1.1973632E-2</c:v>
                </c:pt>
                <c:pt idx="3345">
                  <c:v>5.9069980000000001E-3</c:v>
                </c:pt>
                <c:pt idx="3346">
                  <c:v>6.0296830000000001E-3</c:v>
                </c:pt>
                <c:pt idx="3347">
                  <c:v>1.2016844E-2</c:v>
                </c:pt>
                <c:pt idx="3348">
                  <c:v>6.0500980000000003E-3</c:v>
                </c:pt>
                <c:pt idx="3349">
                  <c:v>5.9425440000000001E-3</c:v>
                </c:pt>
                <c:pt idx="3350">
                  <c:v>1.2063602999999999E-2</c:v>
                </c:pt>
                <c:pt idx="3351">
                  <c:v>5.983365E-3</c:v>
                </c:pt>
                <c:pt idx="3352">
                  <c:v>5.9971019999999998E-3</c:v>
                </c:pt>
                <c:pt idx="3353">
                  <c:v>1.1966754E-2</c:v>
                </c:pt>
                <c:pt idx="3354">
                  <c:v>6.0528459999999997E-3</c:v>
                </c:pt>
                <c:pt idx="3355">
                  <c:v>5.9842869999999996E-3</c:v>
                </c:pt>
                <c:pt idx="3356">
                  <c:v>1.2034267E-2</c:v>
                </c:pt>
                <c:pt idx="3357">
                  <c:v>5.8916719999999997E-3</c:v>
                </c:pt>
                <c:pt idx="3358">
                  <c:v>5.9860419999999996E-3</c:v>
                </c:pt>
                <c:pt idx="3359">
                  <c:v>1.2082979000000001E-2</c:v>
                </c:pt>
                <c:pt idx="3360">
                  <c:v>5.9627329999999996E-3</c:v>
                </c:pt>
                <c:pt idx="3361">
                  <c:v>5.997914E-3</c:v>
                </c:pt>
                <c:pt idx="3362">
                  <c:v>1.2095801999999999E-2</c:v>
                </c:pt>
                <c:pt idx="3363">
                  <c:v>5.9141489999999996E-3</c:v>
                </c:pt>
                <c:pt idx="3364">
                  <c:v>5.9918849999999997E-3</c:v>
                </c:pt>
                <c:pt idx="3365">
                  <c:v>1.2028927E-2</c:v>
                </c:pt>
                <c:pt idx="3366">
                  <c:v>6.0895580000000001E-3</c:v>
                </c:pt>
                <c:pt idx="3367">
                  <c:v>5.9157280000000003E-3</c:v>
                </c:pt>
                <c:pt idx="3368">
                  <c:v>1.1986571999999999E-2</c:v>
                </c:pt>
                <c:pt idx="3369">
                  <c:v>6.0269759999999999E-3</c:v>
                </c:pt>
                <c:pt idx="3370">
                  <c:v>5.9850049999999998E-3</c:v>
                </c:pt>
                <c:pt idx="3371">
                  <c:v>1.1964379000000001E-2</c:v>
                </c:pt>
                <c:pt idx="3372">
                  <c:v>6.7988149999999997E-3</c:v>
                </c:pt>
                <c:pt idx="3373">
                  <c:v>5.2196849999999999E-3</c:v>
                </c:pt>
                <c:pt idx="3374">
                  <c:v>1.2039326E-2</c:v>
                </c:pt>
                <c:pt idx="3375">
                  <c:v>1.2662405E-2</c:v>
                </c:pt>
                <c:pt idx="3376">
                  <c:v>5.0053999999999999E-5</c:v>
                </c:pt>
                <c:pt idx="3377">
                  <c:v>1.2443341E-2</c:v>
                </c:pt>
                <c:pt idx="3378">
                  <c:v>5.2171379999999996E-3</c:v>
                </c:pt>
                <c:pt idx="3379">
                  <c:v>5.6263700000000003E-3</c:v>
                </c:pt>
                <c:pt idx="3380">
                  <c:v>1.2002410999999999E-2</c:v>
                </c:pt>
                <c:pt idx="3381">
                  <c:v>5.9579409999999996E-3</c:v>
                </c:pt>
                <c:pt idx="3382">
                  <c:v>5.993862E-3</c:v>
                </c:pt>
                <c:pt idx="3383">
                  <c:v>1.2050585000000001E-2</c:v>
                </c:pt>
                <c:pt idx="3384">
                  <c:v>6.0020760000000003E-3</c:v>
                </c:pt>
                <c:pt idx="3385">
                  <c:v>5.9327190000000004E-3</c:v>
                </c:pt>
                <c:pt idx="3386">
                  <c:v>1.2055296E-2</c:v>
                </c:pt>
                <c:pt idx="3387">
                  <c:v>5.9795259999999998E-3</c:v>
                </c:pt>
                <c:pt idx="3388">
                  <c:v>5.9502189999999996E-3</c:v>
                </c:pt>
                <c:pt idx="3389">
                  <c:v>1.2029171E-2</c:v>
                </c:pt>
                <c:pt idx="3390">
                  <c:v>6.0062029999999999E-3</c:v>
                </c:pt>
                <c:pt idx="3391">
                  <c:v>5.994203E-3</c:v>
                </c:pt>
                <c:pt idx="3392">
                  <c:v>1.2001387000000001E-2</c:v>
                </c:pt>
                <c:pt idx="3393">
                  <c:v>6.0706880000000003E-3</c:v>
                </c:pt>
                <c:pt idx="3394">
                  <c:v>6.0108719999999996E-3</c:v>
                </c:pt>
                <c:pt idx="3395">
                  <c:v>1.1913801999999999E-2</c:v>
                </c:pt>
                <c:pt idx="3396">
                  <c:v>6.0665659999999998E-3</c:v>
                </c:pt>
                <c:pt idx="3397">
                  <c:v>6.0278720000000001E-3</c:v>
                </c:pt>
                <c:pt idx="3398">
                  <c:v>1.1919463999999999E-2</c:v>
                </c:pt>
                <c:pt idx="3399">
                  <c:v>6.0804359999999998E-3</c:v>
                </c:pt>
                <c:pt idx="3400">
                  <c:v>5.9135849999999998E-3</c:v>
                </c:pt>
                <c:pt idx="3401">
                  <c:v>1.2014603E-2</c:v>
                </c:pt>
                <c:pt idx="3402">
                  <c:v>6.1180389999999996E-3</c:v>
                </c:pt>
                <c:pt idx="3403">
                  <c:v>5.9603149999999999E-3</c:v>
                </c:pt>
                <c:pt idx="3404">
                  <c:v>1.1995754000000001E-2</c:v>
                </c:pt>
                <c:pt idx="3405">
                  <c:v>5.8459360000000004E-3</c:v>
                </c:pt>
                <c:pt idx="3406">
                  <c:v>6.0441590000000003E-3</c:v>
                </c:pt>
                <c:pt idx="3407">
                  <c:v>1.2004387E-2</c:v>
                </c:pt>
                <c:pt idx="3408">
                  <c:v>6.0712800000000001E-3</c:v>
                </c:pt>
                <c:pt idx="3409">
                  <c:v>5.9111550000000004E-3</c:v>
                </c:pt>
                <c:pt idx="3410">
                  <c:v>1.2038233000000001E-2</c:v>
                </c:pt>
                <c:pt idx="3411">
                  <c:v>5.9981660000000001E-3</c:v>
                </c:pt>
                <c:pt idx="3412">
                  <c:v>6.0196980000000004E-3</c:v>
                </c:pt>
                <c:pt idx="3413">
                  <c:v>1.2007145E-2</c:v>
                </c:pt>
                <c:pt idx="3414">
                  <c:v>5.9990160000000002E-3</c:v>
                </c:pt>
                <c:pt idx="3415">
                  <c:v>6.0383750000000003E-3</c:v>
                </c:pt>
                <c:pt idx="3416">
                  <c:v>1.1937339E-2</c:v>
                </c:pt>
                <c:pt idx="3417">
                  <c:v>5.9976420000000001E-3</c:v>
                </c:pt>
                <c:pt idx="3418">
                  <c:v>6.0346109999999996E-3</c:v>
                </c:pt>
                <c:pt idx="3419">
                  <c:v>1.2001888E-2</c:v>
                </c:pt>
                <c:pt idx="3420">
                  <c:v>5.9738509999999996E-3</c:v>
                </c:pt>
                <c:pt idx="3421">
                  <c:v>6.0280359999999996E-3</c:v>
                </c:pt>
                <c:pt idx="3422">
                  <c:v>1.1980651E-2</c:v>
                </c:pt>
                <c:pt idx="3423">
                  <c:v>5.9558639999999999E-3</c:v>
                </c:pt>
                <c:pt idx="3424">
                  <c:v>5.9639189999999998E-3</c:v>
                </c:pt>
                <c:pt idx="3425">
                  <c:v>1.2045685E-2</c:v>
                </c:pt>
                <c:pt idx="3426">
                  <c:v>6.0174130000000001E-3</c:v>
                </c:pt>
                <c:pt idx="3427">
                  <c:v>6.0108339999999996E-3</c:v>
                </c:pt>
                <c:pt idx="3428">
                  <c:v>1.1989385E-2</c:v>
                </c:pt>
                <c:pt idx="3429">
                  <c:v>6.0659859999999998E-3</c:v>
                </c:pt>
                <c:pt idx="3430">
                  <c:v>6.4331179999999998E-3</c:v>
                </c:pt>
                <c:pt idx="3431">
                  <c:v>1.1483238E-2</c:v>
                </c:pt>
                <c:pt idx="3432">
                  <c:v>6.0088010000000002E-3</c:v>
                </c:pt>
                <c:pt idx="3433">
                  <c:v>5.9765219999999997E-3</c:v>
                </c:pt>
                <c:pt idx="3434">
                  <c:v>1.2148536999999999E-2</c:v>
                </c:pt>
                <c:pt idx="3435">
                  <c:v>5.9461369999999998E-3</c:v>
                </c:pt>
                <c:pt idx="3436">
                  <c:v>5.8841789999999998E-3</c:v>
                </c:pt>
                <c:pt idx="3437">
                  <c:v>1.2034292E-2</c:v>
                </c:pt>
                <c:pt idx="3438">
                  <c:v>6.0291909999999997E-3</c:v>
                </c:pt>
                <c:pt idx="3439">
                  <c:v>6.0569780000000002E-3</c:v>
                </c:pt>
                <c:pt idx="3440">
                  <c:v>1.1991442E-2</c:v>
                </c:pt>
                <c:pt idx="3441">
                  <c:v>5.9077399999999999E-3</c:v>
                </c:pt>
                <c:pt idx="3442">
                  <c:v>6.0617370000000002E-3</c:v>
                </c:pt>
                <c:pt idx="3443">
                  <c:v>1.2018341E-2</c:v>
                </c:pt>
                <c:pt idx="3444">
                  <c:v>6.0069340000000002E-3</c:v>
                </c:pt>
                <c:pt idx="3445">
                  <c:v>5.923345E-3</c:v>
                </c:pt>
                <c:pt idx="3446">
                  <c:v>1.2049971E-2</c:v>
                </c:pt>
                <c:pt idx="3447">
                  <c:v>5.9493109999999997E-3</c:v>
                </c:pt>
                <c:pt idx="3448">
                  <c:v>6.0146870000000003E-3</c:v>
                </c:pt>
                <c:pt idx="3449">
                  <c:v>1.2036415999999999E-2</c:v>
                </c:pt>
                <c:pt idx="3450">
                  <c:v>6.0056320000000003E-3</c:v>
                </c:pt>
                <c:pt idx="3451">
                  <c:v>5.9946080000000002E-3</c:v>
                </c:pt>
                <c:pt idx="3452">
                  <c:v>1.2010495E-2</c:v>
                </c:pt>
                <c:pt idx="3453">
                  <c:v>6.0160630000000003E-3</c:v>
                </c:pt>
                <c:pt idx="3454">
                  <c:v>6.6467119999999999E-3</c:v>
                </c:pt>
                <c:pt idx="3455">
                  <c:v>1.1360255E-2</c:v>
                </c:pt>
                <c:pt idx="3456">
                  <c:v>5.9324269999999997E-3</c:v>
                </c:pt>
                <c:pt idx="3457">
                  <c:v>5.9886560000000002E-3</c:v>
                </c:pt>
                <c:pt idx="3458">
                  <c:v>1.208737E-2</c:v>
                </c:pt>
                <c:pt idx="3459">
                  <c:v>6.0240329999999998E-3</c:v>
                </c:pt>
                <c:pt idx="3460">
                  <c:v>5.9387759999999998E-3</c:v>
                </c:pt>
                <c:pt idx="3461">
                  <c:v>1.1998419E-2</c:v>
                </c:pt>
                <c:pt idx="3462">
                  <c:v>6.0144109999999999E-3</c:v>
                </c:pt>
                <c:pt idx="3463">
                  <c:v>5.9740560000000002E-3</c:v>
                </c:pt>
                <c:pt idx="3464">
                  <c:v>1.1998355E-2</c:v>
                </c:pt>
                <c:pt idx="3465">
                  <c:v>6.0370700000000003E-3</c:v>
                </c:pt>
                <c:pt idx="3466">
                  <c:v>5.9885229999999999E-3</c:v>
                </c:pt>
                <c:pt idx="3467">
                  <c:v>1.2021699E-2</c:v>
                </c:pt>
                <c:pt idx="3468">
                  <c:v>5.9435429999999999E-3</c:v>
                </c:pt>
                <c:pt idx="3469">
                  <c:v>5.9943130000000002E-3</c:v>
                </c:pt>
                <c:pt idx="3470">
                  <c:v>1.2034075999999999E-2</c:v>
                </c:pt>
                <c:pt idx="3471">
                  <c:v>5.9902530000000001E-3</c:v>
                </c:pt>
                <c:pt idx="3472">
                  <c:v>5.9858580000000002E-3</c:v>
                </c:pt>
                <c:pt idx="3473">
                  <c:v>1.1998264E-2</c:v>
                </c:pt>
                <c:pt idx="3474">
                  <c:v>6.0042300000000002E-3</c:v>
                </c:pt>
                <c:pt idx="3475">
                  <c:v>5.961521E-3</c:v>
                </c:pt>
                <c:pt idx="3476">
                  <c:v>1.2005272000000001E-2</c:v>
                </c:pt>
                <c:pt idx="3477">
                  <c:v>6.0896739999999998E-3</c:v>
                </c:pt>
                <c:pt idx="3478">
                  <c:v>6.2754839999999996E-3</c:v>
                </c:pt>
                <c:pt idx="3479">
                  <c:v>1.1624931999999999E-2</c:v>
                </c:pt>
                <c:pt idx="3480">
                  <c:v>6.0229489999999997E-3</c:v>
                </c:pt>
                <c:pt idx="3481">
                  <c:v>5.9771759999999998E-3</c:v>
                </c:pt>
                <c:pt idx="3482">
                  <c:v>1.2029384000000001E-2</c:v>
                </c:pt>
                <c:pt idx="3483">
                  <c:v>6.0241979999999997E-3</c:v>
                </c:pt>
                <c:pt idx="3484">
                  <c:v>5.951535E-3</c:v>
                </c:pt>
                <c:pt idx="3485">
                  <c:v>1.2058195000000001E-2</c:v>
                </c:pt>
                <c:pt idx="3486">
                  <c:v>6.0238360000000003E-3</c:v>
                </c:pt>
                <c:pt idx="3487">
                  <c:v>5.9632019999999999E-3</c:v>
                </c:pt>
                <c:pt idx="3488">
                  <c:v>1.1989377000000001E-2</c:v>
                </c:pt>
                <c:pt idx="3489">
                  <c:v>5.9668830000000001E-3</c:v>
                </c:pt>
                <c:pt idx="3490">
                  <c:v>6.0301249999999999E-3</c:v>
                </c:pt>
                <c:pt idx="3491">
                  <c:v>1.2032205000000001E-2</c:v>
                </c:pt>
                <c:pt idx="3492">
                  <c:v>5.9333479999999997E-3</c:v>
                </c:pt>
                <c:pt idx="3493">
                  <c:v>6.0214250000000004E-3</c:v>
                </c:pt>
                <c:pt idx="3494">
                  <c:v>1.2043020999999999E-2</c:v>
                </c:pt>
                <c:pt idx="3495">
                  <c:v>5.9857970000000002E-3</c:v>
                </c:pt>
                <c:pt idx="3496">
                  <c:v>5.9909669999999998E-3</c:v>
                </c:pt>
                <c:pt idx="3497">
                  <c:v>1.2002428000000001E-2</c:v>
                </c:pt>
                <c:pt idx="3498">
                  <c:v>6.0090710000000004E-3</c:v>
                </c:pt>
                <c:pt idx="3499">
                  <c:v>5.9674990000000002E-3</c:v>
                </c:pt>
                <c:pt idx="3500">
                  <c:v>1.2046134E-2</c:v>
                </c:pt>
                <c:pt idx="3501">
                  <c:v>5.9770190000000001E-3</c:v>
                </c:pt>
                <c:pt idx="3502">
                  <c:v>6.3258180000000004E-3</c:v>
                </c:pt>
                <c:pt idx="3503">
                  <c:v>1.1642283E-2</c:v>
                </c:pt>
                <c:pt idx="3504">
                  <c:v>6.0446709999999997E-3</c:v>
                </c:pt>
                <c:pt idx="3505">
                  <c:v>5.9476149999999998E-3</c:v>
                </c:pt>
                <c:pt idx="3506">
                  <c:v>1.2086302E-2</c:v>
                </c:pt>
                <c:pt idx="3507">
                  <c:v>5.9221650000000001E-3</c:v>
                </c:pt>
                <c:pt idx="3508">
                  <c:v>6.012369E-3</c:v>
                </c:pt>
                <c:pt idx="3509">
                  <c:v>1.2013167999999999E-2</c:v>
                </c:pt>
                <c:pt idx="3510">
                  <c:v>6.0168340000000004E-3</c:v>
                </c:pt>
                <c:pt idx="3511">
                  <c:v>8.4520689999999996E-3</c:v>
                </c:pt>
                <c:pt idx="3512">
                  <c:v>9.5010540000000001E-3</c:v>
                </c:pt>
                <c:pt idx="3513">
                  <c:v>6.0474919999999998E-3</c:v>
                </c:pt>
                <c:pt idx="3514">
                  <c:v>6.0325939999999996E-3</c:v>
                </c:pt>
                <c:pt idx="3515">
                  <c:v>1.1918221999999999E-2</c:v>
                </c:pt>
                <c:pt idx="3516">
                  <c:v>6.0809920000000003E-3</c:v>
                </c:pt>
                <c:pt idx="3517">
                  <c:v>5.8987889999999998E-3</c:v>
                </c:pt>
                <c:pt idx="3518">
                  <c:v>1.2174064E-2</c:v>
                </c:pt>
                <c:pt idx="3519">
                  <c:v>5.9141080000000004E-3</c:v>
                </c:pt>
                <c:pt idx="3520">
                  <c:v>2.3993378999999999E-2</c:v>
                </c:pt>
                <c:pt idx="3521">
                  <c:v>5.9502950000000004E-3</c:v>
                </c:pt>
                <c:pt idx="3522">
                  <c:v>1.2024625000000001E-2</c:v>
                </c:pt>
                <c:pt idx="3523">
                  <c:v>5.9243569999999999E-3</c:v>
                </c:pt>
                <c:pt idx="3524">
                  <c:v>6.1279999999999998E-3</c:v>
                </c:pt>
                <c:pt idx="3525">
                  <c:v>1.1969986E-2</c:v>
                </c:pt>
                <c:pt idx="3526">
                  <c:v>5.9389619999999999E-3</c:v>
                </c:pt>
                <c:pt idx="3527">
                  <c:v>5.962195E-3</c:v>
                </c:pt>
                <c:pt idx="3528">
                  <c:v>1.2118192E-2</c:v>
                </c:pt>
                <c:pt idx="3529">
                  <c:v>6.0494620000000002E-3</c:v>
                </c:pt>
                <c:pt idx="3530">
                  <c:v>5.876755E-3</c:v>
                </c:pt>
                <c:pt idx="3531">
                  <c:v>1.2077165000000001E-2</c:v>
                </c:pt>
                <c:pt idx="3532">
                  <c:v>6.1975119999999996E-3</c:v>
                </c:pt>
                <c:pt idx="3533">
                  <c:v>5.7999449999999999E-3</c:v>
                </c:pt>
                <c:pt idx="3534">
                  <c:v>1.1980503E-2</c:v>
                </c:pt>
                <c:pt idx="3535">
                  <c:v>5.9586819999999999E-3</c:v>
                </c:pt>
                <c:pt idx="3536">
                  <c:v>6.0047319999999996E-3</c:v>
                </c:pt>
                <c:pt idx="3537">
                  <c:v>1.2034303E-2</c:v>
                </c:pt>
                <c:pt idx="3538">
                  <c:v>5.9515540000000004E-3</c:v>
                </c:pt>
                <c:pt idx="3539">
                  <c:v>6.0364169999999997E-3</c:v>
                </c:pt>
                <c:pt idx="3540">
                  <c:v>1.1966256999999999E-2</c:v>
                </c:pt>
                <c:pt idx="3541">
                  <c:v>6.0127059999999996E-3</c:v>
                </c:pt>
                <c:pt idx="3542">
                  <c:v>6.0005939999999997E-3</c:v>
                </c:pt>
                <c:pt idx="3543">
                  <c:v>1.1997292E-2</c:v>
                </c:pt>
                <c:pt idx="3544">
                  <c:v>6.0625480000000001E-3</c:v>
                </c:pt>
                <c:pt idx="3545">
                  <c:v>5.973379E-3</c:v>
                </c:pt>
                <c:pt idx="3546">
                  <c:v>1.1965966E-2</c:v>
                </c:pt>
                <c:pt idx="3547">
                  <c:v>5.9723859999999997E-3</c:v>
                </c:pt>
                <c:pt idx="3548">
                  <c:v>6.0623159999999999E-3</c:v>
                </c:pt>
                <c:pt idx="3549">
                  <c:v>1.1978729E-2</c:v>
                </c:pt>
                <c:pt idx="3550">
                  <c:v>5.9741170000000001E-3</c:v>
                </c:pt>
                <c:pt idx="3551">
                  <c:v>6.0560700000000002E-3</c:v>
                </c:pt>
                <c:pt idx="3552">
                  <c:v>1.194197E-2</c:v>
                </c:pt>
                <c:pt idx="3553">
                  <c:v>6.036161E-3</c:v>
                </c:pt>
                <c:pt idx="3554">
                  <c:v>5.9924490000000004E-3</c:v>
                </c:pt>
                <c:pt idx="3555">
                  <c:v>1.1946890999999999E-2</c:v>
                </c:pt>
                <c:pt idx="3556">
                  <c:v>6.1125529999999997E-3</c:v>
                </c:pt>
                <c:pt idx="3557">
                  <c:v>5.9375829999999997E-3</c:v>
                </c:pt>
                <c:pt idx="3558">
                  <c:v>1.195563E-2</c:v>
                </c:pt>
                <c:pt idx="3559">
                  <c:v>6.0667860000000002E-3</c:v>
                </c:pt>
                <c:pt idx="3560">
                  <c:v>5.993295E-3</c:v>
                </c:pt>
                <c:pt idx="3561">
                  <c:v>1.2016202E-2</c:v>
                </c:pt>
                <c:pt idx="3562">
                  <c:v>5.9858350000000001E-3</c:v>
                </c:pt>
                <c:pt idx="3563">
                  <c:v>5.9377780000000003E-3</c:v>
                </c:pt>
                <c:pt idx="3564">
                  <c:v>1.2099001999999999E-2</c:v>
                </c:pt>
                <c:pt idx="3565">
                  <c:v>6.0285089999999996E-3</c:v>
                </c:pt>
                <c:pt idx="3566">
                  <c:v>5.8629709999999998E-3</c:v>
                </c:pt>
                <c:pt idx="3567">
                  <c:v>1.2019972E-2</c:v>
                </c:pt>
                <c:pt idx="3568">
                  <c:v>6.0988079999999998E-3</c:v>
                </c:pt>
                <c:pt idx="3569">
                  <c:v>5.9382200000000001E-3</c:v>
                </c:pt>
                <c:pt idx="3570">
                  <c:v>1.2005526000000001E-2</c:v>
                </c:pt>
                <c:pt idx="3571">
                  <c:v>6.0543690000000004E-3</c:v>
                </c:pt>
                <c:pt idx="3572">
                  <c:v>5.9364730000000003E-3</c:v>
                </c:pt>
                <c:pt idx="3573">
                  <c:v>1.2008982E-2</c:v>
                </c:pt>
                <c:pt idx="3574">
                  <c:v>5.9516430000000004E-3</c:v>
                </c:pt>
                <c:pt idx="3575">
                  <c:v>5.9531310000000004E-3</c:v>
                </c:pt>
                <c:pt idx="3576">
                  <c:v>1.2116976999999999E-2</c:v>
                </c:pt>
                <c:pt idx="3577">
                  <c:v>5.9877979999999999E-3</c:v>
                </c:pt>
                <c:pt idx="3578">
                  <c:v>5.9229770000000003E-3</c:v>
                </c:pt>
                <c:pt idx="3579">
                  <c:v>1.2085821E-2</c:v>
                </c:pt>
                <c:pt idx="3580">
                  <c:v>6.0160099999999996E-3</c:v>
                </c:pt>
                <c:pt idx="3581">
                  <c:v>5.9013640000000001E-3</c:v>
                </c:pt>
                <c:pt idx="3582">
                  <c:v>1.2031445E-2</c:v>
                </c:pt>
                <c:pt idx="3583">
                  <c:v>6.0151509999999998E-3</c:v>
                </c:pt>
                <c:pt idx="3584">
                  <c:v>5.995523E-3</c:v>
                </c:pt>
                <c:pt idx="3585">
                  <c:v>1.2018559E-2</c:v>
                </c:pt>
                <c:pt idx="3586">
                  <c:v>6.0101449999999997E-3</c:v>
                </c:pt>
                <c:pt idx="3587">
                  <c:v>5.9414450000000001E-3</c:v>
                </c:pt>
                <c:pt idx="3588">
                  <c:v>1.2088063E-2</c:v>
                </c:pt>
                <c:pt idx="3589">
                  <c:v>5.9698329999999999E-3</c:v>
                </c:pt>
                <c:pt idx="3590">
                  <c:v>6.0124210000000004E-3</c:v>
                </c:pt>
                <c:pt idx="3591">
                  <c:v>1.2004047E-2</c:v>
                </c:pt>
                <c:pt idx="3592">
                  <c:v>6.7906260000000001E-3</c:v>
                </c:pt>
                <c:pt idx="3593">
                  <c:v>5.1795640000000002E-3</c:v>
                </c:pt>
                <c:pt idx="3594">
                  <c:v>1.2019060999999999E-2</c:v>
                </c:pt>
                <c:pt idx="3595">
                  <c:v>5.9995600000000001E-3</c:v>
                </c:pt>
                <c:pt idx="3596">
                  <c:v>5.980483E-3</c:v>
                </c:pt>
                <c:pt idx="3597">
                  <c:v>1.2022929999999999E-2</c:v>
                </c:pt>
                <c:pt idx="3598">
                  <c:v>5.9542240000000001E-3</c:v>
                </c:pt>
                <c:pt idx="3599">
                  <c:v>6.0597799999999999E-3</c:v>
                </c:pt>
                <c:pt idx="3600">
                  <c:v>1.1964827000000001E-2</c:v>
                </c:pt>
                <c:pt idx="3601">
                  <c:v>6.0139950000000003E-3</c:v>
                </c:pt>
                <c:pt idx="3602">
                  <c:v>6.0235560000000002E-3</c:v>
                </c:pt>
                <c:pt idx="3603">
                  <c:v>1.1984043E-2</c:v>
                </c:pt>
                <c:pt idx="3604">
                  <c:v>6.0514139999999998E-3</c:v>
                </c:pt>
                <c:pt idx="3605">
                  <c:v>5.9395940000000003E-3</c:v>
                </c:pt>
                <c:pt idx="3606">
                  <c:v>1.198198E-2</c:v>
                </c:pt>
                <c:pt idx="3607">
                  <c:v>6.0197150000000001E-3</c:v>
                </c:pt>
                <c:pt idx="3608">
                  <c:v>5.9501989999999998E-3</c:v>
                </c:pt>
                <c:pt idx="3609">
                  <c:v>1.2043514E-2</c:v>
                </c:pt>
                <c:pt idx="3610">
                  <c:v>5.9961839999999999E-3</c:v>
                </c:pt>
                <c:pt idx="3611">
                  <c:v>5.9313730000000002E-3</c:v>
                </c:pt>
                <c:pt idx="3612">
                  <c:v>1.2076877E-2</c:v>
                </c:pt>
                <c:pt idx="3613">
                  <c:v>5.9395990000000003E-3</c:v>
                </c:pt>
                <c:pt idx="3614">
                  <c:v>5.9987449999999998E-3</c:v>
                </c:pt>
                <c:pt idx="3615">
                  <c:v>1.1997376000000001E-2</c:v>
                </c:pt>
                <c:pt idx="3616">
                  <c:v>6.090453E-3</c:v>
                </c:pt>
                <c:pt idx="3617">
                  <c:v>5.9422570000000003E-3</c:v>
                </c:pt>
                <c:pt idx="3618">
                  <c:v>1.1971265E-2</c:v>
                </c:pt>
                <c:pt idx="3619">
                  <c:v>5.9796830000000004E-3</c:v>
                </c:pt>
                <c:pt idx="3620">
                  <c:v>6.1540190000000002E-3</c:v>
                </c:pt>
                <c:pt idx="3621">
                  <c:v>1.1900081E-2</c:v>
                </c:pt>
                <c:pt idx="3622">
                  <c:v>5.9980479999999997E-3</c:v>
                </c:pt>
                <c:pt idx="3623">
                  <c:v>6.024387E-3</c:v>
                </c:pt>
                <c:pt idx="3624">
                  <c:v>1.2000238E-2</c:v>
                </c:pt>
                <c:pt idx="3625">
                  <c:v>5.9419390000000002E-3</c:v>
                </c:pt>
                <c:pt idx="3626">
                  <c:v>6.0402249999999998E-3</c:v>
                </c:pt>
                <c:pt idx="3627">
                  <c:v>1.1966317000000001E-2</c:v>
                </c:pt>
                <c:pt idx="3628">
                  <c:v>6.0412490000000003E-3</c:v>
                </c:pt>
                <c:pt idx="3629">
                  <c:v>5.997189E-3</c:v>
                </c:pt>
                <c:pt idx="3630">
                  <c:v>1.2006157999999999E-2</c:v>
                </c:pt>
                <c:pt idx="3631">
                  <c:v>5.9500530000000003E-3</c:v>
                </c:pt>
                <c:pt idx="3632">
                  <c:v>6.0494269999999996E-3</c:v>
                </c:pt>
                <c:pt idx="3633">
                  <c:v>1.1976703E-2</c:v>
                </c:pt>
                <c:pt idx="3634">
                  <c:v>6.0308260000000004E-3</c:v>
                </c:pt>
                <c:pt idx="3635">
                  <c:v>5.938217E-3</c:v>
                </c:pt>
                <c:pt idx="3636">
                  <c:v>1.2118779E-2</c:v>
                </c:pt>
                <c:pt idx="3637">
                  <c:v>5.9793399999999997E-3</c:v>
                </c:pt>
                <c:pt idx="3638">
                  <c:v>5.9249309999999996E-3</c:v>
                </c:pt>
                <c:pt idx="3639">
                  <c:v>1.2028703E-2</c:v>
                </c:pt>
                <c:pt idx="3640">
                  <c:v>6.0241189999999997E-3</c:v>
                </c:pt>
                <c:pt idx="3641">
                  <c:v>6.0342440000000002E-3</c:v>
                </c:pt>
                <c:pt idx="3642">
                  <c:v>1.1933757999999999E-2</c:v>
                </c:pt>
                <c:pt idx="3643">
                  <c:v>5.9157799999999998E-3</c:v>
                </c:pt>
                <c:pt idx="3644">
                  <c:v>6.4641539999999997E-3</c:v>
                </c:pt>
                <c:pt idx="3645">
                  <c:v>1.1610937999999999E-2</c:v>
                </c:pt>
                <c:pt idx="3646">
                  <c:v>6.0208909999999996E-3</c:v>
                </c:pt>
                <c:pt idx="3647">
                  <c:v>5.9377880000000003E-3</c:v>
                </c:pt>
                <c:pt idx="3648">
                  <c:v>1.2401652000000001E-2</c:v>
                </c:pt>
                <c:pt idx="3649">
                  <c:v>5.6199839999999997E-3</c:v>
                </c:pt>
                <c:pt idx="3650">
                  <c:v>6.0439049999999996E-3</c:v>
                </c:pt>
                <c:pt idx="3651">
                  <c:v>1.2030034E-2</c:v>
                </c:pt>
                <c:pt idx="3652">
                  <c:v>6.0195930000000002E-3</c:v>
                </c:pt>
                <c:pt idx="3653">
                  <c:v>5.942704E-3</c:v>
                </c:pt>
                <c:pt idx="3654">
                  <c:v>1.2027194E-2</c:v>
                </c:pt>
                <c:pt idx="3655">
                  <c:v>5.913092E-3</c:v>
                </c:pt>
                <c:pt idx="3656">
                  <c:v>6.45979E-3</c:v>
                </c:pt>
                <c:pt idx="3657">
                  <c:v>1.1644687000000001E-2</c:v>
                </c:pt>
                <c:pt idx="3658">
                  <c:v>5.9578950000000004E-3</c:v>
                </c:pt>
                <c:pt idx="3659">
                  <c:v>6.0018529999999997E-3</c:v>
                </c:pt>
                <c:pt idx="3660">
                  <c:v>1.1977880999999999E-2</c:v>
                </c:pt>
                <c:pt idx="3661">
                  <c:v>6.0220200000000003E-3</c:v>
                </c:pt>
                <c:pt idx="3662">
                  <c:v>6.0157079999999998E-3</c:v>
                </c:pt>
                <c:pt idx="3663">
                  <c:v>1.2004094999999999E-2</c:v>
                </c:pt>
                <c:pt idx="3664">
                  <c:v>6.5130270000000002E-3</c:v>
                </c:pt>
                <c:pt idx="3665">
                  <c:v>5.4495979999999999E-3</c:v>
                </c:pt>
                <c:pt idx="3666">
                  <c:v>1.2049247000000001E-2</c:v>
                </c:pt>
                <c:pt idx="3667">
                  <c:v>5.9160380000000002E-3</c:v>
                </c:pt>
                <c:pt idx="3668">
                  <c:v>6.4557060000000003E-3</c:v>
                </c:pt>
                <c:pt idx="3669">
                  <c:v>1.1531230999999999E-2</c:v>
                </c:pt>
                <c:pt idx="3670">
                  <c:v>6.0400949999999997E-3</c:v>
                </c:pt>
                <c:pt idx="3671">
                  <c:v>5.9739540000000001E-3</c:v>
                </c:pt>
                <c:pt idx="3672">
                  <c:v>1.2023862999999999E-2</c:v>
                </c:pt>
                <c:pt idx="3673">
                  <c:v>6.0251360000000004E-3</c:v>
                </c:pt>
                <c:pt idx="3674">
                  <c:v>6.0007999999999997E-3</c:v>
                </c:pt>
                <c:pt idx="3675">
                  <c:v>1.1986367E-2</c:v>
                </c:pt>
                <c:pt idx="3676">
                  <c:v>6.0290059999999999E-3</c:v>
                </c:pt>
                <c:pt idx="3677">
                  <c:v>6.0112300000000002E-3</c:v>
                </c:pt>
                <c:pt idx="3678">
                  <c:v>1.1942586999999999E-2</c:v>
                </c:pt>
                <c:pt idx="3679">
                  <c:v>6.0240340000000002E-3</c:v>
                </c:pt>
                <c:pt idx="3680">
                  <c:v>6.032852E-3</c:v>
                </c:pt>
                <c:pt idx="3681">
                  <c:v>1.1988403E-2</c:v>
                </c:pt>
                <c:pt idx="3682">
                  <c:v>5.9329120000000003E-3</c:v>
                </c:pt>
                <c:pt idx="3683">
                  <c:v>6.0172990000000003E-3</c:v>
                </c:pt>
                <c:pt idx="3684">
                  <c:v>1.2041481E-2</c:v>
                </c:pt>
                <c:pt idx="3685">
                  <c:v>5.9865389999999999E-3</c:v>
                </c:pt>
                <c:pt idx="3686">
                  <c:v>5.9745780000000004E-3</c:v>
                </c:pt>
                <c:pt idx="3687">
                  <c:v>1.2003557E-2</c:v>
                </c:pt>
                <c:pt idx="3688">
                  <c:v>6.0426840000000004E-3</c:v>
                </c:pt>
                <c:pt idx="3689">
                  <c:v>5.975564E-3</c:v>
                </c:pt>
                <c:pt idx="3690">
                  <c:v>1.1947561000000001E-2</c:v>
                </c:pt>
                <c:pt idx="3691">
                  <c:v>6.0338880000000003E-3</c:v>
                </c:pt>
                <c:pt idx="3692">
                  <c:v>5.9365970000000001E-3</c:v>
                </c:pt>
                <c:pt idx="3693">
                  <c:v>1.2147508E-2</c:v>
                </c:pt>
                <c:pt idx="3694">
                  <c:v>5.9397709999999999E-3</c:v>
                </c:pt>
                <c:pt idx="3695">
                  <c:v>6.0811420000000003E-3</c:v>
                </c:pt>
                <c:pt idx="3696">
                  <c:v>1.1881065E-2</c:v>
                </c:pt>
                <c:pt idx="3697">
                  <c:v>6.0907390000000004E-3</c:v>
                </c:pt>
                <c:pt idx="3698">
                  <c:v>5.8955980000000002E-3</c:v>
                </c:pt>
                <c:pt idx="3699">
                  <c:v>1.2009212E-2</c:v>
                </c:pt>
                <c:pt idx="3700">
                  <c:v>6.0611859999999997E-3</c:v>
                </c:pt>
                <c:pt idx="3701">
                  <c:v>5.9831729999999996E-3</c:v>
                </c:pt>
                <c:pt idx="3702">
                  <c:v>1.2021941E-2</c:v>
                </c:pt>
                <c:pt idx="3703">
                  <c:v>5.90917E-3</c:v>
                </c:pt>
                <c:pt idx="3704">
                  <c:v>6.2340879999999996E-3</c:v>
                </c:pt>
                <c:pt idx="3705">
                  <c:v>1.1823979E-2</c:v>
                </c:pt>
                <c:pt idx="3706">
                  <c:v>6.0297809999999997E-3</c:v>
                </c:pt>
                <c:pt idx="3707">
                  <c:v>5.8900180000000003E-3</c:v>
                </c:pt>
                <c:pt idx="3708">
                  <c:v>1.2100463000000001E-2</c:v>
                </c:pt>
                <c:pt idx="3709">
                  <c:v>5.9582690000000004E-3</c:v>
                </c:pt>
                <c:pt idx="3710">
                  <c:v>6.0153409999999996E-3</c:v>
                </c:pt>
                <c:pt idx="3711">
                  <c:v>1.2000706E-2</c:v>
                </c:pt>
                <c:pt idx="3712">
                  <c:v>5.9928860000000002E-3</c:v>
                </c:pt>
                <c:pt idx="3713">
                  <c:v>6.0025479999999999E-3</c:v>
                </c:pt>
                <c:pt idx="3714">
                  <c:v>1.2027054000000001E-2</c:v>
                </c:pt>
                <c:pt idx="3715">
                  <c:v>5.9776910000000003E-3</c:v>
                </c:pt>
                <c:pt idx="3716">
                  <c:v>5.9572829999999998E-3</c:v>
                </c:pt>
                <c:pt idx="3717">
                  <c:v>1.2016432000000001E-2</c:v>
                </c:pt>
                <c:pt idx="3718">
                  <c:v>6.0750229999999997E-3</c:v>
                </c:pt>
                <c:pt idx="3719">
                  <c:v>5.8981049999999998E-3</c:v>
                </c:pt>
                <c:pt idx="3720">
                  <c:v>1.2031172E-2</c:v>
                </c:pt>
                <c:pt idx="3721">
                  <c:v>6.0365949999999996E-3</c:v>
                </c:pt>
                <c:pt idx="3722">
                  <c:v>5.9774620000000002E-3</c:v>
                </c:pt>
                <c:pt idx="3723">
                  <c:v>1.2008678E-2</c:v>
                </c:pt>
                <c:pt idx="3724">
                  <c:v>6.0139369999999996E-3</c:v>
                </c:pt>
                <c:pt idx="3725">
                  <c:v>5.9936449999999997E-3</c:v>
                </c:pt>
                <c:pt idx="3726">
                  <c:v>1.2013556999999999E-2</c:v>
                </c:pt>
                <c:pt idx="3727">
                  <c:v>5.8834849999999999E-3</c:v>
                </c:pt>
                <c:pt idx="3728">
                  <c:v>6.1651220000000003E-3</c:v>
                </c:pt>
                <c:pt idx="3729">
                  <c:v>1.1905315E-2</c:v>
                </c:pt>
                <c:pt idx="3730">
                  <c:v>6.0017669999999999E-3</c:v>
                </c:pt>
                <c:pt idx="3731">
                  <c:v>5.9517609999999999E-3</c:v>
                </c:pt>
                <c:pt idx="3732">
                  <c:v>1.2094087999999999E-2</c:v>
                </c:pt>
                <c:pt idx="3733">
                  <c:v>6.0033009999999999E-3</c:v>
                </c:pt>
                <c:pt idx="3734">
                  <c:v>5.9803649999999996E-3</c:v>
                </c:pt>
                <c:pt idx="3735">
                  <c:v>1.2046763E-2</c:v>
                </c:pt>
                <c:pt idx="3736">
                  <c:v>8.7906679999999997E-3</c:v>
                </c:pt>
                <c:pt idx="3737">
                  <c:v>3.1177589999999999E-3</c:v>
                </c:pt>
                <c:pt idx="3738">
                  <c:v>1.2089271E-2</c:v>
                </c:pt>
                <c:pt idx="3739">
                  <c:v>5.9803399999999998E-3</c:v>
                </c:pt>
                <c:pt idx="3740">
                  <c:v>5.9815370000000003E-3</c:v>
                </c:pt>
                <c:pt idx="3741">
                  <c:v>1.2043473000000001E-2</c:v>
                </c:pt>
                <c:pt idx="3742">
                  <c:v>5.8987079999999999E-3</c:v>
                </c:pt>
                <c:pt idx="3743">
                  <c:v>6.0673039999999999E-3</c:v>
                </c:pt>
                <c:pt idx="3744">
                  <c:v>1.1974909000000001E-2</c:v>
                </c:pt>
                <c:pt idx="3745">
                  <c:v>6.0468570000000001E-3</c:v>
                </c:pt>
                <c:pt idx="3746">
                  <c:v>5.8983309999999997E-3</c:v>
                </c:pt>
                <c:pt idx="3747">
                  <c:v>1.2015695E-2</c:v>
                </c:pt>
                <c:pt idx="3748">
                  <c:v>8.8471650000000006E-3</c:v>
                </c:pt>
                <c:pt idx="3749">
                  <c:v>3.1867060000000001E-3</c:v>
                </c:pt>
                <c:pt idx="3750">
                  <c:v>1.198658E-2</c:v>
                </c:pt>
                <c:pt idx="3751">
                  <c:v>5.994274E-3</c:v>
                </c:pt>
                <c:pt idx="3752">
                  <c:v>8.0501540000000003E-3</c:v>
                </c:pt>
                <c:pt idx="3753">
                  <c:v>9.9938579999999996E-3</c:v>
                </c:pt>
                <c:pt idx="3754">
                  <c:v>5.9623799999999998E-3</c:v>
                </c:pt>
                <c:pt idx="3755">
                  <c:v>6.0168269999999998E-3</c:v>
                </c:pt>
                <c:pt idx="3756">
                  <c:v>1.201645E-2</c:v>
                </c:pt>
                <c:pt idx="3757">
                  <c:v>6.0057019999999999E-3</c:v>
                </c:pt>
                <c:pt idx="3758">
                  <c:v>5.9923570000000002E-3</c:v>
                </c:pt>
                <c:pt idx="3759">
                  <c:v>1.1969932000000001E-2</c:v>
                </c:pt>
                <c:pt idx="3760">
                  <c:v>6.0670769999999997E-3</c:v>
                </c:pt>
                <c:pt idx="3761">
                  <c:v>5.9646389999999999E-3</c:v>
                </c:pt>
                <c:pt idx="3762">
                  <c:v>1.1961125E-2</c:v>
                </c:pt>
                <c:pt idx="3763">
                  <c:v>6.037227E-3</c:v>
                </c:pt>
                <c:pt idx="3764">
                  <c:v>6.0141409999999998E-3</c:v>
                </c:pt>
                <c:pt idx="3765">
                  <c:v>1.1984622E-2</c:v>
                </c:pt>
                <c:pt idx="3766">
                  <c:v>5.9907379999999998E-3</c:v>
                </c:pt>
                <c:pt idx="3767">
                  <c:v>6.0407480000000003E-3</c:v>
                </c:pt>
                <c:pt idx="3768">
                  <c:v>1.1950865E-2</c:v>
                </c:pt>
                <c:pt idx="3769">
                  <c:v>6.0385409999999997E-3</c:v>
                </c:pt>
                <c:pt idx="3770">
                  <c:v>6.0069329999999999E-3</c:v>
                </c:pt>
                <c:pt idx="3771">
                  <c:v>1.1942141E-2</c:v>
                </c:pt>
                <c:pt idx="3772">
                  <c:v>6.0493480000000004E-3</c:v>
                </c:pt>
                <c:pt idx="3773">
                  <c:v>5.9530499999999997E-3</c:v>
                </c:pt>
                <c:pt idx="3774">
                  <c:v>1.198245E-2</c:v>
                </c:pt>
                <c:pt idx="3775">
                  <c:v>6.0604259999999998E-3</c:v>
                </c:pt>
                <c:pt idx="3776">
                  <c:v>6.3941830000000003E-3</c:v>
                </c:pt>
                <c:pt idx="3777">
                  <c:v>1.1601416999999999E-2</c:v>
                </c:pt>
                <c:pt idx="3778">
                  <c:v>5.997853E-3</c:v>
                </c:pt>
                <c:pt idx="3779">
                  <c:v>5.9955049999999999E-3</c:v>
                </c:pt>
                <c:pt idx="3780">
                  <c:v>1.2031335000000001E-2</c:v>
                </c:pt>
                <c:pt idx="3781">
                  <c:v>5.9367259999999998E-3</c:v>
                </c:pt>
                <c:pt idx="3782">
                  <c:v>6.0349710000000001E-3</c:v>
                </c:pt>
                <c:pt idx="3783">
                  <c:v>1.198423E-2</c:v>
                </c:pt>
                <c:pt idx="3784">
                  <c:v>6.0121209999999996E-3</c:v>
                </c:pt>
                <c:pt idx="3785">
                  <c:v>5.9705499999999998E-3</c:v>
                </c:pt>
                <c:pt idx="3786">
                  <c:v>1.2039031E-2</c:v>
                </c:pt>
                <c:pt idx="3787">
                  <c:v>5.9569089999999998E-3</c:v>
                </c:pt>
                <c:pt idx="3788">
                  <c:v>7.0020899999999999E-3</c:v>
                </c:pt>
                <c:pt idx="3789">
                  <c:v>1.104639E-2</c:v>
                </c:pt>
                <c:pt idx="3790">
                  <c:v>5.9512560000000003E-3</c:v>
                </c:pt>
                <c:pt idx="3791">
                  <c:v>5.9858120000000001E-3</c:v>
                </c:pt>
                <c:pt idx="3792">
                  <c:v>1.2086932E-2</c:v>
                </c:pt>
                <c:pt idx="3793">
                  <c:v>5.9874300000000002E-3</c:v>
                </c:pt>
                <c:pt idx="3794">
                  <c:v>5.9528360000000004E-3</c:v>
                </c:pt>
                <c:pt idx="3795">
                  <c:v>1.2052632000000001E-2</c:v>
                </c:pt>
                <c:pt idx="3796">
                  <c:v>5.991499E-3</c:v>
                </c:pt>
                <c:pt idx="3797">
                  <c:v>5.9950359999999996E-3</c:v>
                </c:pt>
                <c:pt idx="3798">
                  <c:v>1.1996911000000001E-2</c:v>
                </c:pt>
                <c:pt idx="3799">
                  <c:v>5.9119680000000001E-3</c:v>
                </c:pt>
                <c:pt idx="3800">
                  <c:v>6.000745E-3</c:v>
                </c:pt>
                <c:pt idx="3801">
                  <c:v>1.2055323E-2</c:v>
                </c:pt>
                <c:pt idx="3802">
                  <c:v>5.9464490000000004E-3</c:v>
                </c:pt>
                <c:pt idx="3803">
                  <c:v>6.0011739999999997E-3</c:v>
                </c:pt>
                <c:pt idx="3804">
                  <c:v>1.2041803E-2</c:v>
                </c:pt>
                <c:pt idx="3805">
                  <c:v>6.0366760000000004E-3</c:v>
                </c:pt>
                <c:pt idx="3806">
                  <c:v>5.9716819999999999E-3</c:v>
                </c:pt>
                <c:pt idx="3807">
                  <c:v>1.1975359E-2</c:v>
                </c:pt>
                <c:pt idx="3808">
                  <c:v>6.0394300000000001E-3</c:v>
                </c:pt>
                <c:pt idx="3809">
                  <c:v>5.9866219999999996E-3</c:v>
                </c:pt>
                <c:pt idx="3810">
                  <c:v>1.1976819999999999E-2</c:v>
                </c:pt>
                <c:pt idx="3811">
                  <c:v>6.0261129999999996E-3</c:v>
                </c:pt>
                <c:pt idx="3812">
                  <c:v>6.768947E-3</c:v>
                </c:pt>
                <c:pt idx="3813">
                  <c:v>1.1227519E-2</c:v>
                </c:pt>
                <c:pt idx="3814">
                  <c:v>6.0619649999999999E-3</c:v>
                </c:pt>
                <c:pt idx="3815">
                  <c:v>5.9293449999999999E-3</c:v>
                </c:pt>
                <c:pt idx="3816">
                  <c:v>1.2017704000000001E-2</c:v>
                </c:pt>
                <c:pt idx="3817">
                  <c:v>5.9914920000000002E-3</c:v>
                </c:pt>
                <c:pt idx="3818">
                  <c:v>5.9380850000000001E-3</c:v>
                </c:pt>
                <c:pt idx="3819">
                  <c:v>1.2019583E-2</c:v>
                </c:pt>
                <c:pt idx="3820">
                  <c:v>6.0347819999999998E-3</c:v>
                </c:pt>
                <c:pt idx="3821">
                  <c:v>6.0054430000000001E-3</c:v>
                </c:pt>
                <c:pt idx="3822">
                  <c:v>1.2049552999999999E-2</c:v>
                </c:pt>
                <c:pt idx="3823">
                  <c:v>5.9031780000000002E-3</c:v>
                </c:pt>
                <c:pt idx="3824">
                  <c:v>5.9860499999999997E-3</c:v>
                </c:pt>
                <c:pt idx="3825">
                  <c:v>1.2068169E-2</c:v>
                </c:pt>
                <c:pt idx="3826">
                  <c:v>5.9575310000000003E-3</c:v>
                </c:pt>
                <c:pt idx="3827">
                  <c:v>6.0293459999999997E-3</c:v>
                </c:pt>
                <c:pt idx="3828">
                  <c:v>1.2061064999999999E-2</c:v>
                </c:pt>
                <c:pt idx="3829">
                  <c:v>5.958807E-3</c:v>
                </c:pt>
                <c:pt idx="3830">
                  <c:v>6.0128500000000001E-3</c:v>
                </c:pt>
                <c:pt idx="3831">
                  <c:v>1.1943726999999999E-2</c:v>
                </c:pt>
                <c:pt idx="3832">
                  <c:v>6.062006E-3</c:v>
                </c:pt>
                <c:pt idx="3833">
                  <c:v>5.9394390000000004E-3</c:v>
                </c:pt>
                <c:pt idx="3834">
                  <c:v>1.2040552E-2</c:v>
                </c:pt>
                <c:pt idx="3835">
                  <c:v>5.9625399999999997E-3</c:v>
                </c:pt>
                <c:pt idx="3836">
                  <c:v>6.0252860000000004E-3</c:v>
                </c:pt>
                <c:pt idx="3837">
                  <c:v>1.1991909E-2</c:v>
                </c:pt>
                <c:pt idx="3838">
                  <c:v>6.0327449999999999E-3</c:v>
                </c:pt>
                <c:pt idx="3839">
                  <c:v>5.9459719999999999E-3</c:v>
                </c:pt>
                <c:pt idx="3840">
                  <c:v>1.2020896999999999E-2</c:v>
                </c:pt>
                <c:pt idx="3841">
                  <c:v>6.0388739999999996E-3</c:v>
                </c:pt>
                <c:pt idx="3842">
                  <c:v>5.9293840000000002E-3</c:v>
                </c:pt>
                <c:pt idx="3843">
                  <c:v>1.2038714000000001E-2</c:v>
                </c:pt>
                <c:pt idx="3844">
                  <c:v>6.0475729999999997E-3</c:v>
                </c:pt>
                <c:pt idx="3845">
                  <c:v>5.9547890000000003E-3</c:v>
                </c:pt>
                <c:pt idx="3846">
                  <c:v>1.2007413E-2</c:v>
                </c:pt>
                <c:pt idx="3847">
                  <c:v>5.9085099999999996E-3</c:v>
                </c:pt>
                <c:pt idx="3848">
                  <c:v>6.1226350000000004E-3</c:v>
                </c:pt>
                <c:pt idx="3849">
                  <c:v>1.1963319E-2</c:v>
                </c:pt>
                <c:pt idx="3850">
                  <c:v>5.9579840000000004E-3</c:v>
                </c:pt>
                <c:pt idx="3851">
                  <c:v>6.0207000000000004E-3</c:v>
                </c:pt>
                <c:pt idx="3852">
                  <c:v>1.2069857E-2</c:v>
                </c:pt>
                <c:pt idx="3853">
                  <c:v>5.920013E-3</c:v>
                </c:pt>
                <c:pt idx="3854">
                  <c:v>6.0175929999999999E-3</c:v>
                </c:pt>
                <c:pt idx="3855">
                  <c:v>1.2051203999999999E-2</c:v>
                </c:pt>
                <c:pt idx="3856">
                  <c:v>5.9926010000000002E-3</c:v>
                </c:pt>
                <c:pt idx="3857">
                  <c:v>5.9822369999999996E-3</c:v>
                </c:pt>
                <c:pt idx="3858">
                  <c:v>1.1993548999999999E-2</c:v>
                </c:pt>
                <c:pt idx="3859">
                  <c:v>5.9451679999999998E-3</c:v>
                </c:pt>
                <c:pt idx="3860">
                  <c:v>6.0447290000000004E-3</c:v>
                </c:pt>
                <c:pt idx="3861">
                  <c:v>1.2034615E-2</c:v>
                </c:pt>
                <c:pt idx="3862">
                  <c:v>5.9100530000000002E-3</c:v>
                </c:pt>
                <c:pt idx="3863">
                  <c:v>6.4331470000000002E-3</c:v>
                </c:pt>
                <c:pt idx="3864">
                  <c:v>1.1660139E-2</c:v>
                </c:pt>
                <c:pt idx="3865">
                  <c:v>5.9233790000000003E-3</c:v>
                </c:pt>
                <c:pt idx="3866">
                  <c:v>6.0288319999999996E-3</c:v>
                </c:pt>
                <c:pt idx="3867">
                  <c:v>1.2022408E-2</c:v>
                </c:pt>
                <c:pt idx="3868">
                  <c:v>6.0111100000000001E-3</c:v>
                </c:pt>
                <c:pt idx="3869">
                  <c:v>5.9729520000000001E-3</c:v>
                </c:pt>
                <c:pt idx="3870">
                  <c:v>1.2019788E-2</c:v>
                </c:pt>
                <c:pt idx="3871">
                  <c:v>6.0281909999999996E-3</c:v>
                </c:pt>
                <c:pt idx="3872">
                  <c:v>6.4671620000000003E-3</c:v>
                </c:pt>
                <c:pt idx="3873">
                  <c:v>1.1524295E-2</c:v>
                </c:pt>
                <c:pt idx="3874">
                  <c:v>5.9871389999999998E-3</c:v>
                </c:pt>
                <c:pt idx="3875">
                  <c:v>5.9199389999999999E-3</c:v>
                </c:pt>
                <c:pt idx="3876">
                  <c:v>1.2100400000000001E-2</c:v>
                </c:pt>
                <c:pt idx="3877">
                  <c:v>5.9188110000000004E-3</c:v>
                </c:pt>
                <c:pt idx="3878">
                  <c:v>6.0540979999999999E-3</c:v>
                </c:pt>
                <c:pt idx="3879">
                  <c:v>1.1935173E-2</c:v>
                </c:pt>
                <c:pt idx="3880">
                  <c:v>6.0943960000000002E-3</c:v>
                </c:pt>
                <c:pt idx="3881">
                  <c:v>5.9917729999999997E-3</c:v>
                </c:pt>
                <c:pt idx="3882">
                  <c:v>1.2018576E-2</c:v>
                </c:pt>
                <c:pt idx="3883">
                  <c:v>5.8749149999999997E-3</c:v>
                </c:pt>
                <c:pt idx="3884">
                  <c:v>6.0869189999999997E-3</c:v>
                </c:pt>
                <c:pt idx="3885">
                  <c:v>1.1987206E-2</c:v>
                </c:pt>
                <c:pt idx="3886">
                  <c:v>6.0032519999999997E-3</c:v>
                </c:pt>
                <c:pt idx="3887">
                  <c:v>5.9163920000000004E-3</c:v>
                </c:pt>
                <c:pt idx="3888">
                  <c:v>1.214673E-2</c:v>
                </c:pt>
                <c:pt idx="3889">
                  <c:v>5.9218600000000001E-3</c:v>
                </c:pt>
                <c:pt idx="3890">
                  <c:v>6.0243340000000001E-3</c:v>
                </c:pt>
                <c:pt idx="3891">
                  <c:v>1.2019149999999999E-2</c:v>
                </c:pt>
                <c:pt idx="3892">
                  <c:v>5.9897559999999997E-3</c:v>
                </c:pt>
                <c:pt idx="3893">
                  <c:v>5.944665E-3</c:v>
                </c:pt>
                <c:pt idx="3894">
                  <c:v>1.2853534E-2</c:v>
                </c:pt>
                <c:pt idx="3895">
                  <c:v>5.2027669999999996E-3</c:v>
                </c:pt>
                <c:pt idx="3896">
                  <c:v>5.9727640000000002E-3</c:v>
                </c:pt>
                <c:pt idx="3897">
                  <c:v>1.2003992999999999E-2</c:v>
                </c:pt>
                <c:pt idx="3898">
                  <c:v>6.0198120000000003E-3</c:v>
                </c:pt>
                <c:pt idx="3899">
                  <c:v>5.9758399999999996E-3</c:v>
                </c:pt>
                <c:pt idx="3900">
                  <c:v>1.1994298E-2</c:v>
                </c:pt>
                <c:pt idx="3901">
                  <c:v>6.0430099999999997E-3</c:v>
                </c:pt>
                <c:pt idx="3902">
                  <c:v>5.9402509999999997E-3</c:v>
                </c:pt>
                <c:pt idx="3903">
                  <c:v>1.2003290999999999E-2</c:v>
                </c:pt>
                <c:pt idx="3904">
                  <c:v>6.069601E-3</c:v>
                </c:pt>
                <c:pt idx="3905">
                  <c:v>6.0426789999999996E-3</c:v>
                </c:pt>
                <c:pt idx="3906">
                  <c:v>1.1875754000000001E-2</c:v>
                </c:pt>
                <c:pt idx="3907">
                  <c:v>6.6631820000000001E-3</c:v>
                </c:pt>
                <c:pt idx="3908">
                  <c:v>5.3716629999999996E-3</c:v>
                </c:pt>
                <c:pt idx="3909">
                  <c:v>1.2046025E-2</c:v>
                </c:pt>
                <c:pt idx="3910">
                  <c:v>5.9258710000000001E-3</c:v>
                </c:pt>
                <c:pt idx="3911">
                  <c:v>5.9931450000000001E-3</c:v>
                </c:pt>
                <c:pt idx="3912">
                  <c:v>1.2027466000000001E-2</c:v>
                </c:pt>
                <c:pt idx="3913">
                  <c:v>6.0287800000000001E-3</c:v>
                </c:pt>
                <c:pt idx="3914">
                  <c:v>5.9272179999999997E-3</c:v>
                </c:pt>
                <c:pt idx="3915">
                  <c:v>1.2003056E-2</c:v>
                </c:pt>
                <c:pt idx="3916">
                  <c:v>6.0601029999999998E-3</c:v>
                </c:pt>
                <c:pt idx="3917">
                  <c:v>6.0067990000000002E-3</c:v>
                </c:pt>
                <c:pt idx="3918">
                  <c:v>1.2015547E-2</c:v>
                </c:pt>
                <c:pt idx="3919">
                  <c:v>5.8828889999999997E-3</c:v>
                </c:pt>
                <c:pt idx="3920">
                  <c:v>6.6600870000000003E-3</c:v>
                </c:pt>
                <c:pt idx="3921">
                  <c:v>1.1767929E-2</c:v>
                </c:pt>
                <c:pt idx="3922">
                  <c:v>5.6862939999999997E-3</c:v>
                </c:pt>
                <c:pt idx="3923">
                  <c:v>5.9059179999999996E-3</c:v>
                </c:pt>
                <c:pt idx="3924">
                  <c:v>1.2158265999999999E-2</c:v>
                </c:pt>
                <c:pt idx="3925">
                  <c:v>5.965929E-3</c:v>
                </c:pt>
                <c:pt idx="3926">
                  <c:v>5.8990429999999996E-3</c:v>
                </c:pt>
                <c:pt idx="3927">
                  <c:v>1.2003743000000001E-2</c:v>
                </c:pt>
                <c:pt idx="3928">
                  <c:v>6.1885459999999996E-3</c:v>
                </c:pt>
                <c:pt idx="3929">
                  <c:v>5.8152050000000004E-3</c:v>
                </c:pt>
                <c:pt idx="3930">
                  <c:v>1.2050170000000001E-2</c:v>
                </c:pt>
                <c:pt idx="3931">
                  <c:v>5.9817530000000002E-3</c:v>
                </c:pt>
                <c:pt idx="3932">
                  <c:v>6.3455580000000003E-3</c:v>
                </c:pt>
                <c:pt idx="3933">
                  <c:v>1.1660109E-2</c:v>
                </c:pt>
                <c:pt idx="3934">
                  <c:v>5.9823489999999997E-3</c:v>
                </c:pt>
                <c:pt idx="3935">
                  <c:v>5.9519710000000003E-3</c:v>
                </c:pt>
                <c:pt idx="3936">
                  <c:v>1.209144E-2</c:v>
                </c:pt>
                <c:pt idx="3937">
                  <c:v>5.9708069999999999E-3</c:v>
                </c:pt>
                <c:pt idx="3938">
                  <c:v>6.0361069999999998E-3</c:v>
                </c:pt>
                <c:pt idx="3939">
                  <c:v>1.1913849000000001E-2</c:v>
                </c:pt>
                <c:pt idx="3940">
                  <c:v>6.0187900000000004E-3</c:v>
                </c:pt>
                <c:pt idx="3941">
                  <c:v>5.994854E-3</c:v>
                </c:pt>
                <c:pt idx="3942">
                  <c:v>1.2021247000000001E-2</c:v>
                </c:pt>
                <c:pt idx="3943">
                  <c:v>6.0229599999999999E-3</c:v>
                </c:pt>
                <c:pt idx="3944">
                  <c:v>5.9460750000000003E-3</c:v>
                </c:pt>
                <c:pt idx="3945">
                  <c:v>1.2056928E-2</c:v>
                </c:pt>
                <c:pt idx="3946">
                  <c:v>6.2985719999999997E-3</c:v>
                </c:pt>
                <c:pt idx="3947">
                  <c:v>5.6817129999999997E-3</c:v>
                </c:pt>
                <c:pt idx="3948">
                  <c:v>1.2031514E-2</c:v>
                </c:pt>
                <c:pt idx="3949">
                  <c:v>5.9664210000000004E-3</c:v>
                </c:pt>
                <c:pt idx="3950">
                  <c:v>6.0419180000000003E-3</c:v>
                </c:pt>
                <c:pt idx="3951">
                  <c:v>1.1951031000000001E-2</c:v>
                </c:pt>
                <c:pt idx="3952">
                  <c:v>5.9932450000000003E-3</c:v>
                </c:pt>
                <c:pt idx="3953">
                  <c:v>5.9872570000000002E-3</c:v>
                </c:pt>
                <c:pt idx="3954">
                  <c:v>1.1997203E-2</c:v>
                </c:pt>
                <c:pt idx="3955">
                  <c:v>6.0399570000000003E-3</c:v>
                </c:pt>
                <c:pt idx="3956">
                  <c:v>6.0448689999999996E-3</c:v>
                </c:pt>
                <c:pt idx="3957">
                  <c:v>1.1956349999999999E-2</c:v>
                </c:pt>
                <c:pt idx="3958">
                  <c:v>6.0039799999999999E-3</c:v>
                </c:pt>
                <c:pt idx="3959">
                  <c:v>5.9249639999999996E-3</c:v>
                </c:pt>
                <c:pt idx="3960">
                  <c:v>1.2086644000000001E-2</c:v>
                </c:pt>
                <c:pt idx="3961">
                  <c:v>5.9560050000000003E-3</c:v>
                </c:pt>
                <c:pt idx="3962">
                  <c:v>6.0501859999999999E-3</c:v>
                </c:pt>
                <c:pt idx="3963">
                  <c:v>1.1985345999999999E-2</c:v>
                </c:pt>
                <c:pt idx="3964">
                  <c:v>6.0224720000000001E-3</c:v>
                </c:pt>
                <c:pt idx="3965">
                  <c:v>5.9606670000000002E-3</c:v>
                </c:pt>
                <c:pt idx="3966">
                  <c:v>1.1999161E-2</c:v>
                </c:pt>
                <c:pt idx="3967">
                  <c:v>6.0042869999999996E-3</c:v>
                </c:pt>
                <c:pt idx="3968">
                  <c:v>6.0735529999999998E-3</c:v>
                </c:pt>
                <c:pt idx="3969">
                  <c:v>1.1888977E-2</c:v>
                </c:pt>
                <c:pt idx="3970">
                  <c:v>6.0097290000000001E-3</c:v>
                </c:pt>
                <c:pt idx="3971">
                  <c:v>6.0066579999999998E-3</c:v>
                </c:pt>
                <c:pt idx="3972">
                  <c:v>1.2078035000000001E-2</c:v>
                </c:pt>
                <c:pt idx="3973">
                  <c:v>5.9372610000000001E-3</c:v>
                </c:pt>
                <c:pt idx="3974">
                  <c:v>5.9774520000000003E-3</c:v>
                </c:pt>
                <c:pt idx="3975">
                  <c:v>1.2027527E-2</c:v>
                </c:pt>
                <c:pt idx="3976">
                  <c:v>6.1115229999999998E-3</c:v>
                </c:pt>
                <c:pt idx="3977">
                  <c:v>5.8834990000000004E-3</c:v>
                </c:pt>
                <c:pt idx="3978">
                  <c:v>1.2047667E-2</c:v>
                </c:pt>
                <c:pt idx="3979">
                  <c:v>5.8972340000000003E-3</c:v>
                </c:pt>
                <c:pt idx="3980">
                  <c:v>6.0223050000000004E-3</c:v>
                </c:pt>
                <c:pt idx="3981">
                  <c:v>1.2064106E-2</c:v>
                </c:pt>
                <c:pt idx="3982">
                  <c:v>5.955854E-3</c:v>
                </c:pt>
                <c:pt idx="3983">
                  <c:v>6.0103049999999996E-3</c:v>
                </c:pt>
                <c:pt idx="3984">
                  <c:v>1.1977445999999999E-2</c:v>
                </c:pt>
                <c:pt idx="3985">
                  <c:v>6.0605729999999997E-3</c:v>
                </c:pt>
                <c:pt idx="3986">
                  <c:v>5.9306430000000002E-3</c:v>
                </c:pt>
                <c:pt idx="3987">
                  <c:v>1.2055199000000001E-2</c:v>
                </c:pt>
                <c:pt idx="3988">
                  <c:v>6.0171950000000004E-3</c:v>
                </c:pt>
                <c:pt idx="3989">
                  <c:v>5.9659919999999998E-3</c:v>
                </c:pt>
                <c:pt idx="3990">
                  <c:v>1.2003516000000001E-2</c:v>
                </c:pt>
                <c:pt idx="3991">
                  <c:v>5.9223729999999999E-3</c:v>
                </c:pt>
                <c:pt idx="3992">
                  <c:v>6.0397039999999999E-3</c:v>
                </c:pt>
                <c:pt idx="3993">
                  <c:v>1.2000350999999999E-2</c:v>
                </c:pt>
                <c:pt idx="3994">
                  <c:v>5.9716020000000003E-3</c:v>
                </c:pt>
                <c:pt idx="3995">
                  <c:v>6.0642689999999997E-3</c:v>
                </c:pt>
                <c:pt idx="3996">
                  <c:v>1.2015586999999999E-2</c:v>
                </c:pt>
                <c:pt idx="3997">
                  <c:v>5.9853930000000003E-3</c:v>
                </c:pt>
                <c:pt idx="3998">
                  <c:v>6.0117390000000003E-3</c:v>
                </c:pt>
                <c:pt idx="3999">
                  <c:v>1.1983002E-2</c:v>
                </c:pt>
                <c:pt idx="4000">
                  <c:v>5.9906400000000002E-3</c:v>
                </c:pt>
                <c:pt idx="4001">
                  <c:v>6.0187840000000001E-3</c:v>
                </c:pt>
                <c:pt idx="4002">
                  <c:v>1.1944440000000001E-2</c:v>
                </c:pt>
                <c:pt idx="4003">
                  <c:v>6.0564709999999999E-3</c:v>
                </c:pt>
                <c:pt idx="4004">
                  <c:v>6.0343300000000001E-3</c:v>
                </c:pt>
                <c:pt idx="4005">
                  <c:v>1.1955527000000001E-2</c:v>
                </c:pt>
                <c:pt idx="4006">
                  <c:v>5.9726889999999998E-3</c:v>
                </c:pt>
                <c:pt idx="4007">
                  <c:v>5.9904370000000004E-3</c:v>
                </c:pt>
                <c:pt idx="4008">
                  <c:v>1.2026278E-2</c:v>
                </c:pt>
                <c:pt idx="4009">
                  <c:v>6.0304859999999998E-3</c:v>
                </c:pt>
                <c:pt idx="4010">
                  <c:v>5.9846129999999997E-3</c:v>
                </c:pt>
                <c:pt idx="4011">
                  <c:v>1.1966721E-2</c:v>
                </c:pt>
                <c:pt idx="4012">
                  <c:v>6.1030290000000003E-3</c:v>
                </c:pt>
                <c:pt idx="4013">
                  <c:v>5.9166499999999999E-3</c:v>
                </c:pt>
                <c:pt idx="4014">
                  <c:v>1.1966073000000001E-2</c:v>
                </c:pt>
                <c:pt idx="4015">
                  <c:v>6.0386329999999998E-3</c:v>
                </c:pt>
                <c:pt idx="4016">
                  <c:v>6.1042830000000003E-3</c:v>
                </c:pt>
                <c:pt idx="4017">
                  <c:v>1.1868622000000001E-2</c:v>
                </c:pt>
                <c:pt idx="4018">
                  <c:v>6.0578389999999998E-3</c:v>
                </c:pt>
                <c:pt idx="4019">
                  <c:v>5.9996939999999999E-3</c:v>
                </c:pt>
                <c:pt idx="4020">
                  <c:v>1.1985136E-2</c:v>
                </c:pt>
                <c:pt idx="4021">
                  <c:v>5.9929880000000003E-3</c:v>
                </c:pt>
                <c:pt idx="4022">
                  <c:v>5.9664740000000003E-3</c:v>
                </c:pt>
                <c:pt idx="4023">
                  <c:v>1.2027194999999999E-2</c:v>
                </c:pt>
                <c:pt idx="4024">
                  <c:v>6.0416599999999999E-3</c:v>
                </c:pt>
                <c:pt idx="4025">
                  <c:v>5.9293449999999999E-3</c:v>
                </c:pt>
                <c:pt idx="4026">
                  <c:v>1.2080989E-2</c:v>
                </c:pt>
                <c:pt idx="4027">
                  <c:v>5.935592E-3</c:v>
                </c:pt>
                <c:pt idx="4028">
                  <c:v>6.3718510000000004E-3</c:v>
                </c:pt>
                <c:pt idx="4029">
                  <c:v>1.1617442E-2</c:v>
                </c:pt>
                <c:pt idx="4030">
                  <c:v>6.0336249999999999E-3</c:v>
                </c:pt>
                <c:pt idx="4031">
                  <c:v>5.9343649999999996E-3</c:v>
                </c:pt>
                <c:pt idx="4032">
                  <c:v>1.2087764000000001E-2</c:v>
                </c:pt>
                <c:pt idx="4033">
                  <c:v>5.9563760000000002E-3</c:v>
                </c:pt>
                <c:pt idx="4034">
                  <c:v>6.021902E-3</c:v>
                </c:pt>
                <c:pt idx="4035">
                  <c:v>1.2025393000000001E-2</c:v>
                </c:pt>
                <c:pt idx="4036">
                  <c:v>6.3060499999999997E-3</c:v>
                </c:pt>
                <c:pt idx="4037">
                  <c:v>5.6162549999999997E-3</c:v>
                </c:pt>
                <c:pt idx="4038">
                  <c:v>1.2083999E-2</c:v>
                </c:pt>
                <c:pt idx="4039">
                  <c:v>5.9440229999999997E-3</c:v>
                </c:pt>
                <c:pt idx="4040">
                  <c:v>6.2982189999999999E-3</c:v>
                </c:pt>
                <c:pt idx="4041">
                  <c:v>1.1697406E-2</c:v>
                </c:pt>
                <c:pt idx="4042">
                  <c:v>5.9806429999999999E-3</c:v>
                </c:pt>
                <c:pt idx="4043">
                  <c:v>6.062619E-3</c:v>
                </c:pt>
                <c:pt idx="4044">
                  <c:v>1.1962413999999999E-2</c:v>
                </c:pt>
                <c:pt idx="4045">
                  <c:v>6.0113720000000001E-3</c:v>
                </c:pt>
                <c:pt idx="4046">
                  <c:v>5.9475420000000001E-3</c:v>
                </c:pt>
                <c:pt idx="4047">
                  <c:v>1.2028707E-2</c:v>
                </c:pt>
                <c:pt idx="4048">
                  <c:v>6.0681149999999998E-3</c:v>
                </c:pt>
                <c:pt idx="4049">
                  <c:v>6.0767340000000003E-3</c:v>
                </c:pt>
                <c:pt idx="4050">
                  <c:v>1.1888371999999999E-2</c:v>
                </c:pt>
                <c:pt idx="4051">
                  <c:v>5.9734039999999999E-3</c:v>
                </c:pt>
                <c:pt idx="4052">
                  <c:v>5.976945E-3</c:v>
                </c:pt>
                <c:pt idx="4053">
                  <c:v>1.2015032E-2</c:v>
                </c:pt>
                <c:pt idx="4054">
                  <c:v>5.9531640000000004E-3</c:v>
                </c:pt>
                <c:pt idx="4055">
                  <c:v>6.0416760000000002E-3</c:v>
                </c:pt>
                <c:pt idx="4056">
                  <c:v>1.2065467999999999E-2</c:v>
                </c:pt>
                <c:pt idx="4057">
                  <c:v>5.9903710000000004E-3</c:v>
                </c:pt>
                <c:pt idx="4058">
                  <c:v>5.9970279999999997E-3</c:v>
                </c:pt>
                <c:pt idx="4059">
                  <c:v>1.2002407999999999E-2</c:v>
                </c:pt>
                <c:pt idx="4060">
                  <c:v>5.9902899999999997E-3</c:v>
                </c:pt>
                <c:pt idx="4061">
                  <c:v>6.0208500000000003E-3</c:v>
                </c:pt>
                <c:pt idx="4062">
                  <c:v>1.2013688E-2</c:v>
                </c:pt>
                <c:pt idx="4063">
                  <c:v>5.9112000000000001E-3</c:v>
                </c:pt>
                <c:pt idx="4064">
                  <c:v>6.0572450000000002E-3</c:v>
                </c:pt>
                <c:pt idx="4065">
                  <c:v>1.1986313E-2</c:v>
                </c:pt>
                <c:pt idx="4066">
                  <c:v>5.9962890000000001E-3</c:v>
                </c:pt>
                <c:pt idx="4067">
                  <c:v>5.9888659999999998E-3</c:v>
                </c:pt>
                <c:pt idx="4068">
                  <c:v>1.2042297E-2</c:v>
                </c:pt>
                <c:pt idx="4069">
                  <c:v>5.9230319999999999E-3</c:v>
                </c:pt>
                <c:pt idx="4070">
                  <c:v>6.0496009999999999E-3</c:v>
                </c:pt>
                <c:pt idx="4071">
                  <c:v>1.1966707E-2</c:v>
                </c:pt>
                <c:pt idx="4072">
                  <c:v>5.9962820000000003E-3</c:v>
                </c:pt>
                <c:pt idx="4073">
                  <c:v>6.0515969999999997E-3</c:v>
                </c:pt>
                <c:pt idx="4074">
                  <c:v>1.1942367000000001E-2</c:v>
                </c:pt>
                <c:pt idx="4075">
                  <c:v>6.0646040000000003E-3</c:v>
                </c:pt>
                <c:pt idx="4076">
                  <c:v>6.0538079999999999E-3</c:v>
                </c:pt>
                <c:pt idx="4077">
                  <c:v>1.1868037999999999E-2</c:v>
                </c:pt>
                <c:pt idx="4078">
                  <c:v>6.0500220000000004E-3</c:v>
                </c:pt>
                <c:pt idx="4079">
                  <c:v>5.9274729999999999E-3</c:v>
                </c:pt>
                <c:pt idx="4080">
                  <c:v>1.2099210000000001E-2</c:v>
                </c:pt>
                <c:pt idx="4081">
                  <c:v>5.9869789999999999E-3</c:v>
                </c:pt>
                <c:pt idx="4082">
                  <c:v>5.9538129999999996E-3</c:v>
                </c:pt>
                <c:pt idx="4083">
                  <c:v>1.2021373E-2</c:v>
                </c:pt>
                <c:pt idx="4084">
                  <c:v>6.0928459999999999E-3</c:v>
                </c:pt>
                <c:pt idx="4085">
                  <c:v>5.9343149999999999E-3</c:v>
                </c:pt>
                <c:pt idx="4086">
                  <c:v>1.1946055000000001E-2</c:v>
                </c:pt>
                <c:pt idx="4087">
                  <c:v>6.0431299999999999E-3</c:v>
                </c:pt>
                <c:pt idx="4088">
                  <c:v>6.477282E-3</c:v>
                </c:pt>
                <c:pt idx="4089">
                  <c:v>1.1545685E-2</c:v>
                </c:pt>
                <c:pt idx="4090">
                  <c:v>5.979341E-3</c:v>
                </c:pt>
                <c:pt idx="4091">
                  <c:v>5.9607760000000001E-3</c:v>
                </c:pt>
                <c:pt idx="4092">
                  <c:v>1.2060048E-2</c:v>
                </c:pt>
                <c:pt idx="4093">
                  <c:v>5.9638479999999999E-3</c:v>
                </c:pt>
                <c:pt idx="4094">
                  <c:v>6.0371080000000002E-3</c:v>
                </c:pt>
                <c:pt idx="4095">
                  <c:v>1.2035307E-2</c:v>
                </c:pt>
                <c:pt idx="4096">
                  <c:v>6.0553179999999996E-3</c:v>
                </c:pt>
                <c:pt idx="4097">
                  <c:v>5.884261E-3</c:v>
                </c:pt>
                <c:pt idx="4098">
                  <c:v>1.2042957E-2</c:v>
                </c:pt>
                <c:pt idx="4099">
                  <c:v>5.9111140000000003E-3</c:v>
                </c:pt>
                <c:pt idx="4100">
                  <c:v>6.797244E-3</c:v>
                </c:pt>
                <c:pt idx="4101">
                  <c:v>1.1266503000000001E-2</c:v>
                </c:pt>
                <c:pt idx="4102">
                  <c:v>5.9729659999999997E-3</c:v>
                </c:pt>
                <c:pt idx="4103">
                  <c:v>5.944754E-3</c:v>
                </c:pt>
                <c:pt idx="4104">
                  <c:v>1.209884E-2</c:v>
                </c:pt>
                <c:pt idx="4105">
                  <c:v>5.958288E-3</c:v>
                </c:pt>
                <c:pt idx="4106">
                  <c:v>6.1025200000000002E-3</c:v>
                </c:pt>
                <c:pt idx="4107">
                  <c:v>1.1944226E-2</c:v>
                </c:pt>
                <c:pt idx="4108">
                  <c:v>5.9397240000000004E-3</c:v>
                </c:pt>
                <c:pt idx="4109">
                  <c:v>6.0378819999999996E-3</c:v>
                </c:pt>
                <c:pt idx="4110">
                  <c:v>1.2019734000000001E-2</c:v>
                </c:pt>
                <c:pt idx="4111">
                  <c:v>5.9223230000000002E-3</c:v>
                </c:pt>
                <c:pt idx="4112">
                  <c:v>6.1463749999999999E-3</c:v>
                </c:pt>
                <c:pt idx="4113">
                  <c:v>1.2520755E-2</c:v>
                </c:pt>
                <c:pt idx="4114">
                  <c:v>5.314554E-3</c:v>
                </c:pt>
                <c:pt idx="4115">
                  <c:v>6.0708020000000001E-3</c:v>
                </c:pt>
                <c:pt idx="4116">
                  <c:v>1.1994285E-2</c:v>
                </c:pt>
                <c:pt idx="4117">
                  <c:v>5.9982439999999998E-3</c:v>
                </c:pt>
                <c:pt idx="4118">
                  <c:v>5.9685299999999997E-3</c:v>
                </c:pt>
                <c:pt idx="4119">
                  <c:v>1.1971242E-2</c:v>
                </c:pt>
                <c:pt idx="4120">
                  <c:v>6.0417099999999996E-3</c:v>
                </c:pt>
                <c:pt idx="4121">
                  <c:v>5.9972690000000004E-3</c:v>
                </c:pt>
                <c:pt idx="4122">
                  <c:v>1.2008543999999999E-2</c:v>
                </c:pt>
                <c:pt idx="4123">
                  <c:v>6.0635869999999996E-3</c:v>
                </c:pt>
                <c:pt idx="4124">
                  <c:v>6.0157969999999998E-3</c:v>
                </c:pt>
                <c:pt idx="4125">
                  <c:v>1.1987891000000001E-2</c:v>
                </c:pt>
                <c:pt idx="4126">
                  <c:v>5.9660709999999999E-3</c:v>
                </c:pt>
                <c:pt idx="4127">
                  <c:v>5.9482729999999996E-3</c:v>
                </c:pt>
                <c:pt idx="4128">
                  <c:v>1.2065648999999999E-2</c:v>
                </c:pt>
                <c:pt idx="4129">
                  <c:v>5.9149299999999997E-3</c:v>
                </c:pt>
                <c:pt idx="4130">
                  <c:v>6.1399990000000002E-3</c:v>
                </c:pt>
                <c:pt idx="4131">
                  <c:v>1.1943676E-2</c:v>
                </c:pt>
                <c:pt idx="4132">
                  <c:v>6.2812700000000003E-3</c:v>
                </c:pt>
                <c:pt idx="4133">
                  <c:v>5.6557370000000001E-3</c:v>
                </c:pt>
                <c:pt idx="4134">
                  <c:v>1.2024699E-2</c:v>
                </c:pt>
                <c:pt idx="4135">
                  <c:v>5.9755260000000001E-3</c:v>
                </c:pt>
                <c:pt idx="4136">
                  <c:v>6.6334139999999998E-3</c:v>
                </c:pt>
                <c:pt idx="4137">
                  <c:v>1.1370207E-2</c:v>
                </c:pt>
                <c:pt idx="4138">
                  <c:v>6.0080410000000004E-3</c:v>
                </c:pt>
                <c:pt idx="4139">
                  <c:v>6.0261550000000001E-3</c:v>
                </c:pt>
                <c:pt idx="4140">
                  <c:v>1.2011737999999999E-2</c:v>
                </c:pt>
                <c:pt idx="4141">
                  <c:v>5.9609859999999997E-3</c:v>
                </c:pt>
                <c:pt idx="4142">
                  <c:v>6.0805410000000001E-3</c:v>
                </c:pt>
                <c:pt idx="4143">
                  <c:v>1.1894899E-2</c:v>
                </c:pt>
                <c:pt idx="4144">
                  <c:v>6.1057990000000003E-3</c:v>
                </c:pt>
                <c:pt idx="4145">
                  <c:v>5.9523850000000001E-3</c:v>
                </c:pt>
                <c:pt idx="4146">
                  <c:v>1.2334924000000001E-2</c:v>
                </c:pt>
                <c:pt idx="4147">
                  <c:v>5.61737E-3</c:v>
                </c:pt>
                <c:pt idx="4148">
                  <c:v>6.7254300000000001E-3</c:v>
                </c:pt>
                <c:pt idx="4149">
                  <c:v>1.1333035999999999E-2</c:v>
                </c:pt>
                <c:pt idx="4150">
                  <c:v>5.9153879999999997E-3</c:v>
                </c:pt>
                <c:pt idx="4151">
                  <c:v>6.0223430000000003E-3</c:v>
                </c:pt>
                <c:pt idx="4152">
                  <c:v>1.2042695000000001E-2</c:v>
                </c:pt>
                <c:pt idx="4153">
                  <c:v>5.9544400000000001E-3</c:v>
                </c:pt>
                <c:pt idx="4154">
                  <c:v>5.9859400000000004E-3</c:v>
                </c:pt>
                <c:pt idx="4155">
                  <c:v>1.2007145E-2</c:v>
                </c:pt>
                <c:pt idx="4156">
                  <c:v>6.0461129999999997E-3</c:v>
                </c:pt>
                <c:pt idx="4157">
                  <c:v>6.0073189999999997E-3</c:v>
                </c:pt>
                <c:pt idx="4158">
                  <c:v>1.1954421E-2</c:v>
                </c:pt>
                <c:pt idx="4159">
                  <c:v>6.0353990000000003E-3</c:v>
                </c:pt>
                <c:pt idx="4160">
                  <c:v>6.0451799999999998E-3</c:v>
                </c:pt>
                <c:pt idx="4161">
                  <c:v>1.1918053E-2</c:v>
                </c:pt>
                <c:pt idx="4162">
                  <c:v>6.0307160000000002E-3</c:v>
                </c:pt>
                <c:pt idx="4163">
                  <c:v>2.9949525000000001E-2</c:v>
                </c:pt>
                <c:pt idx="4164">
                  <c:v>1.2084625E-2</c:v>
                </c:pt>
                <c:pt idx="4165">
                  <c:v>6.0053229999999999E-3</c:v>
                </c:pt>
                <c:pt idx="4166">
                  <c:v>5.959148E-3</c:v>
                </c:pt>
                <c:pt idx="4167">
                  <c:v>1.198779E-2</c:v>
                </c:pt>
                <c:pt idx="4168">
                  <c:v>5.977993E-3</c:v>
                </c:pt>
                <c:pt idx="4169">
                  <c:v>7.0918099999999996E-3</c:v>
                </c:pt>
                <c:pt idx="4170">
                  <c:v>1.1649563999999999E-2</c:v>
                </c:pt>
                <c:pt idx="4171">
                  <c:v>5.3042430000000002E-3</c:v>
                </c:pt>
                <c:pt idx="4172">
                  <c:v>5.9481819999999998E-3</c:v>
                </c:pt>
                <c:pt idx="4173">
                  <c:v>1.2075634E-2</c:v>
                </c:pt>
                <c:pt idx="4174">
                  <c:v>6.1283730000000003E-3</c:v>
                </c:pt>
                <c:pt idx="4175">
                  <c:v>5.8445759999999998E-3</c:v>
                </c:pt>
                <c:pt idx="4176">
                  <c:v>1.1998696E-2</c:v>
                </c:pt>
                <c:pt idx="4177">
                  <c:v>6.0008739999999998E-3</c:v>
                </c:pt>
                <c:pt idx="4178">
                  <c:v>5.9923900000000002E-3</c:v>
                </c:pt>
                <c:pt idx="4179">
                  <c:v>1.2022072999999999E-2</c:v>
                </c:pt>
                <c:pt idx="4180">
                  <c:v>6.0166229999999996E-3</c:v>
                </c:pt>
                <c:pt idx="4181">
                  <c:v>6.6578169999999999E-3</c:v>
                </c:pt>
                <c:pt idx="4182">
                  <c:v>1.1277720999999999E-2</c:v>
                </c:pt>
                <c:pt idx="4183">
                  <c:v>6.0586599999999996E-3</c:v>
                </c:pt>
                <c:pt idx="4184">
                  <c:v>5.9283540000000003E-3</c:v>
                </c:pt>
                <c:pt idx="4185">
                  <c:v>1.2165944999999999E-2</c:v>
                </c:pt>
                <c:pt idx="4186">
                  <c:v>5.9306589999999996E-3</c:v>
                </c:pt>
                <c:pt idx="4187">
                  <c:v>5.8681649999999998E-3</c:v>
                </c:pt>
                <c:pt idx="4188">
                  <c:v>1.2028506E-2</c:v>
                </c:pt>
                <c:pt idx="4189">
                  <c:v>6.0917999999999996E-3</c:v>
                </c:pt>
                <c:pt idx="4190">
                  <c:v>5.9687589999999997E-3</c:v>
                </c:pt>
                <c:pt idx="4191">
                  <c:v>1.20038E-2</c:v>
                </c:pt>
                <c:pt idx="4192">
                  <c:v>5.9273119999999997E-3</c:v>
                </c:pt>
                <c:pt idx="4193">
                  <c:v>6.0713490000000002E-3</c:v>
                </c:pt>
                <c:pt idx="4194">
                  <c:v>1.1985951E-2</c:v>
                </c:pt>
                <c:pt idx="4195">
                  <c:v>6.0827479999999998E-3</c:v>
                </c:pt>
                <c:pt idx="4196">
                  <c:v>5.8702650000000004E-3</c:v>
                </c:pt>
                <c:pt idx="4197">
                  <c:v>1.2093845000000001E-2</c:v>
                </c:pt>
                <c:pt idx="4198">
                  <c:v>5.941221E-3</c:v>
                </c:pt>
                <c:pt idx="4199">
                  <c:v>6.0365289999999997E-3</c:v>
                </c:pt>
                <c:pt idx="4200">
                  <c:v>1.1975845000000001E-2</c:v>
                </c:pt>
                <c:pt idx="4201">
                  <c:v>5.9968979999999996E-3</c:v>
                </c:pt>
                <c:pt idx="4202">
                  <c:v>5.9605819999999999E-3</c:v>
                </c:pt>
                <c:pt idx="4203">
                  <c:v>1.2077399000000001E-2</c:v>
                </c:pt>
                <c:pt idx="4204">
                  <c:v>5.9722849999999999E-3</c:v>
                </c:pt>
                <c:pt idx="4205">
                  <c:v>5.9984340000000004E-3</c:v>
                </c:pt>
                <c:pt idx="4206">
                  <c:v>1.1947469E-2</c:v>
                </c:pt>
                <c:pt idx="4207">
                  <c:v>6.0180679999999997E-3</c:v>
                </c:pt>
                <c:pt idx="4208">
                  <c:v>5.9758260000000001E-3</c:v>
                </c:pt>
                <c:pt idx="4209">
                  <c:v>1.205169E-2</c:v>
                </c:pt>
                <c:pt idx="4210">
                  <c:v>5.9658059999999997E-3</c:v>
                </c:pt>
                <c:pt idx="4211">
                  <c:v>6.0511610000000002E-3</c:v>
                </c:pt>
                <c:pt idx="4212">
                  <c:v>1.2006706000000001E-2</c:v>
                </c:pt>
                <c:pt idx="4213">
                  <c:v>6.0587030000000004E-3</c:v>
                </c:pt>
                <c:pt idx="4214">
                  <c:v>5.9073320000000004E-3</c:v>
                </c:pt>
                <c:pt idx="4215">
                  <c:v>1.2039675999999999E-2</c:v>
                </c:pt>
                <c:pt idx="4216">
                  <c:v>5.9319569999999999E-3</c:v>
                </c:pt>
                <c:pt idx="4217">
                  <c:v>6.294493E-3</c:v>
                </c:pt>
                <c:pt idx="4218">
                  <c:v>1.1710740000000001E-2</c:v>
                </c:pt>
                <c:pt idx="4219">
                  <c:v>6.0160600000000002E-3</c:v>
                </c:pt>
                <c:pt idx="4220">
                  <c:v>6.023998E-3</c:v>
                </c:pt>
                <c:pt idx="4221">
                  <c:v>1.1984116E-2</c:v>
                </c:pt>
                <c:pt idx="4222">
                  <c:v>6.1169029999999999E-3</c:v>
                </c:pt>
                <c:pt idx="4223">
                  <c:v>5.864775E-3</c:v>
                </c:pt>
                <c:pt idx="4224">
                  <c:v>1.1969908E-2</c:v>
                </c:pt>
                <c:pt idx="4225">
                  <c:v>6.0650900000000004E-3</c:v>
                </c:pt>
                <c:pt idx="4226">
                  <c:v>6.0069010000000003E-3</c:v>
                </c:pt>
                <c:pt idx="4227">
                  <c:v>1.1991956E-2</c:v>
                </c:pt>
                <c:pt idx="4228">
                  <c:v>5.9320750000000002E-3</c:v>
                </c:pt>
                <c:pt idx="4229">
                  <c:v>6.4259369999999996E-3</c:v>
                </c:pt>
                <c:pt idx="4230">
                  <c:v>1.1690223E-2</c:v>
                </c:pt>
                <c:pt idx="4231">
                  <c:v>5.943116E-3</c:v>
                </c:pt>
                <c:pt idx="4232">
                  <c:v>5.9637800000000001E-3</c:v>
                </c:pt>
                <c:pt idx="4233">
                  <c:v>1.2863398E-2</c:v>
                </c:pt>
                <c:pt idx="4234">
                  <c:v>5.174484E-3</c:v>
                </c:pt>
                <c:pt idx="4235">
                  <c:v>5.9654640000000002E-3</c:v>
                </c:pt>
                <c:pt idx="4236">
                  <c:v>1.2058065E-2</c:v>
                </c:pt>
                <c:pt idx="4237">
                  <c:v>5.9503580000000002E-3</c:v>
                </c:pt>
                <c:pt idx="4238">
                  <c:v>6.0286979999999999E-3</c:v>
                </c:pt>
                <c:pt idx="4239">
                  <c:v>1.2007716999999999E-2</c:v>
                </c:pt>
                <c:pt idx="4240">
                  <c:v>6.0010860000000001E-3</c:v>
                </c:pt>
                <c:pt idx="4241">
                  <c:v>5.9191419999999996E-3</c:v>
                </c:pt>
                <c:pt idx="4242">
                  <c:v>1.2019378000000001E-2</c:v>
                </c:pt>
                <c:pt idx="4243">
                  <c:v>6.025224E-3</c:v>
                </c:pt>
                <c:pt idx="4244">
                  <c:v>6.0329509999999999E-3</c:v>
                </c:pt>
                <c:pt idx="4245">
                  <c:v>1.1997870000000001E-2</c:v>
                </c:pt>
                <c:pt idx="4246">
                  <c:v>5.9980240000000002E-3</c:v>
                </c:pt>
                <c:pt idx="4247">
                  <c:v>5.9921210000000004E-3</c:v>
                </c:pt>
                <c:pt idx="4248">
                  <c:v>1.2043223E-2</c:v>
                </c:pt>
                <c:pt idx="4249">
                  <c:v>6.0533829999999999E-3</c:v>
                </c:pt>
                <c:pt idx="4250">
                  <c:v>5.880377E-3</c:v>
                </c:pt>
                <c:pt idx="4251">
                  <c:v>1.2032589E-2</c:v>
                </c:pt>
                <c:pt idx="4252">
                  <c:v>6.0024240000000001E-3</c:v>
                </c:pt>
                <c:pt idx="4253">
                  <c:v>6.0459620000000002E-3</c:v>
                </c:pt>
                <c:pt idx="4254">
                  <c:v>1.2006815000000001E-2</c:v>
                </c:pt>
                <c:pt idx="4255">
                  <c:v>5.9041709999999997E-3</c:v>
                </c:pt>
                <c:pt idx="4256">
                  <c:v>6.0157839999999997E-3</c:v>
                </c:pt>
                <c:pt idx="4257">
                  <c:v>1.2066887E-2</c:v>
                </c:pt>
                <c:pt idx="4258">
                  <c:v>5.9285079999999999E-3</c:v>
                </c:pt>
                <c:pt idx="4259">
                  <c:v>6.0218870000000001E-3</c:v>
                </c:pt>
                <c:pt idx="4260">
                  <c:v>1.199424E-2</c:v>
                </c:pt>
                <c:pt idx="4261">
                  <c:v>5.9569790000000003E-3</c:v>
                </c:pt>
                <c:pt idx="4262">
                  <c:v>6.0465040000000003E-3</c:v>
                </c:pt>
                <c:pt idx="4263">
                  <c:v>1.2028308999999999E-2</c:v>
                </c:pt>
                <c:pt idx="4264">
                  <c:v>5.9223189999999997E-3</c:v>
                </c:pt>
                <c:pt idx="4265">
                  <c:v>6.0970460000000001E-3</c:v>
                </c:pt>
                <c:pt idx="4266">
                  <c:v>1.1946583E-2</c:v>
                </c:pt>
                <c:pt idx="4267">
                  <c:v>6.0615590000000002E-3</c:v>
                </c:pt>
                <c:pt idx="4268">
                  <c:v>5.8968720000000001E-3</c:v>
                </c:pt>
                <c:pt idx="4269">
                  <c:v>1.2026480000000001E-2</c:v>
                </c:pt>
                <c:pt idx="4270">
                  <c:v>6.0193139999999996E-3</c:v>
                </c:pt>
                <c:pt idx="4271">
                  <c:v>5.9274130000000003E-3</c:v>
                </c:pt>
                <c:pt idx="4272">
                  <c:v>1.2057758E-2</c:v>
                </c:pt>
                <c:pt idx="4273">
                  <c:v>6.0382409999999997E-3</c:v>
                </c:pt>
                <c:pt idx="4274">
                  <c:v>5.981414E-3</c:v>
                </c:pt>
                <c:pt idx="4275">
                  <c:v>1.1970849E-2</c:v>
                </c:pt>
                <c:pt idx="4276">
                  <c:v>6.0713909999999998E-3</c:v>
                </c:pt>
                <c:pt idx="4277">
                  <c:v>5.9359260000000002E-3</c:v>
                </c:pt>
                <c:pt idx="4278">
                  <c:v>1.2024033E-2</c:v>
                </c:pt>
                <c:pt idx="4279">
                  <c:v>6.060284E-3</c:v>
                </c:pt>
                <c:pt idx="4280">
                  <c:v>5.8993450000000003E-3</c:v>
                </c:pt>
                <c:pt idx="4281">
                  <c:v>1.2068381E-2</c:v>
                </c:pt>
                <c:pt idx="4282">
                  <c:v>5.966959E-3</c:v>
                </c:pt>
                <c:pt idx="4283">
                  <c:v>6.0091210000000001E-3</c:v>
                </c:pt>
                <c:pt idx="4284">
                  <c:v>1.2015875000000001E-2</c:v>
                </c:pt>
                <c:pt idx="4285">
                  <c:v>5.9464239999999996E-3</c:v>
                </c:pt>
                <c:pt idx="4286">
                  <c:v>6.0251660000000002E-3</c:v>
                </c:pt>
                <c:pt idx="4287">
                  <c:v>1.202508E-2</c:v>
                </c:pt>
                <c:pt idx="4288">
                  <c:v>5.949569E-3</c:v>
                </c:pt>
                <c:pt idx="4289">
                  <c:v>6.4681499999999998E-3</c:v>
                </c:pt>
                <c:pt idx="4290">
                  <c:v>1.1532654999999999E-2</c:v>
                </c:pt>
                <c:pt idx="4291">
                  <c:v>6.0253909999999997E-3</c:v>
                </c:pt>
                <c:pt idx="4292">
                  <c:v>6.0349979999999998E-3</c:v>
                </c:pt>
                <c:pt idx="4293">
                  <c:v>1.1954348E-2</c:v>
                </c:pt>
                <c:pt idx="4294">
                  <c:v>6.0799570000000004E-3</c:v>
                </c:pt>
                <c:pt idx="4295">
                  <c:v>5.8903610000000002E-3</c:v>
                </c:pt>
                <c:pt idx="4296">
                  <c:v>1.2002443E-2</c:v>
                </c:pt>
                <c:pt idx="4297">
                  <c:v>6.0206180000000002E-3</c:v>
                </c:pt>
                <c:pt idx="4298">
                  <c:v>6.0636889999999997E-3</c:v>
                </c:pt>
                <c:pt idx="4299">
                  <c:v>1.1945371999999999E-2</c:v>
                </c:pt>
                <c:pt idx="4300">
                  <c:v>6.0080089999999999E-3</c:v>
                </c:pt>
                <c:pt idx="4301">
                  <c:v>5.9939279999999999E-3</c:v>
                </c:pt>
                <c:pt idx="4302">
                  <c:v>1.1992653000000001E-2</c:v>
                </c:pt>
                <c:pt idx="4303">
                  <c:v>5.9731100000000002E-3</c:v>
                </c:pt>
                <c:pt idx="4304">
                  <c:v>6.05173E-3</c:v>
                </c:pt>
                <c:pt idx="4305">
                  <c:v>1.5203199000000001E-2</c:v>
                </c:pt>
                <c:pt idx="4306">
                  <c:v>2.731102E-3</c:v>
                </c:pt>
                <c:pt idx="4307">
                  <c:v>6.0434440000000002E-3</c:v>
                </c:pt>
                <c:pt idx="4308">
                  <c:v>1.1972062E-2</c:v>
                </c:pt>
                <c:pt idx="4309">
                  <c:v>6.0500140000000003E-3</c:v>
                </c:pt>
                <c:pt idx="4310">
                  <c:v>5.9985150000000003E-3</c:v>
                </c:pt>
                <c:pt idx="4311">
                  <c:v>1.198565E-2</c:v>
                </c:pt>
                <c:pt idx="4312">
                  <c:v>6.0122989999999996E-3</c:v>
                </c:pt>
                <c:pt idx="4313">
                  <c:v>6.0818729999999998E-3</c:v>
                </c:pt>
                <c:pt idx="4314">
                  <c:v>1.1873362E-2</c:v>
                </c:pt>
                <c:pt idx="4315">
                  <c:v>6.0875599999999997E-3</c:v>
                </c:pt>
                <c:pt idx="4316">
                  <c:v>5.8977509999999997E-3</c:v>
                </c:pt>
                <c:pt idx="4317">
                  <c:v>1.2132106E-2</c:v>
                </c:pt>
                <c:pt idx="4318">
                  <c:v>5.9096180000000002E-3</c:v>
                </c:pt>
                <c:pt idx="4319">
                  <c:v>6.0645170000000002E-3</c:v>
                </c:pt>
                <c:pt idx="4320">
                  <c:v>1.1998101000000001E-2</c:v>
                </c:pt>
                <c:pt idx="4321">
                  <c:v>6.0040750000000002E-3</c:v>
                </c:pt>
                <c:pt idx="4322">
                  <c:v>5.8957929999999999E-3</c:v>
                </c:pt>
                <c:pt idx="4323">
                  <c:v>1.2049077E-2</c:v>
                </c:pt>
                <c:pt idx="4324">
                  <c:v>5.9369820000000004E-3</c:v>
                </c:pt>
                <c:pt idx="4325">
                  <c:v>6.0344149999999996E-3</c:v>
                </c:pt>
                <c:pt idx="4326">
                  <c:v>1.2052492E-2</c:v>
                </c:pt>
                <c:pt idx="4327">
                  <c:v>5.9420760000000001E-3</c:v>
                </c:pt>
                <c:pt idx="4328">
                  <c:v>6.0509079999999998E-3</c:v>
                </c:pt>
                <c:pt idx="4329">
                  <c:v>1.1992839999999999E-2</c:v>
                </c:pt>
                <c:pt idx="4330">
                  <c:v>5.9858860000000002E-3</c:v>
                </c:pt>
                <c:pt idx="4331">
                  <c:v>5.9969740000000004E-3</c:v>
                </c:pt>
                <c:pt idx="4332">
                  <c:v>1.2004389000000001E-2</c:v>
                </c:pt>
                <c:pt idx="4333">
                  <c:v>6.0548659999999999E-3</c:v>
                </c:pt>
                <c:pt idx="4334">
                  <c:v>5.969818E-3</c:v>
                </c:pt>
                <c:pt idx="4335">
                  <c:v>1.1994375999999999E-2</c:v>
                </c:pt>
                <c:pt idx="4336">
                  <c:v>5.9791999999999996E-3</c:v>
                </c:pt>
                <c:pt idx="4337">
                  <c:v>5.9938869999999998E-3</c:v>
                </c:pt>
                <c:pt idx="4338">
                  <c:v>1.2040261999999999E-2</c:v>
                </c:pt>
                <c:pt idx="4339">
                  <c:v>5.8863159999999999E-3</c:v>
                </c:pt>
                <c:pt idx="4340">
                  <c:v>6.090453E-3</c:v>
                </c:pt>
                <c:pt idx="4341">
                  <c:v>1.1975336E-2</c:v>
                </c:pt>
                <c:pt idx="4342">
                  <c:v>6.0257890000000001E-3</c:v>
                </c:pt>
                <c:pt idx="4343">
                  <c:v>6.0100400000000003E-3</c:v>
                </c:pt>
                <c:pt idx="4344">
                  <c:v>1.2003474E-2</c:v>
                </c:pt>
                <c:pt idx="4345">
                  <c:v>5.9880339999999997E-3</c:v>
                </c:pt>
                <c:pt idx="4346">
                  <c:v>5.9766130000000004E-3</c:v>
                </c:pt>
                <c:pt idx="4347">
                  <c:v>1.2047682000000001E-2</c:v>
                </c:pt>
                <c:pt idx="4348">
                  <c:v>6.0141450000000003E-3</c:v>
                </c:pt>
                <c:pt idx="4349">
                  <c:v>6.4142979999999997E-3</c:v>
                </c:pt>
                <c:pt idx="4350">
                  <c:v>1.1554904E-2</c:v>
                </c:pt>
                <c:pt idx="4351">
                  <c:v>5.9538999999999998E-3</c:v>
                </c:pt>
                <c:pt idx="4352">
                  <c:v>6.0298460000000002E-3</c:v>
                </c:pt>
                <c:pt idx="4353">
                  <c:v>1.2047805999999999E-2</c:v>
                </c:pt>
                <c:pt idx="4354">
                  <c:v>5.9872110000000001E-3</c:v>
                </c:pt>
                <c:pt idx="4355">
                  <c:v>6.0554739999999999E-3</c:v>
                </c:pt>
                <c:pt idx="4356">
                  <c:v>1.1890148999999999E-2</c:v>
                </c:pt>
                <c:pt idx="4357">
                  <c:v>6.0711749999999998E-3</c:v>
                </c:pt>
                <c:pt idx="4358">
                  <c:v>5.9041579999999996E-3</c:v>
                </c:pt>
                <c:pt idx="4359">
                  <c:v>1.2042713E-2</c:v>
                </c:pt>
                <c:pt idx="4360">
                  <c:v>6.0304419999999996E-3</c:v>
                </c:pt>
                <c:pt idx="4361">
                  <c:v>6.0139149999999999E-3</c:v>
                </c:pt>
                <c:pt idx="4362">
                  <c:v>1.1918191999999999E-2</c:v>
                </c:pt>
                <c:pt idx="4363">
                  <c:v>6.0117210000000003E-3</c:v>
                </c:pt>
                <c:pt idx="4364">
                  <c:v>6.0427459999999999E-3</c:v>
                </c:pt>
                <c:pt idx="4365">
                  <c:v>1.2075264E-2</c:v>
                </c:pt>
                <c:pt idx="4366">
                  <c:v>5.8793719999999999E-3</c:v>
                </c:pt>
                <c:pt idx="4367">
                  <c:v>6.0446759999999997E-3</c:v>
                </c:pt>
                <c:pt idx="4368">
                  <c:v>1.1967517E-2</c:v>
                </c:pt>
                <c:pt idx="4369">
                  <c:v>6.0116570000000001E-3</c:v>
                </c:pt>
                <c:pt idx="4370">
                  <c:v>6.003151E-3</c:v>
                </c:pt>
                <c:pt idx="4371">
                  <c:v>1.2009742E-2</c:v>
                </c:pt>
                <c:pt idx="4372">
                  <c:v>5.9977069999999997E-3</c:v>
                </c:pt>
                <c:pt idx="4373">
                  <c:v>6.1933999999999999E-3</c:v>
                </c:pt>
                <c:pt idx="4374">
                  <c:v>1.1808749E-2</c:v>
                </c:pt>
                <c:pt idx="4375">
                  <c:v>5.9836849999999999E-3</c:v>
                </c:pt>
                <c:pt idx="4376">
                  <c:v>5.9499519999999997E-3</c:v>
                </c:pt>
                <c:pt idx="4377">
                  <c:v>1.2054054999999999E-2</c:v>
                </c:pt>
                <c:pt idx="4378">
                  <c:v>6.0048920000000004E-3</c:v>
                </c:pt>
                <c:pt idx="4379">
                  <c:v>6.9281849999999999E-3</c:v>
                </c:pt>
                <c:pt idx="4380">
                  <c:v>1.1027415E-2</c:v>
                </c:pt>
                <c:pt idx="4381">
                  <c:v>6.0803860000000001E-3</c:v>
                </c:pt>
                <c:pt idx="4382">
                  <c:v>5.9423389999999996E-3</c:v>
                </c:pt>
                <c:pt idx="4383">
                  <c:v>1.1998132999999999E-2</c:v>
                </c:pt>
                <c:pt idx="4384">
                  <c:v>6.0487429999999997E-3</c:v>
                </c:pt>
                <c:pt idx="4385">
                  <c:v>6.0415499999999997E-3</c:v>
                </c:pt>
                <c:pt idx="4386">
                  <c:v>1.1912219E-2</c:v>
                </c:pt>
                <c:pt idx="4387">
                  <c:v>6.0009750000000004E-3</c:v>
                </c:pt>
                <c:pt idx="4388">
                  <c:v>5.9903739999999997E-3</c:v>
                </c:pt>
                <c:pt idx="4389">
                  <c:v>1.1990181000000001E-2</c:v>
                </c:pt>
                <c:pt idx="4390">
                  <c:v>6.062212E-3</c:v>
                </c:pt>
                <c:pt idx="4391">
                  <c:v>5.9134219999999998E-3</c:v>
                </c:pt>
                <c:pt idx="4392">
                  <c:v>1.2091681999999999E-2</c:v>
                </c:pt>
                <c:pt idx="4393">
                  <c:v>5.9926470000000003E-3</c:v>
                </c:pt>
                <c:pt idx="4394">
                  <c:v>5.9838699999999996E-3</c:v>
                </c:pt>
                <c:pt idx="4395">
                  <c:v>1.1994502000000001E-2</c:v>
                </c:pt>
                <c:pt idx="4396">
                  <c:v>5.9227680000000001E-3</c:v>
                </c:pt>
                <c:pt idx="4397">
                  <c:v>6.0686380000000003E-3</c:v>
                </c:pt>
                <c:pt idx="4398">
                  <c:v>1.2030089000000001E-2</c:v>
                </c:pt>
                <c:pt idx="4399">
                  <c:v>5.8916799999999998E-3</c:v>
                </c:pt>
                <c:pt idx="4400">
                  <c:v>6.0880769999999999E-3</c:v>
                </c:pt>
                <c:pt idx="4401">
                  <c:v>1.1988377999999999E-2</c:v>
                </c:pt>
                <c:pt idx="4402">
                  <c:v>5.9823879999999999E-3</c:v>
                </c:pt>
                <c:pt idx="4403">
                  <c:v>6.0042380000000003E-3</c:v>
                </c:pt>
                <c:pt idx="4404">
                  <c:v>1.1977938E-2</c:v>
                </c:pt>
                <c:pt idx="4405">
                  <c:v>6.0726119999999998E-3</c:v>
                </c:pt>
                <c:pt idx="4406">
                  <c:v>5.995177E-3</c:v>
                </c:pt>
                <c:pt idx="4407">
                  <c:v>1.2041969E-2</c:v>
                </c:pt>
                <c:pt idx="4408">
                  <c:v>5.9046300000000001E-3</c:v>
                </c:pt>
                <c:pt idx="4409">
                  <c:v>6.0933009999999998E-3</c:v>
                </c:pt>
                <c:pt idx="4410">
                  <c:v>1.1996876E-2</c:v>
                </c:pt>
                <c:pt idx="4411">
                  <c:v>5.8984099999999998E-3</c:v>
                </c:pt>
                <c:pt idx="4412">
                  <c:v>6.0231989999999999E-3</c:v>
                </c:pt>
                <c:pt idx="4413">
                  <c:v>1.2024303E-2</c:v>
                </c:pt>
                <c:pt idx="4414">
                  <c:v>5.9996950000000002E-3</c:v>
                </c:pt>
                <c:pt idx="4415">
                  <c:v>5.979931E-3</c:v>
                </c:pt>
                <c:pt idx="4416">
                  <c:v>1.1986363999999999E-2</c:v>
                </c:pt>
                <c:pt idx="4417">
                  <c:v>6.1604279999999999E-3</c:v>
                </c:pt>
                <c:pt idx="4418">
                  <c:v>5.828087E-3</c:v>
                </c:pt>
                <c:pt idx="4419">
                  <c:v>1.2001863999999999E-2</c:v>
                </c:pt>
                <c:pt idx="4420">
                  <c:v>6.0607600000000001E-3</c:v>
                </c:pt>
                <c:pt idx="4421">
                  <c:v>6.4329280000000001E-3</c:v>
                </c:pt>
                <c:pt idx="4422">
                  <c:v>1.1572505E-2</c:v>
                </c:pt>
                <c:pt idx="4423">
                  <c:v>6.0016399999999999E-3</c:v>
                </c:pt>
                <c:pt idx="4424">
                  <c:v>5.9189189999999999E-3</c:v>
                </c:pt>
                <c:pt idx="4425">
                  <c:v>1.2018018E-2</c:v>
                </c:pt>
                <c:pt idx="4426">
                  <c:v>6.0233750000000001E-3</c:v>
                </c:pt>
                <c:pt idx="4427">
                  <c:v>5.9749520000000004E-3</c:v>
                </c:pt>
                <c:pt idx="4428">
                  <c:v>1.2042799E-2</c:v>
                </c:pt>
                <c:pt idx="4429">
                  <c:v>6.0111100000000001E-3</c:v>
                </c:pt>
                <c:pt idx="4430">
                  <c:v>5.966079E-3</c:v>
                </c:pt>
                <c:pt idx="4431">
                  <c:v>1.1968746000000001E-2</c:v>
                </c:pt>
                <c:pt idx="4432">
                  <c:v>6.0493020000000003E-3</c:v>
                </c:pt>
                <c:pt idx="4433">
                  <c:v>6.0381380000000002E-3</c:v>
                </c:pt>
                <c:pt idx="4434">
                  <c:v>1.1918709E-2</c:v>
                </c:pt>
                <c:pt idx="4435">
                  <c:v>5.982584E-3</c:v>
                </c:pt>
                <c:pt idx="4436">
                  <c:v>6.0543100000000002E-3</c:v>
                </c:pt>
                <c:pt idx="4437">
                  <c:v>1.2035854E-2</c:v>
                </c:pt>
                <c:pt idx="4438">
                  <c:v>5.9084849999999998E-3</c:v>
                </c:pt>
                <c:pt idx="4439">
                  <c:v>6.0077949999999998E-3</c:v>
                </c:pt>
                <c:pt idx="4440">
                  <c:v>1.2050152999999999E-2</c:v>
                </c:pt>
                <c:pt idx="4441">
                  <c:v>6.0356100000000003E-3</c:v>
                </c:pt>
                <c:pt idx="4442">
                  <c:v>5.9735040000000001E-3</c:v>
                </c:pt>
                <c:pt idx="4443">
                  <c:v>1.1989964000000001E-2</c:v>
                </c:pt>
                <c:pt idx="4444">
                  <c:v>5.9700860000000003E-3</c:v>
                </c:pt>
                <c:pt idx="4445">
                  <c:v>6.0470929999999999E-3</c:v>
                </c:pt>
                <c:pt idx="4446">
                  <c:v>1.2010104000000001E-2</c:v>
                </c:pt>
                <c:pt idx="4447">
                  <c:v>5.9247029999999999E-3</c:v>
                </c:pt>
                <c:pt idx="4448">
                  <c:v>6.0166400000000002E-3</c:v>
                </c:pt>
                <c:pt idx="4449">
                  <c:v>1.2071310999999999E-2</c:v>
                </c:pt>
                <c:pt idx="4450">
                  <c:v>5.9658319999999999E-3</c:v>
                </c:pt>
                <c:pt idx="4451">
                  <c:v>5.9502019999999999E-3</c:v>
                </c:pt>
                <c:pt idx="4452">
                  <c:v>1.2040772999999999E-2</c:v>
                </c:pt>
                <c:pt idx="4453">
                  <c:v>6.1272410000000003E-3</c:v>
                </c:pt>
                <c:pt idx="4454">
                  <c:v>5.8735130000000003E-3</c:v>
                </c:pt>
                <c:pt idx="4455">
                  <c:v>1.2004025999999999E-2</c:v>
                </c:pt>
                <c:pt idx="4456">
                  <c:v>5.916887E-3</c:v>
                </c:pt>
                <c:pt idx="4457">
                  <c:v>6.1291460000000002E-3</c:v>
                </c:pt>
                <c:pt idx="4458">
                  <c:v>1.1974027999999999E-2</c:v>
                </c:pt>
                <c:pt idx="4459">
                  <c:v>5.9595789999999996E-3</c:v>
                </c:pt>
                <c:pt idx="4460">
                  <c:v>5.9582130000000004E-3</c:v>
                </c:pt>
                <c:pt idx="4461">
                  <c:v>1.2077403E-2</c:v>
                </c:pt>
                <c:pt idx="4462">
                  <c:v>5.9767939999999997E-3</c:v>
                </c:pt>
                <c:pt idx="4463">
                  <c:v>5.977535E-3</c:v>
                </c:pt>
                <c:pt idx="4464">
                  <c:v>1.1987869999999999E-2</c:v>
                </c:pt>
                <c:pt idx="4465">
                  <c:v>6.063705E-3</c:v>
                </c:pt>
                <c:pt idx="4466">
                  <c:v>5.9986550000000003E-3</c:v>
                </c:pt>
                <c:pt idx="4467">
                  <c:v>1.1969341999999999E-2</c:v>
                </c:pt>
                <c:pt idx="4468">
                  <c:v>5.9968979999999996E-3</c:v>
                </c:pt>
                <c:pt idx="4469">
                  <c:v>5.992842E-3</c:v>
                </c:pt>
                <c:pt idx="4470">
                  <c:v>1.2052079E-2</c:v>
                </c:pt>
                <c:pt idx="4471">
                  <c:v>5.9558609999999998E-3</c:v>
                </c:pt>
                <c:pt idx="4472">
                  <c:v>5.9534330000000002E-3</c:v>
                </c:pt>
                <c:pt idx="4473">
                  <c:v>1.2088531E-2</c:v>
                </c:pt>
                <c:pt idx="4474">
                  <c:v>5.9686139999999997E-3</c:v>
                </c:pt>
                <c:pt idx="4475">
                  <c:v>5.9265000000000003E-3</c:v>
                </c:pt>
                <c:pt idx="4476">
                  <c:v>1.2038167000000001E-2</c:v>
                </c:pt>
                <c:pt idx="4477">
                  <c:v>6.078038E-3</c:v>
                </c:pt>
                <c:pt idx="4478">
                  <c:v>5.9614560000000004E-3</c:v>
                </c:pt>
                <c:pt idx="4479">
                  <c:v>1.1986826000000001E-2</c:v>
                </c:pt>
                <c:pt idx="4480">
                  <c:v>5.9508010000000004E-3</c:v>
                </c:pt>
                <c:pt idx="4481">
                  <c:v>6.3936640000000003E-3</c:v>
                </c:pt>
                <c:pt idx="4482">
                  <c:v>1.1686210000000001E-2</c:v>
                </c:pt>
                <c:pt idx="4483">
                  <c:v>6.0434369999999996E-3</c:v>
                </c:pt>
                <c:pt idx="4484">
                  <c:v>5.9522469999999999E-3</c:v>
                </c:pt>
                <c:pt idx="4485">
                  <c:v>1.2154299E-2</c:v>
                </c:pt>
                <c:pt idx="4486">
                  <c:v>5.8499529999999998E-3</c:v>
                </c:pt>
                <c:pt idx="4487">
                  <c:v>5.9521390000000004E-3</c:v>
                </c:pt>
                <c:pt idx="4488">
                  <c:v>1.1983759E-2</c:v>
                </c:pt>
                <c:pt idx="4489">
                  <c:v>6.0877880000000002E-3</c:v>
                </c:pt>
                <c:pt idx="4490">
                  <c:v>6.012781E-3</c:v>
                </c:pt>
                <c:pt idx="4491">
                  <c:v>1.1962654E-2</c:v>
                </c:pt>
                <c:pt idx="4492">
                  <c:v>5.9137410000000001E-3</c:v>
                </c:pt>
                <c:pt idx="4493">
                  <c:v>6.0477899999999999E-3</c:v>
                </c:pt>
                <c:pt idx="4494">
                  <c:v>1.2049607E-2</c:v>
                </c:pt>
                <c:pt idx="4495">
                  <c:v>5.8964339999999999E-3</c:v>
                </c:pt>
                <c:pt idx="4496">
                  <c:v>6.0336390000000004E-3</c:v>
                </c:pt>
                <c:pt idx="4497">
                  <c:v>1.2013169000000001E-2</c:v>
                </c:pt>
                <c:pt idx="4498">
                  <c:v>6.0561230000000001E-3</c:v>
                </c:pt>
                <c:pt idx="4499">
                  <c:v>5.9471089999999999E-3</c:v>
                </c:pt>
                <c:pt idx="4500">
                  <c:v>1.1966024E-2</c:v>
                </c:pt>
                <c:pt idx="4501">
                  <c:v>6.1061409999999998E-3</c:v>
                </c:pt>
                <c:pt idx="4502">
                  <c:v>5.9098789999999998E-3</c:v>
                </c:pt>
                <c:pt idx="4503">
                  <c:v>1.20585E-2</c:v>
                </c:pt>
                <c:pt idx="4504">
                  <c:v>5.981732E-3</c:v>
                </c:pt>
                <c:pt idx="4505">
                  <c:v>6.00586E-3</c:v>
                </c:pt>
                <c:pt idx="4506">
                  <c:v>1.1968708E-2</c:v>
                </c:pt>
                <c:pt idx="4507">
                  <c:v>6.0712689999999998E-3</c:v>
                </c:pt>
                <c:pt idx="4508">
                  <c:v>5.9296519999999997E-3</c:v>
                </c:pt>
                <c:pt idx="4509">
                  <c:v>1.2006492000000001E-2</c:v>
                </c:pt>
                <c:pt idx="4510">
                  <c:v>5.9721059999999996E-3</c:v>
                </c:pt>
                <c:pt idx="4511">
                  <c:v>6.0217500000000002E-3</c:v>
                </c:pt>
                <c:pt idx="4512">
                  <c:v>1.1978824000000001E-2</c:v>
                </c:pt>
                <c:pt idx="4513">
                  <c:v>6.1070919999999997E-3</c:v>
                </c:pt>
                <c:pt idx="4514">
                  <c:v>5.9430059999999998E-3</c:v>
                </c:pt>
                <c:pt idx="4515">
                  <c:v>1.2031249000000001E-2</c:v>
                </c:pt>
                <c:pt idx="4516">
                  <c:v>5.9717549999999996E-3</c:v>
                </c:pt>
                <c:pt idx="4517">
                  <c:v>6.2642460000000002E-3</c:v>
                </c:pt>
                <c:pt idx="4518">
                  <c:v>1.1681484000000001E-2</c:v>
                </c:pt>
                <c:pt idx="4519">
                  <c:v>6.0377549999999997E-3</c:v>
                </c:pt>
                <c:pt idx="4520">
                  <c:v>6.0059320000000003E-3</c:v>
                </c:pt>
                <c:pt idx="4521">
                  <c:v>1.2021006000000001E-2</c:v>
                </c:pt>
                <c:pt idx="4522">
                  <c:v>5.9811550000000002E-3</c:v>
                </c:pt>
                <c:pt idx="4523">
                  <c:v>5.9649159999999998E-3</c:v>
                </c:pt>
                <c:pt idx="4524">
                  <c:v>1.2026827E-2</c:v>
                </c:pt>
                <c:pt idx="4525">
                  <c:v>6.0409239999999996E-3</c:v>
                </c:pt>
                <c:pt idx="4526">
                  <c:v>5.9915020000000001E-3</c:v>
                </c:pt>
                <c:pt idx="4527">
                  <c:v>1.2006180999999999E-2</c:v>
                </c:pt>
                <c:pt idx="4528">
                  <c:v>5.8905659999999999E-3</c:v>
                </c:pt>
                <c:pt idx="4529">
                  <c:v>6.0785989999999996E-3</c:v>
                </c:pt>
                <c:pt idx="4530">
                  <c:v>1.1997160999999999E-2</c:v>
                </c:pt>
                <c:pt idx="4531">
                  <c:v>5.9550560000000002E-3</c:v>
                </c:pt>
                <c:pt idx="4532">
                  <c:v>6.0054890000000001E-3</c:v>
                </c:pt>
                <c:pt idx="4533">
                  <c:v>1.2150846E-2</c:v>
                </c:pt>
                <c:pt idx="4534">
                  <c:v>5.9195139999999999E-3</c:v>
                </c:pt>
                <c:pt idx="4535">
                  <c:v>5.9043740000000004E-3</c:v>
                </c:pt>
                <c:pt idx="4536">
                  <c:v>1.2051104E-2</c:v>
                </c:pt>
                <c:pt idx="4537">
                  <c:v>6.0311699999999998E-3</c:v>
                </c:pt>
                <c:pt idx="4538">
                  <c:v>5.9955909999999998E-3</c:v>
                </c:pt>
                <c:pt idx="4539">
                  <c:v>1.1951679E-2</c:v>
                </c:pt>
                <c:pt idx="4540">
                  <c:v>5.9738940000000004E-3</c:v>
                </c:pt>
                <c:pt idx="4541">
                  <c:v>6.0522199999999996E-3</c:v>
                </c:pt>
                <c:pt idx="4542">
                  <c:v>1.2027553999999999E-2</c:v>
                </c:pt>
                <c:pt idx="4543">
                  <c:v>5.9634620000000001E-3</c:v>
                </c:pt>
                <c:pt idx="4544">
                  <c:v>6.0388810000000003E-3</c:v>
                </c:pt>
                <c:pt idx="4545">
                  <c:v>1.1997937E-2</c:v>
                </c:pt>
                <c:pt idx="4546">
                  <c:v>5.9795250000000003E-3</c:v>
                </c:pt>
                <c:pt idx="4547">
                  <c:v>6.0056479999999997E-3</c:v>
                </c:pt>
                <c:pt idx="4548">
                  <c:v>1.204847E-2</c:v>
                </c:pt>
                <c:pt idx="4549">
                  <c:v>5.9733750000000004E-3</c:v>
                </c:pt>
                <c:pt idx="4550">
                  <c:v>5.9652530000000002E-3</c:v>
                </c:pt>
                <c:pt idx="4551">
                  <c:v>1.2006876999999999E-2</c:v>
                </c:pt>
                <c:pt idx="4552">
                  <c:v>6.084211E-3</c:v>
                </c:pt>
                <c:pt idx="4553">
                  <c:v>6.3302810000000001E-3</c:v>
                </c:pt>
                <c:pt idx="4554">
                  <c:v>1.1627528999999999E-2</c:v>
                </c:pt>
                <c:pt idx="4555">
                  <c:v>5.9120040000000002E-3</c:v>
                </c:pt>
                <c:pt idx="4556">
                  <c:v>6.02164E-3</c:v>
                </c:pt>
                <c:pt idx="4557">
                  <c:v>1.2066678000000001E-2</c:v>
                </c:pt>
                <c:pt idx="4558">
                  <c:v>5.9490039999999999E-3</c:v>
                </c:pt>
                <c:pt idx="4559">
                  <c:v>5.9209509999999998E-3</c:v>
                </c:pt>
                <c:pt idx="4560">
                  <c:v>1.2130258999999999E-2</c:v>
                </c:pt>
                <c:pt idx="4561">
                  <c:v>5.9708519999999996E-3</c:v>
                </c:pt>
                <c:pt idx="4562">
                  <c:v>6.0092189999999997E-3</c:v>
                </c:pt>
                <c:pt idx="4563">
                  <c:v>1.1940988E-2</c:v>
                </c:pt>
                <c:pt idx="4564">
                  <c:v>6.0276150000000001E-3</c:v>
                </c:pt>
                <c:pt idx="4565">
                  <c:v>5.9582749999999999E-3</c:v>
                </c:pt>
                <c:pt idx="4566">
                  <c:v>1.2056760999999999E-2</c:v>
                </c:pt>
                <c:pt idx="4567">
                  <c:v>5.9499720000000004E-3</c:v>
                </c:pt>
                <c:pt idx="4568">
                  <c:v>6.0407350000000002E-3</c:v>
                </c:pt>
                <c:pt idx="4569">
                  <c:v>1.2035146E-2</c:v>
                </c:pt>
                <c:pt idx="4570">
                  <c:v>5.9469800000000001E-3</c:v>
                </c:pt>
                <c:pt idx="4571">
                  <c:v>5.987465E-3</c:v>
                </c:pt>
                <c:pt idx="4572">
                  <c:v>1.2078658000000001E-2</c:v>
                </c:pt>
                <c:pt idx="4573">
                  <c:v>6.0316249999999997E-3</c:v>
                </c:pt>
                <c:pt idx="4574">
                  <c:v>5.9191859999999999E-3</c:v>
                </c:pt>
                <c:pt idx="4575">
                  <c:v>1.2015781E-2</c:v>
                </c:pt>
                <c:pt idx="4576">
                  <c:v>5.982462E-3</c:v>
                </c:pt>
                <c:pt idx="4577">
                  <c:v>5.9559440000000003E-3</c:v>
                </c:pt>
                <c:pt idx="4578">
                  <c:v>1.1997295E-2</c:v>
                </c:pt>
                <c:pt idx="4579">
                  <c:v>6.052043E-3</c:v>
                </c:pt>
                <c:pt idx="4580">
                  <c:v>5.957871E-3</c:v>
                </c:pt>
                <c:pt idx="4581">
                  <c:v>1.208507E-2</c:v>
                </c:pt>
                <c:pt idx="4582">
                  <c:v>5.9361040000000002E-3</c:v>
                </c:pt>
                <c:pt idx="4583">
                  <c:v>6.0596019999999999E-3</c:v>
                </c:pt>
                <c:pt idx="4584">
                  <c:v>1.1935964E-2</c:v>
                </c:pt>
                <c:pt idx="4585">
                  <c:v>6.1733459999999997E-3</c:v>
                </c:pt>
                <c:pt idx="4586">
                  <c:v>5.8768859999999996E-3</c:v>
                </c:pt>
                <c:pt idx="4587">
                  <c:v>1.1965903999999999E-2</c:v>
                </c:pt>
                <c:pt idx="4588">
                  <c:v>6.1751200000000001E-3</c:v>
                </c:pt>
                <c:pt idx="4589">
                  <c:v>5.8678139999999998E-3</c:v>
                </c:pt>
                <c:pt idx="4590">
                  <c:v>1.1951313E-2</c:v>
                </c:pt>
                <c:pt idx="4591">
                  <c:v>5.9561950000000001E-3</c:v>
                </c:pt>
                <c:pt idx="4592">
                  <c:v>6.0734420000000001E-3</c:v>
                </c:pt>
                <c:pt idx="4593">
                  <c:v>1.1975771E-2</c:v>
                </c:pt>
                <c:pt idx="4594">
                  <c:v>6.0435849999999998E-3</c:v>
                </c:pt>
                <c:pt idx="4595">
                  <c:v>5.9236280000000002E-3</c:v>
                </c:pt>
                <c:pt idx="4596">
                  <c:v>1.2072594000000001E-2</c:v>
                </c:pt>
                <c:pt idx="4597">
                  <c:v>5.9868439999999998E-3</c:v>
                </c:pt>
                <c:pt idx="4598">
                  <c:v>6.0481659999999998E-3</c:v>
                </c:pt>
                <c:pt idx="4599">
                  <c:v>1.2010089999999999E-2</c:v>
                </c:pt>
                <c:pt idx="4600">
                  <c:v>5.8972640000000002E-3</c:v>
                </c:pt>
                <c:pt idx="4601">
                  <c:v>6.0233730000000003E-3</c:v>
                </c:pt>
                <c:pt idx="4602">
                  <c:v>1.2006225000000001E-2</c:v>
                </c:pt>
                <c:pt idx="4603">
                  <c:v>6.0017890000000004E-3</c:v>
                </c:pt>
                <c:pt idx="4604">
                  <c:v>6.0070059999999996E-3</c:v>
                </c:pt>
                <c:pt idx="4605">
                  <c:v>1.1961031E-2</c:v>
                </c:pt>
                <c:pt idx="4606">
                  <c:v>6.0288980000000004E-3</c:v>
                </c:pt>
                <c:pt idx="4607">
                  <c:v>5.9693660000000003E-3</c:v>
                </c:pt>
                <c:pt idx="4608">
                  <c:v>1.1989685999999999E-2</c:v>
                </c:pt>
                <c:pt idx="4609">
                  <c:v>6.0547609999999997E-3</c:v>
                </c:pt>
                <c:pt idx="4610">
                  <c:v>6.0315309999999997E-3</c:v>
                </c:pt>
                <c:pt idx="4611">
                  <c:v>1.1975772000000001E-2</c:v>
                </c:pt>
                <c:pt idx="4612">
                  <c:v>5.9572669999999996E-3</c:v>
                </c:pt>
                <c:pt idx="4613">
                  <c:v>6.0888030000000003E-3</c:v>
                </c:pt>
                <c:pt idx="4614">
                  <c:v>1.1990860000000001E-2</c:v>
                </c:pt>
                <c:pt idx="4615">
                  <c:v>5.9075830000000001E-3</c:v>
                </c:pt>
                <c:pt idx="4616">
                  <c:v>6.0679519999999997E-3</c:v>
                </c:pt>
                <c:pt idx="4617">
                  <c:v>1.1942217E-2</c:v>
                </c:pt>
                <c:pt idx="4618">
                  <c:v>6.1166179999999999E-3</c:v>
                </c:pt>
                <c:pt idx="4619">
                  <c:v>5.9230840000000003E-3</c:v>
                </c:pt>
                <c:pt idx="4620">
                  <c:v>1.1942980000000001E-2</c:v>
                </c:pt>
                <c:pt idx="4621">
                  <c:v>6.0351279999999998E-3</c:v>
                </c:pt>
                <c:pt idx="4622">
                  <c:v>5.9590270000000004E-3</c:v>
                </c:pt>
                <c:pt idx="4623">
                  <c:v>1.202516E-2</c:v>
                </c:pt>
                <c:pt idx="4624">
                  <c:v>6.0311879999999998E-3</c:v>
                </c:pt>
                <c:pt idx="4625">
                  <c:v>5.9734740000000003E-3</c:v>
                </c:pt>
                <c:pt idx="4626">
                  <c:v>1.2031417000000001E-2</c:v>
                </c:pt>
                <c:pt idx="4627">
                  <c:v>5.964212E-3</c:v>
                </c:pt>
                <c:pt idx="4628">
                  <c:v>6.0493550000000002E-3</c:v>
                </c:pt>
                <c:pt idx="4629">
                  <c:v>1.1924413999999999E-2</c:v>
                </c:pt>
                <c:pt idx="4630">
                  <c:v>6.042047E-3</c:v>
                </c:pt>
                <c:pt idx="4631">
                  <c:v>5.9909860000000002E-3</c:v>
                </c:pt>
                <c:pt idx="4632">
                  <c:v>1.1969825999999999E-2</c:v>
                </c:pt>
                <c:pt idx="4633">
                  <c:v>6.0447840000000001E-3</c:v>
                </c:pt>
                <c:pt idx="4634">
                  <c:v>5.9847440000000002E-3</c:v>
                </c:pt>
                <c:pt idx="4635">
                  <c:v>1.2015530999999999E-2</c:v>
                </c:pt>
                <c:pt idx="4636">
                  <c:v>5.9729479999999996E-3</c:v>
                </c:pt>
                <c:pt idx="4637">
                  <c:v>6.0178260000000004E-3</c:v>
                </c:pt>
                <c:pt idx="4638">
                  <c:v>1.2015066E-2</c:v>
                </c:pt>
                <c:pt idx="4639">
                  <c:v>5.9386129999999997E-3</c:v>
                </c:pt>
                <c:pt idx="4640">
                  <c:v>6.0806970000000004E-3</c:v>
                </c:pt>
                <c:pt idx="4641">
                  <c:v>1.1991675E-2</c:v>
                </c:pt>
                <c:pt idx="4642">
                  <c:v>6.0156690000000004E-3</c:v>
                </c:pt>
                <c:pt idx="4643">
                  <c:v>5.9251939999999999E-3</c:v>
                </c:pt>
                <c:pt idx="4644">
                  <c:v>1.2032584000000001E-2</c:v>
                </c:pt>
                <c:pt idx="4645">
                  <c:v>6.0312880000000001E-3</c:v>
                </c:pt>
                <c:pt idx="4646">
                  <c:v>5.9783600000000003E-3</c:v>
                </c:pt>
                <c:pt idx="4647">
                  <c:v>1.2017523E-2</c:v>
                </c:pt>
                <c:pt idx="4648">
                  <c:v>6.0081600000000002E-3</c:v>
                </c:pt>
                <c:pt idx="4649">
                  <c:v>6.2119870000000004E-3</c:v>
                </c:pt>
                <c:pt idx="4650">
                  <c:v>1.1805204E-2</c:v>
                </c:pt>
                <c:pt idx="4651">
                  <c:v>5.9013820000000002E-3</c:v>
                </c:pt>
                <c:pt idx="4652">
                  <c:v>6.0795459999999999E-3</c:v>
                </c:pt>
                <c:pt idx="4653">
                  <c:v>1.1953620999999999E-2</c:v>
                </c:pt>
                <c:pt idx="4654">
                  <c:v>6.06983E-3</c:v>
                </c:pt>
                <c:pt idx="4655">
                  <c:v>5.8898259999999999E-3</c:v>
                </c:pt>
                <c:pt idx="4656">
                  <c:v>1.2043262000000001E-2</c:v>
                </c:pt>
                <c:pt idx="4657">
                  <c:v>6.0246309999999999E-3</c:v>
                </c:pt>
                <c:pt idx="4658">
                  <c:v>5.9724560000000001E-3</c:v>
                </c:pt>
                <c:pt idx="4659">
                  <c:v>1.1975588000000001E-2</c:v>
                </c:pt>
                <c:pt idx="4660">
                  <c:v>6.0525259999999999E-3</c:v>
                </c:pt>
                <c:pt idx="4661">
                  <c:v>6.1716239999999997E-3</c:v>
                </c:pt>
                <c:pt idx="4662">
                  <c:v>1.1772806E-2</c:v>
                </c:pt>
                <c:pt idx="4663">
                  <c:v>6.0292449999999999E-3</c:v>
                </c:pt>
                <c:pt idx="4664">
                  <c:v>6.0366689999999997E-3</c:v>
                </c:pt>
                <c:pt idx="4665">
                  <c:v>1.1981482999999999E-2</c:v>
                </c:pt>
                <c:pt idx="4666">
                  <c:v>6.0352799999999996E-3</c:v>
                </c:pt>
                <c:pt idx="4667">
                  <c:v>5.9207319999999997E-3</c:v>
                </c:pt>
                <c:pt idx="4668">
                  <c:v>1.2044760999999999E-2</c:v>
                </c:pt>
                <c:pt idx="4669">
                  <c:v>6.0159760000000001E-3</c:v>
                </c:pt>
                <c:pt idx="4670">
                  <c:v>5.9945470000000002E-3</c:v>
                </c:pt>
                <c:pt idx="4671">
                  <c:v>1.1967814E-2</c:v>
                </c:pt>
                <c:pt idx="4672">
                  <c:v>6.0298569999999996E-3</c:v>
                </c:pt>
                <c:pt idx="4673">
                  <c:v>6.520985E-3</c:v>
                </c:pt>
                <c:pt idx="4674">
                  <c:v>1.1502709E-2</c:v>
                </c:pt>
                <c:pt idx="4675">
                  <c:v>5.9701420000000003E-3</c:v>
                </c:pt>
                <c:pt idx="4676">
                  <c:v>5.9642130000000003E-3</c:v>
                </c:pt>
                <c:pt idx="4677">
                  <c:v>1.2078106E-2</c:v>
                </c:pt>
                <c:pt idx="4678">
                  <c:v>5.9819950000000004E-3</c:v>
                </c:pt>
                <c:pt idx="4679">
                  <c:v>5.924108E-3</c:v>
                </c:pt>
                <c:pt idx="4680">
                  <c:v>1.2028054999999999E-2</c:v>
                </c:pt>
                <c:pt idx="4681">
                  <c:v>6.0116930000000002E-3</c:v>
                </c:pt>
                <c:pt idx="4682">
                  <c:v>6.9773400000000003E-3</c:v>
                </c:pt>
                <c:pt idx="4683">
                  <c:v>1.1008102000000001E-2</c:v>
                </c:pt>
                <c:pt idx="4684">
                  <c:v>6.0025599999999997E-3</c:v>
                </c:pt>
                <c:pt idx="4685">
                  <c:v>6.11701E-3</c:v>
                </c:pt>
                <c:pt idx="4686">
                  <c:v>1.1839377999999999E-2</c:v>
                </c:pt>
                <c:pt idx="4687">
                  <c:v>8.9021570000000008E-3</c:v>
                </c:pt>
                <c:pt idx="4688">
                  <c:v>3.076311E-3</c:v>
                </c:pt>
                <c:pt idx="4689">
                  <c:v>1.2194671000000001E-2</c:v>
                </c:pt>
                <c:pt idx="4690">
                  <c:v>5.9050659999999996E-3</c:v>
                </c:pt>
                <c:pt idx="4691">
                  <c:v>5.929185E-3</c:v>
                </c:pt>
                <c:pt idx="4692">
                  <c:v>1.2063753E-2</c:v>
                </c:pt>
                <c:pt idx="4693">
                  <c:v>5.973534E-3</c:v>
                </c:pt>
                <c:pt idx="4694">
                  <c:v>6.0335700000000003E-3</c:v>
                </c:pt>
                <c:pt idx="4695">
                  <c:v>1.1978795E-2</c:v>
                </c:pt>
                <c:pt idx="4696">
                  <c:v>5.9322439999999997E-3</c:v>
                </c:pt>
                <c:pt idx="4697">
                  <c:v>6.0468400000000004E-3</c:v>
                </c:pt>
                <c:pt idx="4698">
                  <c:v>1.2062586E-2</c:v>
                </c:pt>
                <c:pt idx="4699">
                  <c:v>5.9166369999999998E-3</c:v>
                </c:pt>
                <c:pt idx="4700">
                  <c:v>6.0099109999999997E-3</c:v>
                </c:pt>
                <c:pt idx="4701">
                  <c:v>1.2032144E-2</c:v>
                </c:pt>
                <c:pt idx="4702">
                  <c:v>5.9779580000000002E-3</c:v>
                </c:pt>
                <c:pt idx="4703">
                  <c:v>6.0607810000000003E-3</c:v>
                </c:pt>
                <c:pt idx="4704">
                  <c:v>1.1920949E-2</c:v>
                </c:pt>
                <c:pt idx="4705">
                  <c:v>6.0840709999999999E-3</c:v>
                </c:pt>
                <c:pt idx="4706">
                  <c:v>5.9729700000000002E-3</c:v>
                </c:pt>
                <c:pt idx="4707">
                  <c:v>1.2010003999999999E-2</c:v>
                </c:pt>
                <c:pt idx="4708">
                  <c:v>5.9001419999999997E-3</c:v>
                </c:pt>
                <c:pt idx="4709">
                  <c:v>6.1145319999999998E-3</c:v>
                </c:pt>
                <c:pt idx="4710">
                  <c:v>1.199763E-2</c:v>
                </c:pt>
                <c:pt idx="4711">
                  <c:v>5.9687350000000002E-3</c:v>
                </c:pt>
                <c:pt idx="4712">
                  <c:v>5.9850449999999996E-3</c:v>
                </c:pt>
                <c:pt idx="4713">
                  <c:v>1.1989448E-2</c:v>
                </c:pt>
                <c:pt idx="4714">
                  <c:v>6.0148229999999999E-3</c:v>
                </c:pt>
                <c:pt idx="4715">
                  <c:v>6.0365389999999996E-3</c:v>
                </c:pt>
                <c:pt idx="4716">
                  <c:v>1.2029051000000001E-2</c:v>
                </c:pt>
                <c:pt idx="4717">
                  <c:v>6.0110559999999999E-3</c:v>
                </c:pt>
                <c:pt idx="4718">
                  <c:v>5.9455840000000003E-3</c:v>
                </c:pt>
                <c:pt idx="4719">
                  <c:v>1.200912E-2</c:v>
                </c:pt>
                <c:pt idx="4720">
                  <c:v>5.9133409999999999E-3</c:v>
                </c:pt>
                <c:pt idx="4721">
                  <c:v>6.4046809999999997E-3</c:v>
                </c:pt>
                <c:pt idx="4722">
                  <c:v>1.1633058999999999E-2</c:v>
                </c:pt>
                <c:pt idx="4723">
                  <c:v>6.032585E-3</c:v>
                </c:pt>
                <c:pt idx="4724">
                  <c:v>5.9233769999999996E-3</c:v>
                </c:pt>
                <c:pt idx="4725">
                  <c:v>7.3226489000000006E-2</c:v>
                </c:pt>
                <c:pt idx="4726">
                  <c:v>1.0816892999999999E-2</c:v>
                </c:pt>
                <c:pt idx="4727">
                  <c:v>5.9569330000000002E-3</c:v>
                </c:pt>
                <c:pt idx="4728">
                  <c:v>6.0602970000000001E-3</c:v>
                </c:pt>
                <c:pt idx="4729">
                  <c:v>1.1994955E-2</c:v>
                </c:pt>
                <c:pt idx="4730">
                  <c:v>5.9801719999999997E-3</c:v>
                </c:pt>
                <c:pt idx="4731">
                  <c:v>5.981114E-3</c:v>
                </c:pt>
                <c:pt idx="4732">
                  <c:v>1.2042361E-2</c:v>
                </c:pt>
                <c:pt idx="4733">
                  <c:v>6.0299189999999999E-3</c:v>
                </c:pt>
                <c:pt idx="4734">
                  <c:v>5.9902030000000004E-3</c:v>
                </c:pt>
                <c:pt idx="4735">
                  <c:v>1.1974135E-2</c:v>
                </c:pt>
                <c:pt idx="4736">
                  <c:v>5.9439369999999998E-3</c:v>
                </c:pt>
                <c:pt idx="4737">
                  <c:v>6.0696270000000002E-3</c:v>
                </c:pt>
                <c:pt idx="4738">
                  <c:v>1.1999279999999999E-2</c:v>
                </c:pt>
                <c:pt idx="4739">
                  <c:v>5.9329320000000001E-3</c:v>
                </c:pt>
                <c:pt idx="4740">
                  <c:v>6.0586240000000003E-3</c:v>
                </c:pt>
                <c:pt idx="4741">
                  <c:v>1.1972998E-2</c:v>
                </c:pt>
                <c:pt idx="4742">
                  <c:v>6.02587E-3</c:v>
                </c:pt>
                <c:pt idx="4743">
                  <c:v>6.0151989999999997E-3</c:v>
                </c:pt>
                <c:pt idx="4744">
                  <c:v>1.1969497000000001E-2</c:v>
                </c:pt>
                <c:pt idx="4745">
                  <c:v>6.0527949999999997E-3</c:v>
                </c:pt>
                <c:pt idx="4746">
                  <c:v>5.9699979999999998E-3</c:v>
                </c:pt>
                <c:pt idx="4747">
                  <c:v>1.2028363E-2</c:v>
                </c:pt>
                <c:pt idx="4748">
                  <c:v>5.9587650000000004E-3</c:v>
                </c:pt>
                <c:pt idx="4749">
                  <c:v>7.2916489999999999E-3</c:v>
                </c:pt>
                <c:pt idx="4750">
                  <c:v>1.0750699000000001E-2</c:v>
                </c:pt>
                <c:pt idx="4751">
                  <c:v>5.9222820000000001E-3</c:v>
                </c:pt>
                <c:pt idx="4752">
                  <c:v>6.0195680000000003E-3</c:v>
                </c:pt>
                <c:pt idx="4753">
                  <c:v>1.2019599000000001E-2</c:v>
                </c:pt>
                <c:pt idx="4754">
                  <c:v>6.0067369999999998E-3</c:v>
                </c:pt>
                <c:pt idx="4755">
                  <c:v>5.9443250000000003E-3</c:v>
                </c:pt>
                <c:pt idx="4756">
                  <c:v>1.2053177999999999E-2</c:v>
                </c:pt>
                <c:pt idx="4757">
                  <c:v>6.0252580000000003E-3</c:v>
                </c:pt>
                <c:pt idx="4758">
                  <c:v>6.0092629999999999E-3</c:v>
                </c:pt>
                <c:pt idx="4759">
                  <c:v>1.195674E-2</c:v>
                </c:pt>
                <c:pt idx="4760">
                  <c:v>5.950037E-3</c:v>
                </c:pt>
                <c:pt idx="4761">
                  <c:v>6.0391139999999999E-3</c:v>
                </c:pt>
                <c:pt idx="4762">
                  <c:v>1.202548E-2</c:v>
                </c:pt>
                <c:pt idx="4763">
                  <c:v>5.9058069999999999E-3</c:v>
                </c:pt>
                <c:pt idx="4764">
                  <c:v>6.0981359999999997E-3</c:v>
                </c:pt>
                <c:pt idx="4765">
                  <c:v>1.1969166E-2</c:v>
                </c:pt>
                <c:pt idx="4766">
                  <c:v>6.1350969999999999E-3</c:v>
                </c:pt>
                <c:pt idx="4767">
                  <c:v>5.9208189999999999E-3</c:v>
                </c:pt>
                <c:pt idx="4768">
                  <c:v>1.1987614000000001E-2</c:v>
                </c:pt>
                <c:pt idx="4769">
                  <c:v>6.0182869999999998E-3</c:v>
                </c:pt>
                <c:pt idx="4770">
                  <c:v>5.9776339999999999E-3</c:v>
                </c:pt>
                <c:pt idx="4771">
                  <c:v>1.1991620999999999E-2</c:v>
                </c:pt>
                <c:pt idx="4772">
                  <c:v>5.9560619999999998E-3</c:v>
                </c:pt>
                <c:pt idx="4773">
                  <c:v>6.0047950000000003E-3</c:v>
                </c:pt>
                <c:pt idx="4774">
                  <c:v>1.2070721E-2</c:v>
                </c:pt>
                <c:pt idx="4775">
                  <c:v>5.8964229999999996E-3</c:v>
                </c:pt>
                <c:pt idx="4776">
                  <c:v>6.1023529999999996E-3</c:v>
                </c:pt>
                <c:pt idx="4777">
                  <c:v>1.2006731E-2</c:v>
                </c:pt>
                <c:pt idx="4778">
                  <c:v>5.9730130000000001E-3</c:v>
                </c:pt>
                <c:pt idx="4779">
                  <c:v>5.9665880000000001E-3</c:v>
                </c:pt>
                <c:pt idx="4780">
                  <c:v>1.200563E-2</c:v>
                </c:pt>
                <c:pt idx="4781">
                  <c:v>6.0817249999999996E-3</c:v>
                </c:pt>
                <c:pt idx="4782">
                  <c:v>5.9504550000000003E-3</c:v>
                </c:pt>
                <c:pt idx="4783">
                  <c:v>1.1969044E-2</c:v>
                </c:pt>
                <c:pt idx="4784">
                  <c:v>5.9629619999999996E-3</c:v>
                </c:pt>
                <c:pt idx="4785">
                  <c:v>6.0667680000000002E-3</c:v>
                </c:pt>
                <c:pt idx="4786">
                  <c:v>1.2032078E-2</c:v>
                </c:pt>
                <c:pt idx="4787">
                  <c:v>5.8880449999999997E-3</c:v>
                </c:pt>
                <c:pt idx="4788">
                  <c:v>6.085376E-3</c:v>
                </c:pt>
                <c:pt idx="4789">
                  <c:v>1.1954609E-2</c:v>
                </c:pt>
                <c:pt idx="4790">
                  <c:v>6.0464849999999999E-3</c:v>
                </c:pt>
                <c:pt idx="4791">
                  <c:v>5.9805450000000003E-3</c:v>
                </c:pt>
                <c:pt idx="4792">
                  <c:v>1.194283E-2</c:v>
                </c:pt>
                <c:pt idx="4793">
                  <c:v>6.1092849999999999E-3</c:v>
                </c:pt>
                <c:pt idx="4794">
                  <c:v>5.9447520000000002E-3</c:v>
                </c:pt>
                <c:pt idx="4795">
                  <c:v>4.8029829000000003E-2</c:v>
                </c:pt>
                <c:pt idx="4796">
                  <c:v>1.2004750999999999E-2</c:v>
                </c:pt>
                <c:pt idx="4797">
                  <c:v>5.9204360000000003E-3</c:v>
                </c:pt>
                <c:pt idx="4798">
                  <c:v>1.5270199E-2</c:v>
                </c:pt>
                <c:pt idx="4799">
                  <c:v>2.6797890000000001E-3</c:v>
                </c:pt>
                <c:pt idx="4800">
                  <c:v>6.1585190000000003E-3</c:v>
                </c:pt>
                <c:pt idx="4801">
                  <c:v>5.9446760000000003E-3</c:v>
                </c:pt>
                <c:pt idx="4802">
                  <c:v>1.1998154E-2</c:v>
                </c:pt>
                <c:pt idx="4803">
                  <c:v>5.9027699999999999E-3</c:v>
                </c:pt>
                <c:pt idx="4804">
                  <c:v>6.7397589999999997E-3</c:v>
                </c:pt>
                <c:pt idx="4805">
                  <c:v>1.1367689E-2</c:v>
                </c:pt>
                <c:pt idx="4806">
                  <c:v>5.9974829999999996E-3</c:v>
                </c:pt>
                <c:pt idx="4807">
                  <c:v>5.9191460000000001E-3</c:v>
                </c:pt>
                <c:pt idx="4808">
                  <c:v>1.2134860000000001E-2</c:v>
                </c:pt>
                <c:pt idx="4809">
                  <c:v>5.9425720000000001E-3</c:v>
                </c:pt>
                <c:pt idx="4810">
                  <c:v>5.9361550000000003E-3</c:v>
                </c:pt>
                <c:pt idx="4811">
                  <c:v>1.1996000999999999E-2</c:v>
                </c:pt>
                <c:pt idx="4812">
                  <c:v>6.0455480000000004E-3</c:v>
                </c:pt>
                <c:pt idx="4813">
                  <c:v>6.0053110000000002E-3</c:v>
                </c:pt>
                <c:pt idx="4814">
                  <c:v>1.2006783E-2</c:v>
                </c:pt>
                <c:pt idx="4815">
                  <c:v>5.9806349999999998E-3</c:v>
                </c:pt>
                <c:pt idx="4816">
                  <c:v>5.9857970000000002E-3</c:v>
                </c:pt>
                <c:pt idx="4817">
                  <c:v>1.1987724E-2</c:v>
                </c:pt>
                <c:pt idx="4818">
                  <c:v>5.9641329999999999E-3</c:v>
                </c:pt>
                <c:pt idx="4819">
                  <c:v>6.0733439999999996E-3</c:v>
                </c:pt>
                <c:pt idx="4820">
                  <c:v>1.2009422E-2</c:v>
                </c:pt>
                <c:pt idx="4821">
                  <c:v>5.9625590000000001E-3</c:v>
                </c:pt>
                <c:pt idx="4822">
                  <c:v>6.0570900000000002E-3</c:v>
                </c:pt>
                <c:pt idx="4823">
                  <c:v>1.1969241E-2</c:v>
                </c:pt>
                <c:pt idx="4824">
                  <c:v>5.9892340000000004E-3</c:v>
                </c:pt>
                <c:pt idx="4825">
                  <c:v>6.054973E-3</c:v>
                </c:pt>
                <c:pt idx="4826">
                  <c:v>1.1986208999999999E-2</c:v>
                </c:pt>
                <c:pt idx="4827">
                  <c:v>5.9806219999999997E-3</c:v>
                </c:pt>
                <c:pt idx="4828">
                  <c:v>6.2958240000000002E-3</c:v>
                </c:pt>
                <c:pt idx="4829">
                  <c:v>1.170472E-2</c:v>
                </c:pt>
                <c:pt idx="4830">
                  <c:v>6.0137439999999997E-3</c:v>
                </c:pt>
                <c:pt idx="4831">
                  <c:v>5.9259960000000002E-3</c:v>
                </c:pt>
                <c:pt idx="4832">
                  <c:v>1.2115469E-2</c:v>
                </c:pt>
                <c:pt idx="4833">
                  <c:v>5.9649100000000004E-3</c:v>
                </c:pt>
                <c:pt idx="4834">
                  <c:v>5.9975260000000004E-3</c:v>
                </c:pt>
                <c:pt idx="4835">
                  <c:v>1.1981145E-2</c:v>
                </c:pt>
                <c:pt idx="4836">
                  <c:v>5.993941E-3</c:v>
                </c:pt>
                <c:pt idx="4837">
                  <c:v>5.958952E-3</c:v>
                </c:pt>
                <c:pt idx="4838">
                  <c:v>1.1995494000000001E-2</c:v>
                </c:pt>
                <c:pt idx="4839">
                  <c:v>6.0530929999999998E-3</c:v>
                </c:pt>
                <c:pt idx="4840">
                  <c:v>6.6205650000000001E-3</c:v>
                </c:pt>
                <c:pt idx="4841">
                  <c:v>1.1396816000000001E-2</c:v>
                </c:pt>
                <c:pt idx="4842">
                  <c:v>5.9192239999999998E-3</c:v>
                </c:pt>
                <c:pt idx="4843">
                  <c:v>6.0325819999999999E-3</c:v>
                </c:pt>
                <c:pt idx="4844">
                  <c:v>1.210116E-2</c:v>
                </c:pt>
                <c:pt idx="4845">
                  <c:v>5.938263E-3</c:v>
                </c:pt>
                <c:pt idx="4846">
                  <c:v>5.9798910000000002E-3</c:v>
                </c:pt>
                <c:pt idx="4847">
                  <c:v>1.2041778E-2</c:v>
                </c:pt>
                <c:pt idx="4848">
                  <c:v>6.0128339999999999E-3</c:v>
                </c:pt>
                <c:pt idx="4849">
                  <c:v>5.9472190000000001E-3</c:v>
                </c:pt>
                <c:pt idx="4850">
                  <c:v>1.1978803999999999E-2</c:v>
                </c:pt>
                <c:pt idx="4851">
                  <c:v>5.9510120000000003E-3</c:v>
                </c:pt>
                <c:pt idx="4852">
                  <c:v>6.070832E-3</c:v>
                </c:pt>
                <c:pt idx="4853">
                  <c:v>1.2029560999999999E-2</c:v>
                </c:pt>
                <c:pt idx="4854">
                  <c:v>5.9155040000000002E-3</c:v>
                </c:pt>
                <c:pt idx="4855">
                  <c:v>6.0594400000000001E-3</c:v>
                </c:pt>
                <c:pt idx="4856">
                  <c:v>1.1994182000000001E-2</c:v>
                </c:pt>
                <c:pt idx="4857">
                  <c:v>6.0832799999999999E-3</c:v>
                </c:pt>
                <c:pt idx="4858">
                  <c:v>5.9173560000000004E-3</c:v>
                </c:pt>
                <c:pt idx="4859">
                  <c:v>1.1979692E-2</c:v>
                </c:pt>
                <c:pt idx="4860">
                  <c:v>6.0426869999999997E-3</c:v>
                </c:pt>
                <c:pt idx="4861">
                  <c:v>5.983744E-3</c:v>
                </c:pt>
                <c:pt idx="4862">
                  <c:v>1.1968289999999999E-2</c:v>
                </c:pt>
                <c:pt idx="4863">
                  <c:v>6.0511849999999997E-3</c:v>
                </c:pt>
                <c:pt idx="4864">
                  <c:v>7.1707250000000002E-3</c:v>
                </c:pt>
                <c:pt idx="4865">
                  <c:v>1.0841886E-2</c:v>
                </c:pt>
                <c:pt idx="4866">
                  <c:v>6.0057030000000003E-3</c:v>
                </c:pt>
                <c:pt idx="4867">
                  <c:v>5.9470119999999998E-3</c:v>
                </c:pt>
                <c:pt idx="4868">
                  <c:v>1.1981982E-2</c:v>
                </c:pt>
                <c:pt idx="4869">
                  <c:v>6.0573959999999996E-3</c:v>
                </c:pt>
                <c:pt idx="4870">
                  <c:v>5.9549269999999996E-3</c:v>
                </c:pt>
                <c:pt idx="4871">
                  <c:v>1.2018143E-2</c:v>
                </c:pt>
                <c:pt idx="4872">
                  <c:v>6.0480830000000001E-3</c:v>
                </c:pt>
                <c:pt idx="4873">
                  <c:v>5.9895180000000001E-3</c:v>
                </c:pt>
                <c:pt idx="4874">
                  <c:v>1.1932432999999999E-2</c:v>
                </c:pt>
                <c:pt idx="4875">
                  <c:v>6.0813780000000001E-3</c:v>
                </c:pt>
                <c:pt idx="4876">
                  <c:v>6.3531250000000003E-3</c:v>
                </c:pt>
                <c:pt idx="4877">
                  <c:v>1.160038E-2</c:v>
                </c:pt>
                <c:pt idx="4878">
                  <c:v>6.0061899999999998E-3</c:v>
                </c:pt>
                <c:pt idx="4879">
                  <c:v>5.9896639999999996E-3</c:v>
                </c:pt>
                <c:pt idx="4880">
                  <c:v>1.1972515E-2</c:v>
                </c:pt>
                <c:pt idx="4881">
                  <c:v>6.0269030000000001E-3</c:v>
                </c:pt>
                <c:pt idx="4882">
                  <c:v>5.4007760000000002E-2</c:v>
                </c:pt>
                <c:pt idx="4883">
                  <c:v>1.2002107E-2</c:v>
                </c:pt>
                <c:pt idx="4884">
                  <c:v>5.9884439999999999E-3</c:v>
                </c:pt>
                <c:pt idx="4885">
                  <c:v>6.0064330000000003E-3</c:v>
                </c:pt>
                <c:pt idx="4886">
                  <c:v>1.1964594E-2</c:v>
                </c:pt>
                <c:pt idx="4887">
                  <c:v>6.0284220000000003E-3</c:v>
                </c:pt>
                <c:pt idx="4888">
                  <c:v>5.9665259999999998E-3</c:v>
                </c:pt>
                <c:pt idx="4889">
                  <c:v>1.2000556000000001E-2</c:v>
                </c:pt>
                <c:pt idx="4890">
                  <c:v>6.004484E-3</c:v>
                </c:pt>
                <c:pt idx="4891">
                  <c:v>6.0636550000000003E-3</c:v>
                </c:pt>
                <c:pt idx="4892">
                  <c:v>1.1946834E-2</c:v>
                </c:pt>
                <c:pt idx="4893">
                  <c:v>6.0100270000000003E-3</c:v>
                </c:pt>
                <c:pt idx="4894">
                  <c:v>5.989538E-3</c:v>
                </c:pt>
                <c:pt idx="4895">
                  <c:v>1.2018918999999999E-2</c:v>
                </c:pt>
                <c:pt idx="4896">
                  <c:v>6.017026E-3</c:v>
                </c:pt>
                <c:pt idx="4897">
                  <c:v>5.9834069999999996E-3</c:v>
                </c:pt>
                <c:pt idx="4898">
                  <c:v>1.1967798999999999E-2</c:v>
                </c:pt>
                <c:pt idx="4899">
                  <c:v>6.0516320000000004E-3</c:v>
                </c:pt>
                <c:pt idx="4900">
                  <c:v>5.930879E-3</c:v>
                </c:pt>
                <c:pt idx="4901">
                  <c:v>1.2016152E-2</c:v>
                </c:pt>
                <c:pt idx="4902">
                  <c:v>6.1461110000000001E-3</c:v>
                </c:pt>
                <c:pt idx="4903">
                  <c:v>5.8771099999999996E-3</c:v>
                </c:pt>
                <c:pt idx="4904">
                  <c:v>1.2002139E-2</c:v>
                </c:pt>
                <c:pt idx="4905">
                  <c:v>5.9411519999999999E-3</c:v>
                </c:pt>
                <c:pt idx="4906">
                  <c:v>6.0688770000000003E-3</c:v>
                </c:pt>
                <c:pt idx="4907">
                  <c:v>1.2031602000000001E-2</c:v>
                </c:pt>
                <c:pt idx="4908">
                  <c:v>5.9060730000000004E-3</c:v>
                </c:pt>
                <c:pt idx="4909">
                  <c:v>6.0563800000000001E-3</c:v>
                </c:pt>
                <c:pt idx="4910">
                  <c:v>1.1985482E-2</c:v>
                </c:pt>
                <c:pt idx="4911">
                  <c:v>5.9908510000000002E-3</c:v>
                </c:pt>
                <c:pt idx="4912">
                  <c:v>5.9581160000000003E-3</c:v>
                </c:pt>
                <c:pt idx="4913">
                  <c:v>1.2075506999999999E-2</c:v>
                </c:pt>
                <c:pt idx="4914">
                  <c:v>6.0729360000000001E-3</c:v>
                </c:pt>
                <c:pt idx="4915">
                  <c:v>5.8836899999999996E-3</c:v>
                </c:pt>
                <c:pt idx="4916">
                  <c:v>1.2020345E-2</c:v>
                </c:pt>
                <c:pt idx="4917">
                  <c:v>6.0059930000000003E-3</c:v>
                </c:pt>
                <c:pt idx="4918">
                  <c:v>6.0108169999999999E-3</c:v>
                </c:pt>
                <c:pt idx="4919">
                  <c:v>1.1968494999999999E-2</c:v>
                </c:pt>
                <c:pt idx="4920">
                  <c:v>6.0485479999999999E-3</c:v>
                </c:pt>
                <c:pt idx="4921">
                  <c:v>5.9454959999999998E-3</c:v>
                </c:pt>
                <c:pt idx="4922">
                  <c:v>1.2072967E-2</c:v>
                </c:pt>
                <c:pt idx="4923">
                  <c:v>5.91415E-3</c:v>
                </c:pt>
                <c:pt idx="4924">
                  <c:v>6.0445400000000002E-3</c:v>
                </c:pt>
                <c:pt idx="4925">
                  <c:v>1.2011478000000001E-2</c:v>
                </c:pt>
                <c:pt idx="4926">
                  <c:v>6.4401969999999999E-3</c:v>
                </c:pt>
                <c:pt idx="4927">
                  <c:v>5.5946140000000004E-3</c:v>
                </c:pt>
                <c:pt idx="4928">
                  <c:v>1.1926367E-2</c:v>
                </c:pt>
                <c:pt idx="4929">
                  <c:v>5.9928380000000003E-3</c:v>
                </c:pt>
                <c:pt idx="4930">
                  <c:v>6.1982840000000001E-3</c:v>
                </c:pt>
                <c:pt idx="4931">
                  <c:v>1.1816292000000001E-2</c:v>
                </c:pt>
                <c:pt idx="4932">
                  <c:v>6.020793E-3</c:v>
                </c:pt>
                <c:pt idx="4933">
                  <c:v>5.9492429999999999E-3</c:v>
                </c:pt>
                <c:pt idx="4934">
                  <c:v>1.2478858000000001E-2</c:v>
                </c:pt>
                <c:pt idx="4935">
                  <c:v>5.5703200000000001E-3</c:v>
                </c:pt>
                <c:pt idx="4936">
                  <c:v>5.9466479999999997E-3</c:v>
                </c:pt>
                <c:pt idx="4937">
                  <c:v>1.200147E-2</c:v>
                </c:pt>
                <c:pt idx="4938">
                  <c:v>6.1119310000000001E-3</c:v>
                </c:pt>
                <c:pt idx="4939">
                  <c:v>5.9707629999999996E-3</c:v>
                </c:pt>
                <c:pt idx="4940">
                  <c:v>1.1996191E-2</c:v>
                </c:pt>
                <c:pt idx="4941">
                  <c:v>5.9730740000000001E-3</c:v>
                </c:pt>
                <c:pt idx="4942">
                  <c:v>6.0216150000000001E-3</c:v>
                </c:pt>
                <c:pt idx="4943">
                  <c:v>1.1954512E-2</c:v>
                </c:pt>
                <c:pt idx="4944">
                  <c:v>6.056316E-3</c:v>
                </c:pt>
                <c:pt idx="4945">
                  <c:v>5.9807439999999996E-3</c:v>
                </c:pt>
                <c:pt idx="4946">
                  <c:v>1.1955723999999999E-2</c:v>
                </c:pt>
                <c:pt idx="4947">
                  <c:v>6.0703470000000002E-3</c:v>
                </c:pt>
                <c:pt idx="4948">
                  <c:v>5.9988410000000004E-3</c:v>
                </c:pt>
                <c:pt idx="4949">
                  <c:v>1.1919867000000001E-2</c:v>
                </c:pt>
                <c:pt idx="4950">
                  <c:v>6.115802E-3</c:v>
                </c:pt>
                <c:pt idx="4951">
                  <c:v>5.9352820000000001E-3</c:v>
                </c:pt>
                <c:pt idx="4952">
                  <c:v>1.1999419000000001E-2</c:v>
                </c:pt>
                <c:pt idx="4953">
                  <c:v>5.9999759999999997E-3</c:v>
                </c:pt>
                <c:pt idx="4954">
                  <c:v>6.0319700000000002E-3</c:v>
                </c:pt>
                <c:pt idx="4955">
                  <c:v>1.1917586000000001E-2</c:v>
                </c:pt>
                <c:pt idx="4956">
                  <c:v>6.044659E-3</c:v>
                </c:pt>
                <c:pt idx="4957">
                  <c:v>5.9744029999999997E-3</c:v>
                </c:pt>
                <c:pt idx="4958">
                  <c:v>1.2018044E-2</c:v>
                </c:pt>
                <c:pt idx="4959">
                  <c:v>6.0227670000000001E-3</c:v>
                </c:pt>
                <c:pt idx="4960">
                  <c:v>5.9959080000000003E-3</c:v>
                </c:pt>
                <c:pt idx="4961">
                  <c:v>1.2008219000000001E-2</c:v>
                </c:pt>
                <c:pt idx="4962">
                  <c:v>6.0579680000000004E-3</c:v>
                </c:pt>
                <c:pt idx="4963">
                  <c:v>6.0848899999999999E-3</c:v>
                </c:pt>
                <c:pt idx="4964">
                  <c:v>1.1874030000000001E-2</c:v>
                </c:pt>
                <c:pt idx="4965">
                  <c:v>5.9706849999999999E-3</c:v>
                </c:pt>
                <c:pt idx="4966">
                  <c:v>5.9402020000000003E-3</c:v>
                </c:pt>
                <c:pt idx="4967">
                  <c:v>1.2030479E-2</c:v>
                </c:pt>
                <c:pt idx="4968">
                  <c:v>5.9976120000000003E-3</c:v>
                </c:pt>
                <c:pt idx="4969">
                  <c:v>6.0259440000000001E-3</c:v>
                </c:pt>
                <c:pt idx="4970">
                  <c:v>1.2014413E-2</c:v>
                </c:pt>
                <c:pt idx="4971">
                  <c:v>5.9582430000000002E-3</c:v>
                </c:pt>
                <c:pt idx="4972">
                  <c:v>5.9918599999999999E-3</c:v>
                </c:pt>
                <c:pt idx="4973">
                  <c:v>1.2017631000000001E-2</c:v>
                </c:pt>
                <c:pt idx="4974">
                  <c:v>6.0209210000000003E-3</c:v>
                </c:pt>
                <c:pt idx="4975">
                  <c:v>6.003764E-3</c:v>
                </c:pt>
                <c:pt idx="4976">
                  <c:v>1.2026602000000001E-2</c:v>
                </c:pt>
                <c:pt idx="4977">
                  <c:v>5.9394890000000001E-3</c:v>
                </c:pt>
                <c:pt idx="4978">
                  <c:v>6.0627800000000003E-3</c:v>
                </c:pt>
                <c:pt idx="4979">
                  <c:v>1.1973282E-2</c:v>
                </c:pt>
                <c:pt idx="4980">
                  <c:v>5.9734380000000002E-3</c:v>
                </c:pt>
                <c:pt idx="4981">
                  <c:v>5.995696E-3</c:v>
                </c:pt>
                <c:pt idx="4982">
                  <c:v>1.2081896999999999E-2</c:v>
                </c:pt>
                <c:pt idx="4983">
                  <c:v>5.8812769999999999E-3</c:v>
                </c:pt>
                <c:pt idx="4984">
                  <c:v>6.0436650000000001E-3</c:v>
                </c:pt>
                <c:pt idx="4985">
                  <c:v>1.2008446000000001E-2</c:v>
                </c:pt>
                <c:pt idx="4986">
                  <c:v>6.038819E-3</c:v>
                </c:pt>
                <c:pt idx="4987">
                  <c:v>5.9187729999999996E-3</c:v>
                </c:pt>
                <c:pt idx="4988">
                  <c:v>1.2047449E-2</c:v>
                </c:pt>
                <c:pt idx="4989">
                  <c:v>6.0127720000000004E-3</c:v>
                </c:pt>
                <c:pt idx="4990">
                  <c:v>6.2032909999999997E-3</c:v>
                </c:pt>
                <c:pt idx="4991">
                  <c:v>1.1779178E-2</c:v>
                </c:pt>
                <c:pt idx="4992">
                  <c:v>5.9934419999999999E-3</c:v>
                </c:pt>
                <c:pt idx="4993">
                  <c:v>5.9956769999999996E-3</c:v>
                </c:pt>
                <c:pt idx="4994">
                  <c:v>1.2719842E-2</c:v>
                </c:pt>
                <c:pt idx="4995">
                  <c:v>5.3329650000000003E-3</c:v>
                </c:pt>
                <c:pt idx="4996">
                  <c:v>5.9622069999999997E-3</c:v>
                </c:pt>
                <c:pt idx="4997">
                  <c:v>1.2014545E-2</c:v>
                </c:pt>
                <c:pt idx="4998">
                  <c:v>6.0779559999999998E-3</c:v>
                </c:pt>
                <c:pt idx="4999">
                  <c:v>5.9330260000000001E-3</c:v>
                </c:pt>
                <c:pt idx="5000">
                  <c:v>1.1996593999999999E-2</c:v>
                </c:pt>
                <c:pt idx="5001">
                  <c:v>5.9533859999999997E-3</c:v>
                </c:pt>
                <c:pt idx="5002">
                  <c:v>5.9603069999999998E-3</c:v>
                </c:pt>
                <c:pt idx="5003">
                  <c:v>1.2053972E-2</c:v>
                </c:pt>
                <c:pt idx="5004">
                  <c:v>6.098689E-3</c:v>
                </c:pt>
                <c:pt idx="5005">
                  <c:v>5.8592740000000003E-3</c:v>
                </c:pt>
                <c:pt idx="5006">
                  <c:v>1.2125834E-2</c:v>
                </c:pt>
                <c:pt idx="5007">
                  <c:v>5.8941339999999997E-3</c:v>
                </c:pt>
                <c:pt idx="5008">
                  <c:v>5.9814159999999998E-3</c:v>
                </c:pt>
                <c:pt idx="5009">
                  <c:v>1.1992743E-2</c:v>
                </c:pt>
                <c:pt idx="5010">
                  <c:v>6.1621719999999996E-3</c:v>
                </c:pt>
                <c:pt idx="5011">
                  <c:v>5.9148500000000001E-3</c:v>
                </c:pt>
                <c:pt idx="5012">
                  <c:v>1.2015471E-2</c:v>
                </c:pt>
                <c:pt idx="5013">
                  <c:v>7.8478339999999997E-3</c:v>
                </c:pt>
                <c:pt idx="5014">
                  <c:v>4.1045769999999999E-3</c:v>
                </c:pt>
                <c:pt idx="5015">
                  <c:v>1.2035336000000001E-2</c:v>
                </c:pt>
                <c:pt idx="5016">
                  <c:v>5.9310989999999996E-3</c:v>
                </c:pt>
                <c:pt idx="5017">
                  <c:v>6.0578409999999996E-3</c:v>
                </c:pt>
                <c:pt idx="5018">
                  <c:v>1.2008066E-2</c:v>
                </c:pt>
                <c:pt idx="5019">
                  <c:v>5.9238880000000004E-3</c:v>
                </c:pt>
                <c:pt idx="5020">
                  <c:v>6.0422599999999998E-3</c:v>
                </c:pt>
                <c:pt idx="5021">
                  <c:v>1.2025876E-2</c:v>
                </c:pt>
                <c:pt idx="5022">
                  <c:v>7.6557420000000001E-3</c:v>
                </c:pt>
                <c:pt idx="5023">
                  <c:v>4.3299870000000004E-3</c:v>
                </c:pt>
                <c:pt idx="5024">
                  <c:v>1.1950598999999999E-2</c:v>
                </c:pt>
                <c:pt idx="5025">
                  <c:v>6.1172889999999997E-3</c:v>
                </c:pt>
                <c:pt idx="5026">
                  <c:v>5.9475730000000003E-3</c:v>
                </c:pt>
                <c:pt idx="5027">
                  <c:v>1.1987423000000001E-2</c:v>
                </c:pt>
                <c:pt idx="5028">
                  <c:v>5.974615E-3</c:v>
                </c:pt>
                <c:pt idx="5029">
                  <c:v>6.015238E-3</c:v>
                </c:pt>
                <c:pt idx="5030">
                  <c:v>1.2043075E-2</c:v>
                </c:pt>
                <c:pt idx="5031">
                  <c:v>5.9925409999999997E-3</c:v>
                </c:pt>
                <c:pt idx="5032">
                  <c:v>5.9716550000000002E-3</c:v>
                </c:pt>
                <c:pt idx="5033">
                  <c:v>1.2039469000000001E-2</c:v>
                </c:pt>
                <c:pt idx="5034">
                  <c:v>5.9687480000000003E-3</c:v>
                </c:pt>
                <c:pt idx="5035">
                  <c:v>5.9612800000000002E-3</c:v>
                </c:pt>
                <c:pt idx="5036">
                  <c:v>1.2029173000000001E-2</c:v>
                </c:pt>
                <c:pt idx="5037">
                  <c:v>5.9159649999999996E-3</c:v>
                </c:pt>
                <c:pt idx="5038">
                  <c:v>6.0663519999999997E-3</c:v>
                </c:pt>
                <c:pt idx="5039">
                  <c:v>1.1969001E-2</c:v>
                </c:pt>
                <c:pt idx="5040">
                  <c:v>6.0556810000000003E-3</c:v>
                </c:pt>
                <c:pt idx="5041">
                  <c:v>5.9975699999999998E-3</c:v>
                </c:pt>
                <c:pt idx="5042">
                  <c:v>1.2008331000000001E-2</c:v>
                </c:pt>
                <c:pt idx="5043">
                  <c:v>5.9907210000000001E-3</c:v>
                </c:pt>
                <c:pt idx="5044">
                  <c:v>5.9549470000000004E-3</c:v>
                </c:pt>
                <c:pt idx="5045">
                  <c:v>1.2051117E-2</c:v>
                </c:pt>
                <c:pt idx="5046">
                  <c:v>6.0675859999999998E-3</c:v>
                </c:pt>
                <c:pt idx="5047">
                  <c:v>5.9044060000000001E-3</c:v>
                </c:pt>
                <c:pt idx="5048">
                  <c:v>1.2015573999999999E-2</c:v>
                </c:pt>
                <c:pt idx="5049">
                  <c:v>6.0802800000000004E-3</c:v>
                </c:pt>
                <c:pt idx="5050">
                  <c:v>5.9270970000000001E-3</c:v>
                </c:pt>
                <c:pt idx="5051">
                  <c:v>1.2011836999999999E-2</c:v>
                </c:pt>
                <c:pt idx="5052">
                  <c:v>6.008378E-3</c:v>
                </c:pt>
                <c:pt idx="5053">
                  <c:v>5.9314470000000003E-3</c:v>
                </c:pt>
                <c:pt idx="5054">
                  <c:v>1.2050873E-2</c:v>
                </c:pt>
                <c:pt idx="5055">
                  <c:v>5.9834980000000003E-3</c:v>
                </c:pt>
                <c:pt idx="5056">
                  <c:v>5.9655710000000002E-3</c:v>
                </c:pt>
                <c:pt idx="5057">
                  <c:v>1.2014448E-2</c:v>
                </c:pt>
                <c:pt idx="5058">
                  <c:v>6.107421E-3</c:v>
                </c:pt>
                <c:pt idx="5059">
                  <c:v>5.8730340000000001E-3</c:v>
                </c:pt>
                <c:pt idx="5060">
                  <c:v>1.2063333000000001E-2</c:v>
                </c:pt>
                <c:pt idx="5061">
                  <c:v>5.9098420000000002E-3</c:v>
                </c:pt>
                <c:pt idx="5062">
                  <c:v>6.0507219999999997E-3</c:v>
                </c:pt>
                <c:pt idx="5063">
                  <c:v>1.2026502E-2</c:v>
                </c:pt>
                <c:pt idx="5064">
                  <c:v>5.9307630000000004E-3</c:v>
                </c:pt>
                <c:pt idx="5065">
                  <c:v>6.0541140000000002E-3</c:v>
                </c:pt>
                <c:pt idx="5066">
                  <c:v>1.2033106E-2</c:v>
                </c:pt>
                <c:pt idx="5067">
                  <c:v>5.987132E-3</c:v>
                </c:pt>
                <c:pt idx="5068">
                  <c:v>5.9790950000000002E-3</c:v>
                </c:pt>
                <c:pt idx="5069">
                  <c:v>1.2051852E-2</c:v>
                </c:pt>
                <c:pt idx="5070">
                  <c:v>6.0748390000000003E-3</c:v>
                </c:pt>
                <c:pt idx="5071">
                  <c:v>5.9056409999999997E-3</c:v>
                </c:pt>
                <c:pt idx="5072">
                  <c:v>1.2028126E-2</c:v>
                </c:pt>
                <c:pt idx="5073">
                  <c:v>5.9340840000000001E-3</c:v>
                </c:pt>
                <c:pt idx="5074">
                  <c:v>5.9799149999999997E-3</c:v>
                </c:pt>
                <c:pt idx="5075">
                  <c:v>1.2069945E-2</c:v>
                </c:pt>
                <c:pt idx="5076">
                  <c:v>5.9195680000000001E-3</c:v>
                </c:pt>
                <c:pt idx="5077">
                  <c:v>6.074571E-3</c:v>
                </c:pt>
                <c:pt idx="5078">
                  <c:v>1.1993271E-2</c:v>
                </c:pt>
                <c:pt idx="5079">
                  <c:v>5.9690840000000004E-3</c:v>
                </c:pt>
                <c:pt idx="5080">
                  <c:v>6.0218149999999998E-3</c:v>
                </c:pt>
                <c:pt idx="5081">
                  <c:v>1.1933907000000001E-2</c:v>
                </c:pt>
                <c:pt idx="5082">
                  <c:v>6.0785090000000002E-3</c:v>
                </c:pt>
                <c:pt idx="5083">
                  <c:v>5.94291E-3</c:v>
                </c:pt>
                <c:pt idx="5084">
                  <c:v>1.2005579000000001E-2</c:v>
                </c:pt>
                <c:pt idx="5085">
                  <c:v>6.0893279999999998E-3</c:v>
                </c:pt>
                <c:pt idx="5086">
                  <c:v>6.0554739999999999E-3</c:v>
                </c:pt>
                <c:pt idx="5087">
                  <c:v>1.1897824E-2</c:v>
                </c:pt>
                <c:pt idx="5088">
                  <c:v>5.9768540000000002E-3</c:v>
                </c:pt>
                <c:pt idx="5089">
                  <c:v>5.9813119999999999E-3</c:v>
                </c:pt>
                <c:pt idx="5090">
                  <c:v>1.2048667000000001E-2</c:v>
                </c:pt>
                <c:pt idx="5091">
                  <c:v>5.958746E-3</c:v>
                </c:pt>
                <c:pt idx="5092">
                  <c:v>6.0036489999999998E-3</c:v>
                </c:pt>
                <c:pt idx="5093">
                  <c:v>1.1949949E-2</c:v>
                </c:pt>
                <c:pt idx="5094">
                  <c:v>6.1558810000000002E-3</c:v>
                </c:pt>
                <c:pt idx="5095">
                  <c:v>5.8942880000000001E-3</c:v>
                </c:pt>
                <c:pt idx="5096">
                  <c:v>1.2002420999999999E-2</c:v>
                </c:pt>
                <c:pt idx="5097">
                  <c:v>5.9432060000000004E-3</c:v>
                </c:pt>
                <c:pt idx="5098">
                  <c:v>6.0339599999999997E-3</c:v>
                </c:pt>
                <c:pt idx="5099">
                  <c:v>1.2011259999999999E-2</c:v>
                </c:pt>
                <c:pt idx="5100">
                  <c:v>5.9373459999999996E-3</c:v>
                </c:pt>
                <c:pt idx="5101">
                  <c:v>6.0999000000000001E-3</c:v>
                </c:pt>
                <c:pt idx="5102">
                  <c:v>1.1948406999999999E-2</c:v>
                </c:pt>
                <c:pt idx="5103">
                  <c:v>6.0371349999999999E-3</c:v>
                </c:pt>
                <c:pt idx="5104">
                  <c:v>5.9853069999999996E-3</c:v>
                </c:pt>
                <c:pt idx="5105">
                  <c:v>1.1962913E-2</c:v>
                </c:pt>
                <c:pt idx="5106">
                  <c:v>6.0524089999999999E-3</c:v>
                </c:pt>
                <c:pt idx="5107">
                  <c:v>6.0243509999999998E-3</c:v>
                </c:pt>
                <c:pt idx="5108">
                  <c:v>1.2011022E-2</c:v>
                </c:pt>
                <c:pt idx="5109">
                  <c:v>5.9211209999999997E-3</c:v>
                </c:pt>
                <c:pt idx="5110">
                  <c:v>6.0315739999999996E-3</c:v>
                </c:pt>
                <c:pt idx="5111">
                  <c:v>1.1982768E-2</c:v>
                </c:pt>
                <c:pt idx="5112">
                  <c:v>6.0401329999999996E-3</c:v>
                </c:pt>
                <c:pt idx="5113">
                  <c:v>5.9479770000000001E-3</c:v>
                </c:pt>
                <c:pt idx="5114">
                  <c:v>1.204477E-2</c:v>
                </c:pt>
                <c:pt idx="5115">
                  <c:v>5.9525819999999997E-3</c:v>
                </c:pt>
                <c:pt idx="5116">
                  <c:v>6.0432079999999996E-3</c:v>
                </c:pt>
                <c:pt idx="5117">
                  <c:v>1.1949748E-2</c:v>
                </c:pt>
                <c:pt idx="5118">
                  <c:v>6.0386629999999997E-3</c:v>
                </c:pt>
                <c:pt idx="5119">
                  <c:v>6.0239899999999999E-3</c:v>
                </c:pt>
                <c:pt idx="5120">
                  <c:v>1.1988686E-2</c:v>
                </c:pt>
                <c:pt idx="5121">
                  <c:v>5.9592639999999997E-3</c:v>
                </c:pt>
                <c:pt idx="5122">
                  <c:v>6.0460619999999996E-3</c:v>
                </c:pt>
                <c:pt idx="5123">
                  <c:v>1.1976446E-2</c:v>
                </c:pt>
                <c:pt idx="5124">
                  <c:v>6.0156519999999998E-3</c:v>
                </c:pt>
                <c:pt idx="5125">
                  <c:v>6.0293200000000003E-3</c:v>
                </c:pt>
                <c:pt idx="5126">
                  <c:v>1.2105594000000001E-2</c:v>
                </c:pt>
                <c:pt idx="5127">
                  <c:v>5.8612839999999996E-3</c:v>
                </c:pt>
                <c:pt idx="5128">
                  <c:v>6.038051E-3</c:v>
                </c:pt>
                <c:pt idx="5129">
                  <c:v>1.1914085E-2</c:v>
                </c:pt>
                <c:pt idx="5130">
                  <c:v>6.1036329999999998E-3</c:v>
                </c:pt>
                <c:pt idx="5131">
                  <c:v>5.9404080000000003E-3</c:v>
                </c:pt>
                <c:pt idx="5132">
                  <c:v>1.2025925999999999E-2</c:v>
                </c:pt>
                <c:pt idx="5133">
                  <c:v>5.901468E-3</c:v>
                </c:pt>
                <c:pt idx="5134">
                  <c:v>6.6152140000000003E-3</c:v>
                </c:pt>
                <c:pt idx="5135">
                  <c:v>1.1434975999999999E-2</c:v>
                </c:pt>
                <c:pt idx="5136">
                  <c:v>6.0000710000000001E-3</c:v>
                </c:pt>
                <c:pt idx="5137">
                  <c:v>5.9892549999999998E-3</c:v>
                </c:pt>
                <c:pt idx="5138">
                  <c:v>1.2087005E-2</c:v>
                </c:pt>
                <c:pt idx="5139">
                  <c:v>5.9677460000000003E-3</c:v>
                </c:pt>
                <c:pt idx="5140">
                  <c:v>5.9317110000000001E-3</c:v>
                </c:pt>
                <c:pt idx="5141">
                  <c:v>1.2055227E-2</c:v>
                </c:pt>
                <c:pt idx="5142">
                  <c:v>6.0536679999999999E-3</c:v>
                </c:pt>
                <c:pt idx="5143">
                  <c:v>8.9954934E-2</c:v>
                </c:pt>
                <c:pt idx="5144">
                  <c:v>5.996253E-3</c:v>
                </c:pt>
                <c:pt idx="5145">
                  <c:v>5.9852050000000004E-3</c:v>
                </c:pt>
                <c:pt idx="5146">
                  <c:v>1.2017679E-2</c:v>
                </c:pt>
                <c:pt idx="5147">
                  <c:v>5.9302419999999996E-3</c:v>
                </c:pt>
                <c:pt idx="5148">
                  <c:v>5.9775599999999998E-3</c:v>
                </c:pt>
                <c:pt idx="5149">
                  <c:v>1.2103291E-2</c:v>
                </c:pt>
                <c:pt idx="5150">
                  <c:v>6.8192419999999997E-3</c:v>
                </c:pt>
                <c:pt idx="5151">
                  <c:v>5.1425940000000003E-3</c:v>
                </c:pt>
                <c:pt idx="5152">
                  <c:v>1.1994967E-2</c:v>
                </c:pt>
                <c:pt idx="5153">
                  <c:v>6.0140009999999997E-3</c:v>
                </c:pt>
                <c:pt idx="5154">
                  <c:v>6.0067849999999997E-3</c:v>
                </c:pt>
                <c:pt idx="5155">
                  <c:v>1.1962082000000001E-2</c:v>
                </c:pt>
                <c:pt idx="5156">
                  <c:v>6.072381E-3</c:v>
                </c:pt>
                <c:pt idx="5157">
                  <c:v>6.5349190000000001E-3</c:v>
                </c:pt>
                <c:pt idx="5158">
                  <c:v>1.1428383E-2</c:v>
                </c:pt>
                <c:pt idx="5159">
                  <c:v>6.0164800000000003E-3</c:v>
                </c:pt>
                <c:pt idx="5160">
                  <c:v>6.0198090000000001E-3</c:v>
                </c:pt>
                <c:pt idx="5161">
                  <c:v>1.196407E-2</c:v>
                </c:pt>
                <c:pt idx="5162">
                  <c:v>6.1086760000000004E-3</c:v>
                </c:pt>
                <c:pt idx="5163">
                  <c:v>5.9035720000000002E-3</c:v>
                </c:pt>
                <c:pt idx="5164">
                  <c:v>1.1999175000000001E-2</c:v>
                </c:pt>
                <c:pt idx="5165">
                  <c:v>6.0004569999999998E-3</c:v>
                </c:pt>
                <c:pt idx="5166">
                  <c:v>6.0126210000000001E-3</c:v>
                </c:pt>
                <c:pt idx="5167">
                  <c:v>1.1995601E-2</c:v>
                </c:pt>
                <c:pt idx="5168">
                  <c:v>6.0117449999999998E-3</c:v>
                </c:pt>
                <c:pt idx="5169">
                  <c:v>5.9427500000000001E-3</c:v>
                </c:pt>
                <c:pt idx="5170">
                  <c:v>1.2029402E-2</c:v>
                </c:pt>
                <c:pt idx="5171">
                  <c:v>5.9126179999999997E-3</c:v>
                </c:pt>
                <c:pt idx="5172">
                  <c:v>6.6840509999999999E-3</c:v>
                </c:pt>
                <c:pt idx="5173">
                  <c:v>1.1409597E-2</c:v>
                </c:pt>
                <c:pt idx="5174">
                  <c:v>5.9098689999999999E-3</c:v>
                </c:pt>
                <c:pt idx="5175">
                  <c:v>6.0479059999999996E-3</c:v>
                </c:pt>
                <c:pt idx="5176">
                  <c:v>1.2009601E-2</c:v>
                </c:pt>
                <c:pt idx="5177">
                  <c:v>6.022258E-3</c:v>
                </c:pt>
                <c:pt idx="5178">
                  <c:v>5.9833100000000004E-3</c:v>
                </c:pt>
                <c:pt idx="5179">
                  <c:v>1.1990581E-2</c:v>
                </c:pt>
                <c:pt idx="5180">
                  <c:v>6.1395460000000001E-3</c:v>
                </c:pt>
                <c:pt idx="5181">
                  <c:v>5.8976699999999998E-3</c:v>
                </c:pt>
                <c:pt idx="5182">
                  <c:v>1.1970811E-2</c:v>
                </c:pt>
                <c:pt idx="5183">
                  <c:v>6.0266679999999998E-3</c:v>
                </c:pt>
                <c:pt idx="5184">
                  <c:v>6.1993059999999999E-3</c:v>
                </c:pt>
                <c:pt idx="5185">
                  <c:v>1.1765104E-2</c:v>
                </c:pt>
                <c:pt idx="5186">
                  <c:v>6.042632E-3</c:v>
                </c:pt>
                <c:pt idx="5187">
                  <c:v>5.9096469999999996E-3</c:v>
                </c:pt>
                <c:pt idx="5188">
                  <c:v>1.2085162999999999E-2</c:v>
                </c:pt>
                <c:pt idx="5189">
                  <c:v>5.9509569999999998E-3</c:v>
                </c:pt>
                <c:pt idx="5190">
                  <c:v>6.0639639999999998E-3</c:v>
                </c:pt>
                <c:pt idx="5191">
                  <c:v>1.1978513E-2</c:v>
                </c:pt>
                <c:pt idx="5192">
                  <c:v>5.9524319999999997E-3</c:v>
                </c:pt>
                <c:pt idx="5193">
                  <c:v>6.0313069999999996E-3</c:v>
                </c:pt>
                <c:pt idx="5194">
                  <c:v>1.2044297000000001E-2</c:v>
                </c:pt>
                <c:pt idx="5195">
                  <c:v>5.9174329999999997E-3</c:v>
                </c:pt>
                <c:pt idx="5196">
                  <c:v>6.4495259999999997E-3</c:v>
                </c:pt>
                <c:pt idx="5197">
                  <c:v>1.1590054000000001E-2</c:v>
                </c:pt>
                <c:pt idx="5198">
                  <c:v>5.9427229999999996E-3</c:v>
                </c:pt>
                <c:pt idx="5199">
                  <c:v>5.9668560000000004E-3</c:v>
                </c:pt>
                <c:pt idx="5200">
                  <c:v>1.2130406E-2</c:v>
                </c:pt>
                <c:pt idx="5201">
                  <c:v>5.921819E-3</c:v>
                </c:pt>
                <c:pt idx="5202">
                  <c:v>6.0289089999999998E-3</c:v>
                </c:pt>
                <c:pt idx="5203">
                  <c:v>1.2036420000000001E-2</c:v>
                </c:pt>
                <c:pt idx="5204">
                  <c:v>6.0660970000000003E-3</c:v>
                </c:pt>
                <c:pt idx="5205">
                  <c:v>5.9197310000000001E-3</c:v>
                </c:pt>
                <c:pt idx="5206">
                  <c:v>1.1998085E-2</c:v>
                </c:pt>
                <c:pt idx="5207">
                  <c:v>6.0096409999999996E-3</c:v>
                </c:pt>
                <c:pt idx="5208">
                  <c:v>5.9819239999999996E-3</c:v>
                </c:pt>
                <c:pt idx="5209">
                  <c:v>1.2007675000000001E-2</c:v>
                </c:pt>
                <c:pt idx="5210">
                  <c:v>5.98294E-3</c:v>
                </c:pt>
                <c:pt idx="5211">
                  <c:v>6.0188159999999997E-3</c:v>
                </c:pt>
                <c:pt idx="5212">
                  <c:v>1.4091276E-2</c:v>
                </c:pt>
                <c:pt idx="5213">
                  <c:v>3.901706E-3</c:v>
                </c:pt>
                <c:pt idx="5214">
                  <c:v>5.9528740000000004E-3</c:v>
                </c:pt>
                <c:pt idx="5215">
                  <c:v>1.2011928999999999E-2</c:v>
                </c:pt>
                <c:pt idx="5216">
                  <c:v>6.1160980000000004E-3</c:v>
                </c:pt>
                <c:pt idx="5217">
                  <c:v>5.9218409999999997E-3</c:v>
                </c:pt>
                <c:pt idx="5218">
                  <c:v>1.1961711E-2</c:v>
                </c:pt>
                <c:pt idx="5219">
                  <c:v>6.0440119999999996E-3</c:v>
                </c:pt>
                <c:pt idx="5220">
                  <c:v>6.020531E-3</c:v>
                </c:pt>
                <c:pt idx="5221">
                  <c:v>1.1930981E-2</c:v>
                </c:pt>
                <c:pt idx="5222">
                  <c:v>6.0171189999999996E-3</c:v>
                </c:pt>
                <c:pt idx="5223">
                  <c:v>5.9832720000000004E-3</c:v>
                </c:pt>
                <c:pt idx="5224">
                  <c:v>1.2013068E-2</c:v>
                </c:pt>
                <c:pt idx="5225">
                  <c:v>6.0552770000000004E-3</c:v>
                </c:pt>
                <c:pt idx="5226">
                  <c:v>5.9850739999999999E-3</c:v>
                </c:pt>
                <c:pt idx="5227">
                  <c:v>1.1978412000000001E-2</c:v>
                </c:pt>
                <c:pt idx="5228">
                  <c:v>6.047696E-3</c:v>
                </c:pt>
                <c:pt idx="5229">
                  <c:v>5.9414999999999997E-3</c:v>
                </c:pt>
                <c:pt idx="5230">
                  <c:v>1.2047515999999999E-2</c:v>
                </c:pt>
                <c:pt idx="5231">
                  <c:v>5.9613909999999999E-3</c:v>
                </c:pt>
                <c:pt idx="5232">
                  <c:v>6.0141680000000003E-3</c:v>
                </c:pt>
                <c:pt idx="5233">
                  <c:v>1.2032734999999999E-2</c:v>
                </c:pt>
                <c:pt idx="5234">
                  <c:v>5.9630459999999996E-3</c:v>
                </c:pt>
                <c:pt idx="5235">
                  <c:v>5.9938140000000001E-3</c:v>
                </c:pt>
                <c:pt idx="5236">
                  <c:v>1.201081E-2</c:v>
                </c:pt>
                <c:pt idx="5237">
                  <c:v>5.9938459999999997E-3</c:v>
                </c:pt>
                <c:pt idx="5238">
                  <c:v>6.034172E-3</c:v>
                </c:pt>
                <c:pt idx="5239">
                  <c:v>1.1925773000000001E-2</c:v>
                </c:pt>
                <c:pt idx="5240">
                  <c:v>6.0619139999999998E-3</c:v>
                </c:pt>
                <c:pt idx="5241">
                  <c:v>6.0466820000000003E-3</c:v>
                </c:pt>
                <c:pt idx="5242">
                  <c:v>1.1955680999999999E-2</c:v>
                </c:pt>
                <c:pt idx="5243">
                  <c:v>5.9205489999999998E-3</c:v>
                </c:pt>
                <c:pt idx="5244">
                  <c:v>6.1374189999999999E-3</c:v>
                </c:pt>
                <c:pt idx="5245">
                  <c:v>1.190402E-2</c:v>
                </c:pt>
                <c:pt idx="5246">
                  <c:v>6.0378999999999997E-3</c:v>
                </c:pt>
                <c:pt idx="5247">
                  <c:v>5.9831609999999999E-3</c:v>
                </c:pt>
                <c:pt idx="5248">
                  <c:v>1.1992344E-2</c:v>
                </c:pt>
                <c:pt idx="5249">
                  <c:v>5.9975790000000003E-3</c:v>
                </c:pt>
                <c:pt idx="5250">
                  <c:v>5.9924660000000001E-3</c:v>
                </c:pt>
                <c:pt idx="5251">
                  <c:v>1.1985902E-2</c:v>
                </c:pt>
                <c:pt idx="5252">
                  <c:v>6.0841970000000004E-3</c:v>
                </c:pt>
                <c:pt idx="5253">
                  <c:v>5.956233E-3</c:v>
                </c:pt>
                <c:pt idx="5254">
                  <c:v>1.2002673E-2</c:v>
                </c:pt>
                <c:pt idx="5255">
                  <c:v>5.9172299999999999E-3</c:v>
                </c:pt>
                <c:pt idx="5256">
                  <c:v>5.9996010000000002E-3</c:v>
                </c:pt>
                <c:pt idx="5257">
                  <c:v>1.2062365E-2</c:v>
                </c:pt>
                <c:pt idx="5258">
                  <c:v>6.0034870000000001E-3</c:v>
                </c:pt>
                <c:pt idx="5259">
                  <c:v>5.9517449999999996E-3</c:v>
                </c:pt>
                <c:pt idx="5260">
                  <c:v>1.2039203E-2</c:v>
                </c:pt>
                <c:pt idx="5261">
                  <c:v>6.0171479999999999E-3</c:v>
                </c:pt>
                <c:pt idx="5262">
                  <c:v>5.9625679999999997E-3</c:v>
                </c:pt>
                <c:pt idx="5263">
                  <c:v>1.1978203E-2</c:v>
                </c:pt>
                <c:pt idx="5264">
                  <c:v>7.1383319999999998E-3</c:v>
                </c:pt>
                <c:pt idx="5265">
                  <c:v>4.9129919999999997E-3</c:v>
                </c:pt>
                <c:pt idx="5266">
                  <c:v>1.1973428E-2</c:v>
                </c:pt>
                <c:pt idx="5267">
                  <c:v>6.0428720000000003E-3</c:v>
                </c:pt>
                <c:pt idx="5268">
                  <c:v>7.1157599999999996E-3</c:v>
                </c:pt>
                <c:pt idx="5269">
                  <c:v>1.090932E-2</c:v>
                </c:pt>
                <c:pt idx="5270">
                  <c:v>5.8966590000000003E-3</c:v>
                </c:pt>
                <c:pt idx="5271">
                  <c:v>6.0894870000000002E-3</c:v>
                </c:pt>
                <c:pt idx="5272">
                  <c:v>1.1968141999999999E-2</c:v>
                </c:pt>
                <c:pt idx="5273">
                  <c:v>6.0295749999999997E-3</c:v>
                </c:pt>
                <c:pt idx="5274">
                  <c:v>5.907827E-3</c:v>
                </c:pt>
                <c:pt idx="5275">
                  <c:v>1.2033248E-2</c:v>
                </c:pt>
                <c:pt idx="5276">
                  <c:v>6.067149E-3</c:v>
                </c:pt>
                <c:pt idx="5277">
                  <c:v>5.971741E-3</c:v>
                </c:pt>
                <c:pt idx="5278">
                  <c:v>1.201994E-2</c:v>
                </c:pt>
                <c:pt idx="5279">
                  <c:v>5.934791E-3</c:v>
                </c:pt>
                <c:pt idx="5280">
                  <c:v>6.0246459999999998E-3</c:v>
                </c:pt>
                <c:pt idx="5281">
                  <c:v>1.2073877E-2</c:v>
                </c:pt>
                <c:pt idx="5282">
                  <c:v>5.9035679999999997E-3</c:v>
                </c:pt>
                <c:pt idx="5283">
                  <c:v>6.0720449999999999E-3</c:v>
                </c:pt>
                <c:pt idx="5284">
                  <c:v>1.1968783E-2</c:v>
                </c:pt>
                <c:pt idx="5285">
                  <c:v>5.9965940000000001E-3</c:v>
                </c:pt>
                <c:pt idx="5286">
                  <c:v>5.9589889999999996E-3</c:v>
                </c:pt>
                <c:pt idx="5287">
                  <c:v>1.2001355999999999E-2</c:v>
                </c:pt>
                <c:pt idx="5288">
                  <c:v>6.0626880000000001E-3</c:v>
                </c:pt>
                <c:pt idx="5289">
                  <c:v>5.9287640000000004E-3</c:v>
                </c:pt>
                <c:pt idx="5290">
                  <c:v>1.2039195000000001E-2</c:v>
                </c:pt>
                <c:pt idx="5291">
                  <c:v>6.0282169999999998E-3</c:v>
                </c:pt>
                <c:pt idx="5292">
                  <c:v>5.9876269999999997E-3</c:v>
                </c:pt>
                <c:pt idx="5293">
                  <c:v>1.1963639999999999E-2</c:v>
                </c:pt>
                <c:pt idx="5294">
                  <c:v>6.0571059999999996E-3</c:v>
                </c:pt>
                <c:pt idx="5295">
                  <c:v>6.0110959999999996E-3</c:v>
                </c:pt>
                <c:pt idx="5296">
                  <c:v>1.1975754E-2</c:v>
                </c:pt>
                <c:pt idx="5297">
                  <c:v>6.0464760000000003E-3</c:v>
                </c:pt>
                <c:pt idx="5298">
                  <c:v>5.909798E-3</c:v>
                </c:pt>
                <c:pt idx="5299">
                  <c:v>1.1989566E-2</c:v>
                </c:pt>
                <c:pt idx="5300">
                  <c:v>6.1560030000000002E-3</c:v>
                </c:pt>
                <c:pt idx="5301">
                  <c:v>5.895997E-3</c:v>
                </c:pt>
                <c:pt idx="5302">
                  <c:v>1.1985849999999999E-2</c:v>
                </c:pt>
                <c:pt idx="5303">
                  <c:v>6.0495059999999996E-3</c:v>
                </c:pt>
                <c:pt idx="5304">
                  <c:v>6.2245099999999999E-3</c:v>
                </c:pt>
                <c:pt idx="5305">
                  <c:v>1.1707188E-2</c:v>
                </c:pt>
                <c:pt idx="5306">
                  <c:v>6.034874E-3</c:v>
                </c:pt>
                <c:pt idx="5307">
                  <c:v>5.9701099999999998E-3</c:v>
                </c:pt>
                <c:pt idx="5308">
                  <c:v>1.2120855999999999E-2</c:v>
                </c:pt>
                <c:pt idx="5309">
                  <c:v>5.9389250000000003E-3</c:v>
                </c:pt>
                <c:pt idx="5310">
                  <c:v>5.9089679999999997E-3</c:v>
                </c:pt>
                <c:pt idx="5311">
                  <c:v>1.2029389999999999E-2</c:v>
                </c:pt>
                <c:pt idx="5312">
                  <c:v>6.0605880000000004E-3</c:v>
                </c:pt>
                <c:pt idx="5313">
                  <c:v>5.9768149999999999E-3</c:v>
                </c:pt>
                <c:pt idx="5314">
                  <c:v>1.1970431E-2</c:v>
                </c:pt>
                <c:pt idx="5315">
                  <c:v>5.9599839999999998E-3</c:v>
                </c:pt>
                <c:pt idx="5316">
                  <c:v>6.0559359999999996E-3</c:v>
                </c:pt>
                <c:pt idx="5317">
                  <c:v>1.1994301000000001E-2</c:v>
                </c:pt>
                <c:pt idx="5318">
                  <c:v>5.9599900000000001E-3</c:v>
                </c:pt>
                <c:pt idx="5319">
                  <c:v>6.0148470000000002E-3</c:v>
                </c:pt>
                <c:pt idx="5320">
                  <c:v>1.2780272000000001E-2</c:v>
                </c:pt>
                <c:pt idx="5321">
                  <c:v>5.206647E-3</c:v>
                </c:pt>
                <c:pt idx="5322">
                  <c:v>6.0818679999999998E-3</c:v>
                </c:pt>
                <c:pt idx="5323">
                  <c:v>1.1923741E-2</c:v>
                </c:pt>
                <c:pt idx="5324">
                  <c:v>6.0677079999999998E-3</c:v>
                </c:pt>
                <c:pt idx="5325">
                  <c:v>5.9269300000000004E-3</c:v>
                </c:pt>
                <c:pt idx="5326">
                  <c:v>1.2049729E-2</c:v>
                </c:pt>
                <c:pt idx="5327">
                  <c:v>5.9490339999999997E-3</c:v>
                </c:pt>
                <c:pt idx="5328">
                  <c:v>6.0125409999999997E-3</c:v>
                </c:pt>
                <c:pt idx="5329">
                  <c:v>1.2059006000000001E-2</c:v>
                </c:pt>
                <c:pt idx="5330">
                  <c:v>5.9285149999999997E-3</c:v>
                </c:pt>
                <c:pt idx="5331">
                  <c:v>5.9931330000000003E-3</c:v>
                </c:pt>
                <c:pt idx="5332">
                  <c:v>1.202547E-2</c:v>
                </c:pt>
                <c:pt idx="5333">
                  <c:v>5.9997590000000003E-3</c:v>
                </c:pt>
                <c:pt idx="5334">
                  <c:v>5.9954600000000002E-3</c:v>
                </c:pt>
                <c:pt idx="5335">
                  <c:v>1.2004647E-2</c:v>
                </c:pt>
                <c:pt idx="5336">
                  <c:v>6.0170179999999998E-3</c:v>
                </c:pt>
                <c:pt idx="5337">
                  <c:v>6.0285089999999996E-3</c:v>
                </c:pt>
                <c:pt idx="5338">
                  <c:v>1.1939342E-2</c:v>
                </c:pt>
                <c:pt idx="5339">
                  <c:v>5.9712690000000004E-3</c:v>
                </c:pt>
                <c:pt idx="5340">
                  <c:v>6.0515489999999998E-3</c:v>
                </c:pt>
                <c:pt idx="5341">
                  <c:v>1.2068985000000001E-2</c:v>
                </c:pt>
                <c:pt idx="5342">
                  <c:v>5.9072780000000002E-3</c:v>
                </c:pt>
                <c:pt idx="5343">
                  <c:v>6.0445480000000003E-3</c:v>
                </c:pt>
                <c:pt idx="5344">
                  <c:v>1.2032223999999999E-2</c:v>
                </c:pt>
                <c:pt idx="5345">
                  <c:v>5.9212819999999999E-3</c:v>
                </c:pt>
                <c:pt idx="5346">
                  <c:v>6.054622E-3</c:v>
                </c:pt>
                <c:pt idx="5347">
                  <c:v>1.1990003000000001E-2</c:v>
                </c:pt>
                <c:pt idx="5348">
                  <c:v>5.9963209999999998E-3</c:v>
                </c:pt>
                <c:pt idx="5349">
                  <c:v>5.9975419999999998E-3</c:v>
                </c:pt>
                <c:pt idx="5350">
                  <c:v>1.2013618E-2</c:v>
                </c:pt>
                <c:pt idx="5351">
                  <c:v>5.9226569999999996E-3</c:v>
                </c:pt>
                <c:pt idx="5352">
                  <c:v>6.0472099999999999E-3</c:v>
                </c:pt>
                <c:pt idx="5353">
                  <c:v>1.1988219E-2</c:v>
                </c:pt>
                <c:pt idx="5354">
                  <c:v>6.0599729999999997E-3</c:v>
                </c:pt>
                <c:pt idx="5355">
                  <c:v>5.9446689999999996E-3</c:v>
                </c:pt>
                <c:pt idx="5356">
                  <c:v>1.2097213000000001E-2</c:v>
                </c:pt>
                <c:pt idx="5357">
                  <c:v>5.896508E-3</c:v>
                </c:pt>
                <c:pt idx="5358">
                  <c:v>5.9660310000000001E-3</c:v>
                </c:pt>
                <c:pt idx="5359">
                  <c:v>1.2054617E-2</c:v>
                </c:pt>
                <c:pt idx="5360">
                  <c:v>5.9952540000000002E-3</c:v>
                </c:pt>
                <c:pt idx="5361">
                  <c:v>6.029057E-3</c:v>
                </c:pt>
                <c:pt idx="5362">
                  <c:v>1.1998468999999999E-2</c:v>
                </c:pt>
                <c:pt idx="5363">
                  <c:v>6.0216649999999998E-3</c:v>
                </c:pt>
                <c:pt idx="5364">
                  <c:v>5.925512E-3</c:v>
                </c:pt>
                <c:pt idx="5365">
                  <c:v>1.2060896E-2</c:v>
                </c:pt>
                <c:pt idx="5366">
                  <c:v>5.9423430000000001E-3</c:v>
                </c:pt>
                <c:pt idx="5367">
                  <c:v>6.0544550000000003E-3</c:v>
                </c:pt>
                <c:pt idx="5368">
                  <c:v>1.1950376E-2</c:v>
                </c:pt>
                <c:pt idx="5369">
                  <c:v>6.0219979999999998E-3</c:v>
                </c:pt>
                <c:pt idx="5370">
                  <c:v>5.935849E-3</c:v>
                </c:pt>
                <c:pt idx="5371">
                  <c:v>1.2022535000000001E-2</c:v>
                </c:pt>
                <c:pt idx="5372">
                  <c:v>6.0563839999999997E-3</c:v>
                </c:pt>
                <c:pt idx="5373">
                  <c:v>6.0078379999999997E-3</c:v>
                </c:pt>
                <c:pt idx="5374">
                  <c:v>1.197119E-2</c:v>
                </c:pt>
                <c:pt idx="5375">
                  <c:v>5.9902999999999996E-3</c:v>
                </c:pt>
                <c:pt idx="5376">
                  <c:v>6.0111299999999999E-3</c:v>
                </c:pt>
                <c:pt idx="5377">
                  <c:v>1.2037954E-2</c:v>
                </c:pt>
                <c:pt idx="5378">
                  <c:v>5.9671309999999997E-3</c:v>
                </c:pt>
                <c:pt idx="5379">
                  <c:v>6.0069340000000002E-3</c:v>
                </c:pt>
                <c:pt idx="5380">
                  <c:v>1.1986676999999999E-2</c:v>
                </c:pt>
                <c:pt idx="5381">
                  <c:v>5.9699510000000003E-3</c:v>
                </c:pt>
                <c:pt idx="5382">
                  <c:v>6.0250659999999999E-3</c:v>
                </c:pt>
                <c:pt idx="5383">
                  <c:v>1.1966348999999999E-2</c:v>
                </c:pt>
                <c:pt idx="5384">
                  <c:v>6.130712E-3</c:v>
                </c:pt>
                <c:pt idx="5385">
                  <c:v>5.9078849999999999E-3</c:v>
                </c:pt>
                <c:pt idx="5386">
                  <c:v>1.2021311E-2</c:v>
                </c:pt>
                <c:pt idx="5387">
                  <c:v>5.947468E-3</c:v>
                </c:pt>
                <c:pt idx="5388">
                  <c:v>6.0293960000000002E-3</c:v>
                </c:pt>
                <c:pt idx="5389">
                  <c:v>1.2036186000000001E-2</c:v>
                </c:pt>
                <c:pt idx="5390">
                  <c:v>5.9777349999999996E-3</c:v>
                </c:pt>
                <c:pt idx="5391">
                  <c:v>6.0378050000000003E-3</c:v>
                </c:pt>
                <c:pt idx="5392">
                  <c:v>1.1938320000000001E-2</c:v>
                </c:pt>
                <c:pt idx="5393">
                  <c:v>5.9807009999999997E-3</c:v>
                </c:pt>
                <c:pt idx="5394">
                  <c:v>6.0695489999999996E-3</c:v>
                </c:pt>
                <c:pt idx="5395">
                  <c:v>1.1980566E-2</c:v>
                </c:pt>
                <c:pt idx="5396">
                  <c:v>6.0334890000000004E-3</c:v>
                </c:pt>
                <c:pt idx="5397">
                  <c:v>5.9966760000000003E-3</c:v>
                </c:pt>
                <c:pt idx="5398">
                  <c:v>1.1933747E-2</c:v>
                </c:pt>
                <c:pt idx="5399">
                  <c:v>5.9539659999999998E-3</c:v>
                </c:pt>
                <c:pt idx="5400">
                  <c:v>6.0884349999999997E-3</c:v>
                </c:pt>
                <c:pt idx="5401">
                  <c:v>1.2048583E-2</c:v>
                </c:pt>
                <c:pt idx="5402">
                  <c:v>5.9131629999999999E-3</c:v>
                </c:pt>
                <c:pt idx="5403">
                  <c:v>6.0309949999999999E-3</c:v>
                </c:pt>
                <c:pt idx="5404">
                  <c:v>1.1977847999999999E-2</c:v>
                </c:pt>
                <c:pt idx="5405">
                  <c:v>6.042413E-3</c:v>
                </c:pt>
                <c:pt idx="5406">
                  <c:v>5.9733879999999996E-3</c:v>
                </c:pt>
                <c:pt idx="5407">
                  <c:v>2.0769474E-2</c:v>
                </c:pt>
                <c:pt idx="5408">
                  <c:v>1.0733E-4</c:v>
                </c:pt>
                <c:pt idx="5409">
                  <c:v>3.1048249999999999E-3</c:v>
                </c:pt>
                <c:pt idx="5410">
                  <c:v>1.2009331E-2</c:v>
                </c:pt>
                <c:pt idx="5411">
                  <c:v>6.0142019999999997E-3</c:v>
                </c:pt>
                <c:pt idx="5412">
                  <c:v>6.3816660000000002E-3</c:v>
                </c:pt>
                <c:pt idx="5413">
                  <c:v>1.1628149000000001E-2</c:v>
                </c:pt>
                <c:pt idx="5414">
                  <c:v>6.0469360000000002E-3</c:v>
                </c:pt>
                <c:pt idx="5415">
                  <c:v>5.8851709999999998E-3</c:v>
                </c:pt>
                <c:pt idx="5416">
                  <c:v>1.8462447999999999E-2</c:v>
                </c:pt>
                <c:pt idx="5417">
                  <c:v>8.7812999999999994E-5</c:v>
                </c:pt>
                <c:pt idx="5418">
                  <c:v>5.5251340000000001E-3</c:v>
                </c:pt>
                <c:pt idx="5419">
                  <c:v>1.1965238E-2</c:v>
                </c:pt>
                <c:pt idx="5420">
                  <c:v>6.109115E-3</c:v>
                </c:pt>
                <c:pt idx="5421">
                  <c:v>5.9065769999999997E-3</c:v>
                </c:pt>
                <c:pt idx="5422">
                  <c:v>1.2033551E-2</c:v>
                </c:pt>
                <c:pt idx="5423">
                  <c:v>5.9653170000000004E-3</c:v>
                </c:pt>
                <c:pt idx="5424">
                  <c:v>5.9953109999999997E-3</c:v>
                </c:pt>
                <c:pt idx="5425">
                  <c:v>1.203281E-2</c:v>
                </c:pt>
                <c:pt idx="5426">
                  <c:v>5.9300300000000002E-3</c:v>
                </c:pt>
                <c:pt idx="5427">
                  <c:v>6.0109689999999997E-3</c:v>
                </c:pt>
                <c:pt idx="5428">
                  <c:v>1.2078192E-2</c:v>
                </c:pt>
                <c:pt idx="5429">
                  <c:v>5.922928E-3</c:v>
                </c:pt>
                <c:pt idx="5430">
                  <c:v>6.0613000000000004E-3</c:v>
                </c:pt>
                <c:pt idx="5431">
                  <c:v>1.1971155000000001E-2</c:v>
                </c:pt>
                <c:pt idx="5432">
                  <c:v>5.9615220000000003E-3</c:v>
                </c:pt>
                <c:pt idx="5433">
                  <c:v>6.0091169999999996E-3</c:v>
                </c:pt>
                <c:pt idx="5434">
                  <c:v>1.2032543E-2</c:v>
                </c:pt>
                <c:pt idx="5435">
                  <c:v>6.018776E-3</c:v>
                </c:pt>
                <c:pt idx="5436">
                  <c:v>5.9124549999999996E-3</c:v>
                </c:pt>
                <c:pt idx="5437">
                  <c:v>1.2038E-2</c:v>
                </c:pt>
                <c:pt idx="5438">
                  <c:v>6.0359910000000001E-3</c:v>
                </c:pt>
                <c:pt idx="5439">
                  <c:v>6.0191089999999999E-3</c:v>
                </c:pt>
                <c:pt idx="5440">
                  <c:v>1.1998007999999999E-2</c:v>
                </c:pt>
                <c:pt idx="5441">
                  <c:v>5.9611059999999999E-3</c:v>
                </c:pt>
                <c:pt idx="5442">
                  <c:v>6.0552130000000003E-3</c:v>
                </c:pt>
                <c:pt idx="5443">
                  <c:v>1.1942425E-2</c:v>
                </c:pt>
                <c:pt idx="5444">
                  <c:v>6.0218299999999997E-3</c:v>
                </c:pt>
                <c:pt idx="5445">
                  <c:v>6.0065400000000003E-3</c:v>
                </c:pt>
                <c:pt idx="5446">
                  <c:v>1.1977665E-2</c:v>
                </c:pt>
                <c:pt idx="5447">
                  <c:v>6.022637E-3</c:v>
                </c:pt>
                <c:pt idx="5448">
                  <c:v>5.9117550000000003E-3</c:v>
                </c:pt>
                <c:pt idx="5449">
                  <c:v>1.2036226000000001E-2</c:v>
                </c:pt>
                <c:pt idx="5450">
                  <c:v>6.0658830000000002E-3</c:v>
                </c:pt>
                <c:pt idx="5451">
                  <c:v>5.9206750000000002E-3</c:v>
                </c:pt>
                <c:pt idx="5452">
                  <c:v>1.2043083E-2</c:v>
                </c:pt>
                <c:pt idx="5453">
                  <c:v>5.9953330000000003E-3</c:v>
                </c:pt>
                <c:pt idx="5454">
                  <c:v>5.9737289999999997E-3</c:v>
                </c:pt>
                <c:pt idx="5455">
                  <c:v>1.1992713E-2</c:v>
                </c:pt>
                <c:pt idx="5456">
                  <c:v>6.0401179999999997E-3</c:v>
                </c:pt>
                <c:pt idx="5457">
                  <c:v>5.9878910000000004E-3</c:v>
                </c:pt>
                <c:pt idx="5458">
                  <c:v>1.1975697E-2</c:v>
                </c:pt>
                <c:pt idx="5459">
                  <c:v>6.0689120000000001E-3</c:v>
                </c:pt>
                <c:pt idx="5460">
                  <c:v>6.0562109999999997E-3</c:v>
                </c:pt>
                <c:pt idx="5461">
                  <c:v>1.1900318999999999E-2</c:v>
                </c:pt>
                <c:pt idx="5462">
                  <c:v>6.0414630000000004E-3</c:v>
                </c:pt>
                <c:pt idx="5463">
                  <c:v>5.925456E-3</c:v>
                </c:pt>
                <c:pt idx="5464">
                  <c:v>1.2129419000000001E-2</c:v>
                </c:pt>
                <c:pt idx="5465">
                  <c:v>5.9334829999999998E-3</c:v>
                </c:pt>
                <c:pt idx="5466">
                  <c:v>5.9609600000000004E-3</c:v>
                </c:pt>
                <c:pt idx="5467">
                  <c:v>1.2024338000000001E-2</c:v>
                </c:pt>
                <c:pt idx="5468">
                  <c:v>6.014396E-3</c:v>
                </c:pt>
                <c:pt idx="5469">
                  <c:v>6.179141E-3</c:v>
                </c:pt>
                <c:pt idx="5470">
                  <c:v>1.1796775000000001E-2</c:v>
                </c:pt>
                <c:pt idx="5471">
                  <c:v>5.9632790000000001E-3</c:v>
                </c:pt>
                <c:pt idx="5472">
                  <c:v>6.0131769999999998E-3</c:v>
                </c:pt>
                <c:pt idx="5473">
                  <c:v>1.2035199E-2</c:v>
                </c:pt>
                <c:pt idx="5474">
                  <c:v>6.0130909999999999E-3</c:v>
                </c:pt>
                <c:pt idx="5475">
                  <c:v>5.9337879999999997E-3</c:v>
                </c:pt>
                <c:pt idx="5476">
                  <c:v>1.2744416999999999E-2</c:v>
                </c:pt>
                <c:pt idx="5477">
                  <c:v>5.31884E-3</c:v>
                </c:pt>
                <c:pt idx="5478">
                  <c:v>6.0062479999999996E-3</c:v>
                </c:pt>
                <c:pt idx="5479">
                  <c:v>1.2005182999999999E-2</c:v>
                </c:pt>
                <c:pt idx="5480">
                  <c:v>6.0203110000000004E-3</c:v>
                </c:pt>
                <c:pt idx="5481">
                  <c:v>5.9851239999999997E-3</c:v>
                </c:pt>
                <c:pt idx="5482">
                  <c:v>1.1968734E-2</c:v>
                </c:pt>
                <c:pt idx="5483">
                  <c:v>5.911637E-3</c:v>
                </c:pt>
                <c:pt idx="5484">
                  <c:v>6.0739549999999998E-3</c:v>
                </c:pt>
                <c:pt idx="5485">
                  <c:v>1.2033670999999999E-2</c:v>
                </c:pt>
                <c:pt idx="5486">
                  <c:v>5.9240250000000003E-3</c:v>
                </c:pt>
                <c:pt idx="5487">
                  <c:v>6.0588389999999999E-3</c:v>
                </c:pt>
                <c:pt idx="5488">
                  <c:v>1.1974637E-2</c:v>
                </c:pt>
                <c:pt idx="5489">
                  <c:v>6.0406169999999999E-3</c:v>
                </c:pt>
                <c:pt idx="5490">
                  <c:v>5.974109E-3</c:v>
                </c:pt>
                <c:pt idx="5491">
                  <c:v>1.2073891999999999E-2</c:v>
                </c:pt>
                <c:pt idx="5492">
                  <c:v>6.1639490000000002E-3</c:v>
                </c:pt>
                <c:pt idx="5493">
                  <c:v>5.7357399999999996E-3</c:v>
                </c:pt>
                <c:pt idx="5494">
                  <c:v>1.2029045E-2</c:v>
                </c:pt>
                <c:pt idx="5495">
                  <c:v>5.9879299999999998E-3</c:v>
                </c:pt>
                <c:pt idx="5496">
                  <c:v>5.9568829999999996E-3</c:v>
                </c:pt>
                <c:pt idx="5497">
                  <c:v>1.2091321E-2</c:v>
                </c:pt>
                <c:pt idx="5498">
                  <c:v>5.9423549999999999E-3</c:v>
                </c:pt>
                <c:pt idx="5499">
                  <c:v>6.0293339999999999E-3</c:v>
                </c:pt>
                <c:pt idx="5500">
                  <c:v>1.2025261000000001E-2</c:v>
                </c:pt>
                <c:pt idx="5501">
                  <c:v>5.9848920000000003E-3</c:v>
                </c:pt>
                <c:pt idx="5502">
                  <c:v>5.9975949999999997E-3</c:v>
                </c:pt>
                <c:pt idx="5503">
                  <c:v>1.1976699E-2</c:v>
                </c:pt>
                <c:pt idx="5504">
                  <c:v>6.0010740000000003E-3</c:v>
                </c:pt>
                <c:pt idx="5505">
                  <c:v>5.9820079999999996E-3</c:v>
                </c:pt>
                <c:pt idx="5506">
                  <c:v>1.2067487999999999E-2</c:v>
                </c:pt>
                <c:pt idx="5507">
                  <c:v>5.9859099999999997E-3</c:v>
                </c:pt>
                <c:pt idx="5508">
                  <c:v>5.9732500000000003E-3</c:v>
                </c:pt>
                <c:pt idx="5509">
                  <c:v>1.1948716999999999E-2</c:v>
                </c:pt>
                <c:pt idx="5510">
                  <c:v>6.0361099999999999E-3</c:v>
                </c:pt>
                <c:pt idx="5511">
                  <c:v>6.037415E-3</c:v>
                </c:pt>
                <c:pt idx="5512">
                  <c:v>1.1996145E-2</c:v>
                </c:pt>
                <c:pt idx="5513">
                  <c:v>5.9385929999999998E-3</c:v>
                </c:pt>
                <c:pt idx="5514">
                  <c:v>6.0036639999999997E-3</c:v>
                </c:pt>
                <c:pt idx="5515">
                  <c:v>1.2044389000000001E-2</c:v>
                </c:pt>
                <c:pt idx="5516">
                  <c:v>5.9829970000000003E-3</c:v>
                </c:pt>
                <c:pt idx="5517">
                  <c:v>6.0610560000000004E-3</c:v>
                </c:pt>
                <c:pt idx="5518">
                  <c:v>1.1973732000000001E-2</c:v>
                </c:pt>
                <c:pt idx="5519">
                  <c:v>6.0912630000000004E-3</c:v>
                </c:pt>
                <c:pt idx="5520">
                  <c:v>5.8496759999999998E-3</c:v>
                </c:pt>
                <c:pt idx="5521">
                  <c:v>1.2022573999999999E-2</c:v>
                </c:pt>
                <c:pt idx="5522">
                  <c:v>5.9955829999999996E-3</c:v>
                </c:pt>
                <c:pt idx="5523">
                  <c:v>6.0526130000000001E-3</c:v>
                </c:pt>
                <c:pt idx="5524">
                  <c:v>1.1980027000000001E-2</c:v>
                </c:pt>
                <c:pt idx="5525">
                  <c:v>5.9752410000000001E-3</c:v>
                </c:pt>
                <c:pt idx="5526">
                  <c:v>5.9523589999999999E-3</c:v>
                </c:pt>
                <c:pt idx="5527">
                  <c:v>1.2057249000000001E-2</c:v>
                </c:pt>
                <c:pt idx="5528">
                  <c:v>5.9852899999999999E-3</c:v>
                </c:pt>
                <c:pt idx="5529">
                  <c:v>5.982444E-3</c:v>
                </c:pt>
                <c:pt idx="5530">
                  <c:v>1.2085405E-2</c:v>
                </c:pt>
                <c:pt idx="5531">
                  <c:v>5.9471990000000002E-3</c:v>
                </c:pt>
                <c:pt idx="5532">
                  <c:v>6.1030030000000001E-3</c:v>
                </c:pt>
                <c:pt idx="5533">
                  <c:v>1.1856024E-2</c:v>
                </c:pt>
                <c:pt idx="5534">
                  <c:v>6.0529219999999996E-3</c:v>
                </c:pt>
                <c:pt idx="5535">
                  <c:v>5.9452319999999999E-3</c:v>
                </c:pt>
                <c:pt idx="5536">
                  <c:v>1.2040924999999999E-2</c:v>
                </c:pt>
                <c:pt idx="5537">
                  <c:v>6.0190340000000004E-3</c:v>
                </c:pt>
                <c:pt idx="5538">
                  <c:v>5.9379560000000003E-3</c:v>
                </c:pt>
                <c:pt idx="5539">
                  <c:v>1.1987352999999999E-2</c:v>
                </c:pt>
                <c:pt idx="5540">
                  <c:v>6.0845810000000004E-3</c:v>
                </c:pt>
                <c:pt idx="5541">
                  <c:v>6.0087730000000002E-3</c:v>
                </c:pt>
                <c:pt idx="5542">
                  <c:v>1.1920025000000001E-2</c:v>
                </c:pt>
                <c:pt idx="5543">
                  <c:v>6.0059400000000004E-3</c:v>
                </c:pt>
                <c:pt idx="5544">
                  <c:v>6.0380169999999997E-3</c:v>
                </c:pt>
                <c:pt idx="5545">
                  <c:v>1.2017241999999999E-2</c:v>
                </c:pt>
                <c:pt idx="5546">
                  <c:v>5.9108870000000001E-3</c:v>
                </c:pt>
                <c:pt idx="5547">
                  <c:v>6.0390230000000001E-3</c:v>
                </c:pt>
                <c:pt idx="5548">
                  <c:v>1.2026366E-2</c:v>
                </c:pt>
                <c:pt idx="5549">
                  <c:v>5.9541050000000003E-3</c:v>
                </c:pt>
                <c:pt idx="5550">
                  <c:v>6.0207510000000004E-3</c:v>
                </c:pt>
                <c:pt idx="5551">
                  <c:v>1.2046776E-2</c:v>
                </c:pt>
                <c:pt idx="5552">
                  <c:v>5.9988109999999997E-3</c:v>
                </c:pt>
                <c:pt idx="5553">
                  <c:v>5.9895879999999997E-3</c:v>
                </c:pt>
                <c:pt idx="5554">
                  <c:v>1.1998988E-2</c:v>
                </c:pt>
                <c:pt idx="5555">
                  <c:v>6.0619009999999997E-3</c:v>
                </c:pt>
                <c:pt idx="5556">
                  <c:v>5.8853580000000003E-3</c:v>
                </c:pt>
                <c:pt idx="5557">
                  <c:v>1.2049875E-2</c:v>
                </c:pt>
                <c:pt idx="5558">
                  <c:v>5.9602309999999999E-3</c:v>
                </c:pt>
                <c:pt idx="5559">
                  <c:v>5.9518619999999996E-3</c:v>
                </c:pt>
                <c:pt idx="5560">
                  <c:v>1.2153928E-2</c:v>
                </c:pt>
                <c:pt idx="5561">
                  <c:v>5.9656780000000003E-3</c:v>
                </c:pt>
                <c:pt idx="5562">
                  <c:v>6.0055209999999998E-3</c:v>
                </c:pt>
                <c:pt idx="5563">
                  <c:v>1.1910029000000001E-2</c:v>
                </c:pt>
                <c:pt idx="5564">
                  <c:v>6.0954700000000004E-3</c:v>
                </c:pt>
                <c:pt idx="5565">
                  <c:v>6.0208420000000002E-3</c:v>
                </c:pt>
                <c:pt idx="5566">
                  <c:v>1.1898986E-2</c:v>
                </c:pt>
                <c:pt idx="5567">
                  <c:v>5.939738E-3</c:v>
                </c:pt>
                <c:pt idx="5568">
                  <c:v>6.1839210000000002E-3</c:v>
                </c:pt>
                <c:pt idx="5569">
                  <c:v>1.1887939E-2</c:v>
                </c:pt>
                <c:pt idx="5570">
                  <c:v>6.1023630000000004E-3</c:v>
                </c:pt>
                <c:pt idx="5571">
                  <c:v>5.9135339999999998E-3</c:v>
                </c:pt>
                <c:pt idx="5572">
                  <c:v>1.2019914E-2</c:v>
                </c:pt>
                <c:pt idx="5573">
                  <c:v>5.9622349999999998E-3</c:v>
                </c:pt>
                <c:pt idx="5574">
                  <c:v>5.9726529999999996E-3</c:v>
                </c:pt>
                <c:pt idx="5575">
                  <c:v>1.20497E-2</c:v>
                </c:pt>
                <c:pt idx="5576">
                  <c:v>5.9894789999999998E-3</c:v>
                </c:pt>
                <c:pt idx="5577">
                  <c:v>5.9955310000000001E-3</c:v>
                </c:pt>
                <c:pt idx="5578">
                  <c:v>1.1982023E-2</c:v>
                </c:pt>
                <c:pt idx="5579">
                  <c:v>6.0168670000000004E-3</c:v>
                </c:pt>
                <c:pt idx="5580">
                  <c:v>6.489842E-3</c:v>
                </c:pt>
                <c:pt idx="5581">
                  <c:v>1.1613287999999999E-2</c:v>
                </c:pt>
                <c:pt idx="5582">
                  <c:v>5.9058790000000002E-3</c:v>
                </c:pt>
                <c:pt idx="5583">
                  <c:v>5.9589120000000002E-3</c:v>
                </c:pt>
                <c:pt idx="5584">
                  <c:v>1.2005939E-2</c:v>
                </c:pt>
                <c:pt idx="5585">
                  <c:v>6.0992379999999999E-3</c:v>
                </c:pt>
                <c:pt idx="5586">
                  <c:v>5.93021E-3</c:v>
                </c:pt>
                <c:pt idx="5587">
                  <c:v>1.2038993E-2</c:v>
                </c:pt>
                <c:pt idx="5588">
                  <c:v>6.7195629999999996E-3</c:v>
                </c:pt>
                <c:pt idx="5589">
                  <c:v>5.2349950000000001E-3</c:v>
                </c:pt>
                <c:pt idx="5590">
                  <c:v>1.202282E-2</c:v>
                </c:pt>
                <c:pt idx="5591">
                  <c:v>6.0221889999999998E-3</c:v>
                </c:pt>
                <c:pt idx="5592">
                  <c:v>6.4563770000000001E-3</c:v>
                </c:pt>
                <c:pt idx="5593">
                  <c:v>1.14822E-2</c:v>
                </c:pt>
                <c:pt idx="5594">
                  <c:v>6.005987E-3</c:v>
                </c:pt>
                <c:pt idx="5595">
                  <c:v>6.0290960000000003E-3</c:v>
                </c:pt>
                <c:pt idx="5596">
                  <c:v>1.1987645999999999E-2</c:v>
                </c:pt>
                <c:pt idx="5597">
                  <c:v>6.0231319999999996E-3</c:v>
                </c:pt>
                <c:pt idx="5598">
                  <c:v>5.8991800000000004E-3</c:v>
                </c:pt>
                <c:pt idx="5599">
                  <c:v>1.2051263E-2</c:v>
                </c:pt>
                <c:pt idx="5600">
                  <c:v>6.0691249999999999E-3</c:v>
                </c:pt>
                <c:pt idx="5601">
                  <c:v>5.9637049999999997E-3</c:v>
                </c:pt>
                <c:pt idx="5602">
                  <c:v>1.2019966E-2</c:v>
                </c:pt>
                <c:pt idx="5603">
                  <c:v>5.9032640000000001E-3</c:v>
                </c:pt>
                <c:pt idx="5604">
                  <c:v>6.117974E-3</c:v>
                </c:pt>
                <c:pt idx="5605">
                  <c:v>1.1984688E-2</c:v>
                </c:pt>
                <c:pt idx="5606">
                  <c:v>5.9240849999999999E-3</c:v>
                </c:pt>
                <c:pt idx="5607">
                  <c:v>6.0695669999999997E-3</c:v>
                </c:pt>
                <c:pt idx="5608">
                  <c:v>1.1970201E-2</c:v>
                </c:pt>
                <c:pt idx="5609">
                  <c:v>5.9946130000000002E-3</c:v>
                </c:pt>
                <c:pt idx="5610">
                  <c:v>6.0285570000000004E-3</c:v>
                </c:pt>
                <c:pt idx="5611">
                  <c:v>1.1972897E-2</c:v>
                </c:pt>
                <c:pt idx="5612">
                  <c:v>6.0607040000000001E-3</c:v>
                </c:pt>
                <c:pt idx="5613">
                  <c:v>5.9671799999999999E-3</c:v>
                </c:pt>
                <c:pt idx="5614">
                  <c:v>1.1962705000000001E-2</c:v>
                </c:pt>
                <c:pt idx="5615">
                  <c:v>5.9749640000000001E-3</c:v>
                </c:pt>
                <c:pt idx="5616">
                  <c:v>6.0805410000000001E-3</c:v>
                </c:pt>
                <c:pt idx="5617">
                  <c:v>1.1988416E-2</c:v>
                </c:pt>
                <c:pt idx="5618">
                  <c:v>5.936401E-3</c:v>
                </c:pt>
                <c:pt idx="5619">
                  <c:v>6.0774009999999996E-3</c:v>
                </c:pt>
                <c:pt idx="5620">
                  <c:v>1.1988815999999999E-2</c:v>
                </c:pt>
                <c:pt idx="5621">
                  <c:v>5.9726420000000002E-3</c:v>
                </c:pt>
                <c:pt idx="5622">
                  <c:v>5.9628499999999996E-3</c:v>
                </c:pt>
                <c:pt idx="5623">
                  <c:v>1.1994258000000001E-2</c:v>
                </c:pt>
                <c:pt idx="5624">
                  <c:v>6.0696379999999996E-3</c:v>
                </c:pt>
                <c:pt idx="5625">
                  <c:v>6.0126270000000004E-3</c:v>
                </c:pt>
                <c:pt idx="5626">
                  <c:v>1.1987292E-2</c:v>
                </c:pt>
                <c:pt idx="5627">
                  <c:v>5.9487339999999998E-3</c:v>
                </c:pt>
                <c:pt idx="5628">
                  <c:v>6.045328E-3</c:v>
                </c:pt>
                <c:pt idx="5629">
                  <c:v>1.2011109000000001E-2</c:v>
                </c:pt>
                <c:pt idx="5630">
                  <c:v>5.9878020000000004E-3</c:v>
                </c:pt>
                <c:pt idx="5631">
                  <c:v>5.9912840000000004E-3</c:v>
                </c:pt>
                <c:pt idx="5632">
                  <c:v>1.2025129000000001E-2</c:v>
                </c:pt>
                <c:pt idx="5633">
                  <c:v>5.9339129999999999E-3</c:v>
                </c:pt>
                <c:pt idx="5634">
                  <c:v>5.9599709999999997E-3</c:v>
                </c:pt>
                <c:pt idx="5635">
                  <c:v>1.2039713E-2</c:v>
                </c:pt>
                <c:pt idx="5636">
                  <c:v>6.098628E-3</c:v>
                </c:pt>
                <c:pt idx="5637">
                  <c:v>5.9396340000000001E-3</c:v>
                </c:pt>
                <c:pt idx="5638">
                  <c:v>1.1984219000000001E-2</c:v>
                </c:pt>
                <c:pt idx="5639">
                  <c:v>5.9871730000000001E-3</c:v>
                </c:pt>
                <c:pt idx="5640">
                  <c:v>6.0508860000000001E-3</c:v>
                </c:pt>
                <c:pt idx="5641">
                  <c:v>1.1981309000000001E-2</c:v>
                </c:pt>
                <c:pt idx="5642">
                  <c:v>6.0068109999999999E-3</c:v>
                </c:pt>
                <c:pt idx="5643">
                  <c:v>5.9474080000000004E-3</c:v>
                </c:pt>
                <c:pt idx="5644">
                  <c:v>1.204681E-2</c:v>
                </c:pt>
                <c:pt idx="5645">
                  <c:v>5.9516889999999996E-3</c:v>
                </c:pt>
                <c:pt idx="5646">
                  <c:v>6.0779609999999998E-3</c:v>
                </c:pt>
                <c:pt idx="5647">
                  <c:v>1.1923612E-2</c:v>
                </c:pt>
                <c:pt idx="5648">
                  <c:v>6.0353969999999996E-3</c:v>
                </c:pt>
                <c:pt idx="5649">
                  <c:v>5.9973450000000003E-3</c:v>
                </c:pt>
                <c:pt idx="5650">
                  <c:v>1.2049524000000001E-2</c:v>
                </c:pt>
                <c:pt idx="5651">
                  <c:v>5.9614330000000004E-3</c:v>
                </c:pt>
                <c:pt idx="5652">
                  <c:v>5.9409770000000001E-3</c:v>
                </c:pt>
                <c:pt idx="5653">
                  <c:v>1.2091741E-2</c:v>
                </c:pt>
                <c:pt idx="5654">
                  <c:v>5.9945490000000001E-3</c:v>
                </c:pt>
                <c:pt idx="5655">
                  <c:v>5.9823649999999999E-3</c:v>
                </c:pt>
                <c:pt idx="5656">
                  <c:v>1.204947E-2</c:v>
                </c:pt>
                <c:pt idx="5657">
                  <c:v>5.9540679999999999E-3</c:v>
                </c:pt>
                <c:pt idx="5658">
                  <c:v>5.9622599999999996E-3</c:v>
                </c:pt>
                <c:pt idx="5659">
                  <c:v>1.2078978000000001E-2</c:v>
                </c:pt>
                <c:pt idx="5660">
                  <c:v>5.9470260000000002E-3</c:v>
                </c:pt>
                <c:pt idx="5661">
                  <c:v>5.9504090000000003E-3</c:v>
                </c:pt>
                <c:pt idx="5662">
                  <c:v>1.2032229E-2</c:v>
                </c:pt>
                <c:pt idx="5663">
                  <c:v>6.0411919999999999E-3</c:v>
                </c:pt>
                <c:pt idx="5664">
                  <c:v>6.502758E-3</c:v>
                </c:pt>
                <c:pt idx="5665">
                  <c:v>1.1449414E-2</c:v>
                </c:pt>
                <c:pt idx="5666">
                  <c:v>6.0339959999999998E-3</c:v>
                </c:pt>
                <c:pt idx="5667">
                  <c:v>5.9879679999999998E-3</c:v>
                </c:pt>
                <c:pt idx="5668">
                  <c:v>1.2028548999999999E-2</c:v>
                </c:pt>
                <c:pt idx="5669">
                  <c:v>5.9964880000000003E-3</c:v>
                </c:pt>
                <c:pt idx="5670">
                  <c:v>5.9211120000000001E-3</c:v>
                </c:pt>
                <c:pt idx="5671">
                  <c:v>1.2030928999999999E-2</c:v>
                </c:pt>
                <c:pt idx="5672">
                  <c:v>5.9953580000000001E-3</c:v>
                </c:pt>
                <c:pt idx="5673">
                  <c:v>6.0732440000000002E-3</c:v>
                </c:pt>
                <c:pt idx="5674">
                  <c:v>1.1975833E-2</c:v>
                </c:pt>
                <c:pt idx="5675">
                  <c:v>5.9865739999999997E-3</c:v>
                </c:pt>
                <c:pt idx="5676">
                  <c:v>6.5009769999999998E-3</c:v>
                </c:pt>
                <c:pt idx="5677">
                  <c:v>1.1505646E-2</c:v>
                </c:pt>
                <c:pt idx="5678">
                  <c:v>5.9377470000000002E-3</c:v>
                </c:pt>
                <c:pt idx="5679">
                  <c:v>6.0687060000000001E-3</c:v>
                </c:pt>
                <c:pt idx="5680">
                  <c:v>1.1968202000000001E-2</c:v>
                </c:pt>
                <c:pt idx="5681">
                  <c:v>6.030311E-3</c:v>
                </c:pt>
                <c:pt idx="5682">
                  <c:v>5.9591990000000001E-3</c:v>
                </c:pt>
                <c:pt idx="5683">
                  <c:v>1.2033817E-2</c:v>
                </c:pt>
                <c:pt idx="5684">
                  <c:v>6.0146940000000001E-3</c:v>
                </c:pt>
                <c:pt idx="5685">
                  <c:v>5.982266E-3</c:v>
                </c:pt>
                <c:pt idx="5686">
                  <c:v>1.2012843E-2</c:v>
                </c:pt>
                <c:pt idx="5687">
                  <c:v>5.9219110000000002E-3</c:v>
                </c:pt>
                <c:pt idx="5688">
                  <c:v>6.1164280000000001E-3</c:v>
                </c:pt>
                <c:pt idx="5689">
                  <c:v>1.1906964000000001E-2</c:v>
                </c:pt>
                <c:pt idx="5690">
                  <c:v>6.0064879999999999E-3</c:v>
                </c:pt>
                <c:pt idx="5691">
                  <c:v>6.0131009999999999E-3</c:v>
                </c:pt>
                <c:pt idx="5692">
                  <c:v>1.2011689000000001E-2</c:v>
                </c:pt>
                <c:pt idx="5693">
                  <c:v>6.0401040000000001E-3</c:v>
                </c:pt>
                <c:pt idx="5694">
                  <c:v>5.927323E-3</c:v>
                </c:pt>
                <c:pt idx="5695">
                  <c:v>1.2036541E-2</c:v>
                </c:pt>
                <c:pt idx="5696">
                  <c:v>5.9809909999999997E-3</c:v>
                </c:pt>
                <c:pt idx="5697">
                  <c:v>6.0156799999999998E-3</c:v>
                </c:pt>
                <c:pt idx="5698">
                  <c:v>1.2007563000000001E-2</c:v>
                </c:pt>
                <c:pt idx="5699">
                  <c:v>5.9900559999999997E-3</c:v>
                </c:pt>
                <c:pt idx="5700">
                  <c:v>6.7722090000000004E-3</c:v>
                </c:pt>
                <c:pt idx="5701">
                  <c:v>1.117129E-2</c:v>
                </c:pt>
                <c:pt idx="5702">
                  <c:v>6.0481190000000002E-3</c:v>
                </c:pt>
                <c:pt idx="5703">
                  <c:v>5.9750130000000004E-3</c:v>
                </c:pt>
                <c:pt idx="5704">
                  <c:v>1.2040568E-2</c:v>
                </c:pt>
                <c:pt idx="5705">
                  <c:v>5.9783759999999997E-3</c:v>
                </c:pt>
                <c:pt idx="5706">
                  <c:v>6.0038289999999996E-3</c:v>
                </c:pt>
                <c:pt idx="5707">
                  <c:v>1.2105736000000001E-2</c:v>
                </c:pt>
                <c:pt idx="5708">
                  <c:v>5.9417929999999999E-3</c:v>
                </c:pt>
                <c:pt idx="5709">
                  <c:v>5.9246339999999998E-3</c:v>
                </c:pt>
                <c:pt idx="5710">
                  <c:v>1.2087891E-2</c:v>
                </c:pt>
                <c:pt idx="5711">
                  <c:v>5.9179699999999998E-3</c:v>
                </c:pt>
                <c:pt idx="5712">
                  <c:v>5.991517E-3</c:v>
                </c:pt>
                <c:pt idx="5713">
                  <c:v>1.2058401E-2</c:v>
                </c:pt>
                <c:pt idx="5714">
                  <c:v>5.9784299999999999E-3</c:v>
                </c:pt>
                <c:pt idx="5715">
                  <c:v>5.9447889999999998E-3</c:v>
                </c:pt>
                <c:pt idx="5716">
                  <c:v>1.2116705E-2</c:v>
                </c:pt>
                <c:pt idx="5717">
                  <c:v>5.9438290000000003E-3</c:v>
                </c:pt>
                <c:pt idx="5718">
                  <c:v>6.0195910000000004E-3</c:v>
                </c:pt>
                <c:pt idx="5719">
                  <c:v>1.2010444E-2</c:v>
                </c:pt>
                <c:pt idx="5720">
                  <c:v>5.9656359999999999E-3</c:v>
                </c:pt>
                <c:pt idx="5721">
                  <c:v>6.0043379999999997E-3</c:v>
                </c:pt>
                <c:pt idx="5722">
                  <c:v>1.1989991E-2</c:v>
                </c:pt>
                <c:pt idx="5723">
                  <c:v>5.9628190000000003E-3</c:v>
                </c:pt>
                <c:pt idx="5724">
                  <c:v>6.2341829999999999E-3</c:v>
                </c:pt>
                <c:pt idx="5725">
                  <c:v>1.1823146E-2</c:v>
                </c:pt>
                <c:pt idx="5726">
                  <c:v>5.9588749999999998E-3</c:v>
                </c:pt>
                <c:pt idx="5727">
                  <c:v>5.9770960000000003E-3</c:v>
                </c:pt>
                <c:pt idx="5728">
                  <c:v>1.2036806000000001E-2</c:v>
                </c:pt>
                <c:pt idx="5729">
                  <c:v>6.0253529999999998E-3</c:v>
                </c:pt>
                <c:pt idx="5730">
                  <c:v>5.9939809999999998E-3</c:v>
                </c:pt>
                <c:pt idx="5731">
                  <c:v>1.1990939000000001E-2</c:v>
                </c:pt>
                <c:pt idx="5732">
                  <c:v>6.0805110000000002E-3</c:v>
                </c:pt>
                <c:pt idx="5733">
                  <c:v>5.9079639999999999E-3</c:v>
                </c:pt>
                <c:pt idx="5734">
                  <c:v>1.1984986E-2</c:v>
                </c:pt>
                <c:pt idx="5735">
                  <c:v>6.08925E-3</c:v>
                </c:pt>
                <c:pt idx="5736">
                  <c:v>6.1209319999999999E-3</c:v>
                </c:pt>
                <c:pt idx="5737">
                  <c:v>1.1837791E-2</c:v>
                </c:pt>
                <c:pt idx="5738">
                  <c:v>5.9737130000000003E-3</c:v>
                </c:pt>
                <c:pt idx="5739">
                  <c:v>5.9977470000000003E-3</c:v>
                </c:pt>
                <c:pt idx="5740">
                  <c:v>1.1997745000000001E-2</c:v>
                </c:pt>
                <c:pt idx="5741">
                  <c:v>6.0121640000000004E-3</c:v>
                </c:pt>
                <c:pt idx="5742">
                  <c:v>5.9451440000000003E-3</c:v>
                </c:pt>
                <c:pt idx="5743">
                  <c:v>1.2045177000000001E-2</c:v>
                </c:pt>
                <c:pt idx="5744">
                  <c:v>6.6527770000000003E-3</c:v>
                </c:pt>
                <c:pt idx="5745">
                  <c:v>5.3563129999999997E-3</c:v>
                </c:pt>
                <c:pt idx="5746">
                  <c:v>1.2019313E-2</c:v>
                </c:pt>
                <c:pt idx="5747">
                  <c:v>5.9011000000000003E-3</c:v>
                </c:pt>
                <c:pt idx="5748">
                  <c:v>6.4248589999999998E-3</c:v>
                </c:pt>
                <c:pt idx="5749">
                  <c:v>1.1677567999999999E-2</c:v>
                </c:pt>
                <c:pt idx="5750">
                  <c:v>5.9943210000000004E-3</c:v>
                </c:pt>
                <c:pt idx="5751">
                  <c:v>5.9388610000000001E-3</c:v>
                </c:pt>
                <c:pt idx="5752">
                  <c:v>1.2056061E-2</c:v>
                </c:pt>
                <c:pt idx="5753">
                  <c:v>6.0177900000000003E-3</c:v>
                </c:pt>
                <c:pt idx="5754">
                  <c:v>5.9369879999999998E-3</c:v>
                </c:pt>
                <c:pt idx="5755">
                  <c:v>1.2003982E-2</c:v>
                </c:pt>
                <c:pt idx="5756">
                  <c:v>6.0168699999999997E-3</c:v>
                </c:pt>
                <c:pt idx="5757">
                  <c:v>6.0505919999999996E-3</c:v>
                </c:pt>
                <c:pt idx="5758">
                  <c:v>1.196796E-2</c:v>
                </c:pt>
                <c:pt idx="5759">
                  <c:v>5.9976550000000002E-3</c:v>
                </c:pt>
                <c:pt idx="5760">
                  <c:v>5.9831709999999998E-3</c:v>
                </c:pt>
                <c:pt idx="5761">
                  <c:v>1.2024389999999999E-2</c:v>
                </c:pt>
                <c:pt idx="5762">
                  <c:v>5.9687270000000001E-3</c:v>
                </c:pt>
                <c:pt idx="5763">
                  <c:v>6.0405199999999997E-3</c:v>
                </c:pt>
                <c:pt idx="5764">
                  <c:v>1.1952413E-2</c:v>
                </c:pt>
                <c:pt idx="5765">
                  <c:v>6.0076540000000003E-3</c:v>
                </c:pt>
                <c:pt idx="5766">
                  <c:v>6.0030049999999996E-3</c:v>
                </c:pt>
                <c:pt idx="5767">
                  <c:v>1.1967027999999999E-2</c:v>
                </c:pt>
                <c:pt idx="5768">
                  <c:v>6.0256019999999997E-3</c:v>
                </c:pt>
                <c:pt idx="5769">
                  <c:v>6.0211379999999997E-3</c:v>
                </c:pt>
                <c:pt idx="5770">
                  <c:v>1.1979404000000001E-2</c:v>
                </c:pt>
                <c:pt idx="5771">
                  <c:v>6.1068930000000004E-3</c:v>
                </c:pt>
                <c:pt idx="5772">
                  <c:v>6.1501170000000001E-3</c:v>
                </c:pt>
                <c:pt idx="5773">
                  <c:v>1.1776615000000001E-2</c:v>
                </c:pt>
                <c:pt idx="5774">
                  <c:v>5.95737E-3</c:v>
                </c:pt>
                <c:pt idx="5775">
                  <c:v>6.0378029999999996E-3</c:v>
                </c:pt>
                <c:pt idx="5776">
                  <c:v>1.1965933E-2</c:v>
                </c:pt>
                <c:pt idx="5777">
                  <c:v>6.0345679999999997E-3</c:v>
                </c:pt>
                <c:pt idx="5778">
                  <c:v>5.9616599999999997E-3</c:v>
                </c:pt>
                <c:pt idx="5779">
                  <c:v>1.2039785000000001E-2</c:v>
                </c:pt>
                <c:pt idx="5780">
                  <c:v>6.0120629999999998E-3</c:v>
                </c:pt>
                <c:pt idx="5781">
                  <c:v>5.9901319999999996E-3</c:v>
                </c:pt>
                <c:pt idx="5782">
                  <c:v>1.1990773999999999E-2</c:v>
                </c:pt>
                <c:pt idx="5783">
                  <c:v>5.974226E-3</c:v>
                </c:pt>
                <c:pt idx="5784">
                  <c:v>6.3989570000000003E-3</c:v>
                </c:pt>
                <c:pt idx="5785">
                  <c:v>1.1656114E-2</c:v>
                </c:pt>
                <c:pt idx="5786">
                  <c:v>5.904828E-3</c:v>
                </c:pt>
                <c:pt idx="5787">
                  <c:v>6.0831119999999999E-3</c:v>
                </c:pt>
                <c:pt idx="5788">
                  <c:v>1.2003850999999999E-2</c:v>
                </c:pt>
                <c:pt idx="5789">
                  <c:v>5.9384909999999997E-3</c:v>
                </c:pt>
                <c:pt idx="5790">
                  <c:v>6.0559589999999996E-3</c:v>
                </c:pt>
                <c:pt idx="5791">
                  <c:v>1.1950452E-2</c:v>
                </c:pt>
                <c:pt idx="5792">
                  <c:v>6.1115459999999998E-3</c:v>
                </c:pt>
                <c:pt idx="5793">
                  <c:v>5.9141380000000002E-3</c:v>
                </c:pt>
                <c:pt idx="5794">
                  <c:v>1.2017191E-2</c:v>
                </c:pt>
                <c:pt idx="5795">
                  <c:v>5.9634290000000001E-3</c:v>
                </c:pt>
                <c:pt idx="5796">
                  <c:v>6.0315550000000001E-3</c:v>
                </c:pt>
                <c:pt idx="5797">
                  <c:v>1.1964644999999999E-2</c:v>
                </c:pt>
                <c:pt idx="5798">
                  <c:v>6.0571519999999997E-3</c:v>
                </c:pt>
                <c:pt idx="5799">
                  <c:v>5.9190240000000002E-3</c:v>
                </c:pt>
                <c:pt idx="5800">
                  <c:v>1.2110549E-2</c:v>
                </c:pt>
                <c:pt idx="5801">
                  <c:v>5.9573309999999997E-3</c:v>
                </c:pt>
                <c:pt idx="5802">
                  <c:v>5.9440109999999999E-3</c:v>
                </c:pt>
                <c:pt idx="5803">
                  <c:v>1.2094529E-2</c:v>
                </c:pt>
                <c:pt idx="5804">
                  <c:v>5.9592480000000003E-3</c:v>
                </c:pt>
                <c:pt idx="5805">
                  <c:v>6.0463590000000003E-3</c:v>
                </c:pt>
                <c:pt idx="5806">
                  <c:v>1.1962929000000001E-2</c:v>
                </c:pt>
                <c:pt idx="5807">
                  <c:v>5.9065180000000004E-3</c:v>
                </c:pt>
                <c:pt idx="5808">
                  <c:v>6.0806419999999998E-3</c:v>
                </c:pt>
                <c:pt idx="5809">
                  <c:v>1.1990053000000001E-2</c:v>
                </c:pt>
                <c:pt idx="5810">
                  <c:v>5.966575E-3</c:v>
                </c:pt>
                <c:pt idx="5811">
                  <c:v>6.0133670000000004E-3</c:v>
                </c:pt>
                <c:pt idx="5812">
                  <c:v>1.2001062999999999E-2</c:v>
                </c:pt>
                <c:pt idx="5813">
                  <c:v>6.0267589999999996E-3</c:v>
                </c:pt>
                <c:pt idx="5814">
                  <c:v>5.9710910000000004E-3</c:v>
                </c:pt>
                <c:pt idx="5815">
                  <c:v>1.1986169E-2</c:v>
                </c:pt>
                <c:pt idx="5816">
                  <c:v>6.2243589999999996E-3</c:v>
                </c:pt>
                <c:pt idx="5817">
                  <c:v>5.8465519999999997E-3</c:v>
                </c:pt>
                <c:pt idx="5818">
                  <c:v>1.2025622999999999E-2</c:v>
                </c:pt>
                <c:pt idx="5819">
                  <c:v>5.9510969999999998E-3</c:v>
                </c:pt>
                <c:pt idx="5820">
                  <c:v>6.0330729999999999E-3</c:v>
                </c:pt>
                <c:pt idx="5821">
                  <c:v>1.1977059999999999E-2</c:v>
                </c:pt>
                <c:pt idx="5822">
                  <c:v>5.9219650000000004E-3</c:v>
                </c:pt>
                <c:pt idx="5823">
                  <c:v>6.0378979999999999E-3</c:v>
                </c:pt>
                <c:pt idx="5824">
                  <c:v>1.2044186E-2</c:v>
                </c:pt>
                <c:pt idx="5825">
                  <c:v>5.9291750000000001E-3</c:v>
                </c:pt>
                <c:pt idx="5826">
                  <c:v>6.0477350000000003E-3</c:v>
                </c:pt>
                <c:pt idx="5827">
                  <c:v>1.1999391E-2</c:v>
                </c:pt>
                <c:pt idx="5828">
                  <c:v>6.0734200000000004E-3</c:v>
                </c:pt>
                <c:pt idx="5829">
                  <c:v>5.9221289999999999E-3</c:v>
                </c:pt>
                <c:pt idx="5830">
                  <c:v>1.1971684999999999E-2</c:v>
                </c:pt>
                <c:pt idx="5831">
                  <c:v>6.0191810000000002E-3</c:v>
                </c:pt>
                <c:pt idx="5832">
                  <c:v>6.0152299999999999E-3</c:v>
                </c:pt>
                <c:pt idx="5833">
                  <c:v>1.1998040999999999E-2</c:v>
                </c:pt>
                <c:pt idx="5834">
                  <c:v>5.9583070000000004E-3</c:v>
                </c:pt>
                <c:pt idx="5835">
                  <c:v>6.0662900000000002E-3</c:v>
                </c:pt>
                <c:pt idx="5836">
                  <c:v>1.2013074E-2</c:v>
                </c:pt>
                <c:pt idx="5837">
                  <c:v>5.9675370000000002E-3</c:v>
                </c:pt>
                <c:pt idx="5838">
                  <c:v>5.9437320000000002E-3</c:v>
                </c:pt>
                <c:pt idx="5839">
                  <c:v>1.2025532E-2</c:v>
                </c:pt>
                <c:pt idx="5840">
                  <c:v>6.0220769999999998E-3</c:v>
                </c:pt>
                <c:pt idx="5841">
                  <c:v>6.01199E-3</c:v>
                </c:pt>
                <c:pt idx="5842">
                  <c:v>1.1960472999999999E-2</c:v>
                </c:pt>
                <c:pt idx="5843">
                  <c:v>6.07188E-3</c:v>
                </c:pt>
                <c:pt idx="5844">
                  <c:v>5.9382890000000002E-3</c:v>
                </c:pt>
                <c:pt idx="5845">
                  <c:v>1.1975454E-2</c:v>
                </c:pt>
                <c:pt idx="5846">
                  <c:v>5.959687E-3</c:v>
                </c:pt>
                <c:pt idx="5847">
                  <c:v>6.063405E-3</c:v>
                </c:pt>
                <c:pt idx="5848">
                  <c:v>1.2018726E-2</c:v>
                </c:pt>
                <c:pt idx="5849">
                  <c:v>6.01478E-3</c:v>
                </c:pt>
                <c:pt idx="5850">
                  <c:v>5.9113129999999996E-3</c:v>
                </c:pt>
                <c:pt idx="5851">
                  <c:v>1.2058575E-2</c:v>
                </c:pt>
                <c:pt idx="5852">
                  <c:v>6.0568200000000001E-3</c:v>
                </c:pt>
                <c:pt idx="5853">
                  <c:v>5.9784699999999996E-3</c:v>
                </c:pt>
                <c:pt idx="5854">
                  <c:v>1.2017129E-2</c:v>
                </c:pt>
                <c:pt idx="5855">
                  <c:v>5.9561789999999998E-3</c:v>
                </c:pt>
                <c:pt idx="5856">
                  <c:v>5.9357200000000002E-3</c:v>
                </c:pt>
                <c:pt idx="5857">
                  <c:v>1.2097718E-2</c:v>
                </c:pt>
                <c:pt idx="5858">
                  <c:v>5.9653459999999998E-3</c:v>
                </c:pt>
                <c:pt idx="5859">
                  <c:v>5.9404940000000002E-3</c:v>
                </c:pt>
                <c:pt idx="5860">
                  <c:v>1.2079345E-2</c:v>
                </c:pt>
                <c:pt idx="5861">
                  <c:v>5.9736010000000003E-3</c:v>
                </c:pt>
                <c:pt idx="5862">
                  <c:v>6.0169029999999997E-3</c:v>
                </c:pt>
                <c:pt idx="5863">
                  <c:v>1.2035313000000001E-2</c:v>
                </c:pt>
                <c:pt idx="5864">
                  <c:v>8.7575989999999996E-3</c:v>
                </c:pt>
                <c:pt idx="5865">
                  <c:v>3.2108100000000001E-3</c:v>
                </c:pt>
                <c:pt idx="5866">
                  <c:v>1.2028466999999999E-2</c:v>
                </c:pt>
                <c:pt idx="5867">
                  <c:v>5.9016889999999999E-3</c:v>
                </c:pt>
                <c:pt idx="5868">
                  <c:v>6.0820459999999998E-3</c:v>
                </c:pt>
                <c:pt idx="5869">
                  <c:v>1.1984645E-2</c:v>
                </c:pt>
                <c:pt idx="5870">
                  <c:v>5.9970049999999997E-3</c:v>
                </c:pt>
                <c:pt idx="5871">
                  <c:v>5.9871070000000002E-3</c:v>
                </c:pt>
                <c:pt idx="5872">
                  <c:v>1.1992618E-2</c:v>
                </c:pt>
                <c:pt idx="5873">
                  <c:v>6.0261330000000004E-3</c:v>
                </c:pt>
                <c:pt idx="5874">
                  <c:v>5.9981499999999998E-3</c:v>
                </c:pt>
                <c:pt idx="5875">
                  <c:v>1.1953775E-2</c:v>
                </c:pt>
                <c:pt idx="5876">
                  <c:v>6.0941479999999998E-3</c:v>
                </c:pt>
                <c:pt idx="5877">
                  <c:v>5.8932799999999999E-3</c:v>
                </c:pt>
                <c:pt idx="5878">
                  <c:v>1.2039558000000001E-2</c:v>
                </c:pt>
                <c:pt idx="5879">
                  <c:v>6.0150719999999998E-3</c:v>
                </c:pt>
                <c:pt idx="5880">
                  <c:v>6.0222820000000003E-3</c:v>
                </c:pt>
                <c:pt idx="5881">
                  <c:v>1.1970653E-2</c:v>
                </c:pt>
                <c:pt idx="5882">
                  <c:v>6.0241449999999998E-3</c:v>
                </c:pt>
                <c:pt idx="5883">
                  <c:v>5.995846E-3</c:v>
                </c:pt>
                <c:pt idx="5884">
                  <c:v>1.2057853E-2</c:v>
                </c:pt>
                <c:pt idx="5885">
                  <c:v>5.9547510000000003E-3</c:v>
                </c:pt>
                <c:pt idx="5886">
                  <c:v>9.0022249999999998E-2</c:v>
                </c:pt>
                <c:pt idx="5887">
                  <c:v>5.9384470000000003E-3</c:v>
                </c:pt>
                <c:pt idx="5888">
                  <c:v>6.0095649999999997E-3</c:v>
                </c:pt>
                <c:pt idx="5889">
                  <c:v>1.2049439E-2</c:v>
                </c:pt>
                <c:pt idx="5890">
                  <c:v>6.3739280000000001E-3</c:v>
                </c:pt>
                <c:pt idx="5891">
                  <c:v>5.5526400000000002E-3</c:v>
                </c:pt>
                <c:pt idx="5892">
                  <c:v>1.206456E-2</c:v>
                </c:pt>
                <c:pt idx="5893">
                  <c:v>5.9112899999999996E-3</c:v>
                </c:pt>
                <c:pt idx="5894">
                  <c:v>6.3942310000000002E-3</c:v>
                </c:pt>
                <c:pt idx="5895">
                  <c:v>1.1620563E-2</c:v>
                </c:pt>
                <c:pt idx="5896">
                  <c:v>6.046376E-3</c:v>
                </c:pt>
                <c:pt idx="5897">
                  <c:v>5.9660429999999999E-3</c:v>
                </c:pt>
                <c:pt idx="5898">
                  <c:v>1.2035621999999999E-2</c:v>
                </c:pt>
                <c:pt idx="5899">
                  <c:v>6.025964E-3</c:v>
                </c:pt>
                <c:pt idx="5900">
                  <c:v>5.91283E-3</c:v>
                </c:pt>
                <c:pt idx="5901">
                  <c:v>1.2094301E-2</c:v>
                </c:pt>
                <c:pt idx="5902">
                  <c:v>6.2365479999999997E-3</c:v>
                </c:pt>
                <c:pt idx="5903">
                  <c:v>5.7160700000000002E-3</c:v>
                </c:pt>
                <c:pt idx="5904">
                  <c:v>1.1985546E-2</c:v>
                </c:pt>
                <c:pt idx="5905">
                  <c:v>6.0161090000000004E-3</c:v>
                </c:pt>
                <c:pt idx="5906">
                  <c:v>6.0149510000000002E-3</c:v>
                </c:pt>
                <c:pt idx="5907">
                  <c:v>1.197167E-2</c:v>
                </c:pt>
                <c:pt idx="5908">
                  <c:v>6.0321699999999999E-3</c:v>
                </c:pt>
                <c:pt idx="5909">
                  <c:v>6.009894E-3</c:v>
                </c:pt>
                <c:pt idx="5910">
                  <c:v>1.1946244E-2</c:v>
                </c:pt>
                <c:pt idx="5911">
                  <c:v>6.021925E-3</c:v>
                </c:pt>
                <c:pt idx="5912">
                  <c:v>5.9249000000000003E-3</c:v>
                </c:pt>
                <c:pt idx="5913">
                  <c:v>1.2049839E-2</c:v>
                </c:pt>
                <c:pt idx="5914">
                  <c:v>6.0169589999999997E-3</c:v>
                </c:pt>
                <c:pt idx="5915">
                  <c:v>5.9927569999999996E-3</c:v>
                </c:pt>
                <c:pt idx="5916">
                  <c:v>1.2016264E-2</c:v>
                </c:pt>
                <c:pt idx="5917">
                  <c:v>5.9617760000000002E-3</c:v>
                </c:pt>
                <c:pt idx="5918">
                  <c:v>6.0629229999999996E-3</c:v>
                </c:pt>
                <c:pt idx="5919">
                  <c:v>1.1964551E-2</c:v>
                </c:pt>
                <c:pt idx="5920">
                  <c:v>5.9400779999999997E-3</c:v>
                </c:pt>
                <c:pt idx="5921">
                  <c:v>5.9905599999999998E-3</c:v>
                </c:pt>
                <c:pt idx="5922">
                  <c:v>1.2147349999999999E-2</c:v>
                </c:pt>
                <c:pt idx="5923">
                  <c:v>5.9404899999999997E-3</c:v>
                </c:pt>
                <c:pt idx="5924">
                  <c:v>5.9793299999999997E-3</c:v>
                </c:pt>
                <c:pt idx="5925">
                  <c:v>1.2021746999999999E-2</c:v>
                </c:pt>
                <c:pt idx="5926">
                  <c:v>6.0131769999999998E-3</c:v>
                </c:pt>
                <c:pt idx="5927">
                  <c:v>5.9625149999999998E-3</c:v>
                </c:pt>
                <c:pt idx="5928">
                  <c:v>1.2012699E-2</c:v>
                </c:pt>
                <c:pt idx="5929">
                  <c:v>6.0050299999999997E-3</c:v>
                </c:pt>
                <c:pt idx="5930">
                  <c:v>6.0465179999999999E-3</c:v>
                </c:pt>
                <c:pt idx="5931">
                  <c:v>1.1951827E-2</c:v>
                </c:pt>
                <c:pt idx="5932">
                  <c:v>6.0103329999999996E-3</c:v>
                </c:pt>
                <c:pt idx="5933">
                  <c:v>5.8998389999999996E-3</c:v>
                </c:pt>
                <c:pt idx="5934">
                  <c:v>1.2134201000000001E-2</c:v>
                </c:pt>
                <c:pt idx="5935">
                  <c:v>5.9410499999999998E-3</c:v>
                </c:pt>
                <c:pt idx="5936">
                  <c:v>6.0142219999999996E-3</c:v>
                </c:pt>
                <c:pt idx="5937">
                  <c:v>1.1982819E-2</c:v>
                </c:pt>
                <c:pt idx="5938">
                  <c:v>6.4815740000000004E-3</c:v>
                </c:pt>
                <c:pt idx="5939">
                  <c:v>5.5188040000000004E-3</c:v>
                </c:pt>
                <c:pt idx="5940">
                  <c:v>1.2027435E-2</c:v>
                </c:pt>
                <c:pt idx="5941">
                  <c:v>5.9799349999999996E-3</c:v>
                </c:pt>
                <c:pt idx="5942">
                  <c:v>6.0105569999999997E-3</c:v>
                </c:pt>
                <c:pt idx="5943">
                  <c:v>1.1962057999999999E-2</c:v>
                </c:pt>
                <c:pt idx="5944">
                  <c:v>6.0454929999999999E-3</c:v>
                </c:pt>
                <c:pt idx="5945">
                  <c:v>5.9422030000000001E-3</c:v>
                </c:pt>
                <c:pt idx="5946">
                  <c:v>1.2533561E-2</c:v>
                </c:pt>
                <c:pt idx="5947">
                  <c:v>5.5544599999999998E-3</c:v>
                </c:pt>
                <c:pt idx="5948">
                  <c:v>5.9022229999999998E-3</c:v>
                </c:pt>
                <c:pt idx="5949">
                  <c:v>1.2035163999999999E-2</c:v>
                </c:pt>
                <c:pt idx="5950">
                  <c:v>6.0341769999999999E-3</c:v>
                </c:pt>
                <c:pt idx="5951">
                  <c:v>5.9832080000000003E-3</c:v>
                </c:pt>
                <c:pt idx="5952">
                  <c:v>1.1955709E-2</c:v>
                </c:pt>
                <c:pt idx="5953">
                  <c:v>5.9960409999999997E-3</c:v>
                </c:pt>
                <c:pt idx="5954">
                  <c:v>6.0470309999999996E-3</c:v>
                </c:pt>
                <c:pt idx="5955">
                  <c:v>1.2043217E-2</c:v>
                </c:pt>
                <c:pt idx="5956">
                  <c:v>5.9084339999999997E-3</c:v>
                </c:pt>
                <c:pt idx="5957">
                  <c:v>6.0019579999999999E-3</c:v>
                </c:pt>
                <c:pt idx="5958">
                  <c:v>1.2034394E-2</c:v>
                </c:pt>
                <c:pt idx="5959">
                  <c:v>6.0638039999999999E-3</c:v>
                </c:pt>
                <c:pt idx="5960">
                  <c:v>5.9669750000000002E-3</c:v>
                </c:pt>
                <c:pt idx="5961">
                  <c:v>1.1939851E-2</c:v>
                </c:pt>
                <c:pt idx="5962">
                  <c:v>6.1719390000000004E-3</c:v>
                </c:pt>
                <c:pt idx="5963">
                  <c:v>5.9760439999999998E-3</c:v>
                </c:pt>
                <c:pt idx="5964">
                  <c:v>1.1938644999999999E-2</c:v>
                </c:pt>
                <c:pt idx="5965">
                  <c:v>5.9794519999999997E-3</c:v>
                </c:pt>
                <c:pt idx="5966">
                  <c:v>5.9871519999999999E-3</c:v>
                </c:pt>
                <c:pt idx="5967">
                  <c:v>1.1975253999999999E-2</c:v>
                </c:pt>
                <c:pt idx="5968">
                  <c:v>5.9599609999999997E-3</c:v>
                </c:pt>
                <c:pt idx="5969">
                  <c:v>6.0567160000000002E-3</c:v>
                </c:pt>
                <c:pt idx="5970">
                  <c:v>1.2006546E-2</c:v>
                </c:pt>
                <c:pt idx="5971">
                  <c:v>5.9954170000000003E-3</c:v>
                </c:pt>
                <c:pt idx="5972">
                  <c:v>6.0174340000000003E-3</c:v>
                </c:pt>
                <c:pt idx="5973">
                  <c:v>1.192197E-2</c:v>
                </c:pt>
                <c:pt idx="5974">
                  <c:v>6.1332770000000003E-3</c:v>
                </c:pt>
                <c:pt idx="5975">
                  <c:v>5.9210180000000001E-3</c:v>
                </c:pt>
                <c:pt idx="5976">
                  <c:v>1.1955683E-2</c:v>
                </c:pt>
                <c:pt idx="5977">
                  <c:v>6.0270369999999998E-3</c:v>
                </c:pt>
                <c:pt idx="5978">
                  <c:v>6.0835790000000004E-3</c:v>
                </c:pt>
                <c:pt idx="5979">
                  <c:v>1.1942110000000001E-2</c:v>
                </c:pt>
                <c:pt idx="5980">
                  <c:v>5.939672E-3</c:v>
                </c:pt>
                <c:pt idx="5981">
                  <c:v>6.0589900000000002E-3</c:v>
                </c:pt>
                <c:pt idx="5982">
                  <c:v>1.2052735E-2</c:v>
                </c:pt>
                <c:pt idx="5983">
                  <c:v>5.9165299999999997E-3</c:v>
                </c:pt>
                <c:pt idx="5984">
                  <c:v>6.0824599999999996E-3</c:v>
                </c:pt>
                <c:pt idx="5985">
                  <c:v>1.19211E-2</c:v>
                </c:pt>
                <c:pt idx="5986">
                  <c:v>6.0032480000000001E-3</c:v>
                </c:pt>
                <c:pt idx="5987">
                  <c:v>6.0469190000000004E-3</c:v>
                </c:pt>
                <c:pt idx="5988">
                  <c:v>1.1983103E-2</c:v>
                </c:pt>
                <c:pt idx="5989">
                  <c:v>5.9145880000000001E-3</c:v>
                </c:pt>
                <c:pt idx="5990">
                  <c:v>6.5685359999999998E-3</c:v>
                </c:pt>
                <c:pt idx="5991">
                  <c:v>1.1475941E-2</c:v>
                </c:pt>
                <c:pt idx="5992">
                  <c:v>6.0572999999999998E-3</c:v>
                </c:pt>
                <c:pt idx="5993">
                  <c:v>5.9038729999999996E-3</c:v>
                </c:pt>
                <c:pt idx="5994">
                  <c:v>1.2093852E-2</c:v>
                </c:pt>
                <c:pt idx="5995">
                  <c:v>5.9284159999999997E-3</c:v>
                </c:pt>
                <c:pt idx="5996">
                  <c:v>6.0304540000000002E-3</c:v>
                </c:pt>
                <c:pt idx="5997">
                  <c:v>1.1986441E-2</c:v>
                </c:pt>
                <c:pt idx="5998">
                  <c:v>6.1053490000000004E-3</c:v>
                </c:pt>
                <c:pt idx="5999">
                  <c:v>5.9368750000000003E-3</c:v>
                </c:pt>
                <c:pt idx="6000">
                  <c:v>1.2001586999999999E-2</c:v>
                </c:pt>
                <c:pt idx="6001">
                  <c:v>5.9216759999999998E-3</c:v>
                </c:pt>
                <c:pt idx="6002">
                  <c:v>6.1490549999999996E-3</c:v>
                </c:pt>
                <c:pt idx="6003">
                  <c:v>1.1905659000000001E-2</c:v>
                </c:pt>
                <c:pt idx="6004">
                  <c:v>5.9905440000000004E-3</c:v>
                </c:pt>
                <c:pt idx="6005">
                  <c:v>6.0314169999999999E-3</c:v>
                </c:pt>
                <c:pt idx="6006">
                  <c:v>1.2103630000000001E-2</c:v>
                </c:pt>
                <c:pt idx="6007">
                  <c:v>5.9318219999999998E-3</c:v>
                </c:pt>
                <c:pt idx="6008">
                  <c:v>5.9559579999999999E-3</c:v>
                </c:pt>
                <c:pt idx="6009">
                  <c:v>1.2136852E-2</c:v>
                </c:pt>
                <c:pt idx="6010">
                  <c:v>5.8782620000000004E-3</c:v>
                </c:pt>
                <c:pt idx="6011">
                  <c:v>6.0150430000000003E-3</c:v>
                </c:pt>
                <c:pt idx="6012">
                  <c:v>1.1963945E-2</c:v>
                </c:pt>
                <c:pt idx="6013">
                  <c:v>5.9793750000000003E-3</c:v>
                </c:pt>
                <c:pt idx="6014">
                  <c:v>6.0286749999999998E-3</c:v>
                </c:pt>
                <c:pt idx="6015">
                  <c:v>1.2013394E-2</c:v>
                </c:pt>
                <c:pt idx="6016">
                  <c:v>5.9641529999999998E-3</c:v>
                </c:pt>
                <c:pt idx="6017">
                  <c:v>6.0100270000000003E-3</c:v>
                </c:pt>
                <c:pt idx="6018">
                  <c:v>1.2039052E-2</c:v>
                </c:pt>
                <c:pt idx="6019">
                  <c:v>5.9854039999999997E-3</c:v>
                </c:pt>
                <c:pt idx="6020">
                  <c:v>5.99243E-3</c:v>
                </c:pt>
                <c:pt idx="6021">
                  <c:v>1.1998349E-2</c:v>
                </c:pt>
                <c:pt idx="6022">
                  <c:v>1.5361290999999999E-2</c:v>
                </c:pt>
                <c:pt idx="6023">
                  <c:v>1.5206E-4</c:v>
                </c:pt>
                <c:pt idx="6024">
                  <c:v>8.4682100000000003E-3</c:v>
                </c:pt>
                <c:pt idx="6025">
                  <c:v>6.0157229999999997E-3</c:v>
                </c:pt>
                <c:pt idx="6026">
                  <c:v>5.9557120000000002E-3</c:v>
                </c:pt>
                <c:pt idx="6027">
                  <c:v>1.1999233E-2</c:v>
                </c:pt>
                <c:pt idx="6028">
                  <c:v>6.0711380000000002E-3</c:v>
                </c:pt>
                <c:pt idx="6029">
                  <c:v>5.8923960000000003E-3</c:v>
                </c:pt>
                <c:pt idx="6030">
                  <c:v>1.2148838E-2</c:v>
                </c:pt>
                <c:pt idx="6031">
                  <c:v>5.933743E-3</c:v>
                </c:pt>
                <c:pt idx="6032">
                  <c:v>5.9998509999999996E-3</c:v>
                </c:pt>
                <c:pt idx="6033">
                  <c:v>1.1985614E-2</c:v>
                </c:pt>
                <c:pt idx="6034">
                  <c:v>6.4531329999999998E-3</c:v>
                </c:pt>
                <c:pt idx="6035">
                  <c:v>5.5673759999999997E-3</c:v>
                </c:pt>
                <c:pt idx="6036">
                  <c:v>1.1987332E-2</c:v>
                </c:pt>
                <c:pt idx="6037">
                  <c:v>6.0009579999999998E-3</c:v>
                </c:pt>
                <c:pt idx="6038">
                  <c:v>6.0588619999999999E-3</c:v>
                </c:pt>
                <c:pt idx="6039">
                  <c:v>1.1992821000000001E-2</c:v>
                </c:pt>
                <c:pt idx="6040">
                  <c:v>6.8558589999999997E-3</c:v>
                </c:pt>
                <c:pt idx="6041">
                  <c:v>5.035632E-3</c:v>
                </c:pt>
                <c:pt idx="6042">
                  <c:v>1.213084E-2</c:v>
                </c:pt>
                <c:pt idx="6043">
                  <c:v>5.9303810000000002E-3</c:v>
                </c:pt>
                <c:pt idx="6044">
                  <c:v>6.0092419999999997E-3</c:v>
                </c:pt>
                <c:pt idx="6045">
                  <c:v>1.1998808E-2</c:v>
                </c:pt>
                <c:pt idx="6046">
                  <c:v>6.1905959999999996E-3</c:v>
                </c:pt>
                <c:pt idx="6047">
                  <c:v>5.7921099999999996E-3</c:v>
                </c:pt>
                <c:pt idx="6048">
                  <c:v>1.2001494E-2</c:v>
                </c:pt>
                <c:pt idx="6049">
                  <c:v>5.9330709999999998E-3</c:v>
                </c:pt>
                <c:pt idx="6050">
                  <c:v>6.0048829999999999E-3</c:v>
                </c:pt>
                <c:pt idx="6051">
                  <c:v>1.2059779E-2</c:v>
                </c:pt>
                <c:pt idx="6052">
                  <c:v>5.9730699999999996E-3</c:v>
                </c:pt>
                <c:pt idx="6053">
                  <c:v>5.9959339999999996E-3</c:v>
                </c:pt>
                <c:pt idx="6054">
                  <c:v>1.2041949E-2</c:v>
                </c:pt>
                <c:pt idx="6055">
                  <c:v>6.0065819999999999E-3</c:v>
                </c:pt>
                <c:pt idx="6056">
                  <c:v>5.9489249999999999E-3</c:v>
                </c:pt>
                <c:pt idx="6057">
                  <c:v>1.1996822000000001E-2</c:v>
                </c:pt>
                <c:pt idx="6058">
                  <c:v>6.119513E-3</c:v>
                </c:pt>
                <c:pt idx="6059">
                  <c:v>5.8972959999999998E-3</c:v>
                </c:pt>
                <c:pt idx="6060">
                  <c:v>1.1984320999999999E-2</c:v>
                </c:pt>
                <c:pt idx="6061">
                  <c:v>6.0435039999999999E-3</c:v>
                </c:pt>
                <c:pt idx="6062">
                  <c:v>5.9856930000000003E-3</c:v>
                </c:pt>
                <c:pt idx="6063">
                  <c:v>1.2003283E-2</c:v>
                </c:pt>
                <c:pt idx="6064">
                  <c:v>5.9789559999999997E-3</c:v>
                </c:pt>
                <c:pt idx="6065">
                  <c:v>6.0210719999999997E-3</c:v>
                </c:pt>
                <c:pt idx="6066">
                  <c:v>1.1980943000000001E-2</c:v>
                </c:pt>
                <c:pt idx="6067">
                  <c:v>6.0009540000000002E-3</c:v>
                </c:pt>
                <c:pt idx="6068">
                  <c:v>5.9546699999999996E-3</c:v>
                </c:pt>
                <c:pt idx="6069">
                  <c:v>1.2023304E-2</c:v>
                </c:pt>
                <c:pt idx="6070">
                  <c:v>6.060813E-3</c:v>
                </c:pt>
                <c:pt idx="6071">
                  <c:v>6.0097579999999996E-3</c:v>
                </c:pt>
                <c:pt idx="6072">
                  <c:v>1.2027513E-2</c:v>
                </c:pt>
                <c:pt idx="6073">
                  <c:v>5.891444E-3</c:v>
                </c:pt>
                <c:pt idx="6074">
                  <c:v>6.0865870000000001E-3</c:v>
                </c:pt>
                <c:pt idx="6075">
                  <c:v>1.1987532E-2</c:v>
                </c:pt>
                <c:pt idx="6076">
                  <c:v>5.9862989999999996E-3</c:v>
                </c:pt>
                <c:pt idx="6077">
                  <c:v>5.9319619999999998E-3</c:v>
                </c:pt>
                <c:pt idx="6078">
                  <c:v>1.2039543E-2</c:v>
                </c:pt>
                <c:pt idx="6079">
                  <c:v>6.0188459999999996E-3</c:v>
                </c:pt>
                <c:pt idx="6080">
                  <c:v>6.0047390000000003E-3</c:v>
                </c:pt>
                <c:pt idx="6081">
                  <c:v>1.1964373E-2</c:v>
                </c:pt>
                <c:pt idx="6082">
                  <c:v>6.123748E-3</c:v>
                </c:pt>
                <c:pt idx="6083">
                  <c:v>5.9086709999999999E-3</c:v>
                </c:pt>
                <c:pt idx="6084">
                  <c:v>1.1987157E-2</c:v>
                </c:pt>
                <c:pt idx="6085">
                  <c:v>6.0151290000000001E-3</c:v>
                </c:pt>
                <c:pt idx="6086">
                  <c:v>5.933308E-3</c:v>
                </c:pt>
                <c:pt idx="6087">
                  <c:v>1.2026432E-2</c:v>
                </c:pt>
                <c:pt idx="6088">
                  <c:v>6.0876080000000004E-3</c:v>
                </c:pt>
                <c:pt idx="6089">
                  <c:v>5.9093920000000003E-3</c:v>
                </c:pt>
                <c:pt idx="6090">
                  <c:v>1.2101873000000001E-2</c:v>
                </c:pt>
                <c:pt idx="6091">
                  <c:v>5.9915849999999998E-3</c:v>
                </c:pt>
                <c:pt idx="6092">
                  <c:v>5.9594219999999998E-3</c:v>
                </c:pt>
                <c:pt idx="6093">
                  <c:v>1.1953231999999999E-2</c:v>
                </c:pt>
                <c:pt idx="6094">
                  <c:v>6.0560220000000003E-3</c:v>
                </c:pt>
                <c:pt idx="6095">
                  <c:v>5.9871170000000001E-3</c:v>
                </c:pt>
                <c:pt idx="6096">
                  <c:v>1.2046762000000001E-2</c:v>
                </c:pt>
                <c:pt idx="6097">
                  <c:v>5.9160870000000004E-3</c:v>
                </c:pt>
                <c:pt idx="6098">
                  <c:v>6.57283E-3</c:v>
                </c:pt>
                <c:pt idx="6099">
                  <c:v>1.1469938000000001E-2</c:v>
                </c:pt>
                <c:pt idx="6100">
                  <c:v>6.1080090000000002E-3</c:v>
                </c:pt>
                <c:pt idx="6101">
                  <c:v>5.8247029999999997E-3</c:v>
                </c:pt>
                <c:pt idx="6102">
                  <c:v>1.2377875E-2</c:v>
                </c:pt>
                <c:pt idx="6103">
                  <c:v>5.7022970000000003E-3</c:v>
                </c:pt>
                <c:pt idx="6104">
                  <c:v>5.9169940000000001E-3</c:v>
                </c:pt>
                <c:pt idx="6105">
                  <c:v>1.2027948E-2</c:v>
                </c:pt>
                <c:pt idx="6106">
                  <c:v>6.0939649999999998E-3</c:v>
                </c:pt>
                <c:pt idx="6107">
                  <c:v>5.9200429999999998E-3</c:v>
                </c:pt>
                <c:pt idx="6108">
                  <c:v>1.2047139E-2</c:v>
                </c:pt>
                <c:pt idx="6109">
                  <c:v>5.9924330000000001E-3</c:v>
                </c:pt>
                <c:pt idx="6110">
                  <c:v>5.9552119999999997E-3</c:v>
                </c:pt>
                <c:pt idx="6111">
                  <c:v>1.203533E-2</c:v>
                </c:pt>
                <c:pt idx="6112">
                  <c:v>5.9316899999999999E-3</c:v>
                </c:pt>
                <c:pt idx="6113">
                  <c:v>6.0100750000000001E-3</c:v>
                </c:pt>
                <c:pt idx="6114">
                  <c:v>1.1996326E-2</c:v>
                </c:pt>
                <c:pt idx="6115">
                  <c:v>6.0379240000000001E-3</c:v>
                </c:pt>
                <c:pt idx="6116">
                  <c:v>6.0111230000000002E-3</c:v>
                </c:pt>
                <c:pt idx="6117">
                  <c:v>1.2044189E-2</c:v>
                </c:pt>
                <c:pt idx="6118">
                  <c:v>5.9979600000000001E-3</c:v>
                </c:pt>
                <c:pt idx="6119">
                  <c:v>5.9828279999999999E-3</c:v>
                </c:pt>
                <c:pt idx="6120">
                  <c:v>1.2035318999999999E-2</c:v>
                </c:pt>
                <c:pt idx="6121">
                  <c:v>5.9312599999999998E-3</c:v>
                </c:pt>
                <c:pt idx="6122">
                  <c:v>6.6403629999999998E-3</c:v>
                </c:pt>
                <c:pt idx="6123">
                  <c:v>1.1359005E-2</c:v>
                </c:pt>
                <c:pt idx="6124">
                  <c:v>6.0057399999999999E-3</c:v>
                </c:pt>
                <c:pt idx="6125">
                  <c:v>5.9227710000000003E-3</c:v>
                </c:pt>
                <c:pt idx="6126">
                  <c:v>1.2116217E-2</c:v>
                </c:pt>
                <c:pt idx="6127">
                  <c:v>5.9649229999999996E-3</c:v>
                </c:pt>
                <c:pt idx="6128">
                  <c:v>5.9631090000000003E-3</c:v>
                </c:pt>
                <c:pt idx="6129">
                  <c:v>1.1973754E-2</c:v>
                </c:pt>
                <c:pt idx="6130">
                  <c:v>6.0849420000000003E-3</c:v>
                </c:pt>
                <c:pt idx="6131">
                  <c:v>5.9900939999999996E-3</c:v>
                </c:pt>
                <c:pt idx="6132">
                  <c:v>1.1948543000000001E-2</c:v>
                </c:pt>
                <c:pt idx="6133">
                  <c:v>6.0648669999999998E-3</c:v>
                </c:pt>
                <c:pt idx="6134">
                  <c:v>5.942976E-3</c:v>
                </c:pt>
                <c:pt idx="6135">
                  <c:v>1.1999793999999999E-2</c:v>
                </c:pt>
                <c:pt idx="6136">
                  <c:v>5.9513489999999999E-3</c:v>
                </c:pt>
                <c:pt idx="6137">
                  <c:v>6.0699329999999996E-3</c:v>
                </c:pt>
                <c:pt idx="6138">
                  <c:v>1.1985994E-2</c:v>
                </c:pt>
                <c:pt idx="6139">
                  <c:v>6.0211509999999998E-3</c:v>
                </c:pt>
                <c:pt idx="6140">
                  <c:v>5.9495160000000002E-3</c:v>
                </c:pt>
                <c:pt idx="6141">
                  <c:v>1.2072269E-2</c:v>
                </c:pt>
                <c:pt idx="6142">
                  <c:v>5.9699289999999997E-3</c:v>
                </c:pt>
                <c:pt idx="6143">
                  <c:v>6.0178879999999999E-3</c:v>
                </c:pt>
                <c:pt idx="6144">
                  <c:v>1.198743E-2</c:v>
                </c:pt>
                <c:pt idx="6145">
                  <c:v>5.9906530000000003E-3</c:v>
                </c:pt>
                <c:pt idx="6146">
                  <c:v>6.547944E-3</c:v>
                </c:pt>
                <c:pt idx="6147">
                  <c:v>1.1461159E-2</c:v>
                </c:pt>
                <c:pt idx="6148">
                  <c:v>6.0257119999999999E-3</c:v>
                </c:pt>
                <c:pt idx="6149">
                  <c:v>5.9140499999999997E-3</c:v>
                </c:pt>
                <c:pt idx="6150">
                  <c:v>1.2098769000000001E-2</c:v>
                </c:pt>
                <c:pt idx="6151">
                  <c:v>5.9525539999999997E-3</c:v>
                </c:pt>
                <c:pt idx="6152">
                  <c:v>5.9489620000000003E-3</c:v>
                </c:pt>
                <c:pt idx="6153">
                  <c:v>1.202377E-2</c:v>
                </c:pt>
                <c:pt idx="6154">
                  <c:v>6.0579989999999997E-3</c:v>
                </c:pt>
                <c:pt idx="6155">
                  <c:v>5.9672079999999999E-3</c:v>
                </c:pt>
                <c:pt idx="6156">
                  <c:v>1.2045666999999999E-2</c:v>
                </c:pt>
                <c:pt idx="6157">
                  <c:v>5.8931360000000002E-3</c:v>
                </c:pt>
                <c:pt idx="6158">
                  <c:v>6.0540400000000001E-3</c:v>
                </c:pt>
                <c:pt idx="6159">
                  <c:v>1.2018686000000001E-2</c:v>
                </c:pt>
                <c:pt idx="6160">
                  <c:v>5.9182009999999997E-3</c:v>
                </c:pt>
                <c:pt idx="6161">
                  <c:v>6.0956029999999998E-3</c:v>
                </c:pt>
                <c:pt idx="6162">
                  <c:v>1.2020428E-2</c:v>
                </c:pt>
                <c:pt idx="6163">
                  <c:v>5.9588159999999996E-3</c:v>
                </c:pt>
                <c:pt idx="6164">
                  <c:v>5.9557280000000004E-3</c:v>
                </c:pt>
                <c:pt idx="6165">
                  <c:v>1.2001068E-2</c:v>
                </c:pt>
                <c:pt idx="6166">
                  <c:v>6.0874040000000003E-3</c:v>
                </c:pt>
                <c:pt idx="6167">
                  <c:v>5.9911859999999999E-3</c:v>
                </c:pt>
                <c:pt idx="6168">
                  <c:v>1.1968078E-2</c:v>
                </c:pt>
                <c:pt idx="6169">
                  <c:v>5.9682399999999997E-3</c:v>
                </c:pt>
                <c:pt idx="6170">
                  <c:v>6.1698739999999997E-3</c:v>
                </c:pt>
                <c:pt idx="6171">
                  <c:v>1.2091200999999999E-2</c:v>
                </c:pt>
                <c:pt idx="6172">
                  <c:v>5.7284299999999996E-3</c:v>
                </c:pt>
                <c:pt idx="6173">
                  <c:v>6.0317809999999999E-3</c:v>
                </c:pt>
                <c:pt idx="6174">
                  <c:v>1.3836943000000001E-2</c:v>
                </c:pt>
                <c:pt idx="6175">
                  <c:v>4.1555339999999998E-3</c:v>
                </c:pt>
                <c:pt idx="6176">
                  <c:v>5.9753130000000003E-3</c:v>
                </c:pt>
                <c:pt idx="6177">
                  <c:v>1.199887E-2</c:v>
                </c:pt>
                <c:pt idx="6178">
                  <c:v>6.0808650000000004E-3</c:v>
                </c:pt>
                <c:pt idx="6179">
                  <c:v>6.0092110000000004E-3</c:v>
                </c:pt>
                <c:pt idx="6180">
                  <c:v>1.1938258E-2</c:v>
                </c:pt>
                <c:pt idx="6181">
                  <c:v>5.9832610000000001E-3</c:v>
                </c:pt>
                <c:pt idx="6182">
                  <c:v>6.025089E-3</c:v>
                </c:pt>
                <c:pt idx="6183">
                  <c:v>1.201817E-2</c:v>
                </c:pt>
                <c:pt idx="6184">
                  <c:v>5.9661380000000002E-3</c:v>
                </c:pt>
                <c:pt idx="6185">
                  <c:v>6.0178560000000002E-3</c:v>
                </c:pt>
                <c:pt idx="6186">
                  <c:v>1.2029517999999999E-2</c:v>
                </c:pt>
                <c:pt idx="6187">
                  <c:v>5.9816779999999998E-3</c:v>
                </c:pt>
                <c:pt idx="6188">
                  <c:v>5.987633E-3</c:v>
                </c:pt>
                <c:pt idx="6189">
                  <c:v>1.2024401000000001E-2</c:v>
                </c:pt>
                <c:pt idx="6190">
                  <c:v>6.0355000000000001E-3</c:v>
                </c:pt>
                <c:pt idx="6191">
                  <c:v>5.9445920000000003E-3</c:v>
                </c:pt>
                <c:pt idx="6192">
                  <c:v>1.1955808E-2</c:v>
                </c:pt>
                <c:pt idx="6193">
                  <c:v>6.0027279999999997E-3</c:v>
                </c:pt>
                <c:pt idx="6194">
                  <c:v>6.0203410000000002E-3</c:v>
                </c:pt>
                <c:pt idx="6195">
                  <c:v>1.2038926E-2</c:v>
                </c:pt>
                <c:pt idx="6196">
                  <c:v>5.9356959999999999E-3</c:v>
                </c:pt>
                <c:pt idx="6197">
                  <c:v>6.0049689999999998E-3</c:v>
                </c:pt>
                <c:pt idx="6198">
                  <c:v>1.2050286E-2</c:v>
                </c:pt>
                <c:pt idx="6199">
                  <c:v>5.9816169999999998E-3</c:v>
                </c:pt>
                <c:pt idx="6200">
                  <c:v>5.9716669999999999E-3</c:v>
                </c:pt>
                <c:pt idx="6201">
                  <c:v>1.2025414E-2</c:v>
                </c:pt>
                <c:pt idx="6202">
                  <c:v>6.0498330000000001E-3</c:v>
                </c:pt>
                <c:pt idx="6203">
                  <c:v>5.9529450000000003E-3</c:v>
                </c:pt>
                <c:pt idx="6204">
                  <c:v>1.1994370000000001E-2</c:v>
                </c:pt>
                <c:pt idx="6205">
                  <c:v>6.0166769999999998E-3</c:v>
                </c:pt>
                <c:pt idx="6206">
                  <c:v>7.4151740000000001E-3</c:v>
                </c:pt>
                <c:pt idx="6207">
                  <c:v>1.0567619E-2</c:v>
                </c:pt>
                <c:pt idx="6208">
                  <c:v>5.9486929999999997E-3</c:v>
                </c:pt>
                <c:pt idx="6209">
                  <c:v>6.0721059999999999E-3</c:v>
                </c:pt>
                <c:pt idx="6210">
                  <c:v>1.2043888000000001E-2</c:v>
                </c:pt>
                <c:pt idx="6211">
                  <c:v>5.9462170000000002E-3</c:v>
                </c:pt>
                <c:pt idx="6212">
                  <c:v>6.0072930000000004E-3</c:v>
                </c:pt>
                <c:pt idx="6213">
                  <c:v>1.1959377E-2</c:v>
                </c:pt>
                <c:pt idx="6214">
                  <c:v>6.3235899999999996E-3</c:v>
                </c:pt>
                <c:pt idx="6215">
                  <c:v>5.7350949999999999E-3</c:v>
                </c:pt>
                <c:pt idx="6216">
                  <c:v>1.1974403E-2</c:v>
                </c:pt>
                <c:pt idx="6217">
                  <c:v>5.9331260000000004E-3</c:v>
                </c:pt>
                <c:pt idx="6218">
                  <c:v>6.0753409999999997E-3</c:v>
                </c:pt>
                <c:pt idx="6219">
                  <c:v>1.2025068999999999E-2</c:v>
                </c:pt>
                <c:pt idx="6220">
                  <c:v>5.9588970000000003E-3</c:v>
                </c:pt>
                <c:pt idx="6221">
                  <c:v>5.9901479999999998E-3</c:v>
                </c:pt>
                <c:pt idx="6222">
                  <c:v>1.2061163E-2</c:v>
                </c:pt>
                <c:pt idx="6223">
                  <c:v>5.9365379999999999E-3</c:v>
                </c:pt>
                <c:pt idx="6224">
                  <c:v>6.0318539999999997E-3</c:v>
                </c:pt>
                <c:pt idx="6225">
                  <c:v>1.2020085999999999E-2</c:v>
                </c:pt>
                <c:pt idx="6226">
                  <c:v>6.0591389999999998E-3</c:v>
                </c:pt>
                <c:pt idx="6227">
                  <c:v>5.9805989999999996E-3</c:v>
                </c:pt>
                <c:pt idx="6228">
                  <c:v>1.1924173E-2</c:v>
                </c:pt>
                <c:pt idx="6229">
                  <c:v>6.0170290000000001E-3</c:v>
                </c:pt>
                <c:pt idx="6230">
                  <c:v>6.476819E-3</c:v>
                </c:pt>
                <c:pt idx="6231">
                  <c:v>1.1515373000000001E-2</c:v>
                </c:pt>
                <c:pt idx="6232">
                  <c:v>5.9978319999999998E-3</c:v>
                </c:pt>
                <c:pt idx="6233">
                  <c:v>5.9292440000000002E-3</c:v>
                </c:pt>
                <c:pt idx="6234">
                  <c:v>1.2178586999999999E-2</c:v>
                </c:pt>
                <c:pt idx="6235">
                  <c:v>5.8964009999999999E-3</c:v>
                </c:pt>
                <c:pt idx="6236">
                  <c:v>5.939026E-3</c:v>
                </c:pt>
                <c:pt idx="6237">
                  <c:v>1.2073926E-2</c:v>
                </c:pt>
                <c:pt idx="6238">
                  <c:v>5.9935680000000003E-3</c:v>
                </c:pt>
                <c:pt idx="6239">
                  <c:v>6.0013929999999998E-3</c:v>
                </c:pt>
                <c:pt idx="6240">
                  <c:v>1.1982062999999999E-2</c:v>
                </c:pt>
                <c:pt idx="6241">
                  <c:v>5.9238559999999999E-3</c:v>
                </c:pt>
                <c:pt idx="6242">
                  <c:v>6.3516960000000004E-3</c:v>
                </c:pt>
                <c:pt idx="6243">
                  <c:v>1.1744741E-2</c:v>
                </c:pt>
                <c:pt idx="6244">
                  <c:v>5.9658139999999998E-3</c:v>
                </c:pt>
                <c:pt idx="6245">
                  <c:v>5.9768900000000003E-3</c:v>
                </c:pt>
                <c:pt idx="6246">
                  <c:v>1.2079569E-2</c:v>
                </c:pt>
                <c:pt idx="6247">
                  <c:v>5.9811100000000004E-3</c:v>
                </c:pt>
                <c:pt idx="6248">
                  <c:v>5.9784779999999997E-3</c:v>
                </c:pt>
                <c:pt idx="6249">
                  <c:v>1.2024198999999999E-2</c:v>
                </c:pt>
                <c:pt idx="6250">
                  <c:v>6.0017289999999999E-3</c:v>
                </c:pt>
                <c:pt idx="6251">
                  <c:v>5.9862739999999998E-3</c:v>
                </c:pt>
                <c:pt idx="6252">
                  <c:v>1.2057797E-2</c:v>
                </c:pt>
                <c:pt idx="6253">
                  <c:v>5.933392E-3</c:v>
                </c:pt>
                <c:pt idx="6254">
                  <c:v>6.6415160000000001E-3</c:v>
                </c:pt>
                <c:pt idx="6255">
                  <c:v>1.1367416999999999E-2</c:v>
                </c:pt>
                <c:pt idx="6256">
                  <c:v>5.9436369999999999E-3</c:v>
                </c:pt>
                <c:pt idx="6257">
                  <c:v>6.065722E-3</c:v>
                </c:pt>
                <c:pt idx="6258">
                  <c:v>1.1988260000000001E-2</c:v>
                </c:pt>
                <c:pt idx="6259">
                  <c:v>5.999519E-3</c:v>
                </c:pt>
                <c:pt idx="6260">
                  <c:v>5.9513099999999996E-3</c:v>
                </c:pt>
                <c:pt idx="6261">
                  <c:v>1.2081445E-2</c:v>
                </c:pt>
                <c:pt idx="6262">
                  <c:v>6.0080180000000004E-3</c:v>
                </c:pt>
                <c:pt idx="6263">
                  <c:v>5.9619699999999996E-3</c:v>
                </c:pt>
                <c:pt idx="6264">
                  <c:v>1.2022049E-2</c:v>
                </c:pt>
                <c:pt idx="6265">
                  <c:v>5.9285470000000002E-3</c:v>
                </c:pt>
                <c:pt idx="6266">
                  <c:v>6.5541690000000003E-3</c:v>
                </c:pt>
                <c:pt idx="6267">
                  <c:v>1.1487861E-2</c:v>
                </c:pt>
                <c:pt idx="6268">
                  <c:v>5.9973250000000004E-3</c:v>
                </c:pt>
                <c:pt idx="6269">
                  <c:v>5.9117689999999999E-3</c:v>
                </c:pt>
                <c:pt idx="6270">
                  <c:v>1.206199E-2</c:v>
                </c:pt>
                <c:pt idx="6271">
                  <c:v>6.0097340000000001E-3</c:v>
                </c:pt>
                <c:pt idx="6272">
                  <c:v>6.0288900000000003E-3</c:v>
                </c:pt>
                <c:pt idx="6273">
                  <c:v>1.1940762000000001E-2</c:v>
                </c:pt>
                <c:pt idx="6274">
                  <c:v>6.0512939999999996E-3</c:v>
                </c:pt>
                <c:pt idx="6275">
                  <c:v>6.0175990000000002E-3</c:v>
                </c:pt>
                <c:pt idx="6276">
                  <c:v>1.202026E-2</c:v>
                </c:pt>
                <c:pt idx="6277">
                  <c:v>5.8716979999999998E-3</c:v>
                </c:pt>
                <c:pt idx="6278">
                  <c:v>6.1594470000000002E-3</c:v>
                </c:pt>
                <c:pt idx="6279">
                  <c:v>1.1874577000000001E-2</c:v>
                </c:pt>
                <c:pt idx="6280">
                  <c:v>6.0856240000000004E-3</c:v>
                </c:pt>
                <c:pt idx="6281">
                  <c:v>5.8797880000000004E-3</c:v>
                </c:pt>
                <c:pt idx="6282">
                  <c:v>1.209324E-2</c:v>
                </c:pt>
                <c:pt idx="6283">
                  <c:v>6.0294149999999998E-3</c:v>
                </c:pt>
                <c:pt idx="6284">
                  <c:v>5.9745980000000002E-3</c:v>
                </c:pt>
                <c:pt idx="6285">
                  <c:v>1.1947075999999999E-2</c:v>
                </c:pt>
                <c:pt idx="6286">
                  <c:v>6.0715029999999998E-3</c:v>
                </c:pt>
                <c:pt idx="6287">
                  <c:v>5.9525309999999996E-3</c:v>
                </c:pt>
                <c:pt idx="6288">
                  <c:v>1.2038510000000001E-2</c:v>
                </c:pt>
                <c:pt idx="6289">
                  <c:v>5.9233009999999997E-3</c:v>
                </c:pt>
                <c:pt idx="6290">
                  <c:v>6.0930230000000004E-3</c:v>
                </c:pt>
                <c:pt idx="6291">
                  <c:v>1.1923955999999999E-2</c:v>
                </c:pt>
                <c:pt idx="6292">
                  <c:v>6.0155080000000001E-3</c:v>
                </c:pt>
                <c:pt idx="6293">
                  <c:v>6.0339139999999996E-3</c:v>
                </c:pt>
                <c:pt idx="6294">
                  <c:v>1.2165735E-2</c:v>
                </c:pt>
                <c:pt idx="6295">
                  <c:v>5.7997470000000001E-3</c:v>
                </c:pt>
                <c:pt idx="6296">
                  <c:v>6.0975830000000002E-3</c:v>
                </c:pt>
                <c:pt idx="6297">
                  <c:v>1.1899227E-2</c:v>
                </c:pt>
                <c:pt idx="6298">
                  <c:v>6.1493310000000001E-3</c:v>
                </c:pt>
                <c:pt idx="6299">
                  <c:v>5.8898589999999999E-3</c:v>
                </c:pt>
                <c:pt idx="6300">
                  <c:v>1.2017009E-2</c:v>
                </c:pt>
                <c:pt idx="6301">
                  <c:v>5.9547300000000001E-3</c:v>
                </c:pt>
                <c:pt idx="6302">
                  <c:v>5.9849619999999999E-3</c:v>
                </c:pt>
                <c:pt idx="6303">
                  <c:v>1.1987528000000001E-2</c:v>
                </c:pt>
                <c:pt idx="6304">
                  <c:v>6.0463340000000004E-3</c:v>
                </c:pt>
                <c:pt idx="6305">
                  <c:v>5.9443439999999998E-3</c:v>
                </c:pt>
                <c:pt idx="6306">
                  <c:v>1.2173685E-2</c:v>
                </c:pt>
                <c:pt idx="6307">
                  <c:v>5.8665150000000001E-3</c:v>
                </c:pt>
                <c:pt idx="6308">
                  <c:v>5.9906890000000004E-3</c:v>
                </c:pt>
                <c:pt idx="6309">
                  <c:v>1.2011556E-2</c:v>
                </c:pt>
                <c:pt idx="6310">
                  <c:v>6.018102E-3</c:v>
                </c:pt>
                <c:pt idx="6311">
                  <c:v>5.9830079999999997E-3</c:v>
                </c:pt>
                <c:pt idx="6312">
                  <c:v>1.2014736E-2</c:v>
                </c:pt>
                <c:pt idx="6313">
                  <c:v>5.958306E-3</c:v>
                </c:pt>
                <c:pt idx="6314">
                  <c:v>6.0781250000000002E-3</c:v>
                </c:pt>
                <c:pt idx="6315">
                  <c:v>1.1981049000000001E-2</c:v>
                </c:pt>
                <c:pt idx="6316">
                  <c:v>5.9143169999999997E-3</c:v>
                </c:pt>
                <c:pt idx="6317">
                  <c:v>6.0374970000000002E-3</c:v>
                </c:pt>
                <c:pt idx="6318">
                  <c:v>1.2017827999999999E-2</c:v>
                </c:pt>
                <c:pt idx="6319">
                  <c:v>6.0211580000000004E-3</c:v>
                </c:pt>
                <c:pt idx="6320">
                  <c:v>5.9627380000000004E-3</c:v>
                </c:pt>
                <c:pt idx="6321">
                  <c:v>1.2118444000000001E-2</c:v>
                </c:pt>
                <c:pt idx="6322">
                  <c:v>5.9865600000000001E-3</c:v>
                </c:pt>
                <c:pt idx="6323">
                  <c:v>5.9399700000000001E-3</c:v>
                </c:pt>
                <c:pt idx="6324">
                  <c:v>1.2013953000000001E-2</c:v>
                </c:pt>
                <c:pt idx="6325">
                  <c:v>5.9743299999999999E-3</c:v>
                </c:pt>
                <c:pt idx="6326">
                  <c:v>5.9819419999999996E-3</c:v>
                </c:pt>
                <c:pt idx="6327">
                  <c:v>1.1964624E-2</c:v>
                </c:pt>
                <c:pt idx="6328">
                  <c:v>6.048861E-3</c:v>
                </c:pt>
                <c:pt idx="6329">
                  <c:v>5.9359540000000002E-3</c:v>
                </c:pt>
                <c:pt idx="6330">
                  <c:v>1.2091026E-2</c:v>
                </c:pt>
                <c:pt idx="6331">
                  <c:v>5.9946189999999996E-3</c:v>
                </c:pt>
                <c:pt idx="6332">
                  <c:v>5.9042790000000001E-3</c:v>
                </c:pt>
                <c:pt idx="6333">
                  <c:v>1.2023663E-2</c:v>
                </c:pt>
                <c:pt idx="6334">
                  <c:v>6.0657869999999996E-3</c:v>
                </c:pt>
                <c:pt idx="6335">
                  <c:v>5.9465159999999998E-3</c:v>
                </c:pt>
                <c:pt idx="6336">
                  <c:v>1.2035087E-2</c:v>
                </c:pt>
                <c:pt idx="6337">
                  <c:v>5.9725500000000001E-3</c:v>
                </c:pt>
                <c:pt idx="6338">
                  <c:v>6.0277780000000001E-3</c:v>
                </c:pt>
                <c:pt idx="6339">
                  <c:v>1.2055171E-2</c:v>
                </c:pt>
                <c:pt idx="6340">
                  <c:v>5.9814239999999999E-3</c:v>
                </c:pt>
                <c:pt idx="6341">
                  <c:v>5.9366610000000002E-3</c:v>
                </c:pt>
                <c:pt idx="6342">
                  <c:v>1.2003401E-2</c:v>
                </c:pt>
                <c:pt idx="6343">
                  <c:v>6.0090910000000003E-3</c:v>
                </c:pt>
                <c:pt idx="6344">
                  <c:v>5.962157E-3</c:v>
                </c:pt>
                <c:pt idx="6345">
                  <c:v>1.2033843000000001E-2</c:v>
                </c:pt>
                <c:pt idx="6346">
                  <c:v>6.018074E-3</c:v>
                </c:pt>
                <c:pt idx="6347">
                  <c:v>6.0155190000000004E-3</c:v>
                </c:pt>
                <c:pt idx="6348">
                  <c:v>1.2001718999999999E-2</c:v>
                </c:pt>
                <c:pt idx="6349">
                  <c:v>5.9115119999999998E-3</c:v>
                </c:pt>
                <c:pt idx="6350">
                  <c:v>6.6259960000000003E-3</c:v>
                </c:pt>
                <c:pt idx="6351">
                  <c:v>1.1405989E-2</c:v>
                </c:pt>
                <c:pt idx="6352">
                  <c:v>5.980984E-3</c:v>
                </c:pt>
                <c:pt idx="6353">
                  <c:v>6.064669E-3</c:v>
                </c:pt>
                <c:pt idx="6354">
                  <c:v>1.1949348E-2</c:v>
                </c:pt>
                <c:pt idx="6355">
                  <c:v>6.0495219999999999E-3</c:v>
                </c:pt>
                <c:pt idx="6356">
                  <c:v>5.9253049999999996E-3</c:v>
                </c:pt>
                <c:pt idx="6357">
                  <c:v>1.202223E-2</c:v>
                </c:pt>
                <c:pt idx="6358">
                  <c:v>6.1028649999999999E-3</c:v>
                </c:pt>
                <c:pt idx="6359">
                  <c:v>5.9670890000000001E-3</c:v>
                </c:pt>
                <c:pt idx="6360">
                  <c:v>1.2025884000000001E-2</c:v>
                </c:pt>
                <c:pt idx="6361">
                  <c:v>5.8979810000000001E-3</c:v>
                </c:pt>
                <c:pt idx="6362">
                  <c:v>6.8174250000000002E-3</c:v>
                </c:pt>
                <c:pt idx="6363">
                  <c:v>1.1220266E-2</c:v>
                </c:pt>
                <c:pt idx="6364">
                  <c:v>6.0127030000000003E-3</c:v>
                </c:pt>
                <c:pt idx="6365">
                  <c:v>6.023942E-3</c:v>
                </c:pt>
                <c:pt idx="6366">
                  <c:v>1.2023336000000001E-2</c:v>
                </c:pt>
                <c:pt idx="6367">
                  <c:v>5.9398059999999997E-3</c:v>
                </c:pt>
                <c:pt idx="6368">
                  <c:v>6.0127219999999999E-3</c:v>
                </c:pt>
                <c:pt idx="6369">
                  <c:v>1.2034312E-2</c:v>
                </c:pt>
                <c:pt idx="6370">
                  <c:v>5.9839979999999999E-3</c:v>
                </c:pt>
                <c:pt idx="6371">
                  <c:v>5.9454140000000004E-3</c:v>
                </c:pt>
                <c:pt idx="6372">
                  <c:v>1.2042249999999999E-2</c:v>
                </c:pt>
                <c:pt idx="6373">
                  <c:v>5.9689469999999996E-3</c:v>
                </c:pt>
                <c:pt idx="6374">
                  <c:v>6.0379420000000001E-3</c:v>
                </c:pt>
                <c:pt idx="6375">
                  <c:v>1.1959595E-2</c:v>
                </c:pt>
                <c:pt idx="6376">
                  <c:v>5.9944059999999999E-3</c:v>
                </c:pt>
                <c:pt idx="6377">
                  <c:v>6.0312990000000004E-3</c:v>
                </c:pt>
                <c:pt idx="6378">
                  <c:v>1.1990010000000001E-2</c:v>
                </c:pt>
                <c:pt idx="6379">
                  <c:v>5.9675919999999999E-3</c:v>
                </c:pt>
                <c:pt idx="6380">
                  <c:v>6.047139E-3</c:v>
                </c:pt>
                <c:pt idx="6381">
                  <c:v>1.2045653E-2</c:v>
                </c:pt>
                <c:pt idx="6382">
                  <c:v>5.9709689999999996E-3</c:v>
                </c:pt>
                <c:pt idx="6383">
                  <c:v>5.9912439999999997E-3</c:v>
                </c:pt>
                <c:pt idx="6384">
                  <c:v>1.2025151E-2</c:v>
                </c:pt>
                <c:pt idx="6385">
                  <c:v>5.8851679999999996E-3</c:v>
                </c:pt>
                <c:pt idx="6386">
                  <c:v>6.0975500000000002E-3</c:v>
                </c:pt>
                <c:pt idx="6387">
                  <c:v>1.2035205E-2</c:v>
                </c:pt>
                <c:pt idx="6388">
                  <c:v>5.8586589999999996E-3</c:v>
                </c:pt>
                <c:pt idx="6389">
                  <c:v>6.0765410000000004E-3</c:v>
                </c:pt>
                <c:pt idx="6390">
                  <c:v>1.1996097000000001E-2</c:v>
                </c:pt>
                <c:pt idx="6391">
                  <c:v>5.9984039999999997E-3</c:v>
                </c:pt>
                <c:pt idx="6392">
                  <c:v>5.9983529999999997E-3</c:v>
                </c:pt>
                <c:pt idx="6393">
                  <c:v>1.2968189E-2</c:v>
                </c:pt>
                <c:pt idx="6394">
                  <c:v>5.0346219999999999E-3</c:v>
                </c:pt>
                <c:pt idx="6395">
                  <c:v>5.9922630000000003E-3</c:v>
                </c:pt>
                <c:pt idx="6396">
                  <c:v>1.1996368E-2</c:v>
                </c:pt>
                <c:pt idx="6397">
                  <c:v>5.9648599999999998E-3</c:v>
                </c:pt>
                <c:pt idx="6398">
                  <c:v>6.0217659999999996E-3</c:v>
                </c:pt>
                <c:pt idx="6399">
                  <c:v>1.2056409000000001E-2</c:v>
                </c:pt>
                <c:pt idx="6400">
                  <c:v>5.9232970000000001E-3</c:v>
                </c:pt>
                <c:pt idx="6401">
                  <c:v>6.0150899999999998E-3</c:v>
                </c:pt>
                <c:pt idx="6402">
                  <c:v>1.2054723E-2</c:v>
                </c:pt>
                <c:pt idx="6403">
                  <c:v>6.0056759999999997E-3</c:v>
                </c:pt>
                <c:pt idx="6404">
                  <c:v>5.9475550000000002E-3</c:v>
                </c:pt>
                <c:pt idx="6405">
                  <c:v>1.2092636E-2</c:v>
                </c:pt>
                <c:pt idx="6406">
                  <c:v>6.2643209999999998E-3</c:v>
                </c:pt>
                <c:pt idx="6407">
                  <c:v>5.7390490000000004E-3</c:v>
                </c:pt>
                <c:pt idx="6408">
                  <c:v>1.1910907E-2</c:v>
                </c:pt>
                <c:pt idx="6409">
                  <c:v>6.0259429999999998E-3</c:v>
                </c:pt>
                <c:pt idx="6410">
                  <c:v>5.958746E-3</c:v>
                </c:pt>
                <c:pt idx="6411">
                  <c:v>1.2060448E-2</c:v>
                </c:pt>
                <c:pt idx="6412">
                  <c:v>5.9744350000000002E-3</c:v>
                </c:pt>
                <c:pt idx="6413">
                  <c:v>6.0269470000000004E-3</c:v>
                </c:pt>
                <c:pt idx="6414">
                  <c:v>1.1963794E-2</c:v>
                </c:pt>
                <c:pt idx="6415">
                  <c:v>6.0539330000000001E-3</c:v>
                </c:pt>
                <c:pt idx="6416">
                  <c:v>5.9485290000000001E-3</c:v>
                </c:pt>
                <c:pt idx="6417">
                  <c:v>1.195827E-2</c:v>
                </c:pt>
                <c:pt idx="6418">
                  <c:v>6.1583180000000003E-3</c:v>
                </c:pt>
                <c:pt idx="6419">
                  <c:v>5.8637350000000001E-3</c:v>
                </c:pt>
                <c:pt idx="6420">
                  <c:v>1.1983860000000001E-2</c:v>
                </c:pt>
                <c:pt idx="6421">
                  <c:v>6.0157739999999998E-3</c:v>
                </c:pt>
                <c:pt idx="6422">
                  <c:v>6.0180989999999998E-3</c:v>
                </c:pt>
                <c:pt idx="6423">
                  <c:v>1.2022975E-2</c:v>
                </c:pt>
                <c:pt idx="6424">
                  <c:v>5.9445390000000004E-3</c:v>
                </c:pt>
                <c:pt idx="6425">
                  <c:v>6.0140749999999998E-3</c:v>
                </c:pt>
                <c:pt idx="6426">
                  <c:v>1.2018513E-2</c:v>
                </c:pt>
                <c:pt idx="6427">
                  <c:v>6.0165959999999999E-3</c:v>
                </c:pt>
                <c:pt idx="6428">
                  <c:v>6.0328229999999997E-3</c:v>
                </c:pt>
                <c:pt idx="6429">
                  <c:v>1.1958628000000001E-2</c:v>
                </c:pt>
                <c:pt idx="6430">
                  <c:v>5.9926620000000002E-3</c:v>
                </c:pt>
                <c:pt idx="6431">
                  <c:v>6.0018010000000002E-3</c:v>
                </c:pt>
                <c:pt idx="6432">
                  <c:v>1.2011742000000001E-2</c:v>
                </c:pt>
                <c:pt idx="6433">
                  <c:v>5.9949340000000004E-3</c:v>
                </c:pt>
                <c:pt idx="6434">
                  <c:v>6.2258139999999997E-3</c:v>
                </c:pt>
                <c:pt idx="6435">
                  <c:v>1.1737927E-2</c:v>
                </c:pt>
                <c:pt idx="6436">
                  <c:v>6.0335249999999997E-3</c:v>
                </c:pt>
                <c:pt idx="6437">
                  <c:v>5.9447679999999996E-3</c:v>
                </c:pt>
                <c:pt idx="6438">
                  <c:v>1.2054476999999999E-2</c:v>
                </c:pt>
                <c:pt idx="6439">
                  <c:v>6.0345750000000004E-3</c:v>
                </c:pt>
                <c:pt idx="6440">
                  <c:v>5.9323170000000003E-3</c:v>
                </c:pt>
                <c:pt idx="6441">
                  <c:v>1.2088667000000001E-2</c:v>
                </c:pt>
                <c:pt idx="6442">
                  <c:v>6.054561E-3</c:v>
                </c:pt>
                <c:pt idx="6443">
                  <c:v>5.8987880000000003E-3</c:v>
                </c:pt>
                <c:pt idx="6444">
                  <c:v>1.1953576E-2</c:v>
                </c:pt>
                <c:pt idx="6445">
                  <c:v>6.0392839999999998E-3</c:v>
                </c:pt>
                <c:pt idx="6446">
                  <c:v>6.3049050000000004E-3</c:v>
                </c:pt>
                <c:pt idx="6447">
                  <c:v>1.1715816E-2</c:v>
                </c:pt>
                <c:pt idx="6448">
                  <c:v>5.9941450000000002E-3</c:v>
                </c:pt>
                <c:pt idx="6449">
                  <c:v>5.9299510000000001E-3</c:v>
                </c:pt>
                <c:pt idx="6450">
                  <c:v>1.2032509E-2</c:v>
                </c:pt>
                <c:pt idx="6451">
                  <c:v>6.0475759999999998E-3</c:v>
                </c:pt>
                <c:pt idx="6452">
                  <c:v>5.9369180000000002E-3</c:v>
                </c:pt>
                <c:pt idx="6453">
                  <c:v>1.207308E-2</c:v>
                </c:pt>
                <c:pt idx="6454">
                  <c:v>5.9745639999999999E-3</c:v>
                </c:pt>
                <c:pt idx="6455">
                  <c:v>6.0259210000000001E-3</c:v>
                </c:pt>
                <c:pt idx="6456">
                  <c:v>1.1997624E-2</c:v>
                </c:pt>
                <c:pt idx="6457">
                  <c:v>5.912507E-3</c:v>
                </c:pt>
                <c:pt idx="6458">
                  <c:v>6.4413980000000001E-3</c:v>
                </c:pt>
                <c:pt idx="6459">
                  <c:v>1.1622908E-2</c:v>
                </c:pt>
                <c:pt idx="6460">
                  <c:v>5.9790160000000002E-3</c:v>
                </c:pt>
                <c:pt idx="6461">
                  <c:v>5.9702610000000001E-3</c:v>
                </c:pt>
                <c:pt idx="6462">
                  <c:v>1.2083315000000001E-2</c:v>
                </c:pt>
                <c:pt idx="6463">
                  <c:v>5.9156269999999997E-3</c:v>
                </c:pt>
                <c:pt idx="6464">
                  <c:v>6.0759009999999999E-3</c:v>
                </c:pt>
                <c:pt idx="6465">
                  <c:v>1.1952928E-2</c:v>
                </c:pt>
                <c:pt idx="6466">
                  <c:v>6.0418590000000001E-3</c:v>
                </c:pt>
                <c:pt idx="6467">
                  <c:v>5.9432390000000003E-3</c:v>
                </c:pt>
                <c:pt idx="6468">
                  <c:v>1.2040775E-2</c:v>
                </c:pt>
                <c:pt idx="6469">
                  <c:v>5.9122890000000003E-3</c:v>
                </c:pt>
                <c:pt idx="6470">
                  <c:v>6.3423129999999996E-3</c:v>
                </c:pt>
                <c:pt idx="6471">
                  <c:v>1.1717785999999999E-2</c:v>
                </c:pt>
                <c:pt idx="6472">
                  <c:v>6.025458E-3</c:v>
                </c:pt>
                <c:pt idx="6473">
                  <c:v>5.9117650000000002E-3</c:v>
                </c:pt>
                <c:pt idx="6474">
                  <c:v>1.2090554999999999E-2</c:v>
                </c:pt>
                <c:pt idx="6475">
                  <c:v>5.9754689999999997E-3</c:v>
                </c:pt>
                <c:pt idx="6476">
                  <c:v>6.0140660000000002E-3</c:v>
                </c:pt>
                <c:pt idx="6477">
                  <c:v>1.1971799999999999E-2</c:v>
                </c:pt>
                <c:pt idx="6478">
                  <c:v>6.0924780000000001E-3</c:v>
                </c:pt>
                <c:pt idx="6479">
                  <c:v>5.9367300000000003E-3</c:v>
                </c:pt>
                <c:pt idx="6480">
                  <c:v>1.1992836999999999E-2</c:v>
                </c:pt>
                <c:pt idx="6481">
                  <c:v>5.9959820000000004E-3</c:v>
                </c:pt>
                <c:pt idx="6482">
                  <c:v>5.9808170000000003E-3</c:v>
                </c:pt>
                <c:pt idx="6483">
                  <c:v>1.2047517000000001E-2</c:v>
                </c:pt>
                <c:pt idx="6484">
                  <c:v>6.0184039999999998E-3</c:v>
                </c:pt>
                <c:pt idx="6485">
                  <c:v>5.8997679999999997E-3</c:v>
                </c:pt>
                <c:pt idx="6486">
                  <c:v>1.2055002E-2</c:v>
                </c:pt>
                <c:pt idx="6487">
                  <c:v>6.0105050000000002E-3</c:v>
                </c:pt>
                <c:pt idx="6488">
                  <c:v>5.9796609999999998E-3</c:v>
                </c:pt>
                <c:pt idx="6489">
                  <c:v>1.2040260000000001E-2</c:v>
                </c:pt>
                <c:pt idx="6490">
                  <c:v>6.7773649999999996E-3</c:v>
                </c:pt>
                <c:pt idx="6491">
                  <c:v>5.2009550000000002E-3</c:v>
                </c:pt>
                <c:pt idx="6492">
                  <c:v>1.2008463E-2</c:v>
                </c:pt>
                <c:pt idx="6493">
                  <c:v>5.9282390000000001E-3</c:v>
                </c:pt>
                <c:pt idx="6494">
                  <c:v>6.0747209999999999E-3</c:v>
                </c:pt>
                <c:pt idx="6495">
                  <c:v>1.1967375000000001E-2</c:v>
                </c:pt>
                <c:pt idx="6496">
                  <c:v>6.0194269999999999E-3</c:v>
                </c:pt>
                <c:pt idx="6497">
                  <c:v>6.0034570000000002E-3</c:v>
                </c:pt>
                <c:pt idx="6498">
                  <c:v>1.2029949999999999E-2</c:v>
                </c:pt>
                <c:pt idx="6499">
                  <c:v>5.9493389999999997E-3</c:v>
                </c:pt>
                <c:pt idx="6500">
                  <c:v>5.9408120000000002E-3</c:v>
                </c:pt>
                <c:pt idx="6501">
                  <c:v>1.2054868999999999E-2</c:v>
                </c:pt>
                <c:pt idx="6502">
                  <c:v>6.063728E-3</c:v>
                </c:pt>
                <c:pt idx="6503">
                  <c:v>6.0177690000000001E-3</c:v>
                </c:pt>
                <c:pt idx="6504">
                  <c:v>1.1954665E-2</c:v>
                </c:pt>
                <c:pt idx="6505">
                  <c:v>5.9716170000000002E-3</c:v>
                </c:pt>
                <c:pt idx="6506">
                  <c:v>6.0477739999999997E-3</c:v>
                </c:pt>
                <c:pt idx="6507">
                  <c:v>1.1964446E-2</c:v>
                </c:pt>
                <c:pt idx="6508">
                  <c:v>5.9804309999999996E-3</c:v>
                </c:pt>
                <c:pt idx="6509">
                  <c:v>5.976973E-3</c:v>
                </c:pt>
                <c:pt idx="6510">
                  <c:v>1.2072995E-2</c:v>
                </c:pt>
                <c:pt idx="6511">
                  <c:v>5.9697989999999996E-3</c:v>
                </c:pt>
                <c:pt idx="6512">
                  <c:v>6.0536510000000002E-3</c:v>
                </c:pt>
                <c:pt idx="6513">
                  <c:v>1.1897026999999999E-2</c:v>
                </c:pt>
                <c:pt idx="6514">
                  <c:v>6.0366980000000001E-3</c:v>
                </c:pt>
                <c:pt idx="6515">
                  <c:v>6.040742E-3</c:v>
                </c:pt>
                <c:pt idx="6516">
                  <c:v>1.1958299E-2</c:v>
                </c:pt>
                <c:pt idx="6517">
                  <c:v>6.1264170000000003E-3</c:v>
                </c:pt>
                <c:pt idx="6518">
                  <c:v>5.9752659999999999E-3</c:v>
                </c:pt>
                <c:pt idx="6519">
                  <c:v>1.1941688000000001E-2</c:v>
                </c:pt>
                <c:pt idx="6520">
                  <c:v>5.9814719999999998E-3</c:v>
                </c:pt>
                <c:pt idx="6521">
                  <c:v>5.9391649999999997E-3</c:v>
                </c:pt>
                <c:pt idx="6522">
                  <c:v>1.2070249E-2</c:v>
                </c:pt>
                <c:pt idx="6523">
                  <c:v>5.9708790000000001E-3</c:v>
                </c:pt>
                <c:pt idx="6524">
                  <c:v>6.0104319999999996E-3</c:v>
                </c:pt>
                <c:pt idx="6525">
                  <c:v>1.2024408E-2</c:v>
                </c:pt>
                <c:pt idx="6526">
                  <c:v>6.0213990000000002E-3</c:v>
                </c:pt>
                <c:pt idx="6527">
                  <c:v>5.9513420000000001E-3</c:v>
                </c:pt>
                <c:pt idx="6528">
                  <c:v>1.2015586E-2</c:v>
                </c:pt>
                <c:pt idx="6529">
                  <c:v>5.9444500000000004E-3</c:v>
                </c:pt>
                <c:pt idx="6530">
                  <c:v>6.2466780000000003E-3</c:v>
                </c:pt>
                <c:pt idx="6531">
                  <c:v>1.180727E-2</c:v>
                </c:pt>
                <c:pt idx="6532">
                  <c:v>6.0179489999999999E-3</c:v>
                </c:pt>
                <c:pt idx="6533">
                  <c:v>5.9317850000000002E-3</c:v>
                </c:pt>
                <c:pt idx="6534">
                  <c:v>1.2013886999999999E-2</c:v>
                </c:pt>
                <c:pt idx="6535">
                  <c:v>6.01389E-3</c:v>
                </c:pt>
                <c:pt idx="6536">
                  <c:v>6.0065379999999996E-3</c:v>
                </c:pt>
                <c:pt idx="6537">
                  <c:v>1.1998028000000001E-2</c:v>
                </c:pt>
                <c:pt idx="6538">
                  <c:v>6.000722E-3</c:v>
                </c:pt>
                <c:pt idx="6539">
                  <c:v>5.9907959999999996E-3</c:v>
                </c:pt>
                <c:pt idx="6540">
                  <c:v>1.2038488E-2</c:v>
                </c:pt>
                <c:pt idx="6541">
                  <c:v>5.9532400000000003E-3</c:v>
                </c:pt>
                <c:pt idx="6542">
                  <c:v>6.0645279999999996E-3</c:v>
                </c:pt>
                <c:pt idx="6543">
                  <c:v>1.1982371E-2</c:v>
                </c:pt>
                <c:pt idx="6544">
                  <c:v>5.9686349999999999E-3</c:v>
                </c:pt>
                <c:pt idx="6545">
                  <c:v>5.9625700000000004E-3</c:v>
                </c:pt>
                <c:pt idx="6546">
                  <c:v>1.3567622999999999E-2</c:v>
                </c:pt>
                <c:pt idx="6547">
                  <c:v>4.4554219999999997E-3</c:v>
                </c:pt>
                <c:pt idx="6548">
                  <c:v>6.024504E-3</c:v>
                </c:pt>
                <c:pt idx="6549">
                  <c:v>1.2021473E-2</c:v>
                </c:pt>
                <c:pt idx="6550">
                  <c:v>6.014251E-3</c:v>
                </c:pt>
                <c:pt idx="6551">
                  <c:v>5.9714499999999997E-3</c:v>
                </c:pt>
                <c:pt idx="6552">
                  <c:v>1.1954673000000001E-2</c:v>
                </c:pt>
                <c:pt idx="6553">
                  <c:v>6.0045849999999998E-3</c:v>
                </c:pt>
                <c:pt idx="6554">
                  <c:v>6.01126E-3</c:v>
                </c:pt>
                <c:pt idx="6555">
                  <c:v>1.1995637E-2</c:v>
                </c:pt>
                <c:pt idx="6556">
                  <c:v>6.0611420000000003E-3</c:v>
                </c:pt>
                <c:pt idx="6557">
                  <c:v>5.9454210000000002E-3</c:v>
                </c:pt>
                <c:pt idx="6558">
                  <c:v>1.2035395000000001E-2</c:v>
                </c:pt>
                <c:pt idx="6559">
                  <c:v>5.9843589999999999E-3</c:v>
                </c:pt>
                <c:pt idx="6560">
                  <c:v>6.0104629999999997E-3</c:v>
                </c:pt>
                <c:pt idx="6561">
                  <c:v>1.1948123999999999E-2</c:v>
                </c:pt>
                <c:pt idx="6562">
                  <c:v>6.1024970000000001E-3</c:v>
                </c:pt>
                <c:pt idx="6563">
                  <c:v>5.9411200000000003E-3</c:v>
                </c:pt>
                <c:pt idx="6564">
                  <c:v>1.2040271999999999E-2</c:v>
                </c:pt>
                <c:pt idx="6565">
                  <c:v>5.9238779999999996E-3</c:v>
                </c:pt>
                <c:pt idx="6566">
                  <c:v>6.4823989999999998E-3</c:v>
                </c:pt>
                <c:pt idx="6567">
                  <c:v>1.1554484E-2</c:v>
                </c:pt>
                <c:pt idx="6568">
                  <c:v>5.991807E-3</c:v>
                </c:pt>
                <c:pt idx="6569">
                  <c:v>6.0063929999999996E-3</c:v>
                </c:pt>
                <c:pt idx="6570">
                  <c:v>1.2001777E-2</c:v>
                </c:pt>
                <c:pt idx="6571">
                  <c:v>6.0169969999999996E-3</c:v>
                </c:pt>
                <c:pt idx="6572">
                  <c:v>5.9763280000000004E-3</c:v>
                </c:pt>
                <c:pt idx="6573">
                  <c:v>1.1971147E-2</c:v>
                </c:pt>
                <c:pt idx="6574">
                  <c:v>6.0199820000000001E-3</c:v>
                </c:pt>
                <c:pt idx="6575">
                  <c:v>6.0000740000000002E-3</c:v>
                </c:pt>
                <c:pt idx="6576">
                  <c:v>1.2064111000000001E-2</c:v>
                </c:pt>
                <c:pt idx="6577">
                  <c:v>5.8773280000000002E-3</c:v>
                </c:pt>
                <c:pt idx="6578">
                  <c:v>6.1148799999999996E-3</c:v>
                </c:pt>
                <c:pt idx="6579">
                  <c:v>1.1896446E-2</c:v>
                </c:pt>
                <c:pt idx="6580">
                  <c:v>6.0473749999999998E-3</c:v>
                </c:pt>
                <c:pt idx="6581">
                  <c:v>5.955615E-3</c:v>
                </c:pt>
                <c:pt idx="6582">
                  <c:v>1.2081092999999999E-2</c:v>
                </c:pt>
                <c:pt idx="6583">
                  <c:v>5.972804E-3</c:v>
                </c:pt>
                <c:pt idx="6584">
                  <c:v>6.066073E-3</c:v>
                </c:pt>
                <c:pt idx="6585">
                  <c:v>1.1967131000000001E-2</c:v>
                </c:pt>
                <c:pt idx="6586">
                  <c:v>6.0592550000000004E-3</c:v>
                </c:pt>
                <c:pt idx="6587">
                  <c:v>5.9158630000000004E-3</c:v>
                </c:pt>
                <c:pt idx="6588">
                  <c:v>1.2033721000000001E-2</c:v>
                </c:pt>
                <c:pt idx="6589">
                  <c:v>5.9052820000000004E-3</c:v>
                </c:pt>
                <c:pt idx="6590">
                  <c:v>6.0989099999999999E-3</c:v>
                </c:pt>
                <c:pt idx="6591">
                  <c:v>1.3275419E-2</c:v>
                </c:pt>
                <c:pt idx="6592">
                  <c:v>4.7222380000000001E-3</c:v>
                </c:pt>
                <c:pt idx="6593">
                  <c:v>5.9117939999999997E-3</c:v>
                </c:pt>
                <c:pt idx="6594">
                  <c:v>1.2311053000000001E-2</c:v>
                </c:pt>
                <c:pt idx="6595">
                  <c:v>5.7395900000000001E-3</c:v>
                </c:pt>
                <c:pt idx="6596">
                  <c:v>6.015004E-3</c:v>
                </c:pt>
                <c:pt idx="6597">
                  <c:v>1.1935157E-2</c:v>
                </c:pt>
                <c:pt idx="6598">
                  <c:v>6.0710490000000002E-3</c:v>
                </c:pt>
                <c:pt idx="6599">
                  <c:v>6.0028820000000002E-3</c:v>
                </c:pt>
                <c:pt idx="6600">
                  <c:v>1.1937443000000001E-2</c:v>
                </c:pt>
                <c:pt idx="6601">
                  <c:v>6.0778550000000001E-3</c:v>
                </c:pt>
                <c:pt idx="6602">
                  <c:v>5.9528339999999997E-3</c:v>
                </c:pt>
                <c:pt idx="6603">
                  <c:v>1.2032566E-2</c:v>
                </c:pt>
                <c:pt idx="6604">
                  <c:v>5.9460399999999997E-3</c:v>
                </c:pt>
                <c:pt idx="6605">
                  <c:v>6.0325450000000003E-3</c:v>
                </c:pt>
                <c:pt idx="6606">
                  <c:v>1.1984903E-2</c:v>
                </c:pt>
                <c:pt idx="6607">
                  <c:v>5.9976200000000004E-3</c:v>
                </c:pt>
                <c:pt idx="6608">
                  <c:v>5.9750189999999998E-3</c:v>
                </c:pt>
                <c:pt idx="6609">
                  <c:v>1.2048962E-2</c:v>
                </c:pt>
                <c:pt idx="6610">
                  <c:v>6.0241469999999997E-3</c:v>
                </c:pt>
                <c:pt idx="6611">
                  <c:v>5.979191E-3</c:v>
                </c:pt>
                <c:pt idx="6612">
                  <c:v>1.1943842E-2</c:v>
                </c:pt>
                <c:pt idx="6613">
                  <c:v>6.0868129999999999E-3</c:v>
                </c:pt>
                <c:pt idx="6614">
                  <c:v>5.9254169999999997E-3</c:v>
                </c:pt>
                <c:pt idx="6615">
                  <c:v>1.2003405E-2</c:v>
                </c:pt>
                <c:pt idx="6616">
                  <c:v>5.9900730000000003E-3</c:v>
                </c:pt>
                <c:pt idx="6617">
                  <c:v>6.0164049999999998E-3</c:v>
                </c:pt>
                <c:pt idx="6618">
                  <c:v>1.1982794E-2</c:v>
                </c:pt>
                <c:pt idx="6619">
                  <c:v>6.0096680000000001E-3</c:v>
                </c:pt>
                <c:pt idx="6620">
                  <c:v>6.0162929999999998E-3</c:v>
                </c:pt>
                <c:pt idx="6621">
                  <c:v>1.2006027000000001E-2</c:v>
                </c:pt>
                <c:pt idx="6622">
                  <c:v>5.9945099999999998E-3</c:v>
                </c:pt>
                <c:pt idx="6623">
                  <c:v>5.9607269999999999E-3</c:v>
                </c:pt>
                <c:pt idx="6624">
                  <c:v>1.1996534999999999E-2</c:v>
                </c:pt>
                <c:pt idx="6625">
                  <c:v>6.0464120000000001E-3</c:v>
                </c:pt>
                <c:pt idx="6626">
                  <c:v>5.9362640000000001E-3</c:v>
                </c:pt>
                <c:pt idx="6627">
                  <c:v>1.2057316E-2</c:v>
                </c:pt>
                <c:pt idx="6628">
                  <c:v>6.0156879999999999E-3</c:v>
                </c:pt>
                <c:pt idx="6629">
                  <c:v>5.9372100000000001E-3</c:v>
                </c:pt>
                <c:pt idx="6630">
                  <c:v>1.2057704000000001E-2</c:v>
                </c:pt>
                <c:pt idx="6631">
                  <c:v>5.9606440000000002E-3</c:v>
                </c:pt>
                <c:pt idx="6632">
                  <c:v>6.0849550000000004E-3</c:v>
                </c:pt>
                <c:pt idx="6633">
                  <c:v>1.1957387E-2</c:v>
                </c:pt>
                <c:pt idx="6634">
                  <c:v>6.0043739999999998E-3</c:v>
                </c:pt>
                <c:pt idx="6635">
                  <c:v>5.93605E-3</c:v>
                </c:pt>
                <c:pt idx="6636">
                  <c:v>1.2064737000000001E-2</c:v>
                </c:pt>
                <c:pt idx="6637">
                  <c:v>5.9202009999999999E-3</c:v>
                </c:pt>
                <c:pt idx="6638">
                  <c:v>7.5164619999999998E-3</c:v>
                </c:pt>
                <c:pt idx="6639">
                  <c:v>1.0511008000000001E-2</c:v>
                </c:pt>
                <c:pt idx="6640">
                  <c:v>6.0581389999999997E-3</c:v>
                </c:pt>
                <c:pt idx="6641">
                  <c:v>5.9460750000000003E-3</c:v>
                </c:pt>
                <c:pt idx="6642">
                  <c:v>1.2107701E-2</c:v>
                </c:pt>
                <c:pt idx="6643">
                  <c:v>5.9138000000000003E-3</c:v>
                </c:pt>
                <c:pt idx="6644">
                  <c:v>5.9858539999999997E-3</c:v>
                </c:pt>
                <c:pt idx="6645">
                  <c:v>1.198374E-2</c:v>
                </c:pt>
                <c:pt idx="6646">
                  <c:v>6.5119239999999997E-3</c:v>
                </c:pt>
                <c:pt idx="6647">
                  <c:v>5.5514529999999996E-3</c:v>
                </c:pt>
                <c:pt idx="6648">
                  <c:v>1.1948215999999999E-2</c:v>
                </c:pt>
                <c:pt idx="6649">
                  <c:v>6.0262400000000004E-3</c:v>
                </c:pt>
                <c:pt idx="6650">
                  <c:v>6.2943649999999997E-3</c:v>
                </c:pt>
                <c:pt idx="6651">
                  <c:v>1.1738662E-2</c:v>
                </c:pt>
                <c:pt idx="6652">
                  <c:v>5.9260019999999997E-3</c:v>
                </c:pt>
                <c:pt idx="6653">
                  <c:v>6.0389470000000002E-3</c:v>
                </c:pt>
                <c:pt idx="6654">
                  <c:v>1.1954156000000001E-2</c:v>
                </c:pt>
                <c:pt idx="6655">
                  <c:v>6.0441310000000003E-3</c:v>
                </c:pt>
                <c:pt idx="6656">
                  <c:v>5.9430919999999996E-3</c:v>
                </c:pt>
                <c:pt idx="6657">
                  <c:v>1.2024628000000001E-2</c:v>
                </c:pt>
                <c:pt idx="6658">
                  <c:v>6.0745130000000001E-3</c:v>
                </c:pt>
                <c:pt idx="6659">
                  <c:v>5.9443539999999998E-3</c:v>
                </c:pt>
                <c:pt idx="6660">
                  <c:v>1.2020552E-2</c:v>
                </c:pt>
                <c:pt idx="6661">
                  <c:v>5.9304839999999998E-3</c:v>
                </c:pt>
                <c:pt idx="6662">
                  <c:v>6.1834180000000004E-3</c:v>
                </c:pt>
                <c:pt idx="6663">
                  <c:v>1.1849187000000001E-2</c:v>
                </c:pt>
                <c:pt idx="6664">
                  <c:v>6.02236E-3</c:v>
                </c:pt>
                <c:pt idx="6665">
                  <c:v>6.0086419999999998E-3</c:v>
                </c:pt>
                <c:pt idx="6666">
                  <c:v>1.1973836999999999E-2</c:v>
                </c:pt>
                <c:pt idx="6667">
                  <c:v>6.03566E-3</c:v>
                </c:pt>
                <c:pt idx="6668">
                  <c:v>5.950327E-3</c:v>
                </c:pt>
                <c:pt idx="6669">
                  <c:v>1.2052469E-2</c:v>
                </c:pt>
                <c:pt idx="6670">
                  <c:v>6.0180770000000001E-3</c:v>
                </c:pt>
                <c:pt idx="6671">
                  <c:v>6.0330319999999998E-3</c:v>
                </c:pt>
                <c:pt idx="6672">
                  <c:v>1.1953429E-2</c:v>
                </c:pt>
                <c:pt idx="6673">
                  <c:v>5.9098199999999997E-3</c:v>
                </c:pt>
                <c:pt idx="6674">
                  <c:v>6.0611529999999997E-3</c:v>
                </c:pt>
                <c:pt idx="6675">
                  <c:v>1.203809E-2</c:v>
                </c:pt>
                <c:pt idx="6676">
                  <c:v>5.9018899999999999E-3</c:v>
                </c:pt>
                <c:pt idx="6677">
                  <c:v>6.0660150000000001E-3</c:v>
                </c:pt>
                <c:pt idx="6678">
                  <c:v>1.2105828000000001E-2</c:v>
                </c:pt>
                <c:pt idx="6679">
                  <c:v>5.9128430000000001E-3</c:v>
                </c:pt>
                <c:pt idx="6680">
                  <c:v>5.9733879999999996E-3</c:v>
                </c:pt>
                <c:pt idx="6681">
                  <c:v>1.1975952999999999E-2</c:v>
                </c:pt>
                <c:pt idx="6682">
                  <c:v>6.1122040000000004E-3</c:v>
                </c:pt>
                <c:pt idx="6683">
                  <c:v>5.9764650000000002E-3</c:v>
                </c:pt>
                <c:pt idx="6684">
                  <c:v>1.1983870000000001E-2</c:v>
                </c:pt>
                <c:pt idx="6685">
                  <c:v>5.9284469999999999E-3</c:v>
                </c:pt>
                <c:pt idx="6686">
                  <c:v>6.0541589999999999E-3</c:v>
                </c:pt>
                <c:pt idx="6687">
                  <c:v>1.2026168E-2</c:v>
                </c:pt>
                <c:pt idx="6688">
                  <c:v>5.9058619999999996E-3</c:v>
                </c:pt>
                <c:pt idx="6689">
                  <c:v>6.0437650000000004E-3</c:v>
                </c:pt>
                <c:pt idx="6690">
                  <c:v>1.2029086E-2</c:v>
                </c:pt>
                <c:pt idx="6691">
                  <c:v>5.9526859999999996E-3</c:v>
                </c:pt>
                <c:pt idx="6692">
                  <c:v>6.0321630000000001E-3</c:v>
                </c:pt>
                <c:pt idx="6693">
                  <c:v>1.1986709999999999E-2</c:v>
                </c:pt>
                <c:pt idx="6694">
                  <c:v>6.0597639999999996E-3</c:v>
                </c:pt>
                <c:pt idx="6695">
                  <c:v>5.9511319999999996E-3</c:v>
                </c:pt>
                <c:pt idx="6696">
                  <c:v>1.1953126999999999E-2</c:v>
                </c:pt>
                <c:pt idx="6697">
                  <c:v>6.0753170000000002E-3</c:v>
                </c:pt>
                <c:pt idx="6698">
                  <c:v>6.092554E-3</c:v>
                </c:pt>
                <c:pt idx="6699">
                  <c:v>1.1854086999999999E-2</c:v>
                </c:pt>
                <c:pt idx="6700">
                  <c:v>6.0413929999999999E-3</c:v>
                </c:pt>
                <c:pt idx="6701">
                  <c:v>5.9224819999999997E-3</c:v>
                </c:pt>
                <c:pt idx="6702">
                  <c:v>1.2064658000000001E-2</c:v>
                </c:pt>
                <c:pt idx="6703">
                  <c:v>6.004527E-3</c:v>
                </c:pt>
                <c:pt idx="6704">
                  <c:v>5.9771199999999998E-3</c:v>
                </c:pt>
                <c:pt idx="6705">
                  <c:v>1.1997509999999999E-2</c:v>
                </c:pt>
                <c:pt idx="6706">
                  <c:v>6.0353400000000001E-3</c:v>
                </c:pt>
                <c:pt idx="6707">
                  <c:v>5.968157E-3</c:v>
                </c:pt>
                <c:pt idx="6708">
                  <c:v>1.2012220000000001E-2</c:v>
                </c:pt>
                <c:pt idx="6709">
                  <c:v>6.0287639999999998E-3</c:v>
                </c:pt>
                <c:pt idx="6710">
                  <c:v>6.2500519999999999E-3</c:v>
                </c:pt>
                <c:pt idx="6711">
                  <c:v>1.1728842E-2</c:v>
                </c:pt>
                <c:pt idx="6712">
                  <c:v>5.9678020000000003E-3</c:v>
                </c:pt>
                <c:pt idx="6713">
                  <c:v>6.0413079999999996E-3</c:v>
                </c:pt>
                <c:pt idx="6714">
                  <c:v>1.2016849E-2</c:v>
                </c:pt>
                <c:pt idx="6715">
                  <c:v>5.9849320000000001E-3</c:v>
                </c:pt>
                <c:pt idx="6716">
                  <c:v>5.9406700000000003E-3</c:v>
                </c:pt>
                <c:pt idx="6717">
                  <c:v>1.2011872E-2</c:v>
                </c:pt>
                <c:pt idx="6718">
                  <c:v>6.0311519999999997E-3</c:v>
                </c:pt>
                <c:pt idx="6719">
                  <c:v>6.0204430000000003E-3</c:v>
                </c:pt>
                <c:pt idx="6720">
                  <c:v>1.1980073000000001E-2</c:v>
                </c:pt>
                <c:pt idx="6721">
                  <c:v>5.9537959999999999E-3</c:v>
                </c:pt>
                <c:pt idx="6722">
                  <c:v>6.048856E-3</c:v>
                </c:pt>
                <c:pt idx="6723">
                  <c:v>1.1974210000000001E-2</c:v>
                </c:pt>
                <c:pt idx="6724">
                  <c:v>6.0644399999999999E-3</c:v>
                </c:pt>
                <c:pt idx="6725">
                  <c:v>5.9510930000000002E-3</c:v>
                </c:pt>
                <c:pt idx="6726">
                  <c:v>1.2032704E-2</c:v>
                </c:pt>
                <c:pt idx="6727">
                  <c:v>5.9604330000000002E-3</c:v>
                </c:pt>
                <c:pt idx="6728">
                  <c:v>5.9661840000000002E-3</c:v>
                </c:pt>
                <c:pt idx="6729">
                  <c:v>1.2090566000000001E-2</c:v>
                </c:pt>
                <c:pt idx="6730">
                  <c:v>6.5132619999999997E-3</c:v>
                </c:pt>
                <c:pt idx="6731">
                  <c:v>5.4864129999999999E-3</c:v>
                </c:pt>
                <c:pt idx="6732">
                  <c:v>1.1965458E-2</c:v>
                </c:pt>
                <c:pt idx="6733">
                  <c:v>5.9849559999999996E-3</c:v>
                </c:pt>
                <c:pt idx="6734">
                  <c:v>6.7448600000000001E-3</c:v>
                </c:pt>
                <c:pt idx="6735">
                  <c:v>1.1228431000000001E-2</c:v>
                </c:pt>
                <c:pt idx="6736">
                  <c:v>6.0454089999999999E-3</c:v>
                </c:pt>
                <c:pt idx="6737">
                  <c:v>5.9249419999999999E-3</c:v>
                </c:pt>
                <c:pt idx="6738">
                  <c:v>1.2054287E-2</c:v>
                </c:pt>
                <c:pt idx="6739">
                  <c:v>5.9978449999999999E-3</c:v>
                </c:pt>
                <c:pt idx="6740">
                  <c:v>5.9607430000000001E-3</c:v>
                </c:pt>
                <c:pt idx="6741">
                  <c:v>1.2060601000000001E-2</c:v>
                </c:pt>
                <c:pt idx="6742">
                  <c:v>5.9921189999999997E-3</c:v>
                </c:pt>
                <c:pt idx="6743">
                  <c:v>5.9986400000000004E-3</c:v>
                </c:pt>
                <c:pt idx="6744">
                  <c:v>1.1971074E-2</c:v>
                </c:pt>
                <c:pt idx="6745">
                  <c:v>6.0663419999999997E-3</c:v>
                </c:pt>
                <c:pt idx="6746">
                  <c:v>5.9446660000000004E-3</c:v>
                </c:pt>
                <c:pt idx="6747">
                  <c:v>1.2019883E-2</c:v>
                </c:pt>
                <c:pt idx="6748">
                  <c:v>5.9739220000000004E-3</c:v>
                </c:pt>
                <c:pt idx="6749">
                  <c:v>6.0301900000000004E-3</c:v>
                </c:pt>
                <c:pt idx="6750">
                  <c:v>1.2001662E-2</c:v>
                </c:pt>
                <c:pt idx="6751">
                  <c:v>6.0575969999999996E-3</c:v>
                </c:pt>
                <c:pt idx="6752">
                  <c:v>5.9609340000000002E-3</c:v>
                </c:pt>
                <c:pt idx="6753">
                  <c:v>1.1994530999999999E-2</c:v>
                </c:pt>
                <c:pt idx="6754">
                  <c:v>5.9800890000000001E-3</c:v>
                </c:pt>
                <c:pt idx="6755">
                  <c:v>6.0006149999999999E-3</c:v>
                </c:pt>
                <c:pt idx="6756">
                  <c:v>1.2003648E-2</c:v>
                </c:pt>
                <c:pt idx="6757">
                  <c:v>5.9953419999999999E-3</c:v>
                </c:pt>
                <c:pt idx="6758">
                  <c:v>6.1618649999999999E-3</c:v>
                </c:pt>
                <c:pt idx="6759">
                  <c:v>1.1912786999999999E-2</c:v>
                </c:pt>
                <c:pt idx="6760">
                  <c:v>5.94802E-3</c:v>
                </c:pt>
                <c:pt idx="6761">
                  <c:v>5.9330010000000002E-3</c:v>
                </c:pt>
                <c:pt idx="6762">
                  <c:v>1.2030193999999999E-2</c:v>
                </c:pt>
                <c:pt idx="6763">
                  <c:v>5.9914149999999999E-3</c:v>
                </c:pt>
                <c:pt idx="6764">
                  <c:v>6.0087999999999999E-3</c:v>
                </c:pt>
                <c:pt idx="6765">
                  <c:v>1.1997287000000001E-2</c:v>
                </c:pt>
                <c:pt idx="6766">
                  <c:v>6.1960970000000002E-3</c:v>
                </c:pt>
                <c:pt idx="6767">
                  <c:v>5.7867730000000003E-3</c:v>
                </c:pt>
                <c:pt idx="6768">
                  <c:v>1.2023947E-2</c:v>
                </c:pt>
                <c:pt idx="6769">
                  <c:v>5.9561739999999998E-3</c:v>
                </c:pt>
                <c:pt idx="6770">
                  <c:v>6.053157E-3</c:v>
                </c:pt>
                <c:pt idx="6771">
                  <c:v>1.204355E-2</c:v>
                </c:pt>
                <c:pt idx="6772">
                  <c:v>5.9759349999999999E-3</c:v>
                </c:pt>
                <c:pt idx="6773">
                  <c:v>5.9574850000000002E-3</c:v>
                </c:pt>
                <c:pt idx="6774">
                  <c:v>1.2057106E-2</c:v>
                </c:pt>
                <c:pt idx="6775">
                  <c:v>5.9572239999999997E-3</c:v>
                </c:pt>
                <c:pt idx="6776">
                  <c:v>6.0060799999999996E-3</c:v>
                </c:pt>
                <c:pt idx="6777">
                  <c:v>1.2021657999999999E-2</c:v>
                </c:pt>
                <c:pt idx="6778">
                  <c:v>5.980015E-3</c:v>
                </c:pt>
                <c:pt idx="6779">
                  <c:v>5.9697480000000004E-3</c:v>
                </c:pt>
                <c:pt idx="6780">
                  <c:v>1.2039654E-2</c:v>
                </c:pt>
                <c:pt idx="6781">
                  <c:v>5.9146099999999998E-3</c:v>
                </c:pt>
                <c:pt idx="6782">
                  <c:v>6.5588590000000002E-3</c:v>
                </c:pt>
                <c:pt idx="6783">
                  <c:v>1.1479909E-2</c:v>
                </c:pt>
                <c:pt idx="6784">
                  <c:v>6.0336510000000001E-3</c:v>
                </c:pt>
                <c:pt idx="6785">
                  <c:v>5.9504509999999998E-3</c:v>
                </c:pt>
                <c:pt idx="6786">
                  <c:v>1.2243242999999999E-2</c:v>
                </c:pt>
                <c:pt idx="6787">
                  <c:v>5.8063919999999996E-3</c:v>
                </c:pt>
                <c:pt idx="6788">
                  <c:v>5.942325E-3</c:v>
                </c:pt>
                <c:pt idx="6789">
                  <c:v>1.2018156E-2</c:v>
                </c:pt>
                <c:pt idx="6790">
                  <c:v>6.3462889999999997E-3</c:v>
                </c:pt>
                <c:pt idx="6791">
                  <c:v>5.6896170000000001E-3</c:v>
                </c:pt>
                <c:pt idx="6792">
                  <c:v>1.2049934999999999E-2</c:v>
                </c:pt>
                <c:pt idx="6793">
                  <c:v>5.9384140000000004E-3</c:v>
                </c:pt>
                <c:pt idx="6794">
                  <c:v>5.9719339999999999E-3</c:v>
                </c:pt>
                <c:pt idx="6795">
                  <c:v>1.2101892E-2</c:v>
                </c:pt>
                <c:pt idx="6796">
                  <c:v>5.9168329999999998E-3</c:v>
                </c:pt>
                <c:pt idx="6797">
                  <c:v>5.9785760000000002E-3</c:v>
                </c:pt>
                <c:pt idx="6798">
                  <c:v>1.2035849E-2</c:v>
                </c:pt>
                <c:pt idx="6799">
                  <c:v>6.0212190000000004E-3</c:v>
                </c:pt>
                <c:pt idx="6800">
                  <c:v>9.598756E-2</c:v>
                </c:pt>
                <c:pt idx="6801">
                  <c:v>5.913677E-3</c:v>
                </c:pt>
                <c:pt idx="6802">
                  <c:v>1.2028865E-2</c:v>
                </c:pt>
                <c:pt idx="6803">
                  <c:v>6.0933300000000001E-3</c:v>
                </c:pt>
                <c:pt idx="6804">
                  <c:v>5.9936069999999998E-3</c:v>
                </c:pt>
                <c:pt idx="6805">
                  <c:v>1.1956466000000001E-2</c:v>
                </c:pt>
                <c:pt idx="6806">
                  <c:v>5.9790249999999998E-3</c:v>
                </c:pt>
                <c:pt idx="6807">
                  <c:v>6.0364110000000002E-3</c:v>
                </c:pt>
                <c:pt idx="6808">
                  <c:v>1.2013032E-2</c:v>
                </c:pt>
                <c:pt idx="6809">
                  <c:v>5.9149490000000001E-3</c:v>
                </c:pt>
                <c:pt idx="6810">
                  <c:v>5.9961379999999998E-3</c:v>
                </c:pt>
                <c:pt idx="6811">
                  <c:v>1.2070156E-2</c:v>
                </c:pt>
                <c:pt idx="6812">
                  <c:v>5.9783249999999996E-3</c:v>
                </c:pt>
                <c:pt idx="6813">
                  <c:v>6.0483730000000001E-3</c:v>
                </c:pt>
                <c:pt idx="6814">
                  <c:v>1.2002135000000001E-2</c:v>
                </c:pt>
                <c:pt idx="6815">
                  <c:v>6.0663460000000002E-3</c:v>
                </c:pt>
                <c:pt idx="6816">
                  <c:v>5.926232E-3</c:v>
                </c:pt>
                <c:pt idx="6817">
                  <c:v>1.1998897E-2</c:v>
                </c:pt>
                <c:pt idx="6818">
                  <c:v>5.9868289999999999E-3</c:v>
                </c:pt>
                <c:pt idx="6819">
                  <c:v>6.0503650000000003E-3</c:v>
                </c:pt>
                <c:pt idx="6820">
                  <c:v>1.1966332E-2</c:v>
                </c:pt>
                <c:pt idx="6821">
                  <c:v>6.0137419999999999E-3</c:v>
                </c:pt>
                <c:pt idx="6822">
                  <c:v>5.8971939999999997E-3</c:v>
                </c:pt>
                <c:pt idx="6823">
                  <c:v>1.21006E-2</c:v>
                </c:pt>
                <c:pt idx="6824">
                  <c:v>6.0427520000000002E-3</c:v>
                </c:pt>
                <c:pt idx="6825">
                  <c:v>5.8552530000000004E-3</c:v>
                </c:pt>
                <c:pt idx="6826">
                  <c:v>1.2070936000000001E-2</c:v>
                </c:pt>
                <c:pt idx="6827">
                  <c:v>5.9865099999999996E-3</c:v>
                </c:pt>
                <c:pt idx="6828">
                  <c:v>6.0179020000000003E-3</c:v>
                </c:pt>
                <c:pt idx="6829">
                  <c:v>1.2044442000000001E-2</c:v>
                </c:pt>
                <c:pt idx="6830">
                  <c:v>5.8930329999999998E-3</c:v>
                </c:pt>
                <c:pt idx="6831">
                  <c:v>6.0645159999999998E-3</c:v>
                </c:pt>
                <c:pt idx="6832">
                  <c:v>1.2016967E-2</c:v>
                </c:pt>
                <c:pt idx="6833">
                  <c:v>5.9365800000000003E-3</c:v>
                </c:pt>
                <c:pt idx="6834">
                  <c:v>6.0498920000000003E-3</c:v>
                </c:pt>
                <c:pt idx="6835">
                  <c:v>1.1984896E-2</c:v>
                </c:pt>
                <c:pt idx="6836">
                  <c:v>5.9871580000000002E-3</c:v>
                </c:pt>
                <c:pt idx="6837">
                  <c:v>6.0059809999999996E-3</c:v>
                </c:pt>
                <c:pt idx="6838">
                  <c:v>1.1996425999999999E-2</c:v>
                </c:pt>
                <c:pt idx="6839">
                  <c:v>6.0817739999999999E-3</c:v>
                </c:pt>
                <c:pt idx="6840">
                  <c:v>5.8998499999999999E-3</c:v>
                </c:pt>
                <c:pt idx="6841">
                  <c:v>1.2035873000000001E-2</c:v>
                </c:pt>
                <c:pt idx="6842">
                  <c:v>5.984914E-3</c:v>
                </c:pt>
                <c:pt idx="6843">
                  <c:v>6.5605289999999998E-3</c:v>
                </c:pt>
                <c:pt idx="6844">
                  <c:v>1.1411196E-2</c:v>
                </c:pt>
                <c:pt idx="6845">
                  <c:v>6.0515539999999998E-3</c:v>
                </c:pt>
                <c:pt idx="6846">
                  <c:v>5.928193E-3</c:v>
                </c:pt>
                <c:pt idx="6847">
                  <c:v>1.2081809000000001E-2</c:v>
                </c:pt>
                <c:pt idx="6848">
                  <c:v>6.6951509999999999E-3</c:v>
                </c:pt>
                <c:pt idx="6849">
                  <c:v>5.2149229999999998E-3</c:v>
                </c:pt>
                <c:pt idx="6850">
                  <c:v>1.2099135E-2</c:v>
                </c:pt>
                <c:pt idx="6851">
                  <c:v>5.9587499999999996E-3</c:v>
                </c:pt>
                <c:pt idx="6852">
                  <c:v>5.9698540000000001E-3</c:v>
                </c:pt>
                <c:pt idx="6853">
                  <c:v>1.2049798E-2</c:v>
                </c:pt>
                <c:pt idx="6854">
                  <c:v>6.0485469999999996E-3</c:v>
                </c:pt>
                <c:pt idx="6855">
                  <c:v>6.0666440000000004E-3</c:v>
                </c:pt>
                <c:pt idx="6856">
                  <c:v>1.1828909E-2</c:v>
                </c:pt>
                <c:pt idx="6857">
                  <c:v>6.0773900000000002E-3</c:v>
                </c:pt>
                <c:pt idx="6858">
                  <c:v>5.9419039999999996E-3</c:v>
                </c:pt>
                <c:pt idx="6859">
                  <c:v>1.2020883E-2</c:v>
                </c:pt>
                <c:pt idx="6860">
                  <c:v>6.050677E-3</c:v>
                </c:pt>
                <c:pt idx="6861">
                  <c:v>5.968704E-3</c:v>
                </c:pt>
                <c:pt idx="6862">
                  <c:v>1.1934439999999999E-2</c:v>
                </c:pt>
                <c:pt idx="6863">
                  <c:v>6.0735370000000004E-3</c:v>
                </c:pt>
                <c:pt idx="6864">
                  <c:v>5.9844850000000003E-3</c:v>
                </c:pt>
                <c:pt idx="6865">
                  <c:v>1.2001947000000001E-2</c:v>
                </c:pt>
                <c:pt idx="6866">
                  <c:v>5.9416529999999999E-3</c:v>
                </c:pt>
                <c:pt idx="6867">
                  <c:v>6.0514979999999998E-3</c:v>
                </c:pt>
                <c:pt idx="6868">
                  <c:v>1.1968786E-2</c:v>
                </c:pt>
                <c:pt idx="6869">
                  <c:v>5.9833689999999997E-3</c:v>
                </c:pt>
                <c:pt idx="6870">
                  <c:v>6.0642880000000001E-3</c:v>
                </c:pt>
                <c:pt idx="6871">
                  <c:v>1.2040059000000001E-2</c:v>
                </c:pt>
                <c:pt idx="6872">
                  <c:v>5.97096E-3</c:v>
                </c:pt>
                <c:pt idx="6873">
                  <c:v>5.9557919999999997E-3</c:v>
                </c:pt>
                <c:pt idx="6874">
                  <c:v>1.1984648000000001E-2</c:v>
                </c:pt>
                <c:pt idx="6875">
                  <c:v>6.0134899999999998E-3</c:v>
                </c:pt>
                <c:pt idx="6876">
                  <c:v>6.0244850000000004E-3</c:v>
                </c:pt>
                <c:pt idx="6877">
                  <c:v>1.1973223999999999E-2</c:v>
                </c:pt>
                <c:pt idx="6878">
                  <c:v>5.9687840000000004E-3</c:v>
                </c:pt>
                <c:pt idx="6879">
                  <c:v>7.2221270000000001E-3</c:v>
                </c:pt>
                <c:pt idx="6880">
                  <c:v>1.0768557E-2</c:v>
                </c:pt>
                <c:pt idx="6881">
                  <c:v>6.0213990000000002E-3</c:v>
                </c:pt>
                <c:pt idx="6882">
                  <c:v>6.0282649999999997E-3</c:v>
                </c:pt>
                <c:pt idx="6883">
                  <c:v>1.2020892E-2</c:v>
                </c:pt>
                <c:pt idx="6884">
                  <c:v>5.9781790000000001E-3</c:v>
                </c:pt>
                <c:pt idx="6885">
                  <c:v>5.9150510000000002E-3</c:v>
                </c:pt>
                <c:pt idx="6886">
                  <c:v>1.2067573E-2</c:v>
                </c:pt>
                <c:pt idx="6887">
                  <c:v>5.9840450000000003E-3</c:v>
                </c:pt>
                <c:pt idx="6888">
                  <c:v>6.0262629999999996E-3</c:v>
                </c:pt>
                <c:pt idx="6889">
                  <c:v>1.2020944E-2</c:v>
                </c:pt>
                <c:pt idx="6890">
                  <c:v>6.046086E-3</c:v>
                </c:pt>
                <c:pt idx="6891">
                  <c:v>6.5408760000000002E-3</c:v>
                </c:pt>
                <c:pt idx="6892">
                  <c:v>1.1409987E-2</c:v>
                </c:pt>
                <c:pt idx="6893">
                  <c:v>6.0232560000000003E-3</c:v>
                </c:pt>
                <c:pt idx="6894">
                  <c:v>5.8999370000000001E-3</c:v>
                </c:pt>
                <c:pt idx="6895">
                  <c:v>1.217681E-2</c:v>
                </c:pt>
                <c:pt idx="6896">
                  <c:v>5.9217469999999998E-3</c:v>
                </c:pt>
                <c:pt idx="6897">
                  <c:v>5.9330219999999996E-3</c:v>
                </c:pt>
                <c:pt idx="6898">
                  <c:v>1.2067517E-2</c:v>
                </c:pt>
                <c:pt idx="6899">
                  <c:v>5.9833819999999998E-3</c:v>
                </c:pt>
                <c:pt idx="6900">
                  <c:v>6.0038579999999999E-3</c:v>
                </c:pt>
                <c:pt idx="6901">
                  <c:v>1.2005058000000001E-2</c:v>
                </c:pt>
                <c:pt idx="6902">
                  <c:v>5.958629E-3</c:v>
                </c:pt>
                <c:pt idx="6903">
                  <c:v>6.006005E-3</c:v>
                </c:pt>
                <c:pt idx="6904">
                  <c:v>1.1990710999999999E-2</c:v>
                </c:pt>
                <c:pt idx="6905">
                  <c:v>6.016932E-3</c:v>
                </c:pt>
                <c:pt idx="6906">
                  <c:v>6.0354959999999996E-3</c:v>
                </c:pt>
                <c:pt idx="6907">
                  <c:v>1.1977497E-2</c:v>
                </c:pt>
                <c:pt idx="6908">
                  <c:v>6.0114019999999999E-3</c:v>
                </c:pt>
                <c:pt idx="6909">
                  <c:v>6.0002440000000001E-3</c:v>
                </c:pt>
                <c:pt idx="6910">
                  <c:v>1.2003478999999999E-2</c:v>
                </c:pt>
                <c:pt idx="6911">
                  <c:v>5.999786E-3</c:v>
                </c:pt>
                <c:pt idx="6912">
                  <c:v>5.9695E-3</c:v>
                </c:pt>
                <c:pt idx="6913">
                  <c:v>1.2010385E-2</c:v>
                </c:pt>
                <c:pt idx="6914">
                  <c:v>5.956093E-3</c:v>
                </c:pt>
                <c:pt idx="6915">
                  <c:v>6.0371390000000004E-3</c:v>
                </c:pt>
                <c:pt idx="6916">
                  <c:v>1.1969317E-2</c:v>
                </c:pt>
                <c:pt idx="6917">
                  <c:v>6.0537500000000001E-3</c:v>
                </c:pt>
                <c:pt idx="6918">
                  <c:v>5.9230460000000004E-3</c:v>
                </c:pt>
                <c:pt idx="6919">
                  <c:v>1.2458275E-2</c:v>
                </c:pt>
                <c:pt idx="6920">
                  <c:v>5.6239580000000001E-3</c:v>
                </c:pt>
                <c:pt idx="6921">
                  <c:v>6.030316E-3</c:v>
                </c:pt>
                <c:pt idx="6922">
                  <c:v>1.1937031000000001E-2</c:v>
                </c:pt>
                <c:pt idx="6923">
                  <c:v>6.0628510000000002E-3</c:v>
                </c:pt>
                <c:pt idx="6924">
                  <c:v>5.9414890000000003E-3</c:v>
                </c:pt>
                <c:pt idx="6925">
                  <c:v>1.1999900000000001E-2</c:v>
                </c:pt>
                <c:pt idx="6926">
                  <c:v>6.033035E-3</c:v>
                </c:pt>
                <c:pt idx="6927">
                  <c:v>5.9594160000000004E-3</c:v>
                </c:pt>
                <c:pt idx="6928">
                  <c:v>1.2034781E-2</c:v>
                </c:pt>
                <c:pt idx="6929">
                  <c:v>6.0347370000000001E-3</c:v>
                </c:pt>
                <c:pt idx="6930">
                  <c:v>5.9351910000000003E-3</c:v>
                </c:pt>
                <c:pt idx="6931">
                  <c:v>1.2021594E-2</c:v>
                </c:pt>
                <c:pt idx="6932">
                  <c:v>5.9516070000000003E-3</c:v>
                </c:pt>
                <c:pt idx="6933">
                  <c:v>6.0626830000000001E-3</c:v>
                </c:pt>
                <c:pt idx="6934">
                  <c:v>1.2010371000000001E-2</c:v>
                </c:pt>
                <c:pt idx="6935">
                  <c:v>6.032946E-3</c:v>
                </c:pt>
                <c:pt idx="6936">
                  <c:v>5.9416460000000001E-3</c:v>
                </c:pt>
                <c:pt idx="6937">
                  <c:v>1.1996344000000001E-2</c:v>
                </c:pt>
                <c:pt idx="6938">
                  <c:v>5.9304010000000001E-3</c:v>
                </c:pt>
                <c:pt idx="6939">
                  <c:v>6.4825960000000002E-3</c:v>
                </c:pt>
                <c:pt idx="6940">
                  <c:v>1.1600269E-2</c:v>
                </c:pt>
                <c:pt idx="6941">
                  <c:v>5.9597779999999998E-3</c:v>
                </c:pt>
                <c:pt idx="6942">
                  <c:v>5.9858070000000001E-3</c:v>
                </c:pt>
                <c:pt idx="6943">
                  <c:v>1.1996865000000001E-2</c:v>
                </c:pt>
                <c:pt idx="6944">
                  <c:v>6.0019490000000003E-3</c:v>
                </c:pt>
                <c:pt idx="6945">
                  <c:v>6.0862679999999997E-3</c:v>
                </c:pt>
                <c:pt idx="6946">
                  <c:v>1.1962792999999999E-2</c:v>
                </c:pt>
                <c:pt idx="6947">
                  <c:v>5.9745110000000001E-3</c:v>
                </c:pt>
                <c:pt idx="6948">
                  <c:v>6.0383650000000004E-3</c:v>
                </c:pt>
                <c:pt idx="6949">
                  <c:v>1.1973888E-2</c:v>
                </c:pt>
                <c:pt idx="6950">
                  <c:v>5.927229E-3</c:v>
                </c:pt>
                <c:pt idx="6951">
                  <c:v>6.1273650000000001E-3</c:v>
                </c:pt>
                <c:pt idx="6952">
                  <c:v>1.1974864999999999E-2</c:v>
                </c:pt>
                <c:pt idx="6953">
                  <c:v>5.9923479999999998E-3</c:v>
                </c:pt>
                <c:pt idx="6954">
                  <c:v>5.9330219999999996E-3</c:v>
                </c:pt>
                <c:pt idx="6955">
                  <c:v>1.2076899E-2</c:v>
                </c:pt>
                <c:pt idx="6956">
                  <c:v>5.9169060000000004E-3</c:v>
                </c:pt>
                <c:pt idx="6957">
                  <c:v>6.0679769999999996E-3</c:v>
                </c:pt>
                <c:pt idx="6958">
                  <c:v>1.1975807999999999E-2</c:v>
                </c:pt>
                <c:pt idx="6959">
                  <c:v>6.0487930000000002E-3</c:v>
                </c:pt>
                <c:pt idx="6960">
                  <c:v>5.9657099999999999E-3</c:v>
                </c:pt>
                <c:pt idx="6961">
                  <c:v>1.1975843E-2</c:v>
                </c:pt>
                <c:pt idx="6962">
                  <c:v>5.9158400000000003E-3</c:v>
                </c:pt>
                <c:pt idx="6963">
                  <c:v>6.5455039999999997E-3</c:v>
                </c:pt>
                <c:pt idx="6964">
                  <c:v>1.1588282E-2</c:v>
                </c:pt>
                <c:pt idx="6965">
                  <c:v>5.9985519999999999E-3</c:v>
                </c:pt>
                <c:pt idx="6966">
                  <c:v>5.9260140000000003E-3</c:v>
                </c:pt>
                <c:pt idx="6967">
                  <c:v>1.2105024000000001E-2</c:v>
                </c:pt>
                <c:pt idx="6968">
                  <c:v>5.8843599999999999E-3</c:v>
                </c:pt>
                <c:pt idx="6969">
                  <c:v>6.0455800000000001E-3</c:v>
                </c:pt>
                <c:pt idx="6970">
                  <c:v>1.1988995000000001E-2</c:v>
                </c:pt>
                <c:pt idx="6971">
                  <c:v>6.0336570000000004E-3</c:v>
                </c:pt>
                <c:pt idx="6972">
                  <c:v>6.014312E-3</c:v>
                </c:pt>
                <c:pt idx="6973">
                  <c:v>1.202421E-2</c:v>
                </c:pt>
                <c:pt idx="6974">
                  <c:v>5.9477740000000003E-3</c:v>
                </c:pt>
                <c:pt idx="6975">
                  <c:v>6.0146560000000002E-3</c:v>
                </c:pt>
                <c:pt idx="6976">
                  <c:v>1.1951645E-2</c:v>
                </c:pt>
                <c:pt idx="6977">
                  <c:v>6.0296159999999998E-3</c:v>
                </c:pt>
                <c:pt idx="6978">
                  <c:v>5.915862E-3</c:v>
                </c:pt>
                <c:pt idx="6979">
                  <c:v>1.2087858E-2</c:v>
                </c:pt>
                <c:pt idx="6980">
                  <c:v>5.98411E-3</c:v>
                </c:pt>
                <c:pt idx="6981">
                  <c:v>5.9393270000000003E-3</c:v>
                </c:pt>
                <c:pt idx="6982">
                  <c:v>1.2086201E-2</c:v>
                </c:pt>
                <c:pt idx="6983">
                  <c:v>6.7945219999999999E-3</c:v>
                </c:pt>
                <c:pt idx="6984">
                  <c:v>5.2079980000000001E-3</c:v>
                </c:pt>
                <c:pt idx="6985">
                  <c:v>1.1990172E-2</c:v>
                </c:pt>
                <c:pt idx="6986">
                  <c:v>5.9905490000000004E-3</c:v>
                </c:pt>
                <c:pt idx="6987">
                  <c:v>6.098572E-3</c:v>
                </c:pt>
                <c:pt idx="6988">
                  <c:v>1.1921308E-2</c:v>
                </c:pt>
                <c:pt idx="6989">
                  <c:v>5.9585419999999998E-3</c:v>
                </c:pt>
                <c:pt idx="6990">
                  <c:v>5.9765579999999999E-3</c:v>
                </c:pt>
                <c:pt idx="6991">
                  <c:v>1.2029475E-2</c:v>
                </c:pt>
                <c:pt idx="6992">
                  <c:v>6.0392400000000004E-3</c:v>
                </c:pt>
                <c:pt idx="6993">
                  <c:v>5.9215079999999998E-3</c:v>
                </c:pt>
                <c:pt idx="6994">
                  <c:v>1.3933012999999999E-2</c:v>
                </c:pt>
                <c:pt idx="6995">
                  <c:v>4.1127309999999997E-3</c:v>
                </c:pt>
                <c:pt idx="6996">
                  <c:v>6.024962E-3</c:v>
                </c:pt>
                <c:pt idx="6997">
                  <c:v>1.2018562E-2</c:v>
                </c:pt>
                <c:pt idx="6998">
                  <c:v>6.0191109999999997E-3</c:v>
                </c:pt>
                <c:pt idx="6999">
                  <c:v>6.0591070000000002E-3</c:v>
                </c:pt>
                <c:pt idx="7000">
                  <c:v>1.1852273E-2</c:v>
                </c:pt>
                <c:pt idx="7001">
                  <c:v>5.944787E-3</c:v>
                </c:pt>
                <c:pt idx="7002">
                  <c:v>6.0868129999999999E-3</c:v>
                </c:pt>
                <c:pt idx="7003">
                  <c:v>1.2054665000000001E-2</c:v>
                </c:pt>
                <c:pt idx="7004">
                  <c:v>5.9705299999999999E-3</c:v>
                </c:pt>
                <c:pt idx="7005">
                  <c:v>5.9339759999999997E-3</c:v>
                </c:pt>
                <c:pt idx="7006">
                  <c:v>1.20815E-2</c:v>
                </c:pt>
                <c:pt idx="7007">
                  <c:v>5.9827040000000001E-3</c:v>
                </c:pt>
                <c:pt idx="7008">
                  <c:v>5.9745099999999997E-3</c:v>
                </c:pt>
                <c:pt idx="7009">
                  <c:v>1.2031151E-2</c:v>
                </c:pt>
                <c:pt idx="7010">
                  <c:v>5.9123229999999997E-3</c:v>
                </c:pt>
                <c:pt idx="7011">
                  <c:v>6.650347E-3</c:v>
                </c:pt>
                <c:pt idx="7012">
                  <c:v>1.2011149E-2</c:v>
                </c:pt>
                <c:pt idx="7013">
                  <c:v>5.3534480000000002E-3</c:v>
                </c:pt>
                <c:pt idx="7014">
                  <c:v>5.9575160000000004E-3</c:v>
                </c:pt>
                <c:pt idx="7015">
                  <c:v>1.2142554E-2</c:v>
                </c:pt>
                <c:pt idx="7016">
                  <c:v>5.9475639999999998E-3</c:v>
                </c:pt>
                <c:pt idx="7017">
                  <c:v>6.0038540000000003E-3</c:v>
                </c:pt>
                <c:pt idx="7018">
                  <c:v>1.1957307E-2</c:v>
                </c:pt>
                <c:pt idx="7019">
                  <c:v>6.090331E-3</c:v>
                </c:pt>
                <c:pt idx="7020">
                  <c:v>5.945143E-3</c:v>
                </c:pt>
                <c:pt idx="7021">
                  <c:v>1.2021731000000001E-2</c:v>
                </c:pt>
                <c:pt idx="7022">
                  <c:v>5.9528949999999997E-3</c:v>
                </c:pt>
                <c:pt idx="7023">
                  <c:v>6.0869699999999997E-3</c:v>
                </c:pt>
                <c:pt idx="7024">
                  <c:v>1.1963988E-2</c:v>
                </c:pt>
                <c:pt idx="7025">
                  <c:v>6.0381380000000002E-3</c:v>
                </c:pt>
                <c:pt idx="7026">
                  <c:v>5.9320939999999997E-3</c:v>
                </c:pt>
                <c:pt idx="7027">
                  <c:v>1.2012915000000001E-2</c:v>
                </c:pt>
                <c:pt idx="7028">
                  <c:v>5.9870560000000001E-3</c:v>
                </c:pt>
                <c:pt idx="7029">
                  <c:v>5.9912070000000001E-3</c:v>
                </c:pt>
                <c:pt idx="7030">
                  <c:v>1.1968064E-2</c:v>
                </c:pt>
                <c:pt idx="7031">
                  <c:v>6.0416109999999997E-3</c:v>
                </c:pt>
                <c:pt idx="7032">
                  <c:v>6.0304089999999996E-3</c:v>
                </c:pt>
                <c:pt idx="7033">
                  <c:v>1.2020797999999999E-2</c:v>
                </c:pt>
                <c:pt idx="7034">
                  <c:v>5.890536E-3</c:v>
                </c:pt>
                <c:pt idx="7035">
                  <c:v>6.1017149999999997E-3</c:v>
                </c:pt>
                <c:pt idx="7036">
                  <c:v>1.1952157E-2</c:v>
                </c:pt>
                <c:pt idx="7037">
                  <c:v>6.0039810000000002E-3</c:v>
                </c:pt>
                <c:pt idx="7038">
                  <c:v>5.9944109999999998E-3</c:v>
                </c:pt>
                <c:pt idx="7039">
                  <c:v>1.2043559000000001E-2</c:v>
                </c:pt>
                <c:pt idx="7040">
                  <c:v>5.9832050000000001E-3</c:v>
                </c:pt>
                <c:pt idx="7041">
                  <c:v>5.9876410000000001E-3</c:v>
                </c:pt>
                <c:pt idx="7042">
                  <c:v>1.1976799E-2</c:v>
                </c:pt>
                <c:pt idx="7043">
                  <c:v>6.0509759999999996E-3</c:v>
                </c:pt>
                <c:pt idx="7044">
                  <c:v>5.9998889999999996E-3</c:v>
                </c:pt>
                <c:pt idx="7045">
                  <c:v>1.1969763E-2</c:v>
                </c:pt>
                <c:pt idx="7046">
                  <c:v>6.0466519999999996E-3</c:v>
                </c:pt>
                <c:pt idx="7047">
                  <c:v>6.997461E-3</c:v>
                </c:pt>
                <c:pt idx="7048">
                  <c:v>1.0992231E-2</c:v>
                </c:pt>
                <c:pt idx="7049">
                  <c:v>6.4699709999999997E-3</c:v>
                </c:pt>
                <c:pt idx="7050">
                  <c:v>5.5010989999999997E-3</c:v>
                </c:pt>
                <c:pt idx="7051">
                  <c:v>1.2034464999999999E-2</c:v>
                </c:pt>
                <c:pt idx="7052">
                  <c:v>5.912194E-3</c:v>
                </c:pt>
                <c:pt idx="7053">
                  <c:v>6.0948670000000003E-3</c:v>
                </c:pt>
                <c:pt idx="7054">
                  <c:v>1.2013246999999999E-2</c:v>
                </c:pt>
                <c:pt idx="7055">
                  <c:v>5.9411619999999998E-3</c:v>
                </c:pt>
                <c:pt idx="7056">
                  <c:v>5.9643539999999998E-3</c:v>
                </c:pt>
                <c:pt idx="7057">
                  <c:v>1.2040962000000001E-2</c:v>
                </c:pt>
                <c:pt idx="7058">
                  <c:v>5.9832879999999998E-3</c:v>
                </c:pt>
                <c:pt idx="7059">
                  <c:v>6.0111330000000001E-3</c:v>
                </c:pt>
                <c:pt idx="7060">
                  <c:v>1.1993612000000001E-2</c:v>
                </c:pt>
                <c:pt idx="7061">
                  <c:v>6.0057569999999996E-3</c:v>
                </c:pt>
                <c:pt idx="7062">
                  <c:v>5.9579569999999998E-3</c:v>
                </c:pt>
                <c:pt idx="7063">
                  <c:v>1.2036059E-2</c:v>
                </c:pt>
                <c:pt idx="7064">
                  <c:v>5.9793909999999997E-3</c:v>
                </c:pt>
                <c:pt idx="7065">
                  <c:v>6.0394799999999998E-3</c:v>
                </c:pt>
                <c:pt idx="7066">
                  <c:v>1.1925643E-2</c:v>
                </c:pt>
                <c:pt idx="7067">
                  <c:v>6.0955239999999997E-3</c:v>
                </c:pt>
                <c:pt idx="7068">
                  <c:v>5.971573E-3</c:v>
                </c:pt>
                <c:pt idx="7069">
                  <c:v>1.2025025999999999E-2</c:v>
                </c:pt>
                <c:pt idx="7070">
                  <c:v>5.9182480000000001E-3</c:v>
                </c:pt>
                <c:pt idx="7071">
                  <c:v>6.5325139999999997E-3</c:v>
                </c:pt>
                <c:pt idx="7072">
                  <c:v>1.1471561E-2</c:v>
                </c:pt>
                <c:pt idx="7073">
                  <c:v>6.0351550000000004E-3</c:v>
                </c:pt>
                <c:pt idx="7074">
                  <c:v>5.9892970000000002E-3</c:v>
                </c:pt>
                <c:pt idx="7075">
                  <c:v>1.1990377E-2</c:v>
                </c:pt>
                <c:pt idx="7076">
                  <c:v>6.0309930000000001E-3</c:v>
                </c:pt>
                <c:pt idx="7077">
                  <c:v>5.9281560000000004E-3</c:v>
                </c:pt>
                <c:pt idx="7078">
                  <c:v>1.2024929E-2</c:v>
                </c:pt>
                <c:pt idx="7079">
                  <c:v>6.0814220000000004E-3</c:v>
                </c:pt>
                <c:pt idx="7080">
                  <c:v>5.990085E-3</c:v>
                </c:pt>
                <c:pt idx="7081">
                  <c:v>1.1933857000000001E-2</c:v>
                </c:pt>
                <c:pt idx="7082">
                  <c:v>6.0541559999999998E-3</c:v>
                </c:pt>
                <c:pt idx="7083">
                  <c:v>6.5497910000000001E-3</c:v>
                </c:pt>
                <c:pt idx="7084">
                  <c:v>1.1479872E-2</c:v>
                </c:pt>
                <c:pt idx="7085">
                  <c:v>5.9116489999999997E-3</c:v>
                </c:pt>
                <c:pt idx="7086">
                  <c:v>6.0000000000000001E-3</c:v>
                </c:pt>
                <c:pt idx="7087">
                  <c:v>1.2045508E-2</c:v>
                </c:pt>
                <c:pt idx="7088">
                  <c:v>5.9678559999999997E-3</c:v>
                </c:pt>
                <c:pt idx="7089">
                  <c:v>6.0155180000000001E-3</c:v>
                </c:pt>
                <c:pt idx="7090">
                  <c:v>1.2016788E-2</c:v>
                </c:pt>
                <c:pt idx="7091">
                  <c:v>6.0049170000000002E-3</c:v>
                </c:pt>
                <c:pt idx="7092">
                  <c:v>5.9819360000000002E-3</c:v>
                </c:pt>
                <c:pt idx="7093">
                  <c:v>1.1998823E-2</c:v>
                </c:pt>
                <c:pt idx="7094">
                  <c:v>5.9602880000000002E-3</c:v>
                </c:pt>
                <c:pt idx="7095">
                  <c:v>6.0689450000000001E-3</c:v>
                </c:pt>
                <c:pt idx="7096">
                  <c:v>1.1963287E-2</c:v>
                </c:pt>
                <c:pt idx="7097">
                  <c:v>6.0382459999999997E-3</c:v>
                </c:pt>
                <c:pt idx="7098">
                  <c:v>5.9408769999999998E-3</c:v>
                </c:pt>
                <c:pt idx="7099">
                  <c:v>1.2065026E-2</c:v>
                </c:pt>
                <c:pt idx="7100">
                  <c:v>5.972527E-3</c:v>
                </c:pt>
                <c:pt idx="7101">
                  <c:v>5.9947400000000001E-3</c:v>
                </c:pt>
                <c:pt idx="7102">
                  <c:v>1.1964539999999999E-2</c:v>
                </c:pt>
                <c:pt idx="7103">
                  <c:v>6.1283689999999998E-3</c:v>
                </c:pt>
                <c:pt idx="7104">
                  <c:v>5.911253E-3</c:v>
                </c:pt>
                <c:pt idx="7105">
                  <c:v>1.1967013E-2</c:v>
                </c:pt>
                <c:pt idx="7106">
                  <c:v>6.0359469999999998E-3</c:v>
                </c:pt>
                <c:pt idx="7107">
                  <c:v>6.4809669999999998E-3</c:v>
                </c:pt>
                <c:pt idx="7108">
                  <c:v>1.1552346E-2</c:v>
                </c:pt>
                <c:pt idx="7109">
                  <c:v>6.6093469999999998E-3</c:v>
                </c:pt>
                <c:pt idx="7110">
                  <c:v>5.3173090000000001E-3</c:v>
                </c:pt>
                <c:pt idx="7111">
                  <c:v>1.2060306E-2</c:v>
                </c:pt>
                <c:pt idx="7112">
                  <c:v>5.9474039999999999E-3</c:v>
                </c:pt>
                <c:pt idx="7113">
                  <c:v>5.9893969999999996E-3</c:v>
                </c:pt>
                <c:pt idx="7114">
                  <c:v>1.2064884E-2</c:v>
                </c:pt>
                <c:pt idx="7115">
                  <c:v>6.1580360000000004E-3</c:v>
                </c:pt>
                <c:pt idx="7116">
                  <c:v>5.808873E-3</c:v>
                </c:pt>
                <c:pt idx="7117">
                  <c:v>1.1974031E-2</c:v>
                </c:pt>
                <c:pt idx="7118">
                  <c:v>6.0691390000000003E-3</c:v>
                </c:pt>
                <c:pt idx="7119">
                  <c:v>6.1942799999999999E-3</c:v>
                </c:pt>
                <c:pt idx="7120">
                  <c:v>1.1777018E-2</c:v>
                </c:pt>
                <c:pt idx="7121">
                  <c:v>6.0005149999999997E-3</c:v>
                </c:pt>
                <c:pt idx="7122">
                  <c:v>5.9411120000000001E-3</c:v>
                </c:pt>
                <c:pt idx="7123">
                  <c:v>1.2070340000000001E-2</c:v>
                </c:pt>
                <c:pt idx="7124">
                  <c:v>5.940425E-3</c:v>
                </c:pt>
                <c:pt idx="7125">
                  <c:v>6.0596440000000003E-3</c:v>
                </c:pt>
                <c:pt idx="7126">
                  <c:v>1.2005198E-2</c:v>
                </c:pt>
                <c:pt idx="7127">
                  <c:v>5.9611890000000004E-3</c:v>
                </c:pt>
                <c:pt idx="7128">
                  <c:v>6.0677509999999997E-3</c:v>
                </c:pt>
                <c:pt idx="7129">
                  <c:v>1.1982199000000001E-2</c:v>
                </c:pt>
                <c:pt idx="7130">
                  <c:v>5.9789999999999999E-3</c:v>
                </c:pt>
                <c:pt idx="7131">
                  <c:v>5.9636680000000001E-3</c:v>
                </c:pt>
                <c:pt idx="7132">
                  <c:v>1.2047739E-2</c:v>
                </c:pt>
                <c:pt idx="7133">
                  <c:v>5.9650600000000003E-3</c:v>
                </c:pt>
                <c:pt idx="7134">
                  <c:v>6.0043589999999999E-3</c:v>
                </c:pt>
                <c:pt idx="7135">
                  <c:v>1.2034003999999999E-2</c:v>
                </c:pt>
                <c:pt idx="7136">
                  <c:v>5.9621420000000001E-3</c:v>
                </c:pt>
                <c:pt idx="7137">
                  <c:v>6.0089699999999998E-3</c:v>
                </c:pt>
                <c:pt idx="7138">
                  <c:v>1.1986755999999999E-2</c:v>
                </c:pt>
                <c:pt idx="7139">
                  <c:v>6.1423449999999996E-3</c:v>
                </c:pt>
                <c:pt idx="7140">
                  <c:v>5.9015710000000004E-3</c:v>
                </c:pt>
                <c:pt idx="7141">
                  <c:v>1.1989289E-2</c:v>
                </c:pt>
                <c:pt idx="7142">
                  <c:v>5.9777679999999996E-3</c:v>
                </c:pt>
                <c:pt idx="7143">
                  <c:v>6.0168799999999996E-3</c:v>
                </c:pt>
                <c:pt idx="7144">
                  <c:v>1.2021861999999999E-2</c:v>
                </c:pt>
                <c:pt idx="7145">
                  <c:v>5.9405200000000003E-3</c:v>
                </c:pt>
                <c:pt idx="7146">
                  <c:v>6.0526269999999997E-3</c:v>
                </c:pt>
                <c:pt idx="7147">
                  <c:v>1.1947742000000001E-2</c:v>
                </c:pt>
                <c:pt idx="7148">
                  <c:v>6.0459839999999999E-3</c:v>
                </c:pt>
                <c:pt idx="7149">
                  <c:v>5.9287430000000002E-3</c:v>
                </c:pt>
                <c:pt idx="7150">
                  <c:v>1.2020051E-2</c:v>
                </c:pt>
                <c:pt idx="7151">
                  <c:v>6.0532820000000001E-3</c:v>
                </c:pt>
                <c:pt idx="7152">
                  <c:v>5.9787149999999999E-3</c:v>
                </c:pt>
                <c:pt idx="7153">
                  <c:v>1.2044866E-2</c:v>
                </c:pt>
                <c:pt idx="7154">
                  <c:v>5.9447570000000002E-3</c:v>
                </c:pt>
                <c:pt idx="7155">
                  <c:v>6.5242010000000003E-3</c:v>
                </c:pt>
                <c:pt idx="7156">
                  <c:v>1.1441972999999999E-2</c:v>
                </c:pt>
                <c:pt idx="7157">
                  <c:v>6.0045760000000002E-3</c:v>
                </c:pt>
                <c:pt idx="7158">
                  <c:v>6.0687249999999996E-3</c:v>
                </c:pt>
                <c:pt idx="7159">
                  <c:v>1.1969901E-2</c:v>
                </c:pt>
                <c:pt idx="7160">
                  <c:v>6.0017710000000004E-3</c:v>
                </c:pt>
                <c:pt idx="7161">
                  <c:v>5.9558859999999996E-3</c:v>
                </c:pt>
                <c:pt idx="7162">
                  <c:v>1.2022229000000001E-2</c:v>
                </c:pt>
                <c:pt idx="7163">
                  <c:v>6.0091980000000003E-3</c:v>
                </c:pt>
                <c:pt idx="7164">
                  <c:v>5.9695340000000003E-3</c:v>
                </c:pt>
                <c:pt idx="7165">
                  <c:v>1.1994912999999999E-2</c:v>
                </c:pt>
                <c:pt idx="7166">
                  <c:v>5.9853600000000003E-3</c:v>
                </c:pt>
                <c:pt idx="7167">
                  <c:v>6.0554220000000004E-3</c:v>
                </c:pt>
                <c:pt idx="7168">
                  <c:v>1.2009720999999999E-2</c:v>
                </c:pt>
                <c:pt idx="7169">
                  <c:v>5.9658039999999999E-3</c:v>
                </c:pt>
                <c:pt idx="7170">
                  <c:v>6.0556749999999999E-3</c:v>
                </c:pt>
                <c:pt idx="7171">
                  <c:v>1.196676E-2</c:v>
                </c:pt>
                <c:pt idx="7172">
                  <c:v>6.0150990000000003E-3</c:v>
                </c:pt>
                <c:pt idx="7173">
                  <c:v>5.9628550000000004E-3</c:v>
                </c:pt>
                <c:pt idx="7174">
                  <c:v>1.1968003E-2</c:v>
                </c:pt>
                <c:pt idx="7175">
                  <c:v>6.1198880000000004E-3</c:v>
                </c:pt>
                <c:pt idx="7176">
                  <c:v>5.9597640000000002E-3</c:v>
                </c:pt>
                <c:pt idx="7177">
                  <c:v>1.1968388E-2</c:v>
                </c:pt>
                <c:pt idx="7178">
                  <c:v>5.9685090000000003E-3</c:v>
                </c:pt>
                <c:pt idx="7179">
                  <c:v>6.0449780000000003E-3</c:v>
                </c:pt>
                <c:pt idx="7180">
                  <c:v>1.2000682E-2</c:v>
                </c:pt>
                <c:pt idx="7181">
                  <c:v>5.9310359999999998E-3</c:v>
                </c:pt>
                <c:pt idx="7182">
                  <c:v>6.0942829999999998E-3</c:v>
                </c:pt>
                <c:pt idx="7183">
                  <c:v>1.19387E-2</c:v>
                </c:pt>
                <c:pt idx="7184">
                  <c:v>6.0407890000000004E-3</c:v>
                </c:pt>
                <c:pt idx="7185">
                  <c:v>5.9846320000000001E-3</c:v>
                </c:pt>
                <c:pt idx="7186">
                  <c:v>1.1950206999999999E-2</c:v>
                </c:pt>
                <c:pt idx="7187">
                  <c:v>6.0754750000000003E-3</c:v>
                </c:pt>
                <c:pt idx="7188">
                  <c:v>6.0152340000000004E-3</c:v>
                </c:pt>
                <c:pt idx="7189">
                  <c:v>1.1986076E-2</c:v>
                </c:pt>
                <c:pt idx="7190">
                  <c:v>5.9931519999999999E-3</c:v>
                </c:pt>
                <c:pt idx="7191">
                  <c:v>6.5793580000000004E-3</c:v>
                </c:pt>
                <c:pt idx="7192">
                  <c:v>1.1416901E-2</c:v>
                </c:pt>
                <c:pt idx="7193">
                  <c:v>5.9799500000000004E-3</c:v>
                </c:pt>
                <c:pt idx="7194">
                  <c:v>6.0496279999999996E-3</c:v>
                </c:pt>
                <c:pt idx="7195">
                  <c:v>1.1949216E-2</c:v>
                </c:pt>
                <c:pt idx="7196">
                  <c:v>6.0103149999999996E-3</c:v>
                </c:pt>
                <c:pt idx="7197">
                  <c:v>6.0029180000000003E-3</c:v>
                </c:pt>
                <c:pt idx="7198">
                  <c:v>1.2015786000000001E-2</c:v>
                </c:pt>
                <c:pt idx="7199">
                  <c:v>6.0039949999999998E-3</c:v>
                </c:pt>
                <c:pt idx="7200">
                  <c:v>5.9691950000000001E-3</c:v>
                </c:pt>
                <c:pt idx="7201">
                  <c:v>1.1980747E-2</c:v>
                </c:pt>
                <c:pt idx="7202">
                  <c:v>6.0146729999999999E-3</c:v>
                </c:pt>
                <c:pt idx="7203">
                  <c:v>6.0813819999999998E-3</c:v>
                </c:pt>
                <c:pt idx="7204">
                  <c:v>1.1949700000000001E-2</c:v>
                </c:pt>
                <c:pt idx="7205">
                  <c:v>5.9493999999999997E-3</c:v>
                </c:pt>
                <c:pt idx="7206">
                  <c:v>6.0080419999999999E-3</c:v>
                </c:pt>
                <c:pt idx="7207">
                  <c:v>1.2037668E-2</c:v>
                </c:pt>
                <c:pt idx="7208">
                  <c:v>5.9806140000000004E-3</c:v>
                </c:pt>
                <c:pt idx="7209">
                  <c:v>6.032997E-3</c:v>
                </c:pt>
                <c:pt idx="7210">
                  <c:v>1.2006058E-2</c:v>
                </c:pt>
                <c:pt idx="7211">
                  <c:v>6.0046159999999999E-3</c:v>
                </c:pt>
                <c:pt idx="7212">
                  <c:v>5.952087E-3</c:v>
                </c:pt>
                <c:pt idx="7213">
                  <c:v>1.1978048E-2</c:v>
                </c:pt>
                <c:pt idx="7214">
                  <c:v>6.0415829999999997E-3</c:v>
                </c:pt>
                <c:pt idx="7215">
                  <c:v>5.9502390000000004E-3</c:v>
                </c:pt>
                <c:pt idx="7216">
                  <c:v>1.2016735000000001E-2</c:v>
                </c:pt>
                <c:pt idx="7217">
                  <c:v>5.9717299999999997E-3</c:v>
                </c:pt>
                <c:pt idx="7218">
                  <c:v>6.045084E-3</c:v>
                </c:pt>
                <c:pt idx="7219">
                  <c:v>1.2227231E-2</c:v>
                </c:pt>
                <c:pt idx="7220">
                  <c:v>5.7823090000000002E-3</c:v>
                </c:pt>
                <c:pt idx="7221">
                  <c:v>7.2992739999999997E-3</c:v>
                </c:pt>
                <c:pt idx="7222">
                  <c:v>1.0719462000000001E-2</c:v>
                </c:pt>
                <c:pt idx="7223">
                  <c:v>6.2421079999999997E-3</c:v>
                </c:pt>
                <c:pt idx="7224">
                  <c:v>5.6892260000000004E-3</c:v>
                </c:pt>
                <c:pt idx="7225">
                  <c:v>1.2042157E-2</c:v>
                </c:pt>
                <c:pt idx="7226">
                  <c:v>6.0046520000000001E-3</c:v>
                </c:pt>
                <c:pt idx="7227">
                  <c:v>5.9979869999999998E-3</c:v>
                </c:pt>
                <c:pt idx="7228">
                  <c:v>1.2021571999999999E-2</c:v>
                </c:pt>
                <c:pt idx="7229">
                  <c:v>6.1722670000000004E-3</c:v>
                </c:pt>
                <c:pt idx="7230">
                  <c:v>5.8370669999999996E-3</c:v>
                </c:pt>
                <c:pt idx="7231">
                  <c:v>1.2025704999999999E-2</c:v>
                </c:pt>
                <c:pt idx="7232">
                  <c:v>5.9167739999999996E-3</c:v>
                </c:pt>
                <c:pt idx="7233">
                  <c:v>6.0368150000000001E-3</c:v>
                </c:pt>
                <c:pt idx="7234">
                  <c:v>1.1960022000000001E-2</c:v>
                </c:pt>
                <c:pt idx="7235">
                  <c:v>6.0274999999999999E-3</c:v>
                </c:pt>
                <c:pt idx="7236">
                  <c:v>6.0462780000000004E-3</c:v>
                </c:pt>
                <c:pt idx="7237">
                  <c:v>1.1983639000000001E-2</c:v>
                </c:pt>
                <c:pt idx="7238">
                  <c:v>5.92744E-3</c:v>
                </c:pt>
                <c:pt idx="7239">
                  <c:v>6.2324770000000002E-3</c:v>
                </c:pt>
                <c:pt idx="7240">
                  <c:v>1.1806581E-2</c:v>
                </c:pt>
                <c:pt idx="7241">
                  <c:v>5.9558329999999998E-3</c:v>
                </c:pt>
                <c:pt idx="7242">
                  <c:v>6.0738909999999997E-3</c:v>
                </c:pt>
                <c:pt idx="7243">
                  <c:v>1.1994569E-2</c:v>
                </c:pt>
                <c:pt idx="7244">
                  <c:v>5.9644390000000002E-3</c:v>
                </c:pt>
                <c:pt idx="7245">
                  <c:v>5.9772990000000002E-3</c:v>
                </c:pt>
                <c:pt idx="7246">
                  <c:v>1.1994931E-2</c:v>
                </c:pt>
                <c:pt idx="7247">
                  <c:v>6.0615469999999996E-3</c:v>
                </c:pt>
                <c:pt idx="7248">
                  <c:v>6.0800630000000001E-3</c:v>
                </c:pt>
                <c:pt idx="7249">
                  <c:v>1.1906237E-2</c:v>
                </c:pt>
                <c:pt idx="7250">
                  <c:v>5.9383989999999996E-3</c:v>
                </c:pt>
                <c:pt idx="7251">
                  <c:v>6.1185060000000001E-3</c:v>
                </c:pt>
                <c:pt idx="7252">
                  <c:v>1.195332E-2</c:v>
                </c:pt>
                <c:pt idx="7253">
                  <c:v>5.9963270000000001E-3</c:v>
                </c:pt>
                <c:pt idx="7254">
                  <c:v>5.9448180000000002E-3</c:v>
                </c:pt>
                <c:pt idx="7255">
                  <c:v>1.2068888E-2</c:v>
                </c:pt>
                <c:pt idx="7256">
                  <c:v>6.0106539999999998E-3</c:v>
                </c:pt>
                <c:pt idx="7257">
                  <c:v>5.9420310000000004E-3</c:v>
                </c:pt>
                <c:pt idx="7258">
                  <c:v>1.2118103999999999E-2</c:v>
                </c:pt>
                <c:pt idx="7259">
                  <c:v>5.9482060000000002E-3</c:v>
                </c:pt>
                <c:pt idx="7260">
                  <c:v>5.9572929999999998E-3</c:v>
                </c:pt>
                <c:pt idx="7261">
                  <c:v>1.1949642999999999E-2</c:v>
                </c:pt>
                <c:pt idx="7262">
                  <c:v>6.0128550000000001E-3</c:v>
                </c:pt>
                <c:pt idx="7263">
                  <c:v>6.7647260000000004E-3</c:v>
                </c:pt>
                <c:pt idx="7264">
                  <c:v>1.1268876000000001E-2</c:v>
                </c:pt>
                <c:pt idx="7265">
                  <c:v>5.9586939999999996E-3</c:v>
                </c:pt>
                <c:pt idx="7266">
                  <c:v>6.051247E-3</c:v>
                </c:pt>
                <c:pt idx="7267">
                  <c:v>1.2017439E-2</c:v>
                </c:pt>
                <c:pt idx="7268">
                  <c:v>5.9741409999999997E-3</c:v>
                </c:pt>
                <c:pt idx="7269">
                  <c:v>6.029263E-3</c:v>
                </c:pt>
                <c:pt idx="7270">
                  <c:v>1.200005E-2</c:v>
                </c:pt>
                <c:pt idx="7271">
                  <c:v>6.072961E-3</c:v>
                </c:pt>
                <c:pt idx="7272">
                  <c:v>5.9353069999999999E-3</c:v>
                </c:pt>
                <c:pt idx="7273">
                  <c:v>1.1972992E-2</c:v>
                </c:pt>
                <c:pt idx="7274">
                  <c:v>5.9534719999999996E-3</c:v>
                </c:pt>
                <c:pt idx="7275">
                  <c:v>6.0438660000000002E-3</c:v>
                </c:pt>
                <c:pt idx="7276">
                  <c:v>1.2001441999999999E-2</c:v>
                </c:pt>
                <c:pt idx="7277">
                  <c:v>5.959453E-3</c:v>
                </c:pt>
                <c:pt idx="7278">
                  <c:v>6.0257940000000001E-3</c:v>
                </c:pt>
                <c:pt idx="7279">
                  <c:v>1.2031841E-2</c:v>
                </c:pt>
                <c:pt idx="7280">
                  <c:v>5.9536720000000001E-3</c:v>
                </c:pt>
                <c:pt idx="7281">
                  <c:v>6.0124269999999999E-3</c:v>
                </c:pt>
                <c:pt idx="7282">
                  <c:v>1.2003493E-2</c:v>
                </c:pt>
                <c:pt idx="7283">
                  <c:v>5.9922100000000004E-3</c:v>
                </c:pt>
                <c:pt idx="7284">
                  <c:v>6.0528320000000002E-3</c:v>
                </c:pt>
                <c:pt idx="7285">
                  <c:v>1.2004851E-2</c:v>
                </c:pt>
                <c:pt idx="7286">
                  <c:v>5.9539889999999998E-3</c:v>
                </c:pt>
                <c:pt idx="7287">
                  <c:v>5.9484749999999999E-3</c:v>
                </c:pt>
                <c:pt idx="7288">
                  <c:v>1.2114753000000001E-2</c:v>
                </c:pt>
                <c:pt idx="7289">
                  <c:v>5.9789090000000001E-3</c:v>
                </c:pt>
                <c:pt idx="7290">
                  <c:v>5.9146390000000002E-3</c:v>
                </c:pt>
                <c:pt idx="7291">
                  <c:v>1.2061466999999999E-2</c:v>
                </c:pt>
                <c:pt idx="7292">
                  <c:v>6.1253870000000004E-3</c:v>
                </c:pt>
                <c:pt idx="7293">
                  <c:v>5.8347629999999998E-3</c:v>
                </c:pt>
                <c:pt idx="7294">
                  <c:v>1.2040192999999999E-2</c:v>
                </c:pt>
                <c:pt idx="7295">
                  <c:v>6.0577340000000004E-3</c:v>
                </c:pt>
                <c:pt idx="7296">
                  <c:v>5.9267169999999997E-3</c:v>
                </c:pt>
                <c:pt idx="7297">
                  <c:v>1.1958043999999999E-2</c:v>
                </c:pt>
                <c:pt idx="7298">
                  <c:v>6.0727960000000001E-3</c:v>
                </c:pt>
                <c:pt idx="7299">
                  <c:v>6.3836550000000002E-3</c:v>
                </c:pt>
                <c:pt idx="7300">
                  <c:v>1.1549834E-2</c:v>
                </c:pt>
                <c:pt idx="7301">
                  <c:v>6.0213910000000001E-3</c:v>
                </c:pt>
                <c:pt idx="7302">
                  <c:v>5.9871259999999997E-3</c:v>
                </c:pt>
                <c:pt idx="7303">
                  <c:v>1.2030684999999999E-2</c:v>
                </c:pt>
                <c:pt idx="7304">
                  <c:v>6.008134E-3</c:v>
                </c:pt>
                <c:pt idx="7305">
                  <c:v>5.9499740000000002E-3</c:v>
                </c:pt>
                <c:pt idx="7306">
                  <c:v>1.2022802000000001E-2</c:v>
                </c:pt>
                <c:pt idx="7307">
                  <c:v>6.0514649999999998E-3</c:v>
                </c:pt>
                <c:pt idx="7308">
                  <c:v>6.0034980000000003E-3</c:v>
                </c:pt>
                <c:pt idx="7309">
                  <c:v>1.1971511000000001E-2</c:v>
                </c:pt>
                <c:pt idx="7310">
                  <c:v>5.9185059999999996E-3</c:v>
                </c:pt>
                <c:pt idx="7311">
                  <c:v>6.1366260000000001E-3</c:v>
                </c:pt>
                <c:pt idx="7312">
                  <c:v>1.1874106000000001E-2</c:v>
                </c:pt>
                <c:pt idx="7313">
                  <c:v>6.0511369999999998E-3</c:v>
                </c:pt>
                <c:pt idx="7314">
                  <c:v>5.9629319999999998E-3</c:v>
                </c:pt>
                <c:pt idx="7315">
                  <c:v>1.204644E-2</c:v>
                </c:pt>
                <c:pt idx="7316">
                  <c:v>5.9892460000000002E-3</c:v>
                </c:pt>
                <c:pt idx="7317">
                  <c:v>6.0217439999999999E-3</c:v>
                </c:pt>
                <c:pt idx="7318">
                  <c:v>1.2013467E-2</c:v>
                </c:pt>
                <c:pt idx="7319">
                  <c:v>6.0347819999999998E-3</c:v>
                </c:pt>
                <c:pt idx="7320">
                  <c:v>5.9196309999999999E-3</c:v>
                </c:pt>
                <c:pt idx="7321">
                  <c:v>1.1984521999999999E-2</c:v>
                </c:pt>
                <c:pt idx="7322">
                  <c:v>5.9659470000000001E-3</c:v>
                </c:pt>
                <c:pt idx="7323">
                  <c:v>6.0952030000000004E-3</c:v>
                </c:pt>
                <c:pt idx="7324">
                  <c:v>1.1979098000000001E-2</c:v>
                </c:pt>
                <c:pt idx="7325">
                  <c:v>5.9172590000000002E-3</c:v>
                </c:pt>
                <c:pt idx="7326">
                  <c:v>6.0713390000000002E-3</c:v>
                </c:pt>
                <c:pt idx="7327">
                  <c:v>1.2002644999999999E-2</c:v>
                </c:pt>
                <c:pt idx="7328">
                  <c:v>6.0115180000000004E-3</c:v>
                </c:pt>
                <c:pt idx="7329">
                  <c:v>5.9542570000000001E-3</c:v>
                </c:pt>
                <c:pt idx="7330">
                  <c:v>1.1990473E-2</c:v>
                </c:pt>
                <c:pt idx="7331">
                  <c:v>6.1284659999999999E-3</c:v>
                </c:pt>
                <c:pt idx="7332">
                  <c:v>5.9115460000000002E-3</c:v>
                </c:pt>
                <c:pt idx="7333">
                  <c:v>1.2055431E-2</c:v>
                </c:pt>
                <c:pt idx="7334">
                  <c:v>6.0334120000000001E-3</c:v>
                </c:pt>
                <c:pt idx="7335">
                  <c:v>5.929798E-3</c:v>
                </c:pt>
                <c:pt idx="7336">
                  <c:v>1.1997112000000001E-2</c:v>
                </c:pt>
                <c:pt idx="7337">
                  <c:v>5.9326650000000002E-3</c:v>
                </c:pt>
                <c:pt idx="7338">
                  <c:v>6.0730979999999999E-3</c:v>
                </c:pt>
                <c:pt idx="7339">
                  <c:v>1.196183E-2</c:v>
                </c:pt>
                <c:pt idx="7340">
                  <c:v>6.031219E-3</c:v>
                </c:pt>
                <c:pt idx="7341">
                  <c:v>5.9760120000000002E-3</c:v>
                </c:pt>
                <c:pt idx="7342">
                  <c:v>1.2052887999999999E-2</c:v>
                </c:pt>
                <c:pt idx="7343">
                  <c:v>6.0052209999999998E-3</c:v>
                </c:pt>
                <c:pt idx="7344">
                  <c:v>5.9737369999999998E-3</c:v>
                </c:pt>
                <c:pt idx="7345">
                  <c:v>1.1976239E-2</c:v>
                </c:pt>
                <c:pt idx="7346">
                  <c:v>5.9553519999999997E-3</c:v>
                </c:pt>
                <c:pt idx="7347">
                  <c:v>6.0750400000000003E-3</c:v>
                </c:pt>
                <c:pt idx="7348">
                  <c:v>6.0440820000000001E-3</c:v>
                </c:pt>
                <c:pt idx="7349">
                  <c:v>1.1953086999999999E-2</c:v>
                </c:pt>
                <c:pt idx="7350">
                  <c:v>5.9397010000000004E-3</c:v>
                </c:pt>
                <c:pt idx="7351">
                  <c:v>6.0774519999999997E-3</c:v>
                </c:pt>
                <c:pt idx="7352">
                  <c:v>1.1943156E-2</c:v>
                </c:pt>
                <c:pt idx="7353">
                  <c:v>5.9826280000000003E-3</c:v>
                </c:pt>
                <c:pt idx="7354">
                  <c:v>6.0326499999999996E-3</c:v>
                </c:pt>
                <c:pt idx="7355">
                  <c:v>1.2052303E-2</c:v>
                </c:pt>
                <c:pt idx="7356">
                  <c:v>5.9422750000000003E-3</c:v>
                </c:pt>
                <c:pt idx="7357">
                  <c:v>6.0111390000000004E-3</c:v>
                </c:pt>
                <c:pt idx="7358">
                  <c:v>1.2006664E-2</c:v>
                </c:pt>
                <c:pt idx="7359">
                  <c:v>6.1064989999999996E-3</c:v>
                </c:pt>
                <c:pt idx="7360">
                  <c:v>5.8483119999999996E-3</c:v>
                </c:pt>
                <c:pt idx="7361">
                  <c:v>1.2063023000000001E-2</c:v>
                </c:pt>
                <c:pt idx="7362">
                  <c:v>5.9398070000000001E-3</c:v>
                </c:pt>
                <c:pt idx="7363">
                  <c:v>5.9999090000000003E-3</c:v>
                </c:pt>
                <c:pt idx="7364">
                  <c:v>1.2040861999999999E-2</c:v>
                </c:pt>
                <c:pt idx="7365">
                  <c:v>5.9448699999999997E-3</c:v>
                </c:pt>
                <c:pt idx="7366">
                  <c:v>6.0244280000000001E-3</c:v>
                </c:pt>
                <c:pt idx="7367">
                  <c:v>1.2118613E-2</c:v>
                </c:pt>
                <c:pt idx="7368">
                  <c:v>5.8852720000000004E-3</c:v>
                </c:pt>
                <c:pt idx="7369">
                  <c:v>6.0247649999999996E-3</c:v>
                </c:pt>
                <c:pt idx="7370">
                  <c:v>1.2012903E-2</c:v>
                </c:pt>
                <c:pt idx="7371">
                  <c:v>5.9570150000000004E-3</c:v>
                </c:pt>
                <c:pt idx="7372">
                  <c:v>6.0201120000000002E-3</c:v>
                </c:pt>
                <c:pt idx="7373">
                  <c:v>1.2022811E-2</c:v>
                </c:pt>
                <c:pt idx="7374">
                  <c:v>5.9229859999999999E-3</c:v>
                </c:pt>
                <c:pt idx="7375">
                  <c:v>5.9707739999999999E-3</c:v>
                </c:pt>
                <c:pt idx="7376">
                  <c:v>1.2067704E-2</c:v>
                </c:pt>
                <c:pt idx="7377">
                  <c:v>5.9668200000000003E-3</c:v>
                </c:pt>
                <c:pt idx="7378">
                  <c:v>6.0819899999999998E-3</c:v>
                </c:pt>
                <c:pt idx="7379">
                  <c:v>1.2080664E-2</c:v>
                </c:pt>
                <c:pt idx="7380">
                  <c:v>5.893845E-3</c:v>
                </c:pt>
                <c:pt idx="7381">
                  <c:v>5.9535769999999998E-3</c:v>
                </c:pt>
                <c:pt idx="7382">
                  <c:v>1.200622E-2</c:v>
                </c:pt>
                <c:pt idx="7383">
                  <c:v>6.0020339999999998E-3</c:v>
                </c:pt>
                <c:pt idx="7384">
                  <c:v>6.0940949999999999E-3</c:v>
                </c:pt>
                <c:pt idx="7385">
                  <c:v>1.1923425E-2</c:v>
                </c:pt>
                <c:pt idx="7386">
                  <c:v>5.9620929999999999E-3</c:v>
                </c:pt>
                <c:pt idx="7387">
                  <c:v>6.0637419999999996E-3</c:v>
                </c:pt>
                <c:pt idx="7388">
                  <c:v>1.2022919999999999E-2</c:v>
                </c:pt>
                <c:pt idx="7389">
                  <c:v>5.9131449999999999E-3</c:v>
                </c:pt>
                <c:pt idx="7390">
                  <c:v>6.0557969999999999E-3</c:v>
                </c:pt>
                <c:pt idx="7391">
                  <c:v>1.1983806E-2</c:v>
                </c:pt>
                <c:pt idx="7392">
                  <c:v>6.0088800000000003E-3</c:v>
                </c:pt>
                <c:pt idx="7393">
                  <c:v>5.9437329999999997E-3</c:v>
                </c:pt>
                <c:pt idx="7394">
                  <c:v>1.2024203000000001E-2</c:v>
                </c:pt>
                <c:pt idx="7395">
                  <c:v>6.0565259999999996E-3</c:v>
                </c:pt>
                <c:pt idx="7396">
                  <c:v>5.9459430000000004E-3</c:v>
                </c:pt>
                <c:pt idx="7397">
                  <c:v>1.205466E-2</c:v>
                </c:pt>
                <c:pt idx="7398">
                  <c:v>5.9766230000000004E-3</c:v>
                </c:pt>
                <c:pt idx="7399">
                  <c:v>5.9963530000000003E-3</c:v>
                </c:pt>
                <c:pt idx="7400">
                  <c:v>1.2013237E-2</c:v>
                </c:pt>
                <c:pt idx="7401">
                  <c:v>5.9391970000000002E-3</c:v>
                </c:pt>
                <c:pt idx="7402">
                  <c:v>6.0477589999999998E-3</c:v>
                </c:pt>
                <c:pt idx="7403">
                  <c:v>1.2073588E-2</c:v>
                </c:pt>
                <c:pt idx="7404">
                  <c:v>5.9872989999999997E-3</c:v>
                </c:pt>
                <c:pt idx="7405">
                  <c:v>5.8950369999999997E-3</c:v>
                </c:pt>
                <c:pt idx="7406">
                  <c:v>1.2055256E-2</c:v>
                </c:pt>
                <c:pt idx="7407">
                  <c:v>6.052104E-3</c:v>
                </c:pt>
                <c:pt idx="7408">
                  <c:v>5.9354170000000001E-3</c:v>
                </c:pt>
                <c:pt idx="7409">
                  <c:v>1.2080710999999999E-2</c:v>
                </c:pt>
                <c:pt idx="7410">
                  <c:v>5.949106E-3</c:v>
                </c:pt>
                <c:pt idx="7411">
                  <c:v>5.920074E-3</c:v>
                </c:pt>
                <c:pt idx="7412">
                  <c:v>1.2124704E-2</c:v>
                </c:pt>
                <c:pt idx="7413">
                  <c:v>5.8715069999999998E-3</c:v>
                </c:pt>
                <c:pt idx="7414">
                  <c:v>6.0441089999999998E-3</c:v>
                </c:pt>
                <c:pt idx="7415">
                  <c:v>1.2016476E-2</c:v>
                </c:pt>
                <c:pt idx="7416">
                  <c:v>6.1083109999999999E-3</c:v>
                </c:pt>
                <c:pt idx="7417">
                  <c:v>5.8766749999999996E-3</c:v>
                </c:pt>
                <c:pt idx="7418">
                  <c:v>1.2004081999999999E-2</c:v>
                </c:pt>
                <c:pt idx="7419">
                  <c:v>6.0058660000000003E-3</c:v>
                </c:pt>
                <c:pt idx="7420">
                  <c:v>6.1188509999999998E-3</c:v>
                </c:pt>
                <c:pt idx="7421">
                  <c:v>1.1902741E-2</c:v>
                </c:pt>
                <c:pt idx="7422">
                  <c:v>6.0114929999999997E-3</c:v>
                </c:pt>
                <c:pt idx="7423">
                  <c:v>5.9233039999999999E-3</c:v>
                </c:pt>
                <c:pt idx="7424">
                  <c:v>1.2055866E-2</c:v>
                </c:pt>
                <c:pt idx="7425">
                  <c:v>6.0144250000000003E-3</c:v>
                </c:pt>
                <c:pt idx="7426">
                  <c:v>5.9274109999999996E-3</c:v>
                </c:pt>
                <c:pt idx="7427">
                  <c:v>1.2111185999999999E-2</c:v>
                </c:pt>
                <c:pt idx="7428">
                  <c:v>5.9628509999999999E-3</c:v>
                </c:pt>
                <c:pt idx="7429">
                  <c:v>5.9480979999999998E-3</c:v>
                </c:pt>
                <c:pt idx="7430">
                  <c:v>1.2015369999999999E-2</c:v>
                </c:pt>
                <c:pt idx="7431">
                  <c:v>6.0248760000000002E-3</c:v>
                </c:pt>
                <c:pt idx="7432">
                  <c:v>6.0007979999999999E-3</c:v>
                </c:pt>
                <c:pt idx="7433">
                  <c:v>1.1956875E-2</c:v>
                </c:pt>
                <c:pt idx="7434">
                  <c:v>5.3997484999999998E-2</c:v>
                </c:pt>
                <c:pt idx="7435">
                  <c:v>6.0402049999999999E-3</c:v>
                </c:pt>
                <c:pt idx="7436">
                  <c:v>1.2738398999999999E-2</c:v>
                </c:pt>
                <c:pt idx="7437">
                  <c:v>5.2918169999999999E-3</c:v>
                </c:pt>
                <c:pt idx="7438">
                  <c:v>5.9701429999999998E-3</c:v>
                </c:pt>
                <c:pt idx="7439">
                  <c:v>1.2026362000000001E-2</c:v>
                </c:pt>
                <c:pt idx="7440">
                  <c:v>5.9710850000000001E-3</c:v>
                </c:pt>
                <c:pt idx="7441">
                  <c:v>5.937075E-3</c:v>
                </c:pt>
                <c:pt idx="7442">
                  <c:v>1.2069506000000001E-2</c:v>
                </c:pt>
                <c:pt idx="7443">
                  <c:v>5.9833660000000004E-3</c:v>
                </c:pt>
                <c:pt idx="7444">
                  <c:v>5.9643539999999998E-3</c:v>
                </c:pt>
                <c:pt idx="7445">
                  <c:v>1.2014255E-2</c:v>
                </c:pt>
                <c:pt idx="7446">
                  <c:v>6.0370279999999998E-3</c:v>
                </c:pt>
                <c:pt idx="7447">
                  <c:v>6.0460740000000002E-3</c:v>
                </c:pt>
                <c:pt idx="7448">
                  <c:v>1.2037539E-2</c:v>
                </c:pt>
                <c:pt idx="7449">
                  <c:v>6.0144889999999996E-3</c:v>
                </c:pt>
                <c:pt idx="7450">
                  <c:v>5.8749780000000003E-3</c:v>
                </c:pt>
                <c:pt idx="7451">
                  <c:v>1.2016213E-2</c:v>
                </c:pt>
                <c:pt idx="7452">
                  <c:v>6.02953E-3</c:v>
                </c:pt>
                <c:pt idx="7453">
                  <c:v>5.9296219999999998E-3</c:v>
                </c:pt>
                <c:pt idx="7454">
                  <c:v>1.2001677000000001E-2</c:v>
                </c:pt>
                <c:pt idx="7455">
                  <c:v>5.993211E-3</c:v>
                </c:pt>
                <c:pt idx="7456">
                  <c:v>6.0052609999999996E-3</c:v>
                </c:pt>
                <c:pt idx="7457">
                  <c:v>1.2089282999999999E-2</c:v>
                </c:pt>
                <c:pt idx="7458">
                  <c:v>5.9657099999999999E-3</c:v>
                </c:pt>
                <c:pt idx="7459">
                  <c:v>6.0575630000000002E-3</c:v>
                </c:pt>
                <c:pt idx="7460">
                  <c:v>1.1896676E-2</c:v>
                </c:pt>
                <c:pt idx="7461">
                  <c:v>6.0795399999999996E-3</c:v>
                </c:pt>
                <c:pt idx="7462">
                  <c:v>5.9549049999999999E-3</c:v>
                </c:pt>
                <c:pt idx="7463">
                  <c:v>1.2048342E-2</c:v>
                </c:pt>
                <c:pt idx="7464">
                  <c:v>5.8721349999999997E-3</c:v>
                </c:pt>
                <c:pt idx="7465">
                  <c:v>6.0117590000000002E-3</c:v>
                </c:pt>
                <c:pt idx="7466">
                  <c:v>1.2132173E-2</c:v>
                </c:pt>
                <c:pt idx="7467">
                  <c:v>5.9257370000000004E-3</c:v>
                </c:pt>
                <c:pt idx="7468">
                  <c:v>6.0442760000000003E-3</c:v>
                </c:pt>
                <c:pt idx="7469">
                  <c:v>1.2205206E-2</c:v>
                </c:pt>
                <c:pt idx="7470">
                  <c:v>5.7417989999999997E-3</c:v>
                </c:pt>
                <c:pt idx="7471">
                  <c:v>6.0237679999999997E-3</c:v>
                </c:pt>
                <c:pt idx="7472">
                  <c:v>1.1966513999999999E-2</c:v>
                </c:pt>
                <c:pt idx="7473">
                  <c:v>5.9729889999999997E-3</c:v>
                </c:pt>
                <c:pt idx="7474">
                  <c:v>6.0558460000000001E-3</c:v>
                </c:pt>
                <c:pt idx="7475">
                  <c:v>1.2051091999999999E-2</c:v>
                </c:pt>
                <c:pt idx="7476">
                  <c:v>5.9599869999999999E-3</c:v>
                </c:pt>
                <c:pt idx="7477">
                  <c:v>5.9391979999999997E-3</c:v>
                </c:pt>
                <c:pt idx="7478">
                  <c:v>1.2079604000000001E-2</c:v>
                </c:pt>
                <c:pt idx="7479">
                  <c:v>5.9432010000000004E-3</c:v>
                </c:pt>
                <c:pt idx="7480">
                  <c:v>6.0496630000000003E-3</c:v>
                </c:pt>
                <c:pt idx="7481">
                  <c:v>1.1975988E-2</c:v>
                </c:pt>
                <c:pt idx="7482">
                  <c:v>6.0401309999999998E-3</c:v>
                </c:pt>
                <c:pt idx="7483">
                  <c:v>5.9164619999999999E-3</c:v>
                </c:pt>
                <c:pt idx="7484">
                  <c:v>1.2011854000000001E-2</c:v>
                </c:pt>
                <c:pt idx="7485">
                  <c:v>5.9721280000000002E-3</c:v>
                </c:pt>
                <c:pt idx="7486">
                  <c:v>6.0973490000000002E-3</c:v>
                </c:pt>
                <c:pt idx="7487">
                  <c:v>1.1956689E-2</c:v>
                </c:pt>
                <c:pt idx="7488">
                  <c:v>6.1068989999999998E-3</c:v>
                </c:pt>
                <c:pt idx="7489">
                  <c:v>5.8759989999999998E-3</c:v>
                </c:pt>
                <c:pt idx="7490">
                  <c:v>1.2075819999999999E-2</c:v>
                </c:pt>
                <c:pt idx="7491">
                  <c:v>5.9071150000000001E-3</c:v>
                </c:pt>
                <c:pt idx="7492">
                  <c:v>6.0563229999999997E-3</c:v>
                </c:pt>
                <c:pt idx="7493">
                  <c:v>1.2024392E-2</c:v>
                </c:pt>
                <c:pt idx="7494">
                  <c:v>5.9350449999999999E-3</c:v>
                </c:pt>
                <c:pt idx="7495">
                  <c:v>6.035482E-3</c:v>
                </c:pt>
                <c:pt idx="7496">
                  <c:v>1.1949372999999999E-2</c:v>
                </c:pt>
                <c:pt idx="7497">
                  <c:v>6.4079130000000003E-3</c:v>
                </c:pt>
                <c:pt idx="7498">
                  <c:v>5.6758980000000004E-3</c:v>
                </c:pt>
                <c:pt idx="7499">
                  <c:v>1.1916687E-2</c:v>
                </c:pt>
                <c:pt idx="7500">
                  <c:v>5.9997449999999999E-3</c:v>
                </c:pt>
                <c:pt idx="7501">
                  <c:v>5.9833639999999997E-3</c:v>
                </c:pt>
                <c:pt idx="7502">
                  <c:v>1.2150179000000001E-2</c:v>
                </c:pt>
                <c:pt idx="7503">
                  <c:v>5.9434880000000002E-3</c:v>
                </c:pt>
                <c:pt idx="7504">
                  <c:v>5.8907990000000004E-3</c:v>
                </c:pt>
                <c:pt idx="7505">
                  <c:v>1.2047842E-2</c:v>
                </c:pt>
                <c:pt idx="7506">
                  <c:v>5.9884079999999998E-3</c:v>
                </c:pt>
                <c:pt idx="7507">
                  <c:v>6.0159030000000004E-3</c:v>
                </c:pt>
                <c:pt idx="7508">
                  <c:v>1.1975459000000001E-2</c:v>
                </c:pt>
                <c:pt idx="7509">
                  <c:v>6.6853119999999997E-3</c:v>
                </c:pt>
                <c:pt idx="7510">
                  <c:v>5.3949970000000003E-3</c:v>
                </c:pt>
                <c:pt idx="7511">
                  <c:v>1.1979445999999999E-2</c:v>
                </c:pt>
                <c:pt idx="7512">
                  <c:v>5.9231409999999998E-3</c:v>
                </c:pt>
                <c:pt idx="7513">
                  <c:v>6.0432389999999997E-3</c:v>
                </c:pt>
                <c:pt idx="7514">
                  <c:v>1.2195879999999999E-2</c:v>
                </c:pt>
                <c:pt idx="7515">
                  <c:v>5.7798149999999998E-3</c:v>
                </c:pt>
                <c:pt idx="7516">
                  <c:v>6.0586590000000001E-3</c:v>
                </c:pt>
                <c:pt idx="7517">
                  <c:v>1.2409577999999999E-2</c:v>
                </c:pt>
                <c:pt idx="7518">
                  <c:v>5.5523710000000004E-3</c:v>
                </c:pt>
                <c:pt idx="7519">
                  <c:v>6.0213230000000003E-3</c:v>
                </c:pt>
                <c:pt idx="7520">
                  <c:v>1.1964007E-2</c:v>
                </c:pt>
                <c:pt idx="7521">
                  <c:v>5.9734560000000003E-3</c:v>
                </c:pt>
                <c:pt idx="7522">
                  <c:v>6.0829409999999997E-3</c:v>
                </c:pt>
                <c:pt idx="7523">
                  <c:v>1.1998524E-2</c:v>
                </c:pt>
                <c:pt idx="7524">
                  <c:v>5.921183E-3</c:v>
                </c:pt>
                <c:pt idx="7525">
                  <c:v>6.0720330000000001E-3</c:v>
                </c:pt>
                <c:pt idx="7526">
                  <c:v>1.2010857E-2</c:v>
                </c:pt>
                <c:pt idx="7527">
                  <c:v>5.9510550000000002E-3</c:v>
                </c:pt>
                <c:pt idx="7528">
                  <c:v>6.6040800999999996E-2</c:v>
                </c:pt>
                <c:pt idx="7529">
                  <c:v>5.9811789999999997E-3</c:v>
                </c:pt>
                <c:pt idx="7530">
                  <c:v>5.9234530000000004E-3</c:v>
                </c:pt>
                <c:pt idx="7531">
                  <c:v>1.2055990000000001E-2</c:v>
                </c:pt>
                <c:pt idx="7532">
                  <c:v>5.9977950000000002E-3</c:v>
                </c:pt>
                <c:pt idx="7533">
                  <c:v>6.0320529999999999E-3</c:v>
                </c:pt>
                <c:pt idx="7534">
                  <c:v>1.201671E-2</c:v>
                </c:pt>
                <c:pt idx="7535">
                  <c:v>5.9514490000000001E-3</c:v>
                </c:pt>
                <c:pt idx="7536">
                  <c:v>5.9766339999999998E-3</c:v>
                </c:pt>
                <c:pt idx="7537">
                  <c:v>1.2077902999999999E-2</c:v>
                </c:pt>
                <c:pt idx="7538">
                  <c:v>6.4196560000000001E-3</c:v>
                </c:pt>
                <c:pt idx="7539">
                  <c:v>5.5747100000000001E-3</c:v>
                </c:pt>
                <c:pt idx="7540">
                  <c:v>1.1980901E-2</c:v>
                </c:pt>
                <c:pt idx="7541">
                  <c:v>6.0124840000000002E-3</c:v>
                </c:pt>
                <c:pt idx="7542">
                  <c:v>5.9181709999999998E-3</c:v>
                </c:pt>
                <c:pt idx="7543">
                  <c:v>1.2037429000000001E-2</c:v>
                </c:pt>
                <c:pt idx="7544">
                  <c:v>5.9503940000000003E-3</c:v>
                </c:pt>
                <c:pt idx="7545">
                  <c:v>4.8099968E-2</c:v>
                </c:pt>
                <c:pt idx="7546">
                  <c:v>6.0034349999999997E-3</c:v>
                </c:pt>
                <c:pt idx="7547">
                  <c:v>1.1973143E-2</c:v>
                </c:pt>
                <c:pt idx="7548">
                  <c:v>5.9211710000000002E-3</c:v>
                </c:pt>
                <c:pt idx="7549">
                  <c:v>6.0864810000000004E-3</c:v>
                </c:pt>
                <c:pt idx="7550">
                  <c:v>1.2013316E-2</c:v>
                </c:pt>
                <c:pt idx="7551">
                  <c:v>5.891426E-3</c:v>
                </c:pt>
                <c:pt idx="7552">
                  <c:v>6.1310749999999997E-3</c:v>
                </c:pt>
                <c:pt idx="7553">
                  <c:v>1.2015929999999999E-2</c:v>
                </c:pt>
                <c:pt idx="7554">
                  <c:v>5.9525300000000001E-3</c:v>
                </c:pt>
                <c:pt idx="7555">
                  <c:v>5.9881980000000001E-3</c:v>
                </c:pt>
                <c:pt idx="7556">
                  <c:v>1.2034684E-2</c:v>
                </c:pt>
                <c:pt idx="7557">
                  <c:v>5.954984E-3</c:v>
                </c:pt>
                <c:pt idx="7558">
                  <c:v>6.0434290000000003E-3</c:v>
                </c:pt>
                <c:pt idx="7559">
                  <c:v>1.2021153999999999E-2</c:v>
                </c:pt>
                <c:pt idx="7560">
                  <c:v>5.9356269999999997E-3</c:v>
                </c:pt>
                <c:pt idx="7561">
                  <c:v>6.0655910000000004E-3</c:v>
                </c:pt>
                <c:pt idx="7562">
                  <c:v>1.1947129000000001E-2</c:v>
                </c:pt>
                <c:pt idx="7563">
                  <c:v>5.9526309999999999E-3</c:v>
                </c:pt>
                <c:pt idx="7564">
                  <c:v>6.0548090000000004E-3</c:v>
                </c:pt>
                <c:pt idx="7565">
                  <c:v>1.2016594E-2</c:v>
                </c:pt>
                <c:pt idx="7566">
                  <c:v>5.9689640000000002E-3</c:v>
                </c:pt>
                <c:pt idx="7567">
                  <c:v>5.9846810000000004E-3</c:v>
                </c:pt>
                <c:pt idx="7568">
                  <c:v>1.1995028E-2</c:v>
                </c:pt>
                <c:pt idx="7569">
                  <c:v>6.0110600000000004E-3</c:v>
                </c:pt>
                <c:pt idx="7570">
                  <c:v>5.977698E-3</c:v>
                </c:pt>
                <c:pt idx="7571">
                  <c:v>1.2006131999999999E-2</c:v>
                </c:pt>
                <c:pt idx="7572">
                  <c:v>6.0165430000000001E-3</c:v>
                </c:pt>
                <c:pt idx="7573">
                  <c:v>5.9550489999999996E-3</c:v>
                </c:pt>
                <c:pt idx="7574">
                  <c:v>1.2053994E-2</c:v>
                </c:pt>
                <c:pt idx="7575">
                  <c:v>5.9785949999999997E-3</c:v>
                </c:pt>
                <c:pt idx="7576">
                  <c:v>6.0199590000000001E-3</c:v>
                </c:pt>
                <c:pt idx="7577">
                  <c:v>1.2029585000000001E-2</c:v>
                </c:pt>
                <c:pt idx="7578">
                  <c:v>5.9619690000000001E-3</c:v>
                </c:pt>
                <c:pt idx="7579">
                  <c:v>6.027859E-3</c:v>
                </c:pt>
                <c:pt idx="7580">
                  <c:v>1.1975324000000001E-2</c:v>
                </c:pt>
                <c:pt idx="7581">
                  <c:v>6.1273539999999998E-3</c:v>
                </c:pt>
                <c:pt idx="7582">
                  <c:v>5.8397229999999998E-3</c:v>
                </c:pt>
                <c:pt idx="7583">
                  <c:v>1.2011396000000001E-2</c:v>
                </c:pt>
                <c:pt idx="7584">
                  <c:v>6.0290450000000002E-3</c:v>
                </c:pt>
                <c:pt idx="7585">
                  <c:v>5.9559590000000003E-3</c:v>
                </c:pt>
                <c:pt idx="7586">
                  <c:v>1.2092165E-2</c:v>
                </c:pt>
                <c:pt idx="7587">
                  <c:v>5.9615079999999999E-3</c:v>
                </c:pt>
                <c:pt idx="7588">
                  <c:v>5.9504609999999998E-3</c:v>
                </c:pt>
                <c:pt idx="7589">
                  <c:v>1.2127628E-2</c:v>
                </c:pt>
                <c:pt idx="7590">
                  <c:v>5.8940579999999998E-3</c:v>
                </c:pt>
                <c:pt idx="7591">
                  <c:v>6.0308499999999999E-3</c:v>
                </c:pt>
                <c:pt idx="7592">
                  <c:v>1.1984071000000001E-2</c:v>
                </c:pt>
                <c:pt idx="7593">
                  <c:v>5.9985220000000001E-3</c:v>
                </c:pt>
                <c:pt idx="7594">
                  <c:v>6.0133729999999998E-3</c:v>
                </c:pt>
                <c:pt idx="7595">
                  <c:v>1.1980292E-2</c:v>
                </c:pt>
                <c:pt idx="7596">
                  <c:v>6.0575610000000004E-3</c:v>
                </c:pt>
                <c:pt idx="7597">
                  <c:v>5.9170949999999998E-3</c:v>
                </c:pt>
                <c:pt idx="7598">
                  <c:v>1.2054852E-2</c:v>
                </c:pt>
                <c:pt idx="7599">
                  <c:v>5.9426160000000004E-3</c:v>
                </c:pt>
                <c:pt idx="7600">
                  <c:v>5.9726720000000001E-3</c:v>
                </c:pt>
                <c:pt idx="7601">
                  <c:v>1.2163512E-2</c:v>
                </c:pt>
                <c:pt idx="7602">
                  <c:v>5.8929100000000003E-3</c:v>
                </c:pt>
                <c:pt idx="7603">
                  <c:v>5.9936340000000003E-3</c:v>
                </c:pt>
                <c:pt idx="7604">
                  <c:v>1.2032279999999999E-2</c:v>
                </c:pt>
                <c:pt idx="7605">
                  <c:v>6.248562E-3</c:v>
                </c:pt>
                <c:pt idx="7606">
                  <c:v>5.7390899999999996E-3</c:v>
                </c:pt>
                <c:pt idx="7607">
                  <c:v>1.1963223E-2</c:v>
                </c:pt>
                <c:pt idx="7608">
                  <c:v>6.0256349999999997E-3</c:v>
                </c:pt>
                <c:pt idx="7609">
                  <c:v>5.9382250000000001E-3</c:v>
                </c:pt>
                <c:pt idx="7610">
                  <c:v>1.2018569E-2</c:v>
                </c:pt>
                <c:pt idx="7611">
                  <c:v>5.9828889999999999E-3</c:v>
                </c:pt>
                <c:pt idx="7612">
                  <c:v>6.0962509999999996E-3</c:v>
                </c:pt>
                <c:pt idx="7613">
                  <c:v>1.2009047E-2</c:v>
                </c:pt>
                <c:pt idx="7614">
                  <c:v>5.962724E-3</c:v>
                </c:pt>
                <c:pt idx="7615">
                  <c:v>5.9743900000000004E-3</c:v>
                </c:pt>
                <c:pt idx="7616">
                  <c:v>1.1993821999999999E-2</c:v>
                </c:pt>
                <c:pt idx="7617">
                  <c:v>6.0250260000000002E-3</c:v>
                </c:pt>
                <c:pt idx="7618">
                  <c:v>6.0077309999999997E-3</c:v>
                </c:pt>
                <c:pt idx="7619">
                  <c:v>1.1940352E-2</c:v>
                </c:pt>
                <c:pt idx="7620">
                  <c:v>5.996932E-3</c:v>
                </c:pt>
                <c:pt idx="7621">
                  <c:v>6.0745460000000001E-3</c:v>
                </c:pt>
                <c:pt idx="7622">
                  <c:v>1.200848E-2</c:v>
                </c:pt>
                <c:pt idx="7623">
                  <c:v>5.9272149999999996E-3</c:v>
                </c:pt>
                <c:pt idx="7624">
                  <c:v>6.725506E-3</c:v>
                </c:pt>
                <c:pt idx="7625">
                  <c:v>1.136242E-2</c:v>
                </c:pt>
                <c:pt idx="7626">
                  <c:v>5.9705060000000004E-3</c:v>
                </c:pt>
                <c:pt idx="7627">
                  <c:v>5.9505410000000002E-3</c:v>
                </c:pt>
                <c:pt idx="7628">
                  <c:v>1.2063137E-2</c:v>
                </c:pt>
                <c:pt idx="7629">
                  <c:v>5.939728E-3</c:v>
                </c:pt>
                <c:pt idx="7630">
                  <c:v>6.003609E-3</c:v>
                </c:pt>
                <c:pt idx="7631">
                  <c:v>1.2068666E-2</c:v>
                </c:pt>
                <c:pt idx="7632">
                  <c:v>5.9079579999999996E-3</c:v>
                </c:pt>
                <c:pt idx="7633">
                  <c:v>6.0421939999999999E-3</c:v>
                </c:pt>
                <c:pt idx="7634">
                  <c:v>1.1998524999999999E-2</c:v>
                </c:pt>
                <c:pt idx="7635">
                  <c:v>5.9981469999999997E-3</c:v>
                </c:pt>
                <c:pt idx="7636">
                  <c:v>6.0221169999999996E-3</c:v>
                </c:pt>
                <c:pt idx="7637">
                  <c:v>1.2136047000000001E-2</c:v>
                </c:pt>
                <c:pt idx="7638">
                  <c:v>5.8348230000000003E-3</c:v>
                </c:pt>
                <c:pt idx="7639">
                  <c:v>6.0314469999999997E-3</c:v>
                </c:pt>
                <c:pt idx="7640">
                  <c:v>1.1998122999999999E-2</c:v>
                </c:pt>
                <c:pt idx="7641">
                  <c:v>6.0096890000000004E-3</c:v>
                </c:pt>
                <c:pt idx="7642">
                  <c:v>5.9936770000000002E-3</c:v>
                </c:pt>
                <c:pt idx="7643">
                  <c:v>1.1960294E-2</c:v>
                </c:pt>
                <c:pt idx="7644">
                  <c:v>6.0034509999999999E-3</c:v>
                </c:pt>
                <c:pt idx="7645">
                  <c:v>5.9593720000000001E-3</c:v>
                </c:pt>
                <c:pt idx="7646">
                  <c:v>1.2037568E-2</c:v>
                </c:pt>
                <c:pt idx="7647">
                  <c:v>6.063354E-3</c:v>
                </c:pt>
                <c:pt idx="7648">
                  <c:v>5.906278E-3</c:v>
                </c:pt>
                <c:pt idx="7649">
                  <c:v>1.2090623999999999E-2</c:v>
                </c:pt>
                <c:pt idx="7650">
                  <c:v>5.9303960000000001E-3</c:v>
                </c:pt>
                <c:pt idx="7651">
                  <c:v>6.070832E-3</c:v>
                </c:pt>
                <c:pt idx="7652">
                  <c:v>1.1943346000000001E-2</c:v>
                </c:pt>
                <c:pt idx="7653">
                  <c:v>5.9724000000000001E-3</c:v>
                </c:pt>
                <c:pt idx="7654">
                  <c:v>6.0407289999999999E-3</c:v>
                </c:pt>
                <c:pt idx="7655">
                  <c:v>1.1999694E-2</c:v>
                </c:pt>
                <c:pt idx="7656">
                  <c:v>5.9588430000000001E-3</c:v>
                </c:pt>
                <c:pt idx="7657">
                  <c:v>5.9741910000000002E-3</c:v>
                </c:pt>
                <c:pt idx="7658">
                  <c:v>1.2067289E-2</c:v>
                </c:pt>
                <c:pt idx="7659">
                  <c:v>6.0298340000000004E-3</c:v>
                </c:pt>
                <c:pt idx="7660">
                  <c:v>5.9830300000000003E-3</c:v>
                </c:pt>
                <c:pt idx="7661">
                  <c:v>1.2027835000000001E-2</c:v>
                </c:pt>
                <c:pt idx="7662">
                  <c:v>5.9698490000000002E-3</c:v>
                </c:pt>
                <c:pt idx="7663">
                  <c:v>5.9644090000000004E-3</c:v>
                </c:pt>
                <c:pt idx="7664">
                  <c:v>1.2010564E-2</c:v>
                </c:pt>
                <c:pt idx="7665">
                  <c:v>6.4371250000000001E-3</c:v>
                </c:pt>
                <c:pt idx="7666">
                  <c:v>5.5472840000000004E-3</c:v>
                </c:pt>
                <c:pt idx="7667">
                  <c:v>1.2010155999999999E-2</c:v>
                </c:pt>
                <c:pt idx="7668">
                  <c:v>6.044102E-3</c:v>
                </c:pt>
                <c:pt idx="7669">
                  <c:v>5.9025950000000001E-3</c:v>
                </c:pt>
                <c:pt idx="7670">
                  <c:v>1.2114595000000001E-2</c:v>
                </c:pt>
                <c:pt idx="7671">
                  <c:v>5.9870169999999999E-3</c:v>
                </c:pt>
                <c:pt idx="7672">
                  <c:v>5.9712480000000002E-3</c:v>
                </c:pt>
                <c:pt idx="7673">
                  <c:v>1.2482169E-2</c:v>
                </c:pt>
                <c:pt idx="7674">
                  <c:v>5.5683620000000003E-3</c:v>
                </c:pt>
                <c:pt idx="7675">
                  <c:v>5.9357500000000001E-3</c:v>
                </c:pt>
                <c:pt idx="7676">
                  <c:v>1.2080697E-2</c:v>
                </c:pt>
                <c:pt idx="7677">
                  <c:v>5.9853060000000001E-3</c:v>
                </c:pt>
                <c:pt idx="7678">
                  <c:v>5.9709740000000004E-3</c:v>
                </c:pt>
                <c:pt idx="7679">
                  <c:v>1.1960073999999999E-2</c:v>
                </c:pt>
                <c:pt idx="7680">
                  <c:v>6.0268479999999996E-3</c:v>
                </c:pt>
                <c:pt idx="7681">
                  <c:v>6.0966229999999998E-3</c:v>
                </c:pt>
                <c:pt idx="7682">
                  <c:v>1.1880085E-2</c:v>
                </c:pt>
                <c:pt idx="7683">
                  <c:v>6.0466299999999999E-3</c:v>
                </c:pt>
                <c:pt idx="7684">
                  <c:v>5.9613790000000002E-3</c:v>
                </c:pt>
                <c:pt idx="7685">
                  <c:v>1.2068552999999999E-2</c:v>
                </c:pt>
                <c:pt idx="7686">
                  <c:v>5.9432790000000001E-3</c:v>
                </c:pt>
                <c:pt idx="7687">
                  <c:v>6.0910169999999998E-3</c:v>
                </c:pt>
                <c:pt idx="7688">
                  <c:v>1.1939534999999999E-2</c:v>
                </c:pt>
                <c:pt idx="7689">
                  <c:v>5.923172E-3</c:v>
                </c:pt>
                <c:pt idx="7690">
                  <c:v>6.0930410000000004E-3</c:v>
                </c:pt>
                <c:pt idx="7691">
                  <c:v>1.1949936E-2</c:v>
                </c:pt>
                <c:pt idx="7692">
                  <c:v>5.9741380000000004E-3</c:v>
                </c:pt>
                <c:pt idx="7693">
                  <c:v>6.6050511000000006E-2</c:v>
                </c:pt>
                <c:pt idx="7694">
                  <c:v>6.0217120000000002E-3</c:v>
                </c:pt>
                <c:pt idx="7695">
                  <c:v>5.9731799999999998E-3</c:v>
                </c:pt>
                <c:pt idx="7696">
                  <c:v>1.2009959000000001E-2</c:v>
                </c:pt>
                <c:pt idx="7697">
                  <c:v>5.9384900000000003E-3</c:v>
                </c:pt>
                <c:pt idx="7698">
                  <c:v>5.9859650000000002E-3</c:v>
                </c:pt>
                <c:pt idx="7699">
                  <c:v>1.2019794E-2</c:v>
                </c:pt>
                <c:pt idx="7700">
                  <c:v>6.0812970000000003E-3</c:v>
                </c:pt>
                <c:pt idx="7701">
                  <c:v>5.8572490000000001E-3</c:v>
                </c:pt>
                <c:pt idx="7702">
                  <c:v>1.2094548E-2</c:v>
                </c:pt>
                <c:pt idx="7703">
                  <c:v>5.9581010000000004E-3</c:v>
                </c:pt>
                <c:pt idx="7704">
                  <c:v>6.099765E-3</c:v>
                </c:pt>
                <c:pt idx="7705">
                  <c:v>1.1943871E-2</c:v>
                </c:pt>
                <c:pt idx="7706">
                  <c:v>6.0082349999999998E-3</c:v>
                </c:pt>
                <c:pt idx="7707">
                  <c:v>6.063003E-3</c:v>
                </c:pt>
                <c:pt idx="7708">
                  <c:v>1.1907206E-2</c:v>
                </c:pt>
                <c:pt idx="7709">
                  <c:v>6.028935E-3</c:v>
                </c:pt>
                <c:pt idx="7710">
                  <c:v>5.9530090000000004E-3</c:v>
                </c:pt>
                <c:pt idx="7711">
                  <c:v>1.2083630999999999E-2</c:v>
                </c:pt>
                <c:pt idx="7712">
                  <c:v>5.9720950000000002E-3</c:v>
                </c:pt>
                <c:pt idx="7713">
                  <c:v>5.9317160000000001E-3</c:v>
                </c:pt>
                <c:pt idx="7714">
                  <c:v>1.2182353E-2</c:v>
                </c:pt>
                <c:pt idx="7715">
                  <c:v>5.8754330000000002E-3</c:v>
                </c:pt>
                <c:pt idx="7716">
                  <c:v>6.004901E-3</c:v>
                </c:pt>
                <c:pt idx="7717">
                  <c:v>1.2044281E-2</c:v>
                </c:pt>
                <c:pt idx="7718">
                  <c:v>6.5742320000000002E-3</c:v>
                </c:pt>
                <c:pt idx="7719">
                  <c:v>5.3261269999999999E-3</c:v>
                </c:pt>
                <c:pt idx="7720">
                  <c:v>1.2082883000000001E-2</c:v>
                </c:pt>
                <c:pt idx="7721">
                  <c:v>5.9727139999999996E-3</c:v>
                </c:pt>
                <c:pt idx="7722">
                  <c:v>5.896503E-3</c:v>
                </c:pt>
                <c:pt idx="7723">
                  <c:v>1.2130105E-2</c:v>
                </c:pt>
                <c:pt idx="7724">
                  <c:v>5.9324950000000003E-3</c:v>
                </c:pt>
                <c:pt idx="7725">
                  <c:v>6.0289280000000002E-3</c:v>
                </c:pt>
                <c:pt idx="7726">
                  <c:v>1.2949453E-2</c:v>
                </c:pt>
                <c:pt idx="7727">
                  <c:v>5.0460710000000001E-3</c:v>
                </c:pt>
                <c:pt idx="7728">
                  <c:v>6.055001E-3</c:v>
                </c:pt>
                <c:pt idx="7729">
                  <c:v>1.1932140000000001E-2</c:v>
                </c:pt>
                <c:pt idx="7730">
                  <c:v>5.9785070000000001E-3</c:v>
                </c:pt>
                <c:pt idx="7731">
                  <c:v>6.0413840000000003E-3</c:v>
                </c:pt>
                <c:pt idx="7732">
                  <c:v>1.2028123999999999E-2</c:v>
                </c:pt>
                <c:pt idx="7733">
                  <c:v>5.9022969999999999E-3</c:v>
                </c:pt>
                <c:pt idx="7734">
                  <c:v>6.0590050000000001E-3</c:v>
                </c:pt>
                <c:pt idx="7735">
                  <c:v>1.1999630000000001E-2</c:v>
                </c:pt>
                <c:pt idx="7736">
                  <c:v>5.9485919999999999E-3</c:v>
                </c:pt>
                <c:pt idx="7737">
                  <c:v>6.0434110000000003E-3</c:v>
                </c:pt>
                <c:pt idx="7738">
                  <c:v>1.2002868E-2</c:v>
                </c:pt>
                <c:pt idx="7739">
                  <c:v>6.0509300000000004E-3</c:v>
                </c:pt>
                <c:pt idx="7740">
                  <c:v>5.8808009999999997E-3</c:v>
                </c:pt>
                <c:pt idx="7741">
                  <c:v>1.205993E-2</c:v>
                </c:pt>
                <c:pt idx="7742">
                  <c:v>5.9826530000000001E-3</c:v>
                </c:pt>
                <c:pt idx="7743">
                  <c:v>6.0024759999999996E-3</c:v>
                </c:pt>
                <c:pt idx="7744">
                  <c:v>1.2029395E-2</c:v>
                </c:pt>
                <c:pt idx="7745">
                  <c:v>6.0111089999999997E-3</c:v>
                </c:pt>
                <c:pt idx="7746">
                  <c:v>5.9068829999999999E-3</c:v>
                </c:pt>
                <c:pt idx="7747">
                  <c:v>1.2090706E-2</c:v>
                </c:pt>
                <c:pt idx="7748">
                  <c:v>5.957118E-3</c:v>
                </c:pt>
                <c:pt idx="7749">
                  <c:v>6.0732909999999998E-3</c:v>
                </c:pt>
                <c:pt idx="7750">
                  <c:v>1.1991823E-2</c:v>
                </c:pt>
                <c:pt idx="7751">
                  <c:v>5.9733010000000003E-3</c:v>
                </c:pt>
                <c:pt idx="7752">
                  <c:v>6.0064230000000003E-3</c:v>
                </c:pt>
                <c:pt idx="7753">
                  <c:v>1.1965042E-2</c:v>
                </c:pt>
                <c:pt idx="7754">
                  <c:v>6.3863319999999998E-3</c:v>
                </c:pt>
                <c:pt idx="7755">
                  <c:v>5.6709630000000002E-3</c:v>
                </c:pt>
                <c:pt idx="7756">
                  <c:v>1.2021742E-2</c:v>
                </c:pt>
                <c:pt idx="7757">
                  <c:v>5.9132769999999998E-3</c:v>
                </c:pt>
                <c:pt idx="7758">
                  <c:v>6.0523590000000002E-3</c:v>
                </c:pt>
                <c:pt idx="7759">
                  <c:v>1.1943356E-2</c:v>
                </c:pt>
                <c:pt idx="7760">
                  <c:v>6.0143769999999996E-3</c:v>
                </c:pt>
                <c:pt idx="7761">
                  <c:v>6.0146109999999996E-3</c:v>
                </c:pt>
                <c:pt idx="7762">
                  <c:v>1.1978651999999999E-2</c:v>
                </c:pt>
                <c:pt idx="7763">
                  <c:v>6.0534289999999999E-3</c:v>
                </c:pt>
                <c:pt idx="7764">
                  <c:v>5.9101229999999998E-3</c:v>
                </c:pt>
                <c:pt idx="7765">
                  <c:v>1.2059535999999999E-2</c:v>
                </c:pt>
                <c:pt idx="7766">
                  <c:v>5.9597210000000003E-3</c:v>
                </c:pt>
                <c:pt idx="7767">
                  <c:v>6.1960720000000004E-3</c:v>
                </c:pt>
                <c:pt idx="7768">
                  <c:v>1.1854092E-2</c:v>
                </c:pt>
                <c:pt idx="7769">
                  <c:v>6.00777E-3</c:v>
                </c:pt>
                <c:pt idx="7770">
                  <c:v>5.9493469999999998E-3</c:v>
                </c:pt>
                <c:pt idx="7771">
                  <c:v>1.2062592E-2</c:v>
                </c:pt>
                <c:pt idx="7772">
                  <c:v>6.0034820000000001E-3</c:v>
                </c:pt>
                <c:pt idx="7773">
                  <c:v>5.9312330000000002E-3</c:v>
                </c:pt>
                <c:pt idx="7774">
                  <c:v>1.2122493E-2</c:v>
                </c:pt>
                <c:pt idx="7775">
                  <c:v>5.9306860000000001E-3</c:v>
                </c:pt>
                <c:pt idx="7776">
                  <c:v>5.9817400000000001E-3</c:v>
                </c:pt>
                <c:pt idx="7777">
                  <c:v>1.196651E-2</c:v>
                </c:pt>
                <c:pt idx="7778">
                  <c:v>6.0639489999999999E-3</c:v>
                </c:pt>
                <c:pt idx="7779">
                  <c:v>5.9779220000000001E-3</c:v>
                </c:pt>
                <c:pt idx="7780">
                  <c:v>1.1943631999999999E-2</c:v>
                </c:pt>
                <c:pt idx="7781">
                  <c:v>6.0296610000000004E-3</c:v>
                </c:pt>
                <c:pt idx="7782">
                  <c:v>5.9845330000000002E-3</c:v>
                </c:pt>
                <c:pt idx="7783">
                  <c:v>1.2054809999999999E-2</c:v>
                </c:pt>
                <c:pt idx="7784">
                  <c:v>5.9327429999999999E-3</c:v>
                </c:pt>
                <c:pt idx="7785">
                  <c:v>6.0598070000000004E-3</c:v>
                </c:pt>
                <c:pt idx="7786">
                  <c:v>1.2040166E-2</c:v>
                </c:pt>
                <c:pt idx="7787">
                  <c:v>5.9724670000000004E-3</c:v>
                </c:pt>
                <c:pt idx="7788">
                  <c:v>5.9555670000000002E-3</c:v>
                </c:pt>
                <c:pt idx="7789">
                  <c:v>1.2007907999999999E-2</c:v>
                </c:pt>
                <c:pt idx="7790">
                  <c:v>6.0335329999999998E-3</c:v>
                </c:pt>
                <c:pt idx="7791">
                  <c:v>6.0254799999999997E-3</c:v>
                </c:pt>
                <c:pt idx="7792">
                  <c:v>1.1905381E-2</c:v>
                </c:pt>
                <c:pt idx="7793">
                  <c:v>6.0638920000000004E-3</c:v>
                </c:pt>
                <c:pt idx="7794">
                  <c:v>5.9163469999999998E-3</c:v>
                </c:pt>
                <c:pt idx="7795">
                  <c:v>1.2055287E-2</c:v>
                </c:pt>
                <c:pt idx="7796">
                  <c:v>6.003057E-3</c:v>
                </c:pt>
                <c:pt idx="7797">
                  <c:v>5.9990099999999999E-3</c:v>
                </c:pt>
                <c:pt idx="7798">
                  <c:v>1.3070503000000001E-2</c:v>
                </c:pt>
                <c:pt idx="7799">
                  <c:v>4.8949179999999998E-3</c:v>
                </c:pt>
                <c:pt idx="7800">
                  <c:v>6.0281800000000002E-3</c:v>
                </c:pt>
                <c:pt idx="7801">
                  <c:v>1.2043142E-2</c:v>
                </c:pt>
                <c:pt idx="7802">
                  <c:v>5.9631290000000002E-3</c:v>
                </c:pt>
                <c:pt idx="7803">
                  <c:v>6.0491060000000003E-3</c:v>
                </c:pt>
                <c:pt idx="7804">
                  <c:v>1.2093097000000001E-2</c:v>
                </c:pt>
                <c:pt idx="7805">
                  <c:v>5.8829950000000002E-3</c:v>
                </c:pt>
                <c:pt idx="7806">
                  <c:v>6.0276770000000004E-3</c:v>
                </c:pt>
                <c:pt idx="7807">
                  <c:v>1.1970349999999999E-2</c:v>
                </c:pt>
                <c:pt idx="7808">
                  <c:v>6.0158080000000001E-3</c:v>
                </c:pt>
                <c:pt idx="7809">
                  <c:v>5.9132239999999999E-3</c:v>
                </c:pt>
                <c:pt idx="7810">
                  <c:v>1.2140777E-2</c:v>
                </c:pt>
                <c:pt idx="7811">
                  <c:v>5.8868740000000003E-3</c:v>
                </c:pt>
                <c:pt idx="7812">
                  <c:v>6.0148959999999996E-3</c:v>
                </c:pt>
                <c:pt idx="7813">
                  <c:v>1.1977066E-2</c:v>
                </c:pt>
                <c:pt idx="7814">
                  <c:v>5.9871480000000003E-3</c:v>
                </c:pt>
                <c:pt idx="7815">
                  <c:v>6.0756719999999998E-3</c:v>
                </c:pt>
                <c:pt idx="7816">
                  <c:v>1.1940403E-2</c:v>
                </c:pt>
                <c:pt idx="7817">
                  <c:v>6.0312509999999996E-3</c:v>
                </c:pt>
                <c:pt idx="7818">
                  <c:v>5.9355399999999996E-3</c:v>
                </c:pt>
                <c:pt idx="7819">
                  <c:v>1.2050935E-2</c:v>
                </c:pt>
                <c:pt idx="7820">
                  <c:v>5.9757159999999998E-3</c:v>
                </c:pt>
                <c:pt idx="7821">
                  <c:v>6.0211020000000004E-3</c:v>
                </c:pt>
                <c:pt idx="7822">
                  <c:v>1.2153891999999999E-2</c:v>
                </c:pt>
                <c:pt idx="7823">
                  <c:v>5.8799100000000003E-3</c:v>
                </c:pt>
                <c:pt idx="7824">
                  <c:v>5.956182E-3</c:v>
                </c:pt>
                <c:pt idx="7825">
                  <c:v>1.2041563E-2</c:v>
                </c:pt>
                <c:pt idx="7826">
                  <c:v>5.9271860000000001E-3</c:v>
                </c:pt>
                <c:pt idx="7827">
                  <c:v>6.0687320000000003E-3</c:v>
                </c:pt>
                <c:pt idx="7828">
                  <c:v>1.1965674000000001E-2</c:v>
                </c:pt>
                <c:pt idx="7829">
                  <c:v>6.0347409999999997E-3</c:v>
                </c:pt>
                <c:pt idx="7830">
                  <c:v>5.9548989999999996E-3</c:v>
                </c:pt>
                <c:pt idx="7831">
                  <c:v>1.1980543999999999E-2</c:v>
                </c:pt>
                <c:pt idx="7832">
                  <c:v>5.9862869999999999E-3</c:v>
                </c:pt>
                <c:pt idx="7833">
                  <c:v>6.0859119999999997E-3</c:v>
                </c:pt>
                <c:pt idx="7834">
                  <c:v>1.2143996000000001E-2</c:v>
                </c:pt>
                <c:pt idx="7835">
                  <c:v>5.8292040000000002E-3</c:v>
                </c:pt>
                <c:pt idx="7836">
                  <c:v>5.953786E-3</c:v>
                </c:pt>
                <c:pt idx="7837">
                  <c:v>1.1998531E-2</c:v>
                </c:pt>
                <c:pt idx="7838">
                  <c:v>5.9701529999999997E-3</c:v>
                </c:pt>
                <c:pt idx="7839">
                  <c:v>6.1188270000000003E-3</c:v>
                </c:pt>
                <c:pt idx="7840">
                  <c:v>1.1963763000000001E-2</c:v>
                </c:pt>
                <c:pt idx="7841">
                  <c:v>6.0164370000000003E-3</c:v>
                </c:pt>
                <c:pt idx="7842">
                  <c:v>5.9448929999999997E-3</c:v>
                </c:pt>
                <c:pt idx="7843">
                  <c:v>1.2072104E-2</c:v>
                </c:pt>
                <c:pt idx="7844">
                  <c:v>6.0230529999999996E-3</c:v>
                </c:pt>
                <c:pt idx="7845">
                  <c:v>5.9166899999999996E-3</c:v>
                </c:pt>
                <c:pt idx="7846">
                  <c:v>1.2068031999999999E-2</c:v>
                </c:pt>
                <c:pt idx="7847">
                  <c:v>5.9682549999999996E-3</c:v>
                </c:pt>
                <c:pt idx="7848">
                  <c:v>5.9963050000000004E-3</c:v>
                </c:pt>
                <c:pt idx="7849">
                  <c:v>1.1995798E-2</c:v>
                </c:pt>
                <c:pt idx="7850">
                  <c:v>6.0075110000000001E-3</c:v>
                </c:pt>
                <c:pt idx="7851">
                  <c:v>5.9967140000000002E-3</c:v>
                </c:pt>
                <c:pt idx="7852">
                  <c:v>1.2034715E-2</c:v>
                </c:pt>
                <c:pt idx="7853">
                  <c:v>5.9079120000000004E-3</c:v>
                </c:pt>
                <c:pt idx="7854">
                  <c:v>6.0873280000000004E-3</c:v>
                </c:pt>
                <c:pt idx="7855">
                  <c:v>1.1942179000000001E-2</c:v>
                </c:pt>
                <c:pt idx="7856">
                  <c:v>5.9975719999999996E-3</c:v>
                </c:pt>
                <c:pt idx="7857">
                  <c:v>5.9898859999999998E-3</c:v>
                </c:pt>
                <c:pt idx="7858">
                  <c:v>1.2072881000000001E-2</c:v>
                </c:pt>
                <c:pt idx="7859">
                  <c:v>5.9742270000000004E-3</c:v>
                </c:pt>
                <c:pt idx="7860">
                  <c:v>6.0053229999999999E-3</c:v>
                </c:pt>
                <c:pt idx="7861">
                  <c:v>1.2048435999999999E-2</c:v>
                </c:pt>
                <c:pt idx="7862">
                  <c:v>5.9545869999999999E-3</c:v>
                </c:pt>
                <c:pt idx="7863">
                  <c:v>5.9978890000000002E-3</c:v>
                </c:pt>
                <c:pt idx="7864">
                  <c:v>1.1951923999999999E-2</c:v>
                </c:pt>
                <c:pt idx="7865">
                  <c:v>6.0335190000000002E-3</c:v>
                </c:pt>
                <c:pt idx="7866">
                  <c:v>5.9979040000000001E-3</c:v>
                </c:pt>
                <c:pt idx="7867">
                  <c:v>1.202422E-2</c:v>
                </c:pt>
                <c:pt idx="7868">
                  <c:v>5.9872600000000003E-3</c:v>
                </c:pt>
                <c:pt idx="7869">
                  <c:v>5.9450600000000003E-3</c:v>
                </c:pt>
                <c:pt idx="7870">
                  <c:v>1.2085385000000001E-2</c:v>
                </c:pt>
                <c:pt idx="7871">
                  <c:v>5.9622859999999998E-3</c:v>
                </c:pt>
                <c:pt idx="7872">
                  <c:v>6.0076410000000002E-3</c:v>
                </c:pt>
                <c:pt idx="7873">
                  <c:v>1.1977549000000001E-2</c:v>
                </c:pt>
                <c:pt idx="7874">
                  <c:v>5.9500320000000001E-3</c:v>
                </c:pt>
                <c:pt idx="7875">
                  <c:v>6.0338969999999999E-3</c:v>
                </c:pt>
                <c:pt idx="7876">
                  <c:v>1.2025564000000001E-2</c:v>
                </c:pt>
                <c:pt idx="7877">
                  <c:v>5.9431759999999997E-3</c:v>
                </c:pt>
                <c:pt idx="7878">
                  <c:v>6.0143640000000003E-3</c:v>
                </c:pt>
                <c:pt idx="7879">
                  <c:v>1.2047397E-2</c:v>
                </c:pt>
                <c:pt idx="7880">
                  <c:v>5.9591000000000002E-3</c:v>
                </c:pt>
                <c:pt idx="7881">
                  <c:v>6.0013130000000003E-3</c:v>
                </c:pt>
                <c:pt idx="7882">
                  <c:v>1.2079052E-2</c:v>
                </c:pt>
                <c:pt idx="7883">
                  <c:v>5.9150540000000003E-3</c:v>
                </c:pt>
                <c:pt idx="7884">
                  <c:v>6.076105E-3</c:v>
                </c:pt>
                <c:pt idx="7885">
                  <c:v>1.1991676999999999E-2</c:v>
                </c:pt>
                <c:pt idx="7886">
                  <c:v>6.3954529999999997E-3</c:v>
                </c:pt>
                <c:pt idx="7887">
                  <c:v>5.563424E-3</c:v>
                </c:pt>
                <c:pt idx="7888">
                  <c:v>1.2036876E-2</c:v>
                </c:pt>
                <c:pt idx="7889">
                  <c:v>5.90305E-3</c:v>
                </c:pt>
                <c:pt idx="7890">
                  <c:v>6.0395969999999998E-3</c:v>
                </c:pt>
                <c:pt idx="7891">
                  <c:v>1.2041721999999999E-2</c:v>
                </c:pt>
                <c:pt idx="7892">
                  <c:v>5.9926249999999997E-3</c:v>
                </c:pt>
                <c:pt idx="7893">
                  <c:v>5.9943890000000001E-3</c:v>
                </c:pt>
                <c:pt idx="7894">
                  <c:v>1.2039563E-2</c:v>
                </c:pt>
                <c:pt idx="7895">
                  <c:v>5.9241770000000001E-3</c:v>
                </c:pt>
                <c:pt idx="7896">
                  <c:v>6.0512910000000003E-3</c:v>
                </c:pt>
                <c:pt idx="7897">
                  <c:v>1.2018564000000001E-2</c:v>
                </c:pt>
                <c:pt idx="7898">
                  <c:v>6.0023979999999999E-3</c:v>
                </c:pt>
                <c:pt idx="7899">
                  <c:v>5.978143E-3</c:v>
                </c:pt>
                <c:pt idx="7900">
                  <c:v>1.1953969E-2</c:v>
                </c:pt>
                <c:pt idx="7901">
                  <c:v>6.0382220000000002E-3</c:v>
                </c:pt>
                <c:pt idx="7902">
                  <c:v>5.4001562000000003E-2</c:v>
                </c:pt>
                <c:pt idx="7903">
                  <c:v>1.1971928E-2</c:v>
                </c:pt>
                <c:pt idx="7904">
                  <c:v>5.9710270000000003E-3</c:v>
                </c:pt>
                <c:pt idx="7905">
                  <c:v>6.0700099999999998E-3</c:v>
                </c:pt>
                <c:pt idx="7906">
                  <c:v>1.1985213999999999E-2</c:v>
                </c:pt>
                <c:pt idx="7907">
                  <c:v>5.9366150000000001E-3</c:v>
                </c:pt>
                <c:pt idx="7908">
                  <c:v>5.995762E-3</c:v>
                </c:pt>
                <c:pt idx="7909">
                  <c:v>1.2079761E-2</c:v>
                </c:pt>
                <c:pt idx="7910">
                  <c:v>5.9871869999999997E-3</c:v>
                </c:pt>
                <c:pt idx="7911">
                  <c:v>5.9994899999999997E-3</c:v>
                </c:pt>
                <c:pt idx="7912">
                  <c:v>1.2061809E-2</c:v>
                </c:pt>
                <c:pt idx="7913">
                  <c:v>5.9223820000000003E-3</c:v>
                </c:pt>
                <c:pt idx="7914">
                  <c:v>5.9679850000000003E-3</c:v>
                </c:pt>
                <c:pt idx="7915">
                  <c:v>1.2019903E-2</c:v>
                </c:pt>
                <c:pt idx="7916">
                  <c:v>6.0125480000000004E-3</c:v>
                </c:pt>
                <c:pt idx="7917">
                  <c:v>6.0350669999999999E-3</c:v>
                </c:pt>
                <c:pt idx="7918">
                  <c:v>1.1989792000000001E-2</c:v>
                </c:pt>
                <c:pt idx="7919">
                  <c:v>5.9951709999999997E-3</c:v>
                </c:pt>
                <c:pt idx="7920">
                  <c:v>5.9411890000000004E-3</c:v>
                </c:pt>
                <c:pt idx="7921">
                  <c:v>1.2036992999999999E-2</c:v>
                </c:pt>
                <c:pt idx="7922">
                  <c:v>5.9709699999999999E-3</c:v>
                </c:pt>
                <c:pt idx="7923">
                  <c:v>6.0501299999999999E-3</c:v>
                </c:pt>
                <c:pt idx="7924">
                  <c:v>1.1980559E-2</c:v>
                </c:pt>
                <c:pt idx="7925">
                  <c:v>6.0614579999999996E-3</c:v>
                </c:pt>
                <c:pt idx="7926">
                  <c:v>5.9005150000000003E-3</c:v>
                </c:pt>
                <c:pt idx="7927">
                  <c:v>1.2049015E-2</c:v>
                </c:pt>
                <c:pt idx="7928">
                  <c:v>6.3094479999999996E-3</c:v>
                </c:pt>
                <c:pt idx="7929">
                  <c:v>5.7184489999999996E-3</c:v>
                </c:pt>
                <c:pt idx="7930">
                  <c:v>1.198042E-2</c:v>
                </c:pt>
                <c:pt idx="7931">
                  <c:v>5.9350840000000002E-3</c:v>
                </c:pt>
                <c:pt idx="7932">
                  <c:v>6.0263160000000003E-3</c:v>
                </c:pt>
                <c:pt idx="7933">
                  <c:v>1.2054947999999999E-2</c:v>
                </c:pt>
                <c:pt idx="7934">
                  <c:v>5.9683940000000001E-3</c:v>
                </c:pt>
                <c:pt idx="7935">
                  <c:v>6.0145779999999996E-3</c:v>
                </c:pt>
                <c:pt idx="7936">
                  <c:v>1.2045729E-2</c:v>
                </c:pt>
                <c:pt idx="7937">
                  <c:v>5.9164329999999996E-3</c:v>
                </c:pt>
                <c:pt idx="7938">
                  <c:v>6.0556079999999997E-3</c:v>
                </c:pt>
                <c:pt idx="7939">
                  <c:v>1.1991682E-2</c:v>
                </c:pt>
                <c:pt idx="7940">
                  <c:v>6.386549E-3</c:v>
                </c:pt>
                <c:pt idx="7941">
                  <c:v>5.6056949999999999E-3</c:v>
                </c:pt>
                <c:pt idx="7942">
                  <c:v>1.1969860000000001E-2</c:v>
                </c:pt>
                <c:pt idx="7943">
                  <c:v>6.0023419999999999E-3</c:v>
                </c:pt>
                <c:pt idx="7944">
                  <c:v>5.9387270000000004E-3</c:v>
                </c:pt>
                <c:pt idx="7945">
                  <c:v>1.2069174E-2</c:v>
                </c:pt>
                <c:pt idx="7946">
                  <c:v>5.9401580000000001E-3</c:v>
                </c:pt>
                <c:pt idx="7947">
                  <c:v>6.0873059999999998E-3</c:v>
                </c:pt>
                <c:pt idx="7948">
                  <c:v>1.2067926E-2</c:v>
                </c:pt>
                <c:pt idx="7949">
                  <c:v>5.945082E-3</c:v>
                </c:pt>
                <c:pt idx="7950">
                  <c:v>5.9384470000000003E-3</c:v>
                </c:pt>
                <c:pt idx="7951">
                  <c:v>1.1988497000000001E-2</c:v>
                </c:pt>
                <c:pt idx="7952">
                  <c:v>6.9004399999999999E-3</c:v>
                </c:pt>
                <c:pt idx="7953">
                  <c:v>5.150539E-3</c:v>
                </c:pt>
                <c:pt idx="7954">
                  <c:v>1.1993757000000001E-2</c:v>
                </c:pt>
                <c:pt idx="7955">
                  <c:v>5.9660599999999996E-3</c:v>
                </c:pt>
                <c:pt idx="7956">
                  <c:v>6.0194760000000002E-3</c:v>
                </c:pt>
                <c:pt idx="7957">
                  <c:v>1.2049878999999999E-2</c:v>
                </c:pt>
                <c:pt idx="7958">
                  <c:v>5.9729379999999997E-3</c:v>
                </c:pt>
                <c:pt idx="7959">
                  <c:v>6.0147789999999996E-3</c:v>
                </c:pt>
                <c:pt idx="7960">
                  <c:v>1.1984813E-2</c:v>
                </c:pt>
                <c:pt idx="7961">
                  <c:v>6.0574369999999997E-3</c:v>
                </c:pt>
                <c:pt idx="7962">
                  <c:v>5.8963729999999999E-3</c:v>
                </c:pt>
                <c:pt idx="7963">
                  <c:v>1.2008453000000001E-2</c:v>
                </c:pt>
                <c:pt idx="7964">
                  <c:v>6.5562930000000004E-3</c:v>
                </c:pt>
                <c:pt idx="7965">
                  <c:v>5.4828100000000003E-3</c:v>
                </c:pt>
                <c:pt idx="7966">
                  <c:v>1.1962448000000001E-2</c:v>
                </c:pt>
                <c:pt idx="7967">
                  <c:v>5.9954709999999996E-3</c:v>
                </c:pt>
                <c:pt idx="7968">
                  <c:v>6.0462529999999997E-3</c:v>
                </c:pt>
                <c:pt idx="7969">
                  <c:v>1.2004061999999999E-2</c:v>
                </c:pt>
                <c:pt idx="7970">
                  <c:v>5.9369109999999996E-3</c:v>
                </c:pt>
                <c:pt idx="7971">
                  <c:v>6.086129E-3</c:v>
                </c:pt>
                <c:pt idx="7972">
                  <c:v>1.1982906999999999E-2</c:v>
                </c:pt>
                <c:pt idx="7973">
                  <c:v>5.9373350000000002E-3</c:v>
                </c:pt>
                <c:pt idx="7974">
                  <c:v>6.0664109999999999E-3</c:v>
                </c:pt>
                <c:pt idx="7975">
                  <c:v>1.1919533E-2</c:v>
                </c:pt>
                <c:pt idx="7976">
                  <c:v>7.2109440000000004E-3</c:v>
                </c:pt>
                <c:pt idx="7977">
                  <c:v>4.8491350000000001E-3</c:v>
                </c:pt>
                <c:pt idx="7978">
                  <c:v>1.2025335999999999E-2</c:v>
                </c:pt>
                <c:pt idx="7979">
                  <c:v>5.8948500000000001E-3</c:v>
                </c:pt>
                <c:pt idx="7980">
                  <c:v>6.1243490000000003E-3</c:v>
                </c:pt>
                <c:pt idx="7981">
                  <c:v>1.1922219E-2</c:v>
                </c:pt>
                <c:pt idx="7982">
                  <c:v>6.0261389999999998E-3</c:v>
                </c:pt>
                <c:pt idx="7983">
                  <c:v>5.9886339999999996E-3</c:v>
                </c:pt>
                <c:pt idx="7984">
                  <c:v>1.2017465999999999E-2</c:v>
                </c:pt>
                <c:pt idx="7985">
                  <c:v>6.0102510000000003E-3</c:v>
                </c:pt>
                <c:pt idx="7986">
                  <c:v>6.016708E-3</c:v>
                </c:pt>
                <c:pt idx="7987">
                  <c:v>1.2028037E-2</c:v>
                </c:pt>
                <c:pt idx="7988">
                  <c:v>6.012697E-3</c:v>
                </c:pt>
                <c:pt idx="7989">
                  <c:v>5.9229219999999997E-3</c:v>
                </c:pt>
                <c:pt idx="7990">
                  <c:v>1.2003264E-2</c:v>
                </c:pt>
                <c:pt idx="7991">
                  <c:v>6.001798E-3</c:v>
                </c:pt>
                <c:pt idx="7992">
                  <c:v>5.9684480000000003E-3</c:v>
                </c:pt>
                <c:pt idx="7993">
                  <c:v>1.2010471999999999E-2</c:v>
                </c:pt>
                <c:pt idx="7994">
                  <c:v>6.0299849999999999E-3</c:v>
                </c:pt>
                <c:pt idx="7995">
                  <c:v>6.0150569999999999E-3</c:v>
                </c:pt>
                <c:pt idx="7996">
                  <c:v>1.2022418E-2</c:v>
                </c:pt>
                <c:pt idx="7997">
                  <c:v>5.9940530000000001E-3</c:v>
                </c:pt>
                <c:pt idx="7998">
                  <c:v>6.0006909999999998E-3</c:v>
                </c:pt>
                <c:pt idx="7999">
                  <c:v>1.1915623E-2</c:v>
                </c:pt>
                <c:pt idx="8000">
                  <c:v>6.0297980000000003E-3</c:v>
                </c:pt>
                <c:pt idx="8001">
                  <c:v>6.0085670000000002E-3</c:v>
                </c:pt>
                <c:pt idx="8002">
                  <c:v>1.2083564999999999E-2</c:v>
                </c:pt>
                <c:pt idx="8003">
                  <c:v>5.8909879999999998E-3</c:v>
                </c:pt>
                <c:pt idx="8004">
                  <c:v>6.046549E-3</c:v>
                </c:pt>
                <c:pt idx="8005">
                  <c:v>1.1973298E-2</c:v>
                </c:pt>
                <c:pt idx="8006">
                  <c:v>6.0037980000000003E-3</c:v>
                </c:pt>
                <c:pt idx="8007">
                  <c:v>5.9708809999999999E-3</c:v>
                </c:pt>
                <c:pt idx="8008">
                  <c:v>1.2127064E-2</c:v>
                </c:pt>
                <c:pt idx="8009">
                  <c:v>5.9464009999999996E-3</c:v>
                </c:pt>
                <c:pt idx="8010">
                  <c:v>5.9067950000000003E-3</c:v>
                </c:pt>
                <c:pt idx="8011">
                  <c:v>1.2120453999999999E-2</c:v>
                </c:pt>
                <c:pt idx="8012">
                  <c:v>5.8988640000000002E-3</c:v>
                </c:pt>
                <c:pt idx="8013">
                  <c:v>6.0362719999999996E-3</c:v>
                </c:pt>
                <c:pt idx="8014">
                  <c:v>1.1957067E-2</c:v>
                </c:pt>
                <c:pt idx="8015">
                  <c:v>6.0400150000000001E-3</c:v>
                </c:pt>
                <c:pt idx="8016">
                  <c:v>5.9355479999999997E-3</c:v>
                </c:pt>
                <c:pt idx="8017">
                  <c:v>1.2083289000000001E-2</c:v>
                </c:pt>
                <c:pt idx="8018">
                  <c:v>5.9453869999999999E-3</c:v>
                </c:pt>
                <c:pt idx="8019">
                  <c:v>5.9916450000000003E-3</c:v>
                </c:pt>
                <c:pt idx="8020">
                  <c:v>1.2061274E-2</c:v>
                </c:pt>
                <c:pt idx="8021">
                  <c:v>5.9990989999999999E-3</c:v>
                </c:pt>
                <c:pt idx="8022">
                  <c:v>5.920766E-3</c:v>
                </c:pt>
                <c:pt idx="8023">
                  <c:v>1.2041896999999999E-2</c:v>
                </c:pt>
                <c:pt idx="8024">
                  <c:v>6.4979180000000001E-3</c:v>
                </c:pt>
                <c:pt idx="8025">
                  <c:v>5.5392599999999998E-3</c:v>
                </c:pt>
                <c:pt idx="8026">
                  <c:v>1.2012694000000001E-2</c:v>
                </c:pt>
                <c:pt idx="8027">
                  <c:v>5.9724640000000002E-3</c:v>
                </c:pt>
                <c:pt idx="8028">
                  <c:v>6.0766659999999997E-3</c:v>
                </c:pt>
                <c:pt idx="8029">
                  <c:v>1.1875624E-2</c:v>
                </c:pt>
                <c:pt idx="8030">
                  <c:v>6.0706550000000003E-3</c:v>
                </c:pt>
                <c:pt idx="8031">
                  <c:v>5.961755E-3</c:v>
                </c:pt>
                <c:pt idx="8032">
                  <c:v>1.2044795000000001E-2</c:v>
                </c:pt>
                <c:pt idx="8033">
                  <c:v>5.9740050000000001E-3</c:v>
                </c:pt>
                <c:pt idx="8034">
                  <c:v>5.9844110000000002E-3</c:v>
                </c:pt>
                <c:pt idx="8035">
                  <c:v>1.1977508E-2</c:v>
                </c:pt>
                <c:pt idx="8036">
                  <c:v>6.0576730000000004E-3</c:v>
                </c:pt>
                <c:pt idx="8037">
                  <c:v>5.9636519999999998E-3</c:v>
                </c:pt>
                <c:pt idx="8038">
                  <c:v>1.2162457999999999E-2</c:v>
                </c:pt>
                <c:pt idx="8039">
                  <c:v>5.8422589999999998E-3</c:v>
                </c:pt>
                <c:pt idx="8040">
                  <c:v>6.0565050000000002E-3</c:v>
                </c:pt>
                <c:pt idx="8041">
                  <c:v>1.2001202000000001E-2</c:v>
                </c:pt>
                <c:pt idx="8042">
                  <c:v>5.9846309999999998E-3</c:v>
                </c:pt>
                <c:pt idx="8043">
                  <c:v>5.9771310000000001E-3</c:v>
                </c:pt>
                <c:pt idx="8044">
                  <c:v>1.2652722E-2</c:v>
                </c:pt>
                <c:pt idx="8045">
                  <c:v>5.334236E-3</c:v>
                </c:pt>
                <c:pt idx="8046">
                  <c:v>6.034261E-3</c:v>
                </c:pt>
                <c:pt idx="8047">
                  <c:v>1.1924016000000001E-2</c:v>
                </c:pt>
                <c:pt idx="8048">
                  <c:v>6.5666930000000002E-3</c:v>
                </c:pt>
                <c:pt idx="8049">
                  <c:v>5.5019759999999996E-3</c:v>
                </c:pt>
                <c:pt idx="8050">
                  <c:v>1.1925216000000001E-2</c:v>
                </c:pt>
                <c:pt idx="8051">
                  <c:v>5.9899369999999999E-3</c:v>
                </c:pt>
                <c:pt idx="8052">
                  <c:v>6.0722939999999998E-3</c:v>
                </c:pt>
                <c:pt idx="8053">
                  <c:v>1.2023199E-2</c:v>
                </c:pt>
                <c:pt idx="8054">
                  <c:v>5.9102199999999999E-3</c:v>
                </c:pt>
                <c:pt idx="8055">
                  <c:v>6.0563589999999999E-3</c:v>
                </c:pt>
                <c:pt idx="8056">
                  <c:v>1.202813E-2</c:v>
                </c:pt>
                <c:pt idx="8057">
                  <c:v>5.9979780000000002E-3</c:v>
                </c:pt>
                <c:pt idx="8058">
                  <c:v>6.0016710000000001E-3</c:v>
                </c:pt>
                <c:pt idx="8059">
                  <c:v>1.195764E-2</c:v>
                </c:pt>
                <c:pt idx="8060">
                  <c:v>6.0189040000000003E-3</c:v>
                </c:pt>
                <c:pt idx="8061">
                  <c:v>1.7991126999999999E-2</c:v>
                </c:pt>
                <c:pt idx="8062">
                  <c:v>6.014747E-3</c:v>
                </c:pt>
                <c:pt idx="8063">
                  <c:v>1.8000075000000001E-2</c:v>
                </c:pt>
                <c:pt idx="8064">
                  <c:v>6.0082900000000003E-3</c:v>
                </c:pt>
                <c:pt idx="8065">
                  <c:v>5.9631859999999997E-3</c:v>
                </c:pt>
                <c:pt idx="8066">
                  <c:v>1.2117779E-2</c:v>
                </c:pt>
                <c:pt idx="8067">
                  <c:v>5.8776770000000004E-3</c:v>
                </c:pt>
                <c:pt idx="8068">
                  <c:v>6.0319639999999999E-3</c:v>
                </c:pt>
                <c:pt idx="8069">
                  <c:v>1.2002094E-2</c:v>
                </c:pt>
                <c:pt idx="8070">
                  <c:v>6.5478990000000003E-3</c:v>
                </c:pt>
                <c:pt idx="8071">
                  <c:v>1.7424575000000001E-2</c:v>
                </c:pt>
                <c:pt idx="8072">
                  <c:v>5.9519869999999997E-3</c:v>
                </c:pt>
                <c:pt idx="8073">
                  <c:v>1.8061726E-2</c:v>
                </c:pt>
                <c:pt idx="8074">
                  <c:v>6.0057089999999997E-3</c:v>
                </c:pt>
                <c:pt idx="8075">
                  <c:v>5.9364359999999998E-3</c:v>
                </c:pt>
                <c:pt idx="8076">
                  <c:v>1.2157802000000001E-2</c:v>
                </c:pt>
                <c:pt idx="8077">
                  <c:v>5.8869999999999999E-3</c:v>
                </c:pt>
                <c:pt idx="8078">
                  <c:v>1.7980118999999999E-2</c:v>
                </c:pt>
                <c:pt idx="8079">
                  <c:v>5.9838130000000002E-3</c:v>
                </c:pt>
                <c:pt idx="8080">
                  <c:v>1.8076723999999999E-2</c:v>
                </c:pt>
                <c:pt idx="8081">
                  <c:v>5.9387809999999997E-3</c:v>
                </c:pt>
                <c:pt idx="8082">
                  <c:v>1.8060149000000001E-2</c:v>
                </c:pt>
                <c:pt idx="8083">
                  <c:v>6.0238210000000004E-3</c:v>
                </c:pt>
                <c:pt idx="8084">
                  <c:v>1.7997092999999999E-2</c:v>
                </c:pt>
                <c:pt idx="8085">
                  <c:v>5.9135960000000001E-3</c:v>
                </c:pt>
                <c:pt idx="8086">
                  <c:v>1.8080619999999999E-2</c:v>
                </c:pt>
                <c:pt idx="8087">
                  <c:v>6.6527349999999999E-3</c:v>
                </c:pt>
                <c:pt idx="8088">
                  <c:v>1.73343E-2</c:v>
                </c:pt>
                <c:pt idx="8089">
                  <c:v>6.0110739999999999E-3</c:v>
                </c:pt>
                <c:pt idx="8090">
                  <c:v>1.7937681E-2</c:v>
                </c:pt>
                <c:pt idx="8091">
                  <c:v>6.03128E-3</c:v>
                </c:pt>
                <c:pt idx="8092">
                  <c:v>1.8174030000000001E-2</c:v>
                </c:pt>
                <c:pt idx="8093">
                  <c:v>5.8190150000000003E-3</c:v>
                </c:pt>
                <c:pt idx="8094">
                  <c:v>1.7961603E-2</c:v>
                </c:pt>
                <c:pt idx="8095">
                  <c:v>6.412488E-3</c:v>
                </c:pt>
                <c:pt idx="8096">
                  <c:v>1.7629108000000001E-2</c:v>
                </c:pt>
                <c:pt idx="8097">
                  <c:v>5.9399559999999997E-3</c:v>
                </c:pt>
                <c:pt idx="8098">
                  <c:v>1.8047113E-2</c:v>
                </c:pt>
                <c:pt idx="8099">
                  <c:v>6.022861E-3</c:v>
                </c:pt>
                <c:pt idx="8100">
                  <c:v>1.7950632000000001E-2</c:v>
                </c:pt>
                <c:pt idx="8101">
                  <c:v>6.320038E-3</c:v>
                </c:pt>
                <c:pt idx="8102">
                  <c:v>1.7678128000000001E-2</c:v>
                </c:pt>
                <c:pt idx="8103">
                  <c:v>5.9979530000000003E-3</c:v>
                </c:pt>
                <c:pt idx="8104">
                  <c:v>1.8062994999999998E-2</c:v>
                </c:pt>
                <c:pt idx="8105">
                  <c:v>5.9259430000000004E-3</c:v>
                </c:pt>
                <c:pt idx="8106">
                  <c:v>1.8070776E-2</c:v>
                </c:pt>
                <c:pt idx="8107">
                  <c:v>5.9226019999999999E-3</c:v>
                </c:pt>
                <c:pt idx="8108">
                  <c:v>1.8047161999999999E-2</c:v>
                </c:pt>
                <c:pt idx="8109">
                  <c:v>6.0231379999999999E-3</c:v>
                </c:pt>
                <c:pt idx="8110">
                  <c:v>1.7940047000000001E-2</c:v>
                </c:pt>
                <c:pt idx="8111">
                  <c:v>6.1117059999999997E-3</c:v>
                </c:pt>
                <c:pt idx="8112">
                  <c:v>1.7992646000000001E-2</c:v>
                </c:pt>
                <c:pt idx="8113">
                  <c:v>5.8724320000000003E-3</c:v>
                </c:pt>
                <c:pt idx="8114">
                  <c:v>1.8054677000000002E-2</c:v>
                </c:pt>
                <c:pt idx="8115">
                  <c:v>6.0405220000000004E-3</c:v>
                </c:pt>
                <c:pt idx="8116">
                  <c:v>1.8058649E-2</c:v>
                </c:pt>
                <c:pt idx="8117">
                  <c:v>5.9040239999999999E-3</c:v>
                </c:pt>
                <c:pt idx="8118">
                  <c:v>1.7962946E-2</c:v>
                </c:pt>
                <c:pt idx="8119">
                  <c:v>6.012496E-3</c:v>
                </c:pt>
                <c:pt idx="8120">
                  <c:v>1.8020013000000001E-2</c:v>
                </c:pt>
                <c:pt idx="8121">
                  <c:v>5.9222950000000002E-3</c:v>
                </c:pt>
                <c:pt idx="8122">
                  <c:v>1.8096892E-2</c:v>
                </c:pt>
                <c:pt idx="8123">
                  <c:v>5.9853500000000004E-3</c:v>
                </c:pt>
                <c:pt idx="8124">
                  <c:v>1.7976819000000002E-2</c:v>
                </c:pt>
                <c:pt idx="8125">
                  <c:v>6.0282310000000002E-3</c:v>
                </c:pt>
                <c:pt idx="8126">
                  <c:v>1.7986189E-2</c:v>
                </c:pt>
                <c:pt idx="8127">
                  <c:v>5.966285E-3</c:v>
                </c:pt>
                <c:pt idx="8128">
                  <c:v>1.8010873E-2</c:v>
                </c:pt>
                <c:pt idx="8129">
                  <c:v>6.0299780000000001E-3</c:v>
                </c:pt>
                <c:pt idx="8130">
                  <c:v>1.8028268E-2</c:v>
                </c:pt>
                <c:pt idx="8131">
                  <c:v>5.9289130000000001E-3</c:v>
                </c:pt>
                <c:pt idx="8132">
                  <c:v>1.8060211999999999E-2</c:v>
                </c:pt>
                <c:pt idx="8133">
                  <c:v>5.96468E-3</c:v>
                </c:pt>
                <c:pt idx="8134">
                  <c:v>1.8028655000000001E-2</c:v>
                </c:pt>
                <c:pt idx="8135">
                  <c:v>6.0309789999999997E-3</c:v>
                </c:pt>
                <c:pt idx="8136">
                  <c:v>1.7948895999999999E-2</c:v>
                </c:pt>
                <c:pt idx="8137">
                  <c:v>6.0726520000000004E-3</c:v>
                </c:pt>
                <c:pt idx="8138">
                  <c:v>1.8009178000000001E-2</c:v>
                </c:pt>
                <c:pt idx="8139">
                  <c:v>5.9273349999999997E-3</c:v>
                </c:pt>
                <c:pt idx="8140">
                  <c:v>1.8149933E-2</c:v>
                </c:pt>
                <c:pt idx="8141">
                  <c:v>5.8484820000000003E-3</c:v>
                </c:pt>
                <c:pt idx="8142">
                  <c:v>1.8020511999999999E-2</c:v>
                </c:pt>
                <c:pt idx="8143">
                  <c:v>5.9769100000000002E-3</c:v>
                </c:pt>
                <c:pt idx="8144">
                  <c:v>1.8016937E-2</c:v>
                </c:pt>
                <c:pt idx="8145">
                  <c:v>6.0048139999999998E-3</c:v>
                </c:pt>
                <c:pt idx="8146">
                  <c:v>1.7987344999999998E-2</c:v>
                </c:pt>
                <c:pt idx="8147">
                  <c:v>5.9871389999999998E-3</c:v>
                </c:pt>
                <c:pt idx="8148">
                  <c:v>1.8087486E-2</c:v>
                </c:pt>
                <c:pt idx="8149">
                  <c:v>5.8917539999999999E-3</c:v>
                </c:pt>
                <c:pt idx="8150">
                  <c:v>1.8049276E-2</c:v>
                </c:pt>
                <c:pt idx="8151">
                  <c:v>6.00951E-3</c:v>
                </c:pt>
                <c:pt idx="8152">
                  <c:v>1.7976356999999998E-2</c:v>
                </c:pt>
                <c:pt idx="8153">
                  <c:v>6.019768E-3</c:v>
                </c:pt>
                <c:pt idx="8154">
                  <c:v>1.8029566E-2</c:v>
                </c:pt>
                <c:pt idx="8155">
                  <c:v>5.9082179999999998E-3</c:v>
                </c:pt>
                <c:pt idx="8156">
                  <c:v>1.8127543999999999E-2</c:v>
                </c:pt>
                <c:pt idx="8157">
                  <c:v>5.9643839999999997E-3</c:v>
                </c:pt>
                <c:pt idx="8158">
                  <c:v>1.7960848000000001E-2</c:v>
                </c:pt>
                <c:pt idx="8159">
                  <c:v>6.57415E-3</c:v>
                </c:pt>
                <c:pt idx="8160">
                  <c:v>1.7389482000000001E-2</c:v>
                </c:pt>
                <c:pt idx="8161">
                  <c:v>5.9607569999999997E-3</c:v>
                </c:pt>
                <c:pt idx="8162">
                  <c:v>1.8076152000000002E-2</c:v>
                </c:pt>
                <c:pt idx="8163">
                  <c:v>5.9631750000000002E-3</c:v>
                </c:pt>
                <c:pt idx="8164">
                  <c:v>1.8132052999999999E-2</c:v>
                </c:pt>
                <c:pt idx="8165">
                  <c:v>5.9185150000000001E-3</c:v>
                </c:pt>
                <c:pt idx="8166">
                  <c:v>1.8013538999999999E-2</c:v>
                </c:pt>
                <c:pt idx="8167">
                  <c:v>6.6436969999999996E-3</c:v>
                </c:pt>
                <c:pt idx="8168">
                  <c:v>1.7345678999999999E-2</c:v>
                </c:pt>
                <c:pt idx="8169">
                  <c:v>5.893405E-3</c:v>
                </c:pt>
                <c:pt idx="8170">
                  <c:v>1.8065382000000001E-2</c:v>
                </c:pt>
                <c:pt idx="8171">
                  <c:v>6.0194630000000001E-3</c:v>
                </c:pt>
                <c:pt idx="8172">
                  <c:v>1.8013245000000001E-2</c:v>
                </c:pt>
                <c:pt idx="8173">
                  <c:v>5.9684339999999999E-3</c:v>
                </c:pt>
                <c:pt idx="8174">
                  <c:v>1.7970612E-2</c:v>
                </c:pt>
                <c:pt idx="8175">
                  <c:v>6.6370689999999998E-3</c:v>
                </c:pt>
                <c:pt idx="8176">
                  <c:v>1.7400163E-2</c:v>
                </c:pt>
                <c:pt idx="8177">
                  <c:v>5.9818060000000001E-3</c:v>
                </c:pt>
                <c:pt idx="8178">
                  <c:v>1.8033464999999999E-2</c:v>
                </c:pt>
                <c:pt idx="8179">
                  <c:v>5.9386309999999998E-3</c:v>
                </c:pt>
                <c:pt idx="8180">
                  <c:v>1.8062736999999999E-2</c:v>
                </c:pt>
                <c:pt idx="8181">
                  <c:v>5.9592489999999998E-3</c:v>
                </c:pt>
                <c:pt idx="8182">
                  <c:v>1.8081993000000001E-2</c:v>
                </c:pt>
                <c:pt idx="8183">
                  <c:v>6.6708729999999999E-3</c:v>
                </c:pt>
                <c:pt idx="8184">
                  <c:v>1.7308592000000001E-2</c:v>
                </c:pt>
                <c:pt idx="8185">
                  <c:v>5.9095679999999996E-3</c:v>
                </c:pt>
                <c:pt idx="8186">
                  <c:v>1.8091980000000001E-2</c:v>
                </c:pt>
                <c:pt idx="8187">
                  <c:v>5.9510689999999998E-3</c:v>
                </c:pt>
                <c:pt idx="8188">
                  <c:v>1.8115930999999998E-2</c:v>
                </c:pt>
                <c:pt idx="8189">
                  <c:v>5.8853209999999998E-3</c:v>
                </c:pt>
                <c:pt idx="8190">
                  <c:v>1.8060362999999999E-2</c:v>
                </c:pt>
                <c:pt idx="8191">
                  <c:v>6.1653949999999997E-3</c:v>
                </c:pt>
                <c:pt idx="8192">
                  <c:v>1.7747789999999999E-2</c:v>
                </c:pt>
                <c:pt idx="8193">
                  <c:v>6.0391969999999996E-3</c:v>
                </c:pt>
                <c:pt idx="8194">
                  <c:v>1.8009237000000001E-2</c:v>
                </c:pt>
                <c:pt idx="8195">
                  <c:v>5.918268E-3</c:v>
                </c:pt>
                <c:pt idx="8196">
                  <c:v>1.8276402000000001E-2</c:v>
                </c:pt>
                <c:pt idx="8197">
                  <c:v>5.7988919999999999E-3</c:v>
                </c:pt>
                <c:pt idx="8198">
                  <c:v>1.7979024E-2</c:v>
                </c:pt>
                <c:pt idx="8199">
                  <c:v>6.0142269999999996E-3</c:v>
                </c:pt>
                <c:pt idx="8200">
                  <c:v>1.1982002E-2</c:v>
                </c:pt>
                <c:pt idx="8201">
                  <c:v>5.9429230000000001E-3</c:v>
                </c:pt>
                <c:pt idx="8202">
                  <c:v>6.0828109999999996E-3</c:v>
                </c:pt>
                <c:pt idx="8203">
                  <c:v>1.7993116999999999E-2</c:v>
                </c:pt>
                <c:pt idx="8204">
                  <c:v>5.9481860000000003E-3</c:v>
                </c:pt>
                <c:pt idx="8205">
                  <c:v>1.803737E-2</c:v>
                </c:pt>
                <c:pt idx="8206">
                  <c:v>5.9453809999999996E-3</c:v>
                </c:pt>
                <c:pt idx="8207">
                  <c:v>1.8039181000000001E-2</c:v>
                </c:pt>
                <c:pt idx="8208">
                  <c:v>6.0723269999999998E-3</c:v>
                </c:pt>
                <c:pt idx="8209">
                  <c:v>1.1985052E-2</c:v>
                </c:pt>
                <c:pt idx="8210">
                  <c:v>5.915984E-3</c:v>
                </c:pt>
                <c:pt idx="8211">
                  <c:v>6.083298E-3</c:v>
                </c:pt>
                <c:pt idx="8212">
                  <c:v>1.7926561000000001E-2</c:v>
                </c:pt>
                <c:pt idx="8213">
                  <c:v>6.033264E-3</c:v>
                </c:pt>
                <c:pt idx="8214">
                  <c:v>1.2053125E-2</c:v>
                </c:pt>
                <c:pt idx="8215">
                  <c:v>5.9894279999999998E-3</c:v>
                </c:pt>
                <c:pt idx="8216">
                  <c:v>5.9610239999999997E-3</c:v>
                </c:pt>
                <c:pt idx="8217">
                  <c:v>1.8022868000000001E-2</c:v>
                </c:pt>
                <c:pt idx="8218">
                  <c:v>6.5711759999999998E-3</c:v>
                </c:pt>
                <c:pt idx="8219">
                  <c:v>1.7433855000000002E-2</c:v>
                </c:pt>
                <c:pt idx="8220">
                  <c:v>6.0957559999999999E-3</c:v>
                </c:pt>
                <c:pt idx="8221">
                  <c:v>1.7910224999999998E-2</c:v>
                </c:pt>
                <c:pt idx="8222">
                  <c:v>5.9737310000000004E-3</c:v>
                </c:pt>
                <c:pt idx="8223">
                  <c:v>1.2006321E-2</c:v>
                </c:pt>
                <c:pt idx="8224">
                  <c:v>6.0742690000000002E-3</c:v>
                </c:pt>
                <c:pt idx="8225">
                  <c:v>5.9507539999999999E-3</c:v>
                </c:pt>
                <c:pt idx="8226">
                  <c:v>1.1938736E-2</c:v>
                </c:pt>
                <c:pt idx="8227">
                  <c:v>6.0419280000000002E-3</c:v>
                </c:pt>
                <c:pt idx="8228">
                  <c:v>6.646852E-3</c:v>
                </c:pt>
                <c:pt idx="8229">
                  <c:v>1.134138E-2</c:v>
                </c:pt>
                <c:pt idx="8230">
                  <c:v>5.946593E-3</c:v>
                </c:pt>
                <c:pt idx="8231">
                  <c:v>6.0163550000000001E-3</c:v>
                </c:pt>
                <c:pt idx="8232">
                  <c:v>1.2076666999999999E-2</c:v>
                </c:pt>
                <c:pt idx="8233">
                  <c:v>5.9807109999999997E-3</c:v>
                </c:pt>
                <c:pt idx="8234">
                  <c:v>5.9863399999999997E-3</c:v>
                </c:pt>
                <c:pt idx="8235">
                  <c:v>1.1996599E-2</c:v>
                </c:pt>
                <c:pt idx="8236">
                  <c:v>6.0211630000000004E-3</c:v>
                </c:pt>
                <c:pt idx="8237">
                  <c:v>5.9250939999999997E-3</c:v>
                </c:pt>
                <c:pt idx="8238">
                  <c:v>1.3112105000000001E-2</c:v>
                </c:pt>
                <c:pt idx="8239">
                  <c:v>4.9099740000000001E-3</c:v>
                </c:pt>
                <c:pt idx="8240">
                  <c:v>6.4951640000000003E-3</c:v>
                </c:pt>
                <c:pt idx="8241">
                  <c:v>1.1566729E-2</c:v>
                </c:pt>
                <c:pt idx="8242">
                  <c:v>6.0242270000000001E-3</c:v>
                </c:pt>
                <c:pt idx="8243">
                  <c:v>5.9719689999999997E-3</c:v>
                </c:pt>
                <c:pt idx="8244">
                  <c:v>1.2007645000000001E-2</c:v>
                </c:pt>
                <c:pt idx="8245">
                  <c:v>5.9397429999999999E-3</c:v>
                </c:pt>
                <c:pt idx="8246">
                  <c:v>6.0268500000000003E-3</c:v>
                </c:pt>
                <c:pt idx="8247">
                  <c:v>1.2007383999999999E-2</c:v>
                </c:pt>
                <c:pt idx="8248">
                  <c:v>6.0236539999999998E-3</c:v>
                </c:pt>
                <c:pt idx="8249">
                  <c:v>5.9318979999999997E-3</c:v>
                </c:pt>
                <c:pt idx="8250">
                  <c:v>1.2019446E-2</c:v>
                </c:pt>
                <c:pt idx="8251">
                  <c:v>5.9924870000000003E-3</c:v>
                </c:pt>
                <c:pt idx="8252">
                  <c:v>5.9806399999999997E-3</c:v>
                </c:pt>
                <c:pt idx="8253">
                  <c:v>1.2048466000000001E-2</c:v>
                </c:pt>
                <c:pt idx="8254">
                  <c:v>5.9892909999999999E-3</c:v>
                </c:pt>
                <c:pt idx="8255">
                  <c:v>5.9576840000000004E-3</c:v>
                </c:pt>
                <c:pt idx="8256">
                  <c:v>1.2074082E-2</c:v>
                </c:pt>
                <c:pt idx="8257">
                  <c:v>5.9230250000000002E-3</c:v>
                </c:pt>
                <c:pt idx="8258">
                  <c:v>6.0380649999999996E-3</c:v>
                </c:pt>
                <c:pt idx="8259">
                  <c:v>1.2027912E-2</c:v>
                </c:pt>
                <c:pt idx="8260">
                  <c:v>6.6680979999999999E-3</c:v>
                </c:pt>
                <c:pt idx="8261">
                  <c:v>5.3169599999999999E-3</c:v>
                </c:pt>
                <c:pt idx="8262">
                  <c:v>1.199773E-2</c:v>
                </c:pt>
                <c:pt idx="8263">
                  <c:v>5.9966020000000002E-3</c:v>
                </c:pt>
                <c:pt idx="8264">
                  <c:v>5.959036E-3</c:v>
                </c:pt>
                <c:pt idx="8265">
                  <c:v>1.2050363999999999E-2</c:v>
                </c:pt>
                <c:pt idx="8266">
                  <c:v>5.952789E-3</c:v>
                </c:pt>
                <c:pt idx="8267">
                  <c:v>6.0404109999999999E-3</c:v>
                </c:pt>
                <c:pt idx="8268">
                  <c:v>1.2009838E-2</c:v>
                </c:pt>
                <c:pt idx="8269">
                  <c:v>6.0214760000000004E-3</c:v>
                </c:pt>
                <c:pt idx="8270">
                  <c:v>5.9487050000000003E-3</c:v>
                </c:pt>
                <c:pt idx="8271">
                  <c:v>1.2048339E-2</c:v>
                </c:pt>
                <c:pt idx="8272">
                  <c:v>5.9738300000000003E-3</c:v>
                </c:pt>
                <c:pt idx="8273">
                  <c:v>5.998934E-3</c:v>
                </c:pt>
                <c:pt idx="8274">
                  <c:v>1.1990192E-2</c:v>
                </c:pt>
                <c:pt idx="8275">
                  <c:v>6.0200920000000003E-3</c:v>
                </c:pt>
                <c:pt idx="8276">
                  <c:v>5.9099720000000003E-3</c:v>
                </c:pt>
                <c:pt idx="8277">
                  <c:v>1.2055671E-2</c:v>
                </c:pt>
                <c:pt idx="8278">
                  <c:v>8.5139540000000007E-3</c:v>
                </c:pt>
                <c:pt idx="8279">
                  <c:v>3.4789159999999999E-3</c:v>
                </c:pt>
                <c:pt idx="8280">
                  <c:v>1.2048121E-2</c:v>
                </c:pt>
                <c:pt idx="8281">
                  <c:v>5.9388790000000002E-3</c:v>
                </c:pt>
                <c:pt idx="8282">
                  <c:v>6.0565230000000003E-3</c:v>
                </c:pt>
                <c:pt idx="8283">
                  <c:v>1.2012409999999999E-2</c:v>
                </c:pt>
                <c:pt idx="8284">
                  <c:v>5.969645E-3</c:v>
                </c:pt>
                <c:pt idx="8285">
                  <c:v>6.0114399999999998E-3</c:v>
                </c:pt>
                <c:pt idx="8286">
                  <c:v>1.2006642999999999E-2</c:v>
                </c:pt>
                <c:pt idx="8287">
                  <c:v>5.982406E-3</c:v>
                </c:pt>
                <c:pt idx="8288">
                  <c:v>6.0602410000000001E-3</c:v>
                </c:pt>
                <c:pt idx="8289">
                  <c:v>1.1918155E-2</c:v>
                </c:pt>
                <c:pt idx="8290">
                  <c:v>6.0165239999999997E-3</c:v>
                </c:pt>
                <c:pt idx="8291">
                  <c:v>5.9677990000000002E-3</c:v>
                </c:pt>
                <c:pt idx="8292">
                  <c:v>1.7082528E-2</c:v>
                </c:pt>
                <c:pt idx="8293">
                  <c:v>9.1664399999999999E-4</c:v>
                </c:pt>
                <c:pt idx="8294">
                  <c:v>6.0751199999999998E-3</c:v>
                </c:pt>
                <c:pt idx="8295">
                  <c:v>1.2082348E-2</c:v>
                </c:pt>
                <c:pt idx="8296">
                  <c:v>5.8820330000000001E-3</c:v>
                </c:pt>
                <c:pt idx="8297">
                  <c:v>5.9906500000000001E-3</c:v>
                </c:pt>
                <c:pt idx="8298">
                  <c:v>1.2062527E-2</c:v>
                </c:pt>
                <c:pt idx="8299">
                  <c:v>5.9055899999999996E-3</c:v>
                </c:pt>
                <c:pt idx="8300">
                  <c:v>6.3672720000000002E-3</c:v>
                </c:pt>
                <c:pt idx="8301">
                  <c:v>1.1720960000000001E-2</c:v>
                </c:pt>
                <c:pt idx="8302">
                  <c:v>5.9362879999999996E-3</c:v>
                </c:pt>
                <c:pt idx="8303">
                  <c:v>5.9808320000000002E-3</c:v>
                </c:pt>
                <c:pt idx="8304">
                  <c:v>1.2024788999999999E-2</c:v>
                </c:pt>
                <c:pt idx="8305">
                  <c:v>6.041299E-3</c:v>
                </c:pt>
                <c:pt idx="8306">
                  <c:v>5.9653040000000003E-3</c:v>
                </c:pt>
                <c:pt idx="8307">
                  <c:v>1.2044345999999999E-2</c:v>
                </c:pt>
                <c:pt idx="8308">
                  <c:v>5.9828879999999996E-3</c:v>
                </c:pt>
                <c:pt idx="8309">
                  <c:v>5.9552629999999997E-3</c:v>
                </c:pt>
                <c:pt idx="8310">
                  <c:v>1.1975402E-2</c:v>
                </c:pt>
                <c:pt idx="8311">
                  <c:v>6.0502849999999999E-3</c:v>
                </c:pt>
                <c:pt idx="8312">
                  <c:v>6.0006549999999997E-3</c:v>
                </c:pt>
                <c:pt idx="8313">
                  <c:v>1.2052642000000001E-2</c:v>
                </c:pt>
                <c:pt idx="8314">
                  <c:v>5.9530879999999996E-3</c:v>
                </c:pt>
                <c:pt idx="8315">
                  <c:v>5.9420710000000002E-3</c:v>
                </c:pt>
                <c:pt idx="8316">
                  <c:v>1.2045271999999999E-2</c:v>
                </c:pt>
                <c:pt idx="8317">
                  <c:v>6.0139920000000001E-3</c:v>
                </c:pt>
                <c:pt idx="8318">
                  <c:v>6.030601E-3</c:v>
                </c:pt>
                <c:pt idx="8319">
                  <c:v>1.1954618E-2</c:v>
                </c:pt>
                <c:pt idx="8320">
                  <c:v>6.0475260000000001E-3</c:v>
                </c:pt>
                <c:pt idx="8321">
                  <c:v>5.9349659999999999E-3</c:v>
                </c:pt>
                <c:pt idx="8322">
                  <c:v>1.2050160000000001E-2</c:v>
                </c:pt>
                <c:pt idx="8323">
                  <c:v>5.939967E-3</c:v>
                </c:pt>
                <c:pt idx="8324">
                  <c:v>5.9941400000000002E-3</c:v>
                </c:pt>
                <c:pt idx="8325">
                  <c:v>1.2064445E-2</c:v>
                </c:pt>
                <c:pt idx="8326">
                  <c:v>5.9341699999999999E-3</c:v>
                </c:pt>
                <c:pt idx="8327">
                  <c:v>5.9850520000000003E-3</c:v>
                </c:pt>
                <c:pt idx="8328">
                  <c:v>1.203924E-2</c:v>
                </c:pt>
                <c:pt idx="8329">
                  <c:v>6.0076599999999997E-3</c:v>
                </c:pt>
                <c:pt idx="8330">
                  <c:v>5.9974809999999998E-3</c:v>
                </c:pt>
                <c:pt idx="8331">
                  <c:v>1.2015039999999999E-2</c:v>
                </c:pt>
                <c:pt idx="8332">
                  <c:v>6.0762919999999996E-3</c:v>
                </c:pt>
                <c:pt idx="8333">
                  <c:v>5.9333959999999996E-3</c:v>
                </c:pt>
                <c:pt idx="8334">
                  <c:v>1.1989691E-2</c:v>
                </c:pt>
                <c:pt idx="8335">
                  <c:v>5.991644E-3</c:v>
                </c:pt>
                <c:pt idx="8336">
                  <c:v>6.0458559999999996E-3</c:v>
                </c:pt>
                <c:pt idx="8337">
                  <c:v>1.1980723E-2</c:v>
                </c:pt>
                <c:pt idx="8338">
                  <c:v>6.0163860000000003E-3</c:v>
                </c:pt>
                <c:pt idx="8339">
                  <c:v>6.0087990000000004E-3</c:v>
                </c:pt>
                <c:pt idx="8340">
                  <c:v>1.1937636999999999E-2</c:v>
                </c:pt>
                <c:pt idx="8341">
                  <c:v>6.0249600000000002E-3</c:v>
                </c:pt>
                <c:pt idx="8342">
                  <c:v>5.955625E-3</c:v>
                </c:pt>
                <c:pt idx="8343">
                  <c:v>1.1996758999999999E-2</c:v>
                </c:pt>
                <c:pt idx="8344">
                  <c:v>6.1423600000000004E-3</c:v>
                </c:pt>
                <c:pt idx="8345">
                  <c:v>5.9127720000000002E-3</c:v>
                </c:pt>
                <c:pt idx="8346">
                  <c:v>1.1965272000000001E-2</c:v>
                </c:pt>
                <c:pt idx="8347">
                  <c:v>6.0728199999999996E-3</c:v>
                </c:pt>
                <c:pt idx="8348">
                  <c:v>6.406999E-3</c:v>
                </c:pt>
                <c:pt idx="8349">
                  <c:v>1.1480125000000001E-2</c:v>
                </c:pt>
                <c:pt idx="8350">
                  <c:v>5.9962000000000001E-3</c:v>
                </c:pt>
                <c:pt idx="8351">
                  <c:v>6.0845739999999997E-3</c:v>
                </c:pt>
                <c:pt idx="8352">
                  <c:v>1.1964499999999999E-2</c:v>
                </c:pt>
                <c:pt idx="8353">
                  <c:v>5.9801539999999997E-3</c:v>
                </c:pt>
                <c:pt idx="8354">
                  <c:v>5.9650950000000001E-3</c:v>
                </c:pt>
                <c:pt idx="8355">
                  <c:v>1.2052558999999999E-2</c:v>
                </c:pt>
                <c:pt idx="8356">
                  <c:v>6.0240169999999996E-3</c:v>
                </c:pt>
                <c:pt idx="8357">
                  <c:v>5.9721590000000003E-3</c:v>
                </c:pt>
                <c:pt idx="8358">
                  <c:v>1.1976373E-2</c:v>
                </c:pt>
                <c:pt idx="8359">
                  <c:v>6.0662829999999996E-3</c:v>
                </c:pt>
                <c:pt idx="8360">
                  <c:v>6.4134910000000003E-3</c:v>
                </c:pt>
                <c:pt idx="8361">
                  <c:v>1.1516067E-2</c:v>
                </c:pt>
                <c:pt idx="8362">
                  <c:v>6.0117699999999996E-3</c:v>
                </c:pt>
                <c:pt idx="8363">
                  <c:v>6.0474450000000003E-3</c:v>
                </c:pt>
                <c:pt idx="8364">
                  <c:v>1.2010883999999999E-2</c:v>
                </c:pt>
                <c:pt idx="8365">
                  <c:v>5.9630539999999998E-3</c:v>
                </c:pt>
                <c:pt idx="8366">
                  <c:v>5.9571069999999997E-3</c:v>
                </c:pt>
                <c:pt idx="8367">
                  <c:v>1.2022682999999999E-2</c:v>
                </c:pt>
                <c:pt idx="8368">
                  <c:v>6.0267280000000003E-3</c:v>
                </c:pt>
                <c:pt idx="8369">
                  <c:v>5.9942950000000002E-3</c:v>
                </c:pt>
                <c:pt idx="8370">
                  <c:v>1.2030064E-2</c:v>
                </c:pt>
                <c:pt idx="8371">
                  <c:v>5.9451019999999999E-3</c:v>
                </c:pt>
                <c:pt idx="8372">
                  <c:v>5.9906339999999999E-3</c:v>
                </c:pt>
                <c:pt idx="8373">
                  <c:v>1.2076383E-2</c:v>
                </c:pt>
                <c:pt idx="8374">
                  <c:v>6.0585109999999999E-3</c:v>
                </c:pt>
                <c:pt idx="8375">
                  <c:v>5.830188E-3</c:v>
                </c:pt>
                <c:pt idx="8376">
                  <c:v>1.2074847999999999E-2</c:v>
                </c:pt>
                <c:pt idx="8377">
                  <c:v>6.0116800000000001E-3</c:v>
                </c:pt>
                <c:pt idx="8378">
                  <c:v>5.9290020000000001E-3</c:v>
                </c:pt>
                <c:pt idx="8379">
                  <c:v>1.2092419E-2</c:v>
                </c:pt>
                <c:pt idx="8380">
                  <c:v>5.9649170000000001E-3</c:v>
                </c:pt>
                <c:pt idx="8381">
                  <c:v>6.0179609999999996E-3</c:v>
                </c:pt>
                <c:pt idx="8382">
                  <c:v>1.2000653E-2</c:v>
                </c:pt>
                <c:pt idx="8383">
                  <c:v>5.9464490000000004E-3</c:v>
                </c:pt>
                <c:pt idx="8384">
                  <c:v>6.0867129999999997E-3</c:v>
                </c:pt>
                <c:pt idx="8385">
                  <c:v>1.1987081E-2</c:v>
                </c:pt>
                <c:pt idx="8386">
                  <c:v>5.9358670000000001E-3</c:v>
                </c:pt>
                <c:pt idx="8387">
                  <c:v>6.0193019999999998E-3</c:v>
                </c:pt>
                <c:pt idx="8388">
                  <c:v>1.2061041E-2</c:v>
                </c:pt>
                <c:pt idx="8389">
                  <c:v>5.9462830000000001E-3</c:v>
                </c:pt>
                <c:pt idx="8390">
                  <c:v>5.9220719999999996E-3</c:v>
                </c:pt>
                <c:pt idx="8391">
                  <c:v>1.2033258E-2</c:v>
                </c:pt>
                <c:pt idx="8392">
                  <c:v>6.1013459999999997E-3</c:v>
                </c:pt>
                <c:pt idx="8393">
                  <c:v>5.9730210000000002E-3</c:v>
                </c:pt>
                <c:pt idx="8394">
                  <c:v>1.1916325E-2</c:v>
                </c:pt>
                <c:pt idx="8395">
                  <c:v>6.0238169999999999E-3</c:v>
                </c:pt>
                <c:pt idx="8396">
                  <c:v>6.0686480000000003E-3</c:v>
                </c:pt>
                <c:pt idx="8397">
                  <c:v>1.1967772E-2</c:v>
                </c:pt>
                <c:pt idx="8398">
                  <c:v>6.0238339999999996E-3</c:v>
                </c:pt>
                <c:pt idx="8399">
                  <c:v>6.0076519999999996E-3</c:v>
                </c:pt>
                <c:pt idx="8400">
                  <c:v>1.1976341999999999E-2</c:v>
                </c:pt>
                <c:pt idx="8401">
                  <c:v>6.0042569999999998E-3</c:v>
                </c:pt>
                <c:pt idx="8402">
                  <c:v>5.9939320000000004E-3</c:v>
                </c:pt>
                <c:pt idx="8403">
                  <c:v>1.193341E-2</c:v>
                </c:pt>
                <c:pt idx="8404">
                  <c:v>6.1701530000000003E-3</c:v>
                </c:pt>
                <c:pt idx="8405">
                  <c:v>5.9036000000000002E-3</c:v>
                </c:pt>
                <c:pt idx="8406">
                  <c:v>1.1942011000000001E-2</c:v>
                </c:pt>
                <c:pt idx="8407">
                  <c:v>5.9959439999999996E-3</c:v>
                </c:pt>
                <c:pt idx="8408">
                  <c:v>6.0243299999999996E-3</c:v>
                </c:pt>
                <c:pt idx="8409">
                  <c:v>1.4748624E-2</c:v>
                </c:pt>
                <c:pt idx="8410">
                  <c:v>3.2176589999999999E-3</c:v>
                </c:pt>
                <c:pt idx="8411">
                  <c:v>6.0388229999999996E-3</c:v>
                </c:pt>
                <c:pt idx="8412">
                  <c:v>1.2058383000000001E-2</c:v>
                </c:pt>
                <c:pt idx="8413">
                  <c:v>5.9050709999999996E-3</c:v>
                </c:pt>
                <c:pt idx="8414">
                  <c:v>6.0854610000000003E-3</c:v>
                </c:pt>
                <c:pt idx="8415">
                  <c:v>1.1972981000000001E-2</c:v>
                </c:pt>
                <c:pt idx="8416">
                  <c:v>5.9993579999999998E-3</c:v>
                </c:pt>
                <c:pt idx="8417">
                  <c:v>5.9361689999999998E-3</c:v>
                </c:pt>
                <c:pt idx="8418">
                  <c:v>1.2023994E-2</c:v>
                </c:pt>
                <c:pt idx="8419">
                  <c:v>6.0367989999999998E-3</c:v>
                </c:pt>
                <c:pt idx="8420">
                  <c:v>5.9392560000000004E-3</c:v>
                </c:pt>
                <c:pt idx="8421">
                  <c:v>1.2007558E-2</c:v>
                </c:pt>
                <c:pt idx="8422">
                  <c:v>6.0413919999999996E-3</c:v>
                </c:pt>
                <c:pt idx="8423">
                  <c:v>5.9220130000000003E-3</c:v>
                </c:pt>
                <c:pt idx="8424">
                  <c:v>1.20567E-2</c:v>
                </c:pt>
                <c:pt idx="8425">
                  <c:v>6.0198960000000003E-3</c:v>
                </c:pt>
                <c:pt idx="8426">
                  <c:v>5.9955299999999998E-3</c:v>
                </c:pt>
                <c:pt idx="8427">
                  <c:v>1.197986E-2</c:v>
                </c:pt>
                <c:pt idx="8428">
                  <c:v>6.0746350000000001E-3</c:v>
                </c:pt>
                <c:pt idx="8429">
                  <c:v>2.3981795E-2</c:v>
                </c:pt>
                <c:pt idx="8430">
                  <c:v>5.9611949999999999E-3</c:v>
                </c:pt>
                <c:pt idx="8431">
                  <c:v>1.1977781E-2</c:v>
                </c:pt>
                <c:pt idx="8432">
                  <c:v>6.031008E-3</c:v>
                </c:pt>
                <c:pt idx="8433">
                  <c:v>5.935559E-3</c:v>
                </c:pt>
                <c:pt idx="8434">
                  <c:v>1.2086237999999999E-2</c:v>
                </c:pt>
                <c:pt idx="8435">
                  <c:v>5.9872290000000002E-3</c:v>
                </c:pt>
                <c:pt idx="8436">
                  <c:v>5.933247E-3</c:v>
                </c:pt>
                <c:pt idx="8437">
                  <c:v>1.2028113E-2</c:v>
                </c:pt>
                <c:pt idx="8438">
                  <c:v>6.0553380000000004E-3</c:v>
                </c:pt>
                <c:pt idx="8439">
                  <c:v>5.9497550000000001E-3</c:v>
                </c:pt>
                <c:pt idx="8440">
                  <c:v>1.2048946E-2</c:v>
                </c:pt>
                <c:pt idx="8441">
                  <c:v>5.9400909999999998E-3</c:v>
                </c:pt>
                <c:pt idx="8442">
                  <c:v>6.0832719999999998E-3</c:v>
                </c:pt>
                <c:pt idx="8443">
                  <c:v>1.1959116000000001E-2</c:v>
                </c:pt>
                <c:pt idx="8444">
                  <c:v>5.9357539999999997E-3</c:v>
                </c:pt>
                <c:pt idx="8445">
                  <c:v>6.0363470000000001E-3</c:v>
                </c:pt>
                <c:pt idx="8446">
                  <c:v>1.202669E-2</c:v>
                </c:pt>
                <c:pt idx="8447">
                  <c:v>5.9884789999999997E-3</c:v>
                </c:pt>
                <c:pt idx="8448">
                  <c:v>6.0229929999999999E-3</c:v>
                </c:pt>
                <c:pt idx="8449">
                  <c:v>1.1944651000000001E-2</c:v>
                </c:pt>
                <c:pt idx="8450">
                  <c:v>6.0509040000000002E-3</c:v>
                </c:pt>
                <c:pt idx="8451">
                  <c:v>6.013432E-3</c:v>
                </c:pt>
                <c:pt idx="8452">
                  <c:v>1.1940245E-2</c:v>
                </c:pt>
                <c:pt idx="8453">
                  <c:v>5.964881E-3</c:v>
                </c:pt>
                <c:pt idx="8454">
                  <c:v>6.0815569999999996E-3</c:v>
                </c:pt>
                <c:pt idx="8455">
                  <c:v>1.1977822000000001E-2</c:v>
                </c:pt>
                <c:pt idx="8456">
                  <c:v>5.9770309999999998E-3</c:v>
                </c:pt>
                <c:pt idx="8457">
                  <c:v>6.0414869999999999E-3</c:v>
                </c:pt>
                <c:pt idx="8458">
                  <c:v>1.1999822E-2</c:v>
                </c:pt>
                <c:pt idx="8459">
                  <c:v>6.0014420000000001E-3</c:v>
                </c:pt>
                <c:pt idx="8460">
                  <c:v>6.0126470000000003E-3</c:v>
                </c:pt>
                <c:pt idx="8461">
                  <c:v>1.2004653000000001E-2</c:v>
                </c:pt>
                <c:pt idx="8462">
                  <c:v>6.0347949999999999E-3</c:v>
                </c:pt>
                <c:pt idx="8463">
                  <c:v>5.939036E-3</c:v>
                </c:pt>
                <c:pt idx="8464">
                  <c:v>1.197515E-2</c:v>
                </c:pt>
                <c:pt idx="8465">
                  <c:v>6.0398159999999999E-3</c:v>
                </c:pt>
                <c:pt idx="8466">
                  <c:v>6.2418969999999997E-3</c:v>
                </c:pt>
                <c:pt idx="8467">
                  <c:v>1.1808246E-2</c:v>
                </c:pt>
                <c:pt idx="8468">
                  <c:v>5.9624730000000003E-3</c:v>
                </c:pt>
                <c:pt idx="8469">
                  <c:v>5.9407189999999997E-3</c:v>
                </c:pt>
                <c:pt idx="8470">
                  <c:v>1.2114824999999999E-2</c:v>
                </c:pt>
                <c:pt idx="8471">
                  <c:v>5.8857930000000003E-3</c:v>
                </c:pt>
                <c:pt idx="8472">
                  <c:v>5.9750530000000001E-3</c:v>
                </c:pt>
                <c:pt idx="8473">
                  <c:v>1.2091843999999999E-2</c:v>
                </c:pt>
                <c:pt idx="8474">
                  <c:v>6.2619210000000002E-3</c:v>
                </c:pt>
                <c:pt idx="8475">
                  <c:v>5.6928990000000004E-3</c:v>
                </c:pt>
                <c:pt idx="8476">
                  <c:v>1.1998401000000001E-2</c:v>
                </c:pt>
                <c:pt idx="8477">
                  <c:v>6.016993E-3</c:v>
                </c:pt>
                <c:pt idx="8478">
                  <c:v>6.4686149999999996E-3</c:v>
                </c:pt>
                <c:pt idx="8479">
                  <c:v>1.1576928E-2</c:v>
                </c:pt>
                <c:pt idx="8480">
                  <c:v>5.9280210000000003E-3</c:v>
                </c:pt>
                <c:pt idx="8481">
                  <c:v>6.0030480000000004E-3</c:v>
                </c:pt>
                <c:pt idx="8482">
                  <c:v>1.2027387E-2</c:v>
                </c:pt>
                <c:pt idx="8483">
                  <c:v>2.3993949000000001E-2</c:v>
                </c:pt>
                <c:pt idx="8484">
                  <c:v>6.024092E-3</c:v>
                </c:pt>
                <c:pt idx="8485">
                  <c:v>5.9297999999999998E-3</c:v>
                </c:pt>
                <c:pt idx="8486">
                  <c:v>1.2046499E-2</c:v>
                </c:pt>
                <c:pt idx="8487">
                  <c:v>6.0205859999999996E-3</c:v>
                </c:pt>
                <c:pt idx="8488">
                  <c:v>5.950098E-3</c:v>
                </c:pt>
                <c:pt idx="8489">
                  <c:v>1.2076221999999999E-2</c:v>
                </c:pt>
                <c:pt idx="8490">
                  <c:v>5.9716969999999998E-3</c:v>
                </c:pt>
                <c:pt idx="8491">
                  <c:v>5.9525860000000002E-3</c:v>
                </c:pt>
                <c:pt idx="8492">
                  <c:v>1.203283E-2</c:v>
                </c:pt>
                <c:pt idx="8493">
                  <c:v>6.0352729999999999E-3</c:v>
                </c:pt>
                <c:pt idx="8494">
                  <c:v>5.9685600000000004E-3</c:v>
                </c:pt>
                <c:pt idx="8495">
                  <c:v>1.1976628E-2</c:v>
                </c:pt>
                <c:pt idx="8496">
                  <c:v>6.1179149999999998E-3</c:v>
                </c:pt>
                <c:pt idx="8497">
                  <c:v>5.9520700000000003E-3</c:v>
                </c:pt>
                <c:pt idx="8498">
                  <c:v>1.19541E-2</c:v>
                </c:pt>
                <c:pt idx="8499">
                  <c:v>5.944586E-3</c:v>
                </c:pt>
                <c:pt idx="8500">
                  <c:v>6.0386060000000002E-3</c:v>
                </c:pt>
                <c:pt idx="8501">
                  <c:v>1.1973963000000001E-2</c:v>
                </c:pt>
                <c:pt idx="8502">
                  <c:v>6.0735679999999997E-3</c:v>
                </c:pt>
                <c:pt idx="8503">
                  <c:v>5.9801289999999998E-3</c:v>
                </c:pt>
                <c:pt idx="8504">
                  <c:v>1.1964058E-2</c:v>
                </c:pt>
                <c:pt idx="8505">
                  <c:v>5.991438E-3</c:v>
                </c:pt>
                <c:pt idx="8506">
                  <c:v>5.9723570000000002E-3</c:v>
                </c:pt>
                <c:pt idx="8507">
                  <c:v>1.2039361E-2</c:v>
                </c:pt>
                <c:pt idx="8508">
                  <c:v>6.1075690000000002E-3</c:v>
                </c:pt>
                <c:pt idx="8509">
                  <c:v>5.9340959999999998E-3</c:v>
                </c:pt>
                <c:pt idx="8510">
                  <c:v>1.1979432E-2</c:v>
                </c:pt>
                <c:pt idx="8511">
                  <c:v>5.9618930000000002E-3</c:v>
                </c:pt>
                <c:pt idx="8512">
                  <c:v>6.0452250000000004E-3</c:v>
                </c:pt>
                <c:pt idx="8513">
                  <c:v>1.2011881E-2</c:v>
                </c:pt>
                <c:pt idx="8514">
                  <c:v>7.3748750000000004E-3</c:v>
                </c:pt>
                <c:pt idx="8515">
                  <c:v>4.6067030000000002E-3</c:v>
                </c:pt>
                <c:pt idx="8516">
                  <c:v>1.2059032000000001E-2</c:v>
                </c:pt>
                <c:pt idx="8517">
                  <c:v>5.9234209999999999E-3</c:v>
                </c:pt>
                <c:pt idx="8518">
                  <c:v>6.0204840000000004E-3</c:v>
                </c:pt>
                <c:pt idx="8519">
                  <c:v>1.2003913999999999E-2</c:v>
                </c:pt>
                <c:pt idx="8520">
                  <c:v>6.0123440000000002E-3</c:v>
                </c:pt>
                <c:pt idx="8521">
                  <c:v>6.0457159999999996E-3</c:v>
                </c:pt>
                <c:pt idx="8522">
                  <c:v>1.1886427999999999E-2</c:v>
                </c:pt>
                <c:pt idx="8523">
                  <c:v>6.0672620000000003E-3</c:v>
                </c:pt>
                <c:pt idx="8524">
                  <c:v>6.4731980000000003E-3</c:v>
                </c:pt>
                <c:pt idx="8525">
                  <c:v>1.1510204E-2</c:v>
                </c:pt>
                <c:pt idx="8526">
                  <c:v>5.9850579999999997E-3</c:v>
                </c:pt>
                <c:pt idx="8527">
                  <c:v>5.973356E-3</c:v>
                </c:pt>
                <c:pt idx="8528">
                  <c:v>1.2091291000000001E-2</c:v>
                </c:pt>
                <c:pt idx="8529">
                  <c:v>5.9670549999999998E-3</c:v>
                </c:pt>
                <c:pt idx="8530">
                  <c:v>5.9522519999999999E-3</c:v>
                </c:pt>
                <c:pt idx="8531">
                  <c:v>1.1973773E-2</c:v>
                </c:pt>
                <c:pt idx="8532">
                  <c:v>6.113444E-3</c:v>
                </c:pt>
                <c:pt idx="8533">
                  <c:v>5.9753159999999996E-3</c:v>
                </c:pt>
                <c:pt idx="8534">
                  <c:v>1.1978301E-2</c:v>
                </c:pt>
                <c:pt idx="8535">
                  <c:v>5.9604469999999998E-3</c:v>
                </c:pt>
                <c:pt idx="8536">
                  <c:v>6.0100099999999997E-3</c:v>
                </c:pt>
                <c:pt idx="8537">
                  <c:v>1.1977563E-2</c:v>
                </c:pt>
                <c:pt idx="8538">
                  <c:v>6.0457640000000003E-3</c:v>
                </c:pt>
                <c:pt idx="8539">
                  <c:v>6.0113629999999996E-3</c:v>
                </c:pt>
                <c:pt idx="8540">
                  <c:v>1.1952391999999999E-2</c:v>
                </c:pt>
                <c:pt idx="8541">
                  <c:v>6.0499810000000003E-3</c:v>
                </c:pt>
                <c:pt idx="8542">
                  <c:v>5.952957E-3</c:v>
                </c:pt>
                <c:pt idx="8543">
                  <c:v>1.2009218E-2</c:v>
                </c:pt>
                <c:pt idx="8544">
                  <c:v>6.0369610000000004E-3</c:v>
                </c:pt>
                <c:pt idx="8545">
                  <c:v>5.9834500000000004E-3</c:v>
                </c:pt>
                <c:pt idx="8546">
                  <c:v>1.1945678E-2</c:v>
                </c:pt>
                <c:pt idx="8547">
                  <c:v>6.4672920000000004E-3</c:v>
                </c:pt>
                <c:pt idx="8548">
                  <c:v>6.2405610000000004E-3</c:v>
                </c:pt>
                <c:pt idx="8549">
                  <c:v>1.1378187999999999E-2</c:v>
                </c:pt>
                <c:pt idx="8550">
                  <c:v>5.9055449999999999E-3</c:v>
                </c:pt>
                <c:pt idx="8551">
                  <c:v>6.0634729999999998E-3</c:v>
                </c:pt>
                <c:pt idx="8552">
                  <c:v>1.1982927000000001E-2</c:v>
                </c:pt>
                <c:pt idx="8553">
                  <c:v>6.0613179999999996E-3</c:v>
                </c:pt>
                <c:pt idx="8554">
                  <c:v>5.939972E-3</c:v>
                </c:pt>
                <c:pt idx="8555">
                  <c:v>1.2027581000000001E-2</c:v>
                </c:pt>
                <c:pt idx="8556">
                  <c:v>5.9775660000000001E-3</c:v>
                </c:pt>
                <c:pt idx="8557">
                  <c:v>5.9657540000000002E-3</c:v>
                </c:pt>
                <c:pt idx="8558">
                  <c:v>1.1997344E-2</c:v>
                </c:pt>
                <c:pt idx="8559">
                  <c:v>6.0069069999999997E-3</c:v>
                </c:pt>
                <c:pt idx="8560">
                  <c:v>6.0830559999999999E-3</c:v>
                </c:pt>
                <c:pt idx="8561">
                  <c:v>1.1930001000000001E-2</c:v>
                </c:pt>
                <c:pt idx="8562">
                  <c:v>6.0324280000000003E-3</c:v>
                </c:pt>
                <c:pt idx="8563">
                  <c:v>6.0370019999999996E-3</c:v>
                </c:pt>
                <c:pt idx="8564">
                  <c:v>1.1942325E-2</c:v>
                </c:pt>
                <c:pt idx="8565">
                  <c:v>6.0005040000000003E-3</c:v>
                </c:pt>
                <c:pt idx="8566">
                  <c:v>5.9661690000000003E-3</c:v>
                </c:pt>
                <c:pt idx="8567">
                  <c:v>1.1993818E-2</c:v>
                </c:pt>
                <c:pt idx="8568">
                  <c:v>6.097763E-3</c:v>
                </c:pt>
                <c:pt idx="8569">
                  <c:v>5.9631450000000004E-3</c:v>
                </c:pt>
                <c:pt idx="8570">
                  <c:v>1.2024645E-2</c:v>
                </c:pt>
                <c:pt idx="8571">
                  <c:v>5.8960510000000002E-3</c:v>
                </c:pt>
                <c:pt idx="8572">
                  <c:v>6.6280210000000004E-3</c:v>
                </c:pt>
                <c:pt idx="8573">
                  <c:v>1.1504406E-2</c:v>
                </c:pt>
                <c:pt idx="8574">
                  <c:v>5.9338940000000003E-3</c:v>
                </c:pt>
                <c:pt idx="8575">
                  <c:v>5.9733240000000003E-3</c:v>
                </c:pt>
                <c:pt idx="8576">
                  <c:v>1.2068290000000001E-2</c:v>
                </c:pt>
                <c:pt idx="8577">
                  <c:v>6.0037689999999999E-3</c:v>
                </c:pt>
                <c:pt idx="8578">
                  <c:v>5.9288689999999998E-3</c:v>
                </c:pt>
                <c:pt idx="8579">
                  <c:v>1.2018190999999999E-2</c:v>
                </c:pt>
                <c:pt idx="8580">
                  <c:v>6.0466039999999997E-3</c:v>
                </c:pt>
                <c:pt idx="8581">
                  <c:v>5.9731389999999997E-3</c:v>
                </c:pt>
                <c:pt idx="8582">
                  <c:v>1.1987828000000001E-2</c:v>
                </c:pt>
                <c:pt idx="8583">
                  <c:v>6.0868470000000003E-3</c:v>
                </c:pt>
                <c:pt idx="8584">
                  <c:v>6.401927E-3</c:v>
                </c:pt>
                <c:pt idx="8585">
                  <c:v>1.1487524000000001E-2</c:v>
                </c:pt>
                <c:pt idx="8586">
                  <c:v>5.9985359999999996E-3</c:v>
                </c:pt>
                <c:pt idx="8587">
                  <c:v>5.9838399999999998E-3</c:v>
                </c:pt>
                <c:pt idx="8588">
                  <c:v>1.2010303E-2</c:v>
                </c:pt>
                <c:pt idx="8589">
                  <c:v>6.0379589999999999E-3</c:v>
                </c:pt>
                <c:pt idx="8590">
                  <c:v>5.9864330000000002E-3</c:v>
                </c:pt>
                <c:pt idx="8591">
                  <c:v>1.1980543999999999E-2</c:v>
                </c:pt>
                <c:pt idx="8592">
                  <c:v>5.9548969999999998E-3</c:v>
                </c:pt>
                <c:pt idx="8593">
                  <c:v>6.0457719999999996E-3</c:v>
                </c:pt>
                <c:pt idx="8594">
                  <c:v>1.2002251E-2</c:v>
                </c:pt>
                <c:pt idx="8595">
                  <c:v>6.0197929999999998E-3</c:v>
                </c:pt>
                <c:pt idx="8596">
                  <c:v>5.9957539999999998E-3</c:v>
                </c:pt>
                <c:pt idx="8597">
                  <c:v>1.2018742000000001E-2</c:v>
                </c:pt>
                <c:pt idx="8598">
                  <c:v>6.0050659999999999E-3</c:v>
                </c:pt>
                <c:pt idx="8599">
                  <c:v>5.926845E-3</c:v>
                </c:pt>
                <c:pt idx="8600">
                  <c:v>1.2050389999999999E-2</c:v>
                </c:pt>
                <c:pt idx="8601">
                  <c:v>6.0370019999999996E-3</c:v>
                </c:pt>
                <c:pt idx="8602">
                  <c:v>5.9524299999999999E-3</c:v>
                </c:pt>
                <c:pt idx="8603">
                  <c:v>1.2070532E-2</c:v>
                </c:pt>
                <c:pt idx="8604">
                  <c:v>6.0163819999999998E-3</c:v>
                </c:pt>
                <c:pt idx="8605">
                  <c:v>5.9136889999999998E-3</c:v>
                </c:pt>
                <c:pt idx="8606">
                  <c:v>1.1955238999999999E-2</c:v>
                </c:pt>
                <c:pt idx="8607">
                  <c:v>6.0673690000000004E-3</c:v>
                </c:pt>
                <c:pt idx="8608">
                  <c:v>5.9254709999999999E-3</c:v>
                </c:pt>
                <c:pt idx="8609">
                  <c:v>1.2086777E-2</c:v>
                </c:pt>
                <c:pt idx="8610">
                  <c:v>5.9556230000000002E-3</c:v>
                </c:pt>
                <c:pt idx="8611">
                  <c:v>5.9868259999999998E-3</c:v>
                </c:pt>
                <c:pt idx="8612">
                  <c:v>1.2037759E-2</c:v>
                </c:pt>
                <c:pt idx="8613">
                  <c:v>5.981503E-3</c:v>
                </c:pt>
                <c:pt idx="8614">
                  <c:v>6.0428909999999999E-3</c:v>
                </c:pt>
                <c:pt idx="8615">
                  <c:v>1.2012802E-2</c:v>
                </c:pt>
                <c:pt idx="8616">
                  <c:v>6.088736E-3</c:v>
                </c:pt>
                <c:pt idx="8617">
                  <c:v>5.8654079999999999E-3</c:v>
                </c:pt>
                <c:pt idx="8618">
                  <c:v>1.2053260999999999E-2</c:v>
                </c:pt>
                <c:pt idx="8619">
                  <c:v>5.9365909999999997E-3</c:v>
                </c:pt>
                <c:pt idx="8620">
                  <c:v>6.0586930000000004E-3</c:v>
                </c:pt>
                <c:pt idx="8621">
                  <c:v>1.1937596999999999E-2</c:v>
                </c:pt>
                <c:pt idx="8622">
                  <c:v>6.0532219999999996E-3</c:v>
                </c:pt>
                <c:pt idx="8623">
                  <c:v>5.8971570000000001E-3</c:v>
                </c:pt>
                <c:pt idx="8624">
                  <c:v>1.2075424E-2</c:v>
                </c:pt>
                <c:pt idx="8625">
                  <c:v>6.0013030000000004E-3</c:v>
                </c:pt>
                <c:pt idx="8626">
                  <c:v>6.0283519999999998E-3</c:v>
                </c:pt>
                <c:pt idx="8627">
                  <c:v>1.1916326E-2</c:v>
                </c:pt>
                <c:pt idx="8628">
                  <c:v>6.0729920000000001E-3</c:v>
                </c:pt>
                <c:pt idx="8629">
                  <c:v>5.9881350000000003E-3</c:v>
                </c:pt>
                <c:pt idx="8630">
                  <c:v>1.197491E-2</c:v>
                </c:pt>
                <c:pt idx="8631">
                  <c:v>5.9225950000000001E-3</c:v>
                </c:pt>
                <c:pt idx="8632">
                  <c:v>6.1038560000000004E-3</c:v>
                </c:pt>
                <c:pt idx="8633">
                  <c:v>1.1943239E-2</c:v>
                </c:pt>
                <c:pt idx="8634">
                  <c:v>6.0435990000000002E-3</c:v>
                </c:pt>
                <c:pt idx="8635">
                  <c:v>5.9486219999999998E-3</c:v>
                </c:pt>
                <c:pt idx="8636">
                  <c:v>1.2032340000000001E-2</c:v>
                </c:pt>
                <c:pt idx="8637">
                  <c:v>5.9936740000000001E-3</c:v>
                </c:pt>
                <c:pt idx="8638">
                  <c:v>6.0144200000000004E-3</c:v>
                </c:pt>
                <c:pt idx="8639">
                  <c:v>1.1971163E-2</c:v>
                </c:pt>
                <c:pt idx="8640">
                  <c:v>6.0277159999999998E-3</c:v>
                </c:pt>
                <c:pt idx="8641">
                  <c:v>6.011962E-3</c:v>
                </c:pt>
                <c:pt idx="8642">
                  <c:v>1.1977048000000001E-2</c:v>
                </c:pt>
                <c:pt idx="8643">
                  <c:v>6.0191790000000004E-3</c:v>
                </c:pt>
                <c:pt idx="8644">
                  <c:v>5.954315E-3</c:v>
                </c:pt>
                <c:pt idx="8645">
                  <c:v>1.199946E-2</c:v>
                </c:pt>
                <c:pt idx="8646">
                  <c:v>6.0615799999999996E-3</c:v>
                </c:pt>
                <c:pt idx="8647">
                  <c:v>5.9687619999999999E-3</c:v>
                </c:pt>
                <c:pt idx="8648">
                  <c:v>1.1975823E-2</c:v>
                </c:pt>
                <c:pt idx="8649">
                  <c:v>6.0229239999999998E-3</c:v>
                </c:pt>
                <c:pt idx="8650">
                  <c:v>5.9638520000000004E-3</c:v>
                </c:pt>
                <c:pt idx="8651">
                  <c:v>1.2012902000000001E-2</c:v>
                </c:pt>
                <c:pt idx="8652">
                  <c:v>6.0864769999999999E-3</c:v>
                </c:pt>
                <c:pt idx="8653">
                  <c:v>5.9451620000000004E-3</c:v>
                </c:pt>
                <c:pt idx="8654">
                  <c:v>1.2044363000000001E-2</c:v>
                </c:pt>
                <c:pt idx="8655">
                  <c:v>5.9285819999999999E-3</c:v>
                </c:pt>
                <c:pt idx="8656">
                  <c:v>6.0227049999999997E-3</c:v>
                </c:pt>
                <c:pt idx="8657">
                  <c:v>1.2035438000000001E-2</c:v>
                </c:pt>
                <c:pt idx="8658">
                  <c:v>5.9937250000000001E-3</c:v>
                </c:pt>
                <c:pt idx="8659">
                  <c:v>6.0000280000000001E-3</c:v>
                </c:pt>
                <c:pt idx="8660">
                  <c:v>1.1994687E-2</c:v>
                </c:pt>
                <c:pt idx="8661">
                  <c:v>6.004929E-3</c:v>
                </c:pt>
                <c:pt idx="8662">
                  <c:v>5.9307020000000004E-3</c:v>
                </c:pt>
                <c:pt idx="8663">
                  <c:v>1.2025991E-2</c:v>
                </c:pt>
                <c:pt idx="8664">
                  <c:v>6.0355360000000002E-3</c:v>
                </c:pt>
                <c:pt idx="8665">
                  <c:v>6.0530039999999998E-3</c:v>
                </c:pt>
                <c:pt idx="8666">
                  <c:v>1.1894904E-2</c:v>
                </c:pt>
                <c:pt idx="8667">
                  <c:v>6.1312750000000003E-3</c:v>
                </c:pt>
                <c:pt idx="8668">
                  <c:v>5.8259389999999996E-3</c:v>
                </c:pt>
                <c:pt idx="8669">
                  <c:v>1.2052512E-2</c:v>
                </c:pt>
                <c:pt idx="8670">
                  <c:v>5.9625499999999996E-3</c:v>
                </c:pt>
                <c:pt idx="8671">
                  <c:v>6.1258509999999999E-3</c:v>
                </c:pt>
                <c:pt idx="8672">
                  <c:v>1.190623E-2</c:v>
                </c:pt>
                <c:pt idx="8673">
                  <c:v>6.0651300000000002E-3</c:v>
                </c:pt>
                <c:pt idx="8674">
                  <c:v>5.9625240000000003E-3</c:v>
                </c:pt>
                <c:pt idx="8675">
                  <c:v>1.2063088E-2</c:v>
                </c:pt>
                <c:pt idx="8676">
                  <c:v>5.989411E-3</c:v>
                </c:pt>
                <c:pt idx="8677">
                  <c:v>5.9567839999999997E-3</c:v>
                </c:pt>
                <c:pt idx="8678">
                  <c:v>1.2045818999999999E-2</c:v>
                </c:pt>
                <c:pt idx="8679">
                  <c:v>5.9835039999999997E-3</c:v>
                </c:pt>
                <c:pt idx="8680">
                  <c:v>5.9041429999999997E-3</c:v>
                </c:pt>
                <c:pt idx="8681">
                  <c:v>1.202806E-2</c:v>
                </c:pt>
                <c:pt idx="8682">
                  <c:v>5.9796010000000002E-3</c:v>
                </c:pt>
                <c:pt idx="8683">
                  <c:v>6.0291199999999998E-3</c:v>
                </c:pt>
                <c:pt idx="8684">
                  <c:v>1.2018111999999999E-2</c:v>
                </c:pt>
                <c:pt idx="8685">
                  <c:v>6.0699889999999996E-3</c:v>
                </c:pt>
                <c:pt idx="8686">
                  <c:v>5.9031259999999999E-3</c:v>
                </c:pt>
                <c:pt idx="8687">
                  <c:v>1.1993037E-2</c:v>
                </c:pt>
                <c:pt idx="8688">
                  <c:v>6.1046240000000003E-3</c:v>
                </c:pt>
                <c:pt idx="8689">
                  <c:v>5.9201200000000001E-3</c:v>
                </c:pt>
                <c:pt idx="8690">
                  <c:v>1.202743E-2</c:v>
                </c:pt>
                <c:pt idx="8691">
                  <c:v>5.9757559999999996E-3</c:v>
                </c:pt>
                <c:pt idx="8692">
                  <c:v>7.1005449999999998E-3</c:v>
                </c:pt>
                <c:pt idx="8693">
                  <c:v>1.0906513E-2</c:v>
                </c:pt>
                <c:pt idx="8694">
                  <c:v>5.9934089999999999E-3</c:v>
                </c:pt>
                <c:pt idx="8695">
                  <c:v>5.9459999999999999E-3</c:v>
                </c:pt>
                <c:pt idx="8696">
                  <c:v>1.2990857999999999E-2</c:v>
                </c:pt>
                <c:pt idx="8697">
                  <c:v>5.1118600000000002E-3</c:v>
                </c:pt>
                <c:pt idx="8698">
                  <c:v>5.9519610000000004E-3</c:v>
                </c:pt>
                <c:pt idx="8699">
                  <c:v>1.1993154000000001E-2</c:v>
                </c:pt>
                <c:pt idx="8700">
                  <c:v>6.0282540000000003E-3</c:v>
                </c:pt>
                <c:pt idx="8701">
                  <c:v>5.9982200000000003E-3</c:v>
                </c:pt>
                <c:pt idx="8702">
                  <c:v>1.1958886E-2</c:v>
                </c:pt>
                <c:pt idx="8703">
                  <c:v>5.9625920000000001E-3</c:v>
                </c:pt>
                <c:pt idx="8704">
                  <c:v>6.0889179999999996E-3</c:v>
                </c:pt>
                <c:pt idx="8705">
                  <c:v>1.2005600999999999E-2</c:v>
                </c:pt>
                <c:pt idx="8706">
                  <c:v>5.896877E-3</c:v>
                </c:pt>
                <c:pt idx="8707">
                  <c:v>6.0888569999999996E-3</c:v>
                </c:pt>
                <c:pt idx="8708">
                  <c:v>1.1992335E-2</c:v>
                </c:pt>
                <c:pt idx="8709">
                  <c:v>6.0000009999999996E-3</c:v>
                </c:pt>
                <c:pt idx="8710">
                  <c:v>6.0119470000000001E-3</c:v>
                </c:pt>
                <c:pt idx="8711">
                  <c:v>1.1964127999999999E-2</c:v>
                </c:pt>
                <c:pt idx="8712">
                  <c:v>6.3598930000000001E-3</c:v>
                </c:pt>
                <c:pt idx="8713">
                  <c:v>5.6776819999999999E-3</c:v>
                </c:pt>
                <c:pt idx="8714">
                  <c:v>1.2034919999999999E-2</c:v>
                </c:pt>
                <c:pt idx="8715">
                  <c:v>5.9451679999999998E-3</c:v>
                </c:pt>
                <c:pt idx="8716">
                  <c:v>5.9975499999999999E-3</c:v>
                </c:pt>
                <c:pt idx="8717">
                  <c:v>1.2010666999999999E-2</c:v>
                </c:pt>
                <c:pt idx="8718">
                  <c:v>6.0096849999999999E-3</c:v>
                </c:pt>
                <c:pt idx="8719">
                  <c:v>5.9557129999999996E-3</c:v>
                </c:pt>
                <c:pt idx="8720">
                  <c:v>1.2066514E-2</c:v>
                </c:pt>
                <c:pt idx="8721">
                  <c:v>5.9667820000000003E-3</c:v>
                </c:pt>
                <c:pt idx="8722">
                  <c:v>6.0025859999999999E-3</c:v>
                </c:pt>
                <c:pt idx="8723">
                  <c:v>1.1978904E-2</c:v>
                </c:pt>
                <c:pt idx="8724">
                  <c:v>6.024901E-3</c:v>
                </c:pt>
                <c:pt idx="8725">
                  <c:v>6.0094329999999998E-3</c:v>
                </c:pt>
                <c:pt idx="8726">
                  <c:v>1.2048727E-2</c:v>
                </c:pt>
                <c:pt idx="8727">
                  <c:v>5.8681580000000001E-3</c:v>
                </c:pt>
                <c:pt idx="8728">
                  <c:v>6.0546690000000004E-3</c:v>
                </c:pt>
                <c:pt idx="8729">
                  <c:v>1.1971002E-2</c:v>
                </c:pt>
                <c:pt idx="8730">
                  <c:v>5.9907459999999999E-3</c:v>
                </c:pt>
                <c:pt idx="8731">
                  <c:v>6.0036330000000004E-3</c:v>
                </c:pt>
                <c:pt idx="8732">
                  <c:v>1.2048931000000001E-2</c:v>
                </c:pt>
                <c:pt idx="8733">
                  <c:v>6.0414370000000002E-3</c:v>
                </c:pt>
                <c:pt idx="8734">
                  <c:v>5.9542589999999999E-3</c:v>
                </c:pt>
                <c:pt idx="8735">
                  <c:v>1.1991695E-2</c:v>
                </c:pt>
                <c:pt idx="8736">
                  <c:v>6.0066349999999998E-3</c:v>
                </c:pt>
                <c:pt idx="8737">
                  <c:v>6.0097290000000001E-3</c:v>
                </c:pt>
                <c:pt idx="8738">
                  <c:v>1.1994695E-2</c:v>
                </c:pt>
                <c:pt idx="8739">
                  <c:v>5.896559E-3</c:v>
                </c:pt>
                <c:pt idx="8740">
                  <c:v>6.1403009999999999E-3</c:v>
                </c:pt>
                <c:pt idx="8741">
                  <c:v>1.1979276000000001E-2</c:v>
                </c:pt>
                <c:pt idx="8742">
                  <c:v>5.9833489999999998E-3</c:v>
                </c:pt>
                <c:pt idx="8743">
                  <c:v>5.9705360000000002E-3</c:v>
                </c:pt>
                <c:pt idx="8744">
                  <c:v>1.1990104E-2</c:v>
                </c:pt>
                <c:pt idx="8745">
                  <c:v>6.011639E-3</c:v>
                </c:pt>
                <c:pt idx="8746">
                  <c:v>5.9982769999999998E-3</c:v>
                </c:pt>
                <c:pt idx="8747">
                  <c:v>1.2049812999999999E-2</c:v>
                </c:pt>
                <c:pt idx="8748">
                  <c:v>6.0160470000000001E-3</c:v>
                </c:pt>
                <c:pt idx="8749">
                  <c:v>5.9443209999999998E-3</c:v>
                </c:pt>
                <c:pt idx="8750">
                  <c:v>1.2035145000000001E-2</c:v>
                </c:pt>
                <c:pt idx="8751">
                  <c:v>5.8894519999999999E-3</c:v>
                </c:pt>
                <c:pt idx="8752">
                  <c:v>6.0555469999999997E-3</c:v>
                </c:pt>
                <c:pt idx="8753">
                  <c:v>1.2117993000000001E-2</c:v>
                </c:pt>
                <c:pt idx="8754">
                  <c:v>5.8764200000000003E-3</c:v>
                </c:pt>
                <c:pt idx="8755">
                  <c:v>6.0442589999999997E-3</c:v>
                </c:pt>
                <c:pt idx="8756">
                  <c:v>1.2019060999999999E-2</c:v>
                </c:pt>
                <c:pt idx="8757">
                  <c:v>6.0007569999999998E-3</c:v>
                </c:pt>
                <c:pt idx="8758">
                  <c:v>5.9834830000000004E-3</c:v>
                </c:pt>
                <c:pt idx="8759">
                  <c:v>1.1972883E-2</c:v>
                </c:pt>
                <c:pt idx="8760">
                  <c:v>6.3733160000000004E-3</c:v>
                </c:pt>
                <c:pt idx="8761">
                  <c:v>5.6762030000000003E-3</c:v>
                </c:pt>
                <c:pt idx="8762">
                  <c:v>1.1979639E-2</c:v>
                </c:pt>
                <c:pt idx="8763">
                  <c:v>5.9095040000000003E-3</c:v>
                </c:pt>
                <c:pt idx="8764">
                  <c:v>6.0026300000000001E-3</c:v>
                </c:pt>
                <c:pt idx="8765">
                  <c:v>1.212652E-2</c:v>
                </c:pt>
                <c:pt idx="8766">
                  <c:v>5.9613310000000003E-3</c:v>
                </c:pt>
                <c:pt idx="8767">
                  <c:v>5.9744070000000002E-3</c:v>
                </c:pt>
                <c:pt idx="8768">
                  <c:v>1.2052204E-2</c:v>
                </c:pt>
                <c:pt idx="8769">
                  <c:v>5.9864469999999998E-3</c:v>
                </c:pt>
                <c:pt idx="8770">
                  <c:v>5.9541029999999997E-3</c:v>
                </c:pt>
                <c:pt idx="8771">
                  <c:v>1.2003573999999999E-2</c:v>
                </c:pt>
                <c:pt idx="8772">
                  <c:v>6.1260569999999999E-3</c:v>
                </c:pt>
                <c:pt idx="8773">
                  <c:v>5.9166460000000002E-3</c:v>
                </c:pt>
                <c:pt idx="8774">
                  <c:v>1.196965E-2</c:v>
                </c:pt>
                <c:pt idx="8775">
                  <c:v>6.0810869999999998E-3</c:v>
                </c:pt>
                <c:pt idx="8776">
                  <c:v>6.3325430000000004E-3</c:v>
                </c:pt>
                <c:pt idx="8777">
                  <c:v>1.1575412E-2</c:v>
                </c:pt>
                <c:pt idx="8778">
                  <c:v>5.9794469999999997E-3</c:v>
                </c:pt>
                <c:pt idx="8779">
                  <c:v>6.1080140000000002E-3</c:v>
                </c:pt>
                <c:pt idx="8780">
                  <c:v>1.2950791E-2</c:v>
                </c:pt>
                <c:pt idx="8781">
                  <c:v>4.9920800000000003E-3</c:v>
                </c:pt>
                <c:pt idx="8782">
                  <c:v>5.9178939999999999E-3</c:v>
                </c:pt>
                <c:pt idx="8783">
                  <c:v>1.2020973000000001E-2</c:v>
                </c:pt>
                <c:pt idx="8784">
                  <c:v>6.0453879999999996E-3</c:v>
                </c:pt>
                <c:pt idx="8785">
                  <c:v>5.997545E-3</c:v>
                </c:pt>
                <c:pt idx="8786">
                  <c:v>1.1996237999999999E-2</c:v>
                </c:pt>
                <c:pt idx="8787">
                  <c:v>5.9198499999999999E-3</c:v>
                </c:pt>
                <c:pt idx="8788">
                  <c:v>6.0709450000000003E-3</c:v>
                </c:pt>
                <c:pt idx="8789">
                  <c:v>1.1988616000000001E-2</c:v>
                </c:pt>
                <c:pt idx="8790">
                  <c:v>5.9729029999999999E-3</c:v>
                </c:pt>
                <c:pt idx="8791">
                  <c:v>6.0506939999999997E-3</c:v>
                </c:pt>
                <c:pt idx="8792">
                  <c:v>1.1960945000000001E-2</c:v>
                </c:pt>
                <c:pt idx="8793">
                  <c:v>6.0543489999999997E-3</c:v>
                </c:pt>
                <c:pt idx="8794">
                  <c:v>5.9776480000000003E-3</c:v>
                </c:pt>
                <c:pt idx="8795">
                  <c:v>1.1992769E-2</c:v>
                </c:pt>
                <c:pt idx="8796">
                  <c:v>6.0741930000000003E-3</c:v>
                </c:pt>
                <c:pt idx="8797">
                  <c:v>5.9269120000000003E-3</c:v>
                </c:pt>
                <c:pt idx="8798">
                  <c:v>1.1992081E-2</c:v>
                </c:pt>
                <c:pt idx="8799">
                  <c:v>6.0860999999999997E-3</c:v>
                </c:pt>
                <c:pt idx="8800">
                  <c:v>6.5220499999999997E-3</c:v>
                </c:pt>
                <c:pt idx="8801">
                  <c:v>1.1384040999999999E-2</c:v>
                </c:pt>
                <c:pt idx="8802">
                  <c:v>6.1096579999999996E-3</c:v>
                </c:pt>
                <c:pt idx="8803">
                  <c:v>5.8761109999999998E-3</c:v>
                </c:pt>
                <c:pt idx="8804">
                  <c:v>1.2072009E-2</c:v>
                </c:pt>
                <c:pt idx="8805">
                  <c:v>5.9806909999999998E-3</c:v>
                </c:pt>
                <c:pt idx="8806">
                  <c:v>5.9726500000000004E-3</c:v>
                </c:pt>
                <c:pt idx="8807">
                  <c:v>1.2031016E-2</c:v>
                </c:pt>
                <c:pt idx="8808">
                  <c:v>6.0347070000000003E-3</c:v>
                </c:pt>
                <c:pt idx="8809">
                  <c:v>6.018771E-3</c:v>
                </c:pt>
                <c:pt idx="8810">
                  <c:v>1.1961527E-2</c:v>
                </c:pt>
                <c:pt idx="8811">
                  <c:v>5.9472129999999998E-3</c:v>
                </c:pt>
                <c:pt idx="8812">
                  <c:v>5.9945739999999999E-3</c:v>
                </c:pt>
                <c:pt idx="8813">
                  <c:v>1.2047926E-2</c:v>
                </c:pt>
                <c:pt idx="8814">
                  <c:v>5.9221500000000002E-3</c:v>
                </c:pt>
                <c:pt idx="8815">
                  <c:v>6.0529169999999997E-3</c:v>
                </c:pt>
                <c:pt idx="8816">
                  <c:v>1.1989078E-2</c:v>
                </c:pt>
                <c:pt idx="8817">
                  <c:v>5.993305E-3</c:v>
                </c:pt>
                <c:pt idx="8818">
                  <c:v>6.0114419999999997E-3</c:v>
                </c:pt>
                <c:pt idx="8819">
                  <c:v>1.1960541E-2</c:v>
                </c:pt>
                <c:pt idx="8820">
                  <c:v>6.0942080000000003E-3</c:v>
                </c:pt>
                <c:pt idx="8821">
                  <c:v>5.9248440000000003E-3</c:v>
                </c:pt>
                <c:pt idx="8822">
                  <c:v>1.2014192999999999E-2</c:v>
                </c:pt>
                <c:pt idx="8823">
                  <c:v>5.9707939999999998E-3</c:v>
                </c:pt>
                <c:pt idx="8824">
                  <c:v>6.0170559999999998E-3</c:v>
                </c:pt>
                <c:pt idx="8825">
                  <c:v>1.2023867000000001E-2</c:v>
                </c:pt>
                <c:pt idx="8826">
                  <c:v>6.0739019999999999E-3</c:v>
                </c:pt>
                <c:pt idx="8827">
                  <c:v>5.9338949999999998E-3</c:v>
                </c:pt>
                <c:pt idx="8828">
                  <c:v>1.2009476999999999E-2</c:v>
                </c:pt>
                <c:pt idx="8829">
                  <c:v>6.0033370000000001E-3</c:v>
                </c:pt>
                <c:pt idx="8830">
                  <c:v>5.9689010000000004E-3</c:v>
                </c:pt>
                <c:pt idx="8831">
                  <c:v>1.1967513000000001E-2</c:v>
                </c:pt>
                <c:pt idx="8832">
                  <c:v>6.103738E-3</c:v>
                </c:pt>
                <c:pt idx="8833">
                  <c:v>5.986959E-3</c:v>
                </c:pt>
                <c:pt idx="8834">
                  <c:v>1.1966361999999999E-2</c:v>
                </c:pt>
                <c:pt idx="8835">
                  <c:v>6.007063E-3</c:v>
                </c:pt>
                <c:pt idx="8836">
                  <c:v>5.9300719999999998E-3</c:v>
                </c:pt>
                <c:pt idx="8837">
                  <c:v>1.2074369E-2</c:v>
                </c:pt>
                <c:pt idx="8838">
                  <c:v>5.9638119999999998E-3</c:v>
                </c:pt>
                <c:pt idx="8839">
                  <c:v>5.9998619999999999E-3</c:v>
                </c:pt>
                <c:pt idx="8840">
                  <c:v>1.2055725999999999E-2</c:v>
                </c:pt>
                <c:pt idx="8841">
                  <c:v>5.9737269999999999E-3</c:v>
                </c:pt>
                <c:pt idx="8842">
                  <c:v>5.9868359999999997E-3</c:v>
                </c:pt>
                <c:pt idx="8843">
                  <c:v>1.1998487E-2</c:v>
                </c:pt>
                <c:pt idx="8844">
                  <c:v>6.1612489999999997E-3</c:v>
                </c:pt>
                <c:pt idx="8845">
                  <c:v>5.8625559999999997E-3</c:v>
                </c:pt>
                <c:pt idx="8846">
                  <c:v>1.1966628999999999E-2</c:v>
                </c:pt>
                <c:pt idx="8847">
                  <c:v>5.992636E-3</c:v>
                </c:pt>
                <c:pt idx="8848">
                  <c:v>6.6540519999999997E-3</c:v>
                </c:pt>
                <c:pt idx="8849">
                  <c:v>1.1372603E-2</c:v>
                </c:pt>
                <c:pt idx="8850">
                  <c:v>6.0117060000000003E-3</c:v>
                </c:pt>
                <c:pt idx="8851">
                  <c:v>5.9284519999999999E-3</c:v>
                </c:pt>
                <c:pt idx="8852">
                  <c:v>1.2031128E-2</c:v>
                </c:pt>
                <c:pt idx="8853">
                  <c:v>6.028655E-3</c:v>
                </c:pt>
                <c:pt idx="8854">
                  <c:v>5.9479759999999998E-3</c:v>
                </c:pt>
                <c:pt idx="8855">
                  <c:v>1.2011612E-2</c:v>
                </c:pt>
                <c:pt idx="8856">
                  <c:v>6.0468869999999999E-3</c:v>
                </c:pt>
                <c:pt idx="8857">
                  <c:v>5.997624E-3</c:v>
                </c:pt>
                <c:pt idx="8858">
                  <c:v>1.2011300000000001E-2</c:v>
                </c:pt>
                <c:pt idx="8859">
                  <c:v>5.9121310000000002E-3</c:v>
                </c:pt>
                <c:pt idx="8860">
                  <c:v>6.1106420000000003E-3</c:v>
                </c:pt>
                <c:pt idx="8861">
                  <c:v>1.1959924E-2</c:v>
                </c:pt>
                <c:pt idx="8862">
                  <c:v>6.0354800000000002E-3</c:v>
                </c:pt>
                <c:pt idx="8863">
                  <c:v>5.9260620000000002E-3</c:v>
                </c:pt>
                <c:pt idx="8864">
                  <c:v>1.2074708E-2</c:v>
                </c:pt>
                <c:pt idx="8865">
                  <c:v>5.9516619999999999E-3</c:v>
                </c:pt>
                <c:pt idx="8866">
                  <c:v>5.9586099999999996E-3</c:v>
                </c:pt>
                <c:pt idx="8867">
                  <c:v>1.2011145000000001E-2</c:v>
                </c:pt>
                <c:pt idx="8868">
                  <c:v>6.0870760000000003E-3</c:v>
                </c:pt>
                <c:pt idx="8869">
                  <c:v>5.9260959999999996E-3</c:v>
                </c:pt>
                <c:pt idx="8870">
                  <c:v>1.2011114E-2</c:v>
                </c:pt>
                <c:pt idx="8871">
                  <c:v>6.1215979999999998E-3</c:v>
                </c:pt>
                <c:pt idx="8872">
                  <c:v>6.0225160000000003E-3</c:v>
                </c:pt>
                <c:pt idx="8873">
                  <c:v>1.1815628999999999E-2</c:v>
                </c:pt>
                <c:pt idx="8874">
                  <c:v>6.0711469999999998E-3</c:v>
                </c:pt>
                <c:pt idx="8875">
                  <c:v>5.9174229999999998E-3</c:v>
                </c:pt>
                <c:pt idx="8876">
                  <c:v>1.2071498E-2</c:v>
                </c:pt>
                <c:pt idx="8877">
                  <c:v>5.959387E-3</c:v>
                </c:pt>
                <c:pt idx="8878">
                  <c:v>6.0425770000000004E-3</c:v>
                </c:pt>
                <c:pt idx="8879">
                  <c:v>1.1950914E-2</c:v>
                </c:pt>
                <c:pt idx="8880">
                  <c:v>6.0378660000000002E-3</c:v>
                </c:pt>
                <c:pt idx="8881">
                  <c:v>6.0263979999999997E-3</c:v>
                </c:pt>
                <c:pt idx="8882">
                  <c:v>1.1958485E-2</c:v>
                </c:pt>
                <c:pt idx="8883">
                  <c:v>6.0279679999999999E-3</c:v>
                </c:pt>
                <c:pt idx="8884">
                  <c:v>7.4465249999999998E-3</c:v>
                </c:pt>
                <c:pt idx="8885">
                  <c:v>1.0572397000000001E-2</c:v>
                </c:pt>
                <c:pt idx="8886">
                  <c:v>5.9184429999999998E-3</c:v>
                </c:pt>
                <c:pt idx="8887">
                  <c:v>6.0349540000000004E-3</c:v>
                </c:pt>
                <c:pt idx="8888">
                  <c:v>1.2039958E-2</c:v>
                </c:pt>
                <c:pt idx="8889">
                  <c:v>5.9244149999999997E-3</c:v>
                </c:pt>
                <c:pt idx="8890">
                  <c:v>5.9842059999999997E-3</c:v>
                </c:pt>
                <c:pt idx="8891">
                  <c:v>1.2014854E-2</c:v>
                </c:pt>
                <c:pt idx="8892">
                  <c:v>6.0408220000000004E-3</c:v>
                </c:pt>
                <c:pt idx="8893">
                  <c:v>5.9451690000000001E-3</c:v>
                </c:pt>
                <c:pt idx="8894">
                  <c:v>1.2086400000000001E-2</c:v>
                </c:pt>
                <c:pt idx="8895">
                  <c:v>5.9846719999999999E-3</c:v>
                </c:pt>
                <c:pt idx="8896">
                  <c:v>6.0063790000000001E-3</c:v>
                </c:pt>
                <c:pt idx="8897">
                  <c:v>1.1977933E-2</c:v>
                </c:pt>
                <c:pt idx="8898">
                  <c:v>6.0230350000000004E-3</c:v>
                </c:pt>
                <c:pt idx="8899">
                  <c:v>5.9350419999999997E-3</c:v>
                </c:pt>
                <c:pt idx="8900">
                  <c:v>1.2109224E-2</c:v>
                </c:pt>
                <c:pt idx="8901">
                  <c:v>5.9390060000000001E-3</c:v>
                </c:pt>
                <c:pt idx="8902">
                  <c:v>6.0063419999999996E-3</c:v>
                </c:pt>
                <c:pt idx="8903">
                  <c:v>1.2051505000000001E-2</c:v>
                </c:pt>
                <c:pt idx="8904">
                  <c:v>5.9700780000000002E-3</c:v>
                </c:pt>
                <c:pt idx="8905">
                  <c:v>5.9648419999999997E-3</c:v>
                </c:pt>
                <c:pt idx="8906">
                  <c:v>1.1968057000000001E-2</c:v>
                </c:pt>
                <c:pt idx="8907">
                  <c:v>6.0243140000000002E-3</c:v>
                </c:pt>
                <c:pt idx="8908">
                  <c:v>6.3841260000000004E-3</c:v>
                </c:pt>
                <c:pt idx="8909">
                  <c:v>1.1644375E-2</c:v>
                </c:pt>
                <c:pt idx="8910">
                  <c:v>5.961923E-3</c:v>
                </c:pt>
                <c:pt idx="8911">
                  <c:v>6.0762170000000001E-3</c:v>
                </c:pt>
                <c:pt idx="8912">
                  <c:v>1.191586E-2</c:v>
                </c:pt>
                <c:pt idx="8913">
                  <c:v>6.0367550000000004E-3</c:v>
                </c:pt>
                <c:pt idx="8914">
                  <c:v>5.9256259999999998E-3</c:v>
                </c:pt>
                <c:pt idx="8915">
                  <c:v>1.2075176E-2</c:v>
                </c:pt>
                <c:pt idx="8916">
                  <c:v>6.0208420000000002E-3</c:v>
                </c:pt>
                <c:pt idx="8917">
                  <c:v>5.9875609999999998E-3</c:v>
                </c:pt>
                <c:pt idx="8918">
                  <c:v>1.1986264E-2</c:v>
                </c:pt>
                <c:pt idx="8919">
                  <c:v>5.959275E-3</c:v>
                </c:pt>
                <c:pt idx="8920">
                  <c:v>6.0413910000000001E-3</c:v>
                </c:pt>
                <c:pt idx="8921">
                  <c:v>1.2020771E-2</c:v>
                </c:pt>
                <c:pt idx="8922">
                  <c:v>5.9479499999999996E-3</c:v>
                </c:pt>
                <c:pt idx="8923">
                  <c:v>6.0199279999999999E-3</c:v>
                </c:pt>
                <c:pt idx="8924">
                  <c:v>1.2029191E-2</c:v>
                </c:pt>
                <c:pt idx="8925">
                  <c:v>5.9737610000000002E-3</c:v>
                </c:pt>
                <c:pt idx="8926">
                  <c:v>5.9858949999999998E-3</c:v>
                </c:pt>
                <c:pt idx="8927">
                  <c:v>1.2051358E-2</c:v>
                </c:pt>
                <c:pt idx="8928">
                  <c:v>6.0072820000000001E-3</c:v>
                </c:pt>
                <c:pt idx="8929">
                  <c:v>5.9162199999999998E-3</c:v>
                </c:pt>
                <c:pt idx="8930">
                  <c:v>1.2050762E-2</c:v>
                </c:pt>
                <c:pt idx="8931">
                  <c:v>5.9462710000000004E-3</c:v>
                </c:pt>
                <c:pt idx="8932">
                  <c:v>6.221837E-3</c:v>
                </c:pt>
                <c:pt idx="8933">
                  <c:v>1.1797138E-2</c:v>
                </c:pt>
                <c:pt idx="8934">
                  <c:v>6.0190570000000004E-3</c:v>
                </c:pt>
                <c:pt idx="8935">
                  <c:v>6.0425590000000003E-3</c:v>
                </c:pt>
                <c:pt idx="8936">
                  <c:v>1.1943709E-2</c:v>
                </c:pt>
                <c:pt idx="8937">
                  <c:v>6.0662479999999998E-3</c:v>
                </c:pt>
                <c:pt idx="8938">
                  <c:v>5.9690359999999996E-3</c:v>
                </c:pt>
                <c:pt idx="8939">
                  <c:v>1.1937994E-2</c:v>
                </c:pt>
                <c:pt idx="8940">
                  <c:v>6.0526140000000004E-3</c:v>
                </c:pt>
                <c:pt idx="8941">
                  <c:v>6.0357190000000002E-3</c:v>
                </c:pt>
                <c:pt idx="8942">
                  <c:v>1.1960419E-2</c:v>
                </c:pt>
                <c:pt idx="8943">
                  <c:v>6.0129709999999998E-3</c:v>
                </c:pt>
                <c:pt idx="8944">
                  <c:v>6.0537029999999997E-3</c:v>
                </c:pt>
                <c:pt idx="8945">
                  <c:v>1.1875691000000001E-2</c:v>
                </c:pt>
                <c:pt idx="8946">
                  <c:v>6.0661120000000002E-3</c:v>
                </c:pt>
                <c:pt idx="8947">
                  <c:v>6.0051649999999998E-3</c:v>
                </c:pt>
                <c:pt idx="8948">
                  <c:v>1.1970863E-2</c:v>
                </c:pt>
                <c:pt idx="8949">
                  <c:v>6.0178330000000002E-3</c:v>
                </c:pt>
                <c:pt idx="8950">
                  <c:v>5.9052059999999996E-3</c:v>
                </c:pt>
                <c:pt idx="8951">
                  <c:v>1.2062443000000001E-2</c:v>
                </c:pt>
                <c:pt idx="8952">
                  <c:v>6.0752150000000001E-3</c:v>
                </c:pt>
                <c:pt idx="8953">
                  <c:v>5.9457640000000001E-3</c:v>
                </c:pt>
                <c:pt idx="8954">
                  <c:v>1.2034794E-2</c:v>
                </c:pt>
                <c:pt idx="8955">
                  <c:v>6.0359710000000002E-3</c:v>
                </c:pt>
                <c:pt idx="8956">
                  <c:v>5.9415550000000003E-3</c:v>
                </c:pt>
                <c:pt idx="8957">
                  <c:v>1.1991852000000001E-2</c:v>
                </c:pt>
                <c:pt idx="8958">
                  <c:v>5.9352820000000001E-3</c:v>
                </c:pt>
                <c:pt idx="8959">
                  <c:v>6.0779550000000003E-3</c:v>
                </c:pt>
                <c:pt idx="8960">
                  <c:v>1.2299841000000001E-2</c:v>
                </c:pt>
                <c:pt idx="8961">
                  <c:v>5.6870460000000003E-3</c:v>
                </c:pt>
                <c:pt idx="8962">
                  <c:v>5.9585899999999997E-3</c:v>
                </c:pt>
                <c:pt idx="8963">
                  <c:v>1.2060107E-2</c:v>
                </c:pt>
                <c:pt idx="8964">
                  <c:v>5.9784629999999998E-3</c:v>
                </c:pt>
                <c:pt idx="8965">
                  <c:v>6.0373390000000001E-3</c:v>
                </c:pt>
                <c:pt idx="8966">
                  <c:v>1.1926703E-2</c:v>
                </c:pt>
                <c:pt idx="8967">
                  <c:v>6.0685289999999996E-3</c:v>
                </c:pt>
                <c:pt idx="8968">
                  <c:v>5.927926E-3</c:v>
                </c:pt>
                <c:pt idx="8969">
                  <c:v>1.2084915E-2</c:v>
                </c:pt>
                <c:pt idx="8970">
                  <c:v>6.0017109999999999E-3</c:v>
                </c:pt>
                <c:pt idx="8971">
                  <c:v>5.9290510000000003E-3</c:v>
                </c:pt>
                <c:pt idx="8972">
                  <c:v>1.2027988999999999E-2</c:v>
                </c:pt>
                <c:pt idx="8973">
                  <c:v>6.0536909999999999E-3</c:v>
                </c:pt>
                <c:pt idx="8974">
                  <c:v>5.9163640000000003E-3</c:v>
                </c:pt>
                <c:pt idx="8975">
                  <c:v>1.2031168E-2</c:v>
                </c:pt>
                <c:pt idx="8976">
                  <c:v>6.0511690000000003E-3</c:v>
                </c:pt>
                <c:pt idx="8977">
                  <c:v>5.9847299999999997E-3</c:v>
                </c:pt>
                <c:pt idx="8978">
                  <c:v>1.2003425E-2</c:v>
                </c:pt>
                <c:pt idx="8979">
                  <c:v>5.9077490000000003E-3</c:v>
                </c:pt>
                <c:pt idx="8980">
                  <c:v>6.0765690000000004E-3</c:v>
                </c:pt>
                <c:pt idx="8981">
                  <c:v>1.1963138999999999E-2</c:v>
                </c:pt>
                <c:pt idx="8982">
                  <c:v>6.00105E-3</c:v>
                </c:pt>
                <c:pt idx="8983">
                  <c:v>5.9754550000000002E-3</c:v>
                </c:pt>
                <c:pt idx="8984">
                  <c:v>1.214204E-2</c:v>
                </c:pt>
                <c:pt idx="8985">
                  <c:v>5.8859259999999997E-3</c:v>
                </c:pt>
                <c:pt idx="8986">
                  <c:v>5.9369640000000003E-3</c:v>
                </c:pt>
                <c:pt idx="8987">
                  <c:v>1.2022437E-2</c:v>
                </c:pt>
                <c:pt idx="8988">
                  <c:v>7.0497190000000003E-3</c:v>
                </c:pt>
                <c:pt idx="8989">
                  <c:v>5.0133950000000004E-3</c:v>
                </c:pt>
                <c:pt idx="8990">
                  <c:v>1.1961907000000001E-2</c:v>
                </c:pt>
                <c:pt idx="8991">
                  <c:v>5.9848039999999998E-3</c:v>
                </c:pt>
                <c:pt idx="8992">
                  <c:v>6.0495940000000002E-3</c:v>
                </c:pt>
                <c:pt idx="8993">
                  <c:v>1.2003269E-2</c:v>
                </c:pt>
                <c:pt idx="8994">
                  <c:v>5.9663229999999999E-3</c:v>
                </c:pt>
                <c:pt idx="8995">
                  <c:v>6.0685080000000002E-3</c:v>
                </c:pt>
                <c:pt idx="8996">
                  <c:v>1.1986089E-2</c:v>
                </c:pt>
                <c:pt idx="8997">
                  <c:v>5.9452070000000001E-3</c:v>
                </c:pt>
                <c:pt idx="8998">
                  <c:v>6.0148670000000001E-3</c:v>
                </c:pt>
                <c:pt idx="8999">
                  <c:v>1.1986905000000001E-2</c:v>
                </c:pt>
                <c:pt idx="9000">
                  <c:v>6.058323E-3</c:v>
                </c:pt>
                <c:pt idx="9001">
                  <c:v>5.9513200000000004E-3</c:v>
                </c:pt>
                <c:pt idx="9002">
                  <c:v>1.2006777E-2</c:v>
                </c:pt>
                <c:pt idx="9003">
                  <c:v>5.9544569999999998E-3</c:v>
                </c:pt>
                <c:pt idx="9004">
                  <c:v>6.5975189999999996E-3</c:v>
                </c:pt>
                <c:pt idx="9005">
                  <c:v>1.1464535E-2</c:v>
                </c:pt>
                <c:pt idx="9006">
                  <c:v>6.0221379999999998E-3</c:v>
                </c:pt>
                <c:pt idx="9007">
                  <c:v>5.9114720000000001E-3</c:v>
                </c:pt>
                <c:pt idx="9008">
                  <c:v>1.2056938999999999E-2</c:v>
                </c:pt>
                <c:pt idx="9009">
                  <c:v>6.0497900000000002E-3</c:v>
                </c:pt>
                <c:pt idx="9010">
                  <c:v>5.8948159999999998E-3</c:v>
                </c:pt>
                <c:pt idx="9011">
                  <c:v>1.2006095E-2</c:v>
                </c:pt>
                <c:pt idx="9012">
                  <c:v>6.0658509999999997E-3</c:v>
                </c:pt>
                <c:pt idx="9013">
                  <c:v>5.9933620000000003E-3</c:v>
                </c:pt>
                <c:pt idx="9014">
                  <c:v>1.1983112000000001E-2</c:v>
                </c:pt>
                <c:pt idx="9015">
                  <c:v>6.0015820000000001E-3</c:v>
                </c:pt>
                <c:pt idx="9016">
                  <c:v>6.0041740000000001E-3</c:v>
                </c:pt>
                <c:pt idx="9017">
                  <c:v>1.2006793999999999E-2</c:v>
                </c:pt>
                <c:pt idx="9018">
                  <c:v>5.9830370000000001E-3</c:v>
                </c:pt>
                <c:pt idx="9019">
                  <c:v>6.0099070000000001E-3</c:v>
                </c:pt>
                <c:pt idx="9020">
                  <c:v>1.1976428000000001E-2</c:v>
                </c:pt>
                <c:pt idx="9021">
                  <c:v>6.0328480000000004E-3</c:v>
                </c:pt>
                <c:pt idx="9022">
                  <c:v>5.9851139999999997E-3</c:v>
                </c:pt>
                <c:pt idx="9023">
                  <c:v>1.1945954E-2</c:v>
                </c:pt>
                <c:pt idx="9024">
                  <c:v>6.0683660000000004E-3</c:v>
                </c:pt>
                <c:pt idx="9025">
                  <c:v>6.0236170000000002E-3</c:v>
                </c:pt>
                <c:pt idx="9026">
                  <c:v>1.1978945E-2</c:v>
                </c:pt>
                <c:pt idx="9027">
                  <c:v>5.8874790000000001E-3</c:v>
                </c:pt>
                <c:pt idx="9028">
                  <c:v>6.4811720000000003E-3</c:v>
                </c:pt>
                <c:pt idx="9029">
                  <c:v>1.1620236000000001E-2</c:v>
                </c:pt>
                <c:pt idx="9030">
                  <c:v>5.9908219999999998E-3</c:v>
                </c:pt>
                <c:pt idx="9031">
                  <c:v>5.9342140000000002E-3</c:v>
                </c:pt>
                <c:pt idx="9032">
                  <c:v>1.2059286000000001E-2</c:v>
                </c:pt>
                <c:pt idx="9033">
                  <c:v>6.0646160000000001E-3</c:v>
                </c:pt>
                <c:pt idx="9034">
                  <c:v>5.9039369999999997E-3</c:v>
                </c:pt>
                <c:pt idx="9035">
                  <c:v>1.2014066E-2</c:v>
                </c:pt>
                <c:pt idx="9036">
                  <c:v>6.0174119999999998E-3</c:v>
                </c:pt>
                <c:pt idx="9037">
                  <c:v>6.0237299999999997E-3</c:v>
                </c:pt>
                <c:pt idx="9038">
                  <c:v>1.2010664000000001E-2</c:v>
                </c:pt>
                <c:pt idx="9039">
                  <c:v>5.9869720000000001E-3</c:v>
                </c:pt>
                <c:pt idx="9040">
                  <c:v>5.9882069999999997E-3</c:v>
                </c:pt>
                <c:pt idx="9041">
                  <c:v>1.2011730999999999E-2</c:v>
                </c:pt>
                <c:pt idx="9042">
                  <c:v>6.0174959999999998E-3</c:v>
                </c:pt>
                <c:pt idx="9043">
                  <c:v>5.9048269999999996E-3</c:v>
                </c:pt>
                <c:pt idx="9044">
                  <c:v>1.2132597E-2</c:v>
                </c:pt>
                <c:pt idx="9045">
                  <c:v>5.9667909999999999E-3</c:v>
                </c:pt>
                <c:pt idx="9046">
                  <c:v>5.9531949999999997E-3</c:v>
                </c:pt>
                <c:pt idx="9047">
                  <c:v>1.2056348E-2</c:v>
                </c:pt>
                <c:pt idx="9048">
                  <c:v>6.0022870000000002E-3</c:v>
                </c:pt>
                <c:pt idx="9049">
                  <c:v>5.952621E-3</c:v>
                </c:pt>
                <c:pt idx="9050">
                  <c:v>1.2026042000000001E-2</c:v>
                </c:pt>
                <c:pt idx="9051">
                  <c:v>5.9599099999999997E-3</c:v>
                </c:pt>
                <c:pt idx="9052">
                  <c:v>5.9911469999999996E-3</c:v>
                </c:pt>
                <c:pt idx="9053">
                  <c:v>1.2093819E-2</c:v>
                </c:pt>
                <c:pt idx="9054">
                  <c:v>5.9276219999999996E-3</c:v>
                </c:pt>
                <c:pt idx="9055">
                  <c:v>6.0265079999999999E-3</c:v>
                </c:pt>
                <c:pt idx="9056">
                  <c:v>1.1978422000000001E-2</c:v>
                </c:pt>
                <c:pt idx="9057">
                  <c:v>6.0234549999999996E-3</c:v>
                </c:pt>
                <c:pt idx="9058">
                  <c:v>6.0488410000000001E-3</c:v>
                </c:pt>
                <c:pt idx="9059">
                  <c:v>1.1971183E-2</c:v>
                </c:pt>
                <c:pt idx="9060">
                  <c:v>6.1200170000000002E-3</c:v>
                </c:pt>
                <c:pt idx="9061">
                  <c:v>5.8367380000000002E-3</c:v>
                </c:pt>
                <c:pt idx="9062">
                  <c:v>1.2007017E-2</c:v>
                </c:pt>
                <c:pt idx="9063">
                  <c:v>5.9367539999999998E-3</c:v>
                </c:pt>
                <c:pt idx="9064">
                  <c:v>6.0340089999999999E-3</c:v>
                </c:pt>
                <c:pt idx="9065">
                  <c:v>1.206167E-2</c:v>
                </c:pt>
                <c:pt idx="9066">
                  <c:v>5.9432039999999997E-3</c:v>
                </c:pt>
                <c:pt idx="9067">
                  <c:v>6.0067150000000001E-3</c:v>
                </c:pt>
                <c:pt idx="9068">
                  <c:v>1.2010447E-2</c:v>
                </c:pt>
                <c:pt idx="9069">
                  <c:v>5.985644E-3</c:v>
                </c:pt>
                <c:pt idx="9070">
                  <c:v>6.0053629999999997E-3</c:v>
                </c:pt>
                <c:pt idx="9071">
                  <c:v>1.1984185E-2</c:v>
                </c:pt>
                <c:pt idx="9072">
                  <c:v>6.1140810000000004E-3</c:v>
                </c:pt>
                <c:pt idx="9073">
                  <c:v>5.9117869999999999E-3</c:v>
                </c:pt>
                <c:pt idx="9074">
                  <c:v>1.2046002E-2</c:v>
                </c:pt>
                <c:pt idx="9075">
                  <c:v>5.945423E-3</c:v>
                </c:pt>
                <c:pt idx="9076">
                  <c:v>6.0340100000000002E-3</c:v>
                </c:pt>
                <c:pt idx="9077">
                  <c:v>1.1935522E-2</c:v>
                </c:pt>
                <c:pt idx="9078">
                  <c:v>5.9868370000000001E-3</c:v>
                </c:pt>
                <c:pt idx="9079">
                  <c:v>6.0401559999999997E-3</c:v>
                </c:pt>
                <c:pt idx="9080">
                  <c:v>1.2019062E-2</c:v>
                </c:pt>
                <c:pt idx="9081">
                  <c:v>5.9830450000000002E-3</c:v>
                </c:pt>
                <c:pt idx="9082">
                  <c:v>5.9707010000000001E-3</c:v>
                </c:pt>
                <c:pt idx="9083">
                  <c:v>1.2059729E-2</c:v>
                </c:pt>
                <c:pt idx="9084">
                  <c:v>5.9689729999999998E-3</c:v>
                </c:pt>
                <c:pt idx="9085">
                  <c:v>6.0521660000000003E-3</c:v>
                </c:pt>
                <c:pt idx="9086">
                  <c:v>1.1968138E-2</c:v>
                </c:pt>
                <c:pt idx="9087">
                  <c:v>5.9183980000000001E-3</c:v>
                </c:pt>
                <c:pt idx="9088">
                  <c:v>6.1226479999999996E-3</c:v>
                </c:pt>
                <c:pt idx="9089">
                  <c:v>1.194136E-2</c:v>
                </c:pt>
                <c:pt idx="9090">
                  <c:v>6.0399549999999996E-3</c:v>
                </c:pt>
                <c:pt idx="9091">
                  <c:v>5.9454429999999999E-3</c:v>
                </c:pt>
                <c:pt idx="9092">
                  <c:v>1.2008777E-2</c:v>
                </c:pt>
                <c:pt idx="9093">
                  <c:v>6.0070999999999996E-3</c:v>
                </c:pt>
                <c:pt idx="9094">
                  <c:v>5.9461760000000001E-3</c:v>
                </c:pt>
                <c:pt idx="9095">
                  <c:v>1.2010409E-2</c:v>
                </c:pt>
                <c:pt idx="9096">
                  <c:v>6.0580399999999998E-3</c:v>
                </c:pt>
                <c:pt idx="9097">
                  <c:v>5.9353540000000003E-3</c:v>
                </c:pt>
                <c:pt idx="9098">
                  <c:v>1.2050127000000001E-2</c:v>
                </c:pt>
                <c:pt idx="9099">
                  <c:v>5.9487610000000003E-3</c:v>
                </c:pt>
                <c:pt idx="9100">
                  <c:v>6.0262069999999996E-3</c:v>
                </c:pt>
                <c:pt idx="9101">
                  <c:v>1.203661E-2</c:v>
                </c:pt>
                <c:pt idx="9102">
                  <c:v>5.99024E-3</c:v>
                </c:pt>
                <c:pt idx="9103">
                  <c:v>5.9994360000000004E-3</c:v>
                </c:pt>
                <c:pt idx="9104">
                  <c:v>1.1988080999999999E-2</c:v>
                </c:pt>
                <c:pt idx="9105">
                  <c:v>5.9867119999999999E-3</c:v>
                </c:pt>
                <c:pt idx="9106">
                  <c:v>6.0500789999999999E-3</c:v>
                </c:pt>
                <c:pt idx="9107">
                  <c:v>1.1933324E-2</c:v>
                </c:pt>
                <c:pt idx="9108">
                  <c:v>6.131872E-3</c:v>
                </c:pt>
                <c:pt idx="9109">
                  <c:v>5.9107839999999997E-3</c:v>
                </c:pt>
                <c:pt idx="9110">
                  <c:v>1.2016636000000001E-2</c:v>
                </c:pt>
                <c:pt idx="9111">
                  <c:v>6.0290750000000001E-3</c:v>
                </c:pt>
                <c:pt idx="9112">
                  <c:v>5.9817919999999997E-3</c:v>
                </c:pt>
                <c:pt idx="9113">
                  <c:v>1.2000335000000001E-2</c:v>
                </c:pt>
                <c:pt idx="9114">
                  <c:v>5.9377989999999997E-3</c:v>
                </c:pt>
                <c:pt idx="9115">
                  <c:v>6.0257089999999998E-3</c:v>
                </c:pt>
                <c:pt idx="9116">
                  <c:v>1.2055579E-2</c:v>
                </c:pt>
                <c:pt idx="9117">
                  <c:v>5.9347740000000003E-3</c:v>
                </c:pt>
                <c:pt idx="9118">
                  <c:v>5.9786529999999996E-3</c:v>
                </c:pt>
                <c:pt idx="9119">
                  <c:v>1.2064082E-2</c:v>
                </c:pt>
                <c:pt idx="9120">
                  <c:v>6.0563209999999999E-3</c:v>
                </c:pt>
                <c:pt idx="9121">
                  <c:v>5.8559989999999998E-3</c:v>
                </c:pt>
                <c:pt idx="9122">
                  <c:v>1.2110012999999999E-2</c:v>
                </c:pt>
                <c:pt idx="9123">
                  <c:v>5.8872519999999999E-3</c:v>
                </c:pt>
                <c:pt idx="9124">
                  <c:v>6.6487330000000004E-3</c:v>
                </c:pt>
                <c:pt idx="9125">
                  <c:v>1.1402748000000001E-2</c:v>
                </c:pt>
                <c:pt idx="9126">
                  <c:v>5.9840880000000003E-3</c:v>
                </c:pt>
                <c:pt idx="9127">
                  <c:v>5.9856930000000003E-3</c:v>
                </c:pt>
                <c:pt idx="9128">
                  <c:v>1.2049153E-2</c:v>
                </c:pt>
                <c:pt idx="9129">
                  <c:v>5.9636150000000002E-3</c:v>
                </c:pt>
                <c:pt idx="9130">
                  <c:v>6.022805E-3</c:v>
                </c:pt>
                <c:pt idx="9131">
                  <c:v>1.2042964E-2</c:v>
                </c:pt>
                <c:pt idx="9132">
                  <c:v>5.935666E-3</c:v>
                </c:pt>
                <c:pt idx="9133">
                  <c:v>6.0573320000000003E-3</c:v>
                </c:pt>
                <c:pt idx="9134">
                  <c:v>1.1955894999999999E-2</c:v>
                </c:pt>
                <c:pt idx="9135">
                  <c:v>6.0261170000000001E-3</c:v>
                </c:pt>
                <c:pt idx="9136">
                  <c:v>5.9915369999999999E-3</c:v>
                </c:pt>
                <c:pt idx="9137">
                  <c:v>1.2085902000000001E-2</c:v>
                </c:pt>
                <c:pt idx="9138">
                  <c:v>5.8941749999999998E-3</c:v>
                </c:pt>
                <c:pt idx="9139">
                  <c:v>6.0507779999999997E-3</c:v>
                </c:pt>
                <c:pt idx="9140">
                  <c:v>1.2202030000000001E-2</c:v>
                </c:pt>
                <c:pt idx="9141">
                  <c:v>5.7665440000000002E-3</c:v>
                </c:pt>
                <c:pt idx="9142">
                  <c:v>5.9432119999999998E-3</c:v>
                </c:pt>
                <c:pt idx="9143">
                  <c:v>1.2019221E-2</c:v>
                </c:pt>
                <c:pt idx="9144">
                  <c:v>6.0439170000000002E-3</c:v>
                </c:pt>
                <c:pt idx="9145">
                  <c:v>6.0147500000000001E-3</c:v>
                </c:pt>
                <c:pt idx="9146">
                  <c:v>1.1988354E-2</c:v>
                </c:pt>
                <c:pt idx="9147">
                  <c:v>5.9303630000000001E-3</c:v>
                </c:pt>
                <c:pt idx="9148">
                  <c:v>6.1289040000000001E-3</c:v>
                </c:pt>
                <c:pt idx="9149">
                  <c:v>1.1914072E-2</c:v>
                </c:pt>
                <c:pt idx="9150">
                  <c:v>5.9549470000000004E-3</c:v>
                </c:pt>
                <c:pt idx="9151">
                  <c:v>6.0064280000000003E-3</c:v>
                </c:pt>
                <c:pt idx="9152">
                  <c:v>1.2255373E-2</c:v>
                </c:pt>
                <c:pt idx="9153">
                  <c:v>5.7778259999999998E-3</c:v>
                </c:pt>
                <c:pt idx="9154">
                  <c:v>6.0193130000000001E-3</c:v>
                </c:pt>
                <c:pt idx="9155">
                  <c:v>1.1946073999999999E-2</c:v>
                </c:pt>
                <c:pt idx="9156">
                  <c:v>6.1122310000000001E-3</c:v>
                </c:pt>
                <c:pt idx="9157">
                  <c:v>5.9257550000000004E-3</c:v>
                </c:pt>
                <c:pt idx="9158">
                  <c:v>1.1973209E-2</c:v>
                </c:pt>
                <c:pt idx="9159">
                  <c:v>6.002767E-3</c:v>
                </c:pt>
                <c:pt idx="9160">
                  <c:v>6.0341520000000001E-3</c:v>
                </c:pt>
                <c:pt idx="9161">
                  <c:v>1.2014508E-2</c:v>
                </c:pt>
                <c:pt idx="9162">
                  <c:v>5.9591150000000001E-3</c:v>
                </c:pt>
                <c:pt idx="9163">
                  <c:v>6.1239739999999999E-3</c:v>
                </c:pt>
                <c:pt idx="9164">
                  <c:v>1.1920627E-2</c:v>
                </c:pt>
                <c:pt idx="9165">
                  <c:v>6.0276280000000002E-3</c:v>
                </c:pt>
                <c:pt idx="9166">
                  <c:v>5.9536579999999997E-3</c:v>
                </c:pt>
                <c:pt idx="9167">
                  <c:v>1.1968012E-2</c:v>
                </c:pt>
                <c:pt idx="9168">
                  <c:v>6.2989559999999997E-3</c:v>
                </c:pt>
                <c:pt idx="9169">
                  <c:v>5.7345470000000004E-3</c:v>
                </c:pt>
                <c:pt idx="9170">
                  <c:v>1.2016172E-2</c:v>
                </c:pt>
                <c:pt idx="9171">
                  <c:v>6.0963550000000004E-3</c:v>
                </c:pt>
                <c:pt idx="9172">
                  <c:v>5.8707919999999997E-3</c:v>
                </c:pt>
                <c:pt idx="9173">
                  <c:v>1.2028575999999999E-2</c:v>
                </c:pt>
                <c:pt idx="9174">
                  <c:v>6.0104959999999997E-3</c:v>
                </c:pt>
                <c:pt idx="9175">
                  <c:v>6.0051790000000002E-3</c:v>
                </c:pt>
                <c:pt idx="9176">
                  <c:v>1.2038307E-2</c:v>
                </c:pt>
                <c:pt idx="9177">
                  <c:v>5.9935279999999997E-3</c:v>
                </c:pt>
                <c:pt idx="9178">
                  <c:v>5.9737749999999997E-3</c:v>
                </c:pt>
                <c:pt idx="9179">
                  <c:v>1.1960044E-2</c:v>
                </c:pt>
                <c:pt idx="9180">
                  <c:v>5.9894919999999999E-3</c:v>
                </c:pt>
                <c:pt idx="9181">
                  <c:v>6.035108E-3</c:v>
                </c:pt>
                <c:pt idx="9182">
                  <c:v>1.2028222999999999E-2</c:v>
                </c:pt>
                <c:pt idx="9183">
                  <c:v>5.9283579999999999E-3</c:v>
                </c:pt>
                <c:pt idx="9184">
                  <c:v>6.2996730000000004E-3</c:v>
                </c:pt>
                <c:pt idx="9185">
                  <c:v>1.1726673E-2</c:v>
                </c:pt>
                <c:pt idx="9186">
                  <c:v>6.0204029999999997E-3</c:v>
                </c:pt>
                <c:pt idx="9187">
                  <c:v>5.9579409999999996E-3</c:v>
                </c:pt>
                <c:pt idx="9188">
                  <c:v>1.2021199E-2</c:v>
                </c:pt>
                <c:pt idx="9189">
                  <c:v>5.992074E-3</c:v>
                </c:pt>
                <c:pt idx="9190">
                  <c:v>6.0298210000000003E-3</c:v>
                </c:pt>
                <c:pt idx="9191">
                  <c:v>1.1943587E-2</c:v>
                </c:pt>
                <c:pt idx="9192">
                  <c:v>6.0647269999999998E-3</c:v>
                </c:pt>
                <c:pt idx="9193">
                  <c:v>5.9734790000000003E-3</c:v>
                </c:pt>
                <c:pt idx="9194">
                  <c:v>1.206101E-2</c:v>
                </c:pt>
                <c:pt idx="9195">
                  <c:v>5.8676730000000003E-3</c:v>
                </c:pt>
                <c:pt idx="9196">
                  <c:v>6.6005120000000002E-3</c:v>
                </c:pt>
                <c:pt idx="9197">
                  <c:v>1.1432776E-2</c:v>
                </c:pt>
                <c:pt idx="9198">
                  <c:v>6.0415750000000004E-3</c:v>
                </c:pt>
                <c:pt idx="9199">
                  <c:v>5.9714679999999997E-3</c:v>
                </c:pt>
                <c:pt idx="9200">
                  <c:v>1.2037671E-2</c:v>
                </c:pt>
                <c:pt idx="9201">
                  <c:v>6.0154689999999999E-3</c:v>
                </c:pt>
                <c:pt idx="9202">
                  <c:v>5.9076629999999996E-3</c:v>
                </c:pt>
                <c:pt idx="9203">
                  <c:v>1.2016260000000001E-2</c:v>
                </c:pt>
                <c:pt idx="9204">
                  <c:v>6.046226E-3</c:v>
                </c:pt>
                <c:pt idx="9205">
                  <c:v>6.0369960000000002E-3</c:v>
                </c:pt>
                <c:pt idx="9206">
                  <c:v>1.2009585E-2</c:v>
                </c:pt>
                <c:pt idx="9207">
                  <c:v>5.8703499999999999E-3</c:v>
                </c:pt>
                <c:pt idx="9208">
                  <c:v>6.0871830000000004E-3</c:v>
                </c:pt>
                <c:pt idx="9209">
                  <c:v>1.1999529E-2</c:v>
                </c:pt>
                <c:pt idx="9210">
                  <c:v>6.0132390000000001E-3</c:v>
                </c:pt>
                <c:pt idx="9211">
                  <c:v>6.0174670000000003E-3</c:v>
                </c:pt>
                <c:pt idx="9212">
                  <c:v>1.2008939E-2</c:v>
                </c:pt>
                <c:pt idx="9213">
                  <c:v>5.9687860000000002E-3</c:v>
                </c:pt>
                <c:pt idx="9214">
                  <c:v>5.93532E-3</c:v>
                </c:pt>
                <c:pt idx="9215">
                  <c:v>1.2027292E-2</c:v>
                </c:pt>
                <c:pt idx="9216">
                  <c:v>6.0125450000000002E-3</c:v>
                </c:pt>
                <c:pt idx="9217">
                  <c:v>5.9952030000000002E-3</c:v>
                </c:pt>
                <c:pt idx="9218">
                  <c:v>1.2044075E-2</c:v>
                </c:pt>
                <c:pt idx="9219">
                  <c:v>5.905169E-3</c:v>
                </c:pt>
                <c:pt idx="9220">
                  <c:v>5.9764279999999998E-3</c:v>
                </c:pt>
                <c:pt idx="9221">
                  <c:v>1.2043498999999999E-2</c:v>
                </c:pt>
                <c:pt idx="9222">
                  <c:v>5.9993959999999997E-3</c:v>
                </c:pt>
                <c:pt idx="9223">
                  <c:v>6.0587949999999996E-3</c:v>
                </c:pt>
                <c:pt idx="9224">
                  <c:v>1.2067661E-2</c:v>
                </c:pt>
                <c:pt idx="9225">
                  <c:v>5.875679E-3</c:v>
                </c:pt>
                <c:pt idx="9226">
                  <c:v>6.0505070000000001E-3</c:v>
                </c:pt>
                <c:pt idx="9227">
                  <c:v>1.202902E-2</c:v>
                </c:pt>
                <c:pt idx="9228">
                  <c:v>5.9791219999999999E-3</c:v>
                </c:pt>
                <c:pt idx="9229">
                  <c:v>5.979392E-3</c:v>
                </c:pt>
                <c:pt idx="9230">
                  <c:v>1.1954818000000001E-2</c:v>
                </c:pt>
                <c:pt idx="9231">
                  <c:v>6.0453859999999998E-3</c:v>
                </c:pt>
                <c:pt idx="9232">
                  <c:v>5.9861799999999998E-3</c:v>
                </c:pt>
                <c:pt idx="9233">
                  <c:v>1.1992664E-2</c:v>
                </c:pt>
                <c:pt idx="9234">
                  <c:v>5.9917269999999996E-3</c:v>
                </c:pt>
                <c:pt idx="9235">
                  <c:v>6.055726E-3</c:v>
                </c:pt>
                <c:pt idx="9236">
                  <c:v>1.1977784999999999E-2</c:v>
                </c:pt>
                <c:pt idx="9237">
                  <c:v>5.9656709999999996E-3</c:v>
                </c:pt>
                <c:pt idx="9238">
                  <c:v>6.0022879999999997E-3</c:v>
                </c:pt>
                <c:pt idx="9239">
                  <c:v>1.1999427999999999E-2</c:v>
                </c:pt>
                <c:pt idx="9240">
                  <c:v>6.0439320000000001E-3</c:v>
                </c:pt>
                <c:pt idx="9241">
                  <c:v>6.0062079999999999E-3</c:v>
                </c:pt>
                <c:pt idx="9242">
                  <c:v>1.2046272E-2</c:v>
                </c:pt>
                <c:pt idx="9243">
                  <c:v>5.9329869999999998E-3</c:v>
                </c:pt>
                <c:pt idx="9244">
                  <c:v>5.9896309999999996E-3</c:v>
                </c:pt>
                <c:pt idx="9245">
                  <c:v>1.2011598E-2</c:v>
                </c:pt>
                <c:pt idx="9246">
                  <c:v>6.0170370000000003E-3</c:v>
                </c:pt>
                <c:pt idx="9247">
                  <c:v>5.9457390000000002E-3</c:v>
                </c:pt>
                <c:pt idx="9248">
                  <c:v>1.2070203999999999E-2</c:v>
                </c:pt>
                <c:pt idx="9249">
                  <c:v>5.9721699999999997E-3</c:v>
                </c:pt>
                <c:pt idx="9250">
                  <c:v>5.9600410000000001E-3</c:v>
                </c:pt>
                <c:pt idx="9251">
                  <c:v>1.2021244E-2</c:v>
                </c:pt>
                <c:pt idx="9252">
                  <c:v>6.2018309999999997E-3</c:v>
                </c:pt>
                <c:pt idx="9253">
                  <c:v>5.7671739999999999E-3</c:v>
                </c:pt>
                <c:pt idx="9254">
                  <c:v>1.1993889000000001E-2</c:v>
                </c:pt>
                <c:pt idx="9255">
                  <c:v>6.0326870000000001E-3</c:v>
                </c:pt>
                <c:pt idx="9256">
                  <c:v>6.3443500000000003E-3</c:v>
                </c:pt>
                <c:pt idx="9257">
                  <c:v>1.1664996E-2</c:v>
                </c:pt>
                <c:pt idx="9258">
                  <c:v>5.9987720000000003E-3</c:v>
                </c:pt>
                <c:pt idx="9259">
                  <c:v>5.9577880000000003E-3</c:v>
                </c:pt>
                <c:pt idx="9260">
                  <c:v>1.2740342999999999E-2</c:v>
                </c:pt>
                <c:pt idx="9261">
                  <c:v>5.2796479999999996E-3</c:v>
                </c:pt>
                <c:pt idx="9262">
                  <c:v>5.9765219999999997E-3</c:v>
                </c:pt>
                <c:pt idx="9263">
                  <c:v>1.2019236000000001E-2</c:v>
                </c:pt>
                <c:pt idx="9264">
                  <c:v>6.0291559999999999E-3</c:v>
                </c:pt>
                <c:pt idx="9265">
                  <c:v>5.9945149999999997E-3</c:v>
                </c:pt>
                <c:pt idx="9266">
                  <c:v>1.2094394E-2</c:v>
                </c:pt>
                <c:pt idx="9267">
                  <c:v>5.8814469999999997E-3</c:v>
                </c:pt>
                <c:pt idx="9268">
                  <c:v>6.0151370000000003E-3</c:v>
                </c:pt>
                <c:pt idx="9269">
                  <c:v>1.1987390000000001E-2</c:v>
                </c:pt>
                <c:pt idx="9270">
                  <c:v>6.0518270000000001E-3</c:v>
                </c:pt>
                <c:pt idx="9271">
                  <c:v>5.9592619999999999E-3</c:v>
                </c:pt>
                <c:pt idx="9272">
                  <c:v>1.2044941999999999E-2</c:v>
                </c:pt>
                <c:pt idx="9273">
                  <c:v>5.9802450000000004E-3</c:v>
                </c:pt>
                <c:pt idx="9274">
                  <c:v>5.9543410000000001E-3</c:v>
                </c:pt>
                <c:pt idx="9275">
                  <c:v>1.20085E-2</c:v>
                </c:pt>
                <c:pt idx="9276">
                  <c:v>6.0320850000000004E-3</c:v>
                </c:pt>
                <c:pt idx="9277">
                  <c:v>5.9873879999999997E-3</c:v>
                </c:pt>
                <c:pt idx="9278">
                  <c:v>1.2048336E-2</c:v>
                </c:pt>
                <c:pt idx="9279">
                  <c:v>5.9153879999999997E-3</c:v>
                </c:pt>
                <c:pt idx="9280">
                  <c:v>6.4700110000000003E-3</c:v>
                </c:pt>
                <c:pt idx="9281">
                  <c:v>1.1555742000000001E-2</c:v>
                </c:pt>
                <c:pt idx="9282">
                  <c:v>5.9999909999999997E-3</c:v>
                </c:pt>
                <c:pt idx="9283">
                  <c:v>6.1091139999999997E-3</c:v>
                </c:pt>
                <c:pt idx="9284">
                  <c:v>1.1917772E-2</c:v>
                </c:pt>
                <c:pt idx="9285">
                  <c:v>6.0336970000000002E-3</c:v>
                </c:pt>
                <c:pt idx="9286">
                  <c:v>5.9365959999999997E-3</c:v>
                </c:pt>
                <c:pt idx="9287">
                  <c:v>1.2003277999999999E-2</c:v>
                </c:pt>
                <c:pt idx="9288">
                  <c:v>6.1053679999999999E-3</c:v>
                </c:pt>
                <c:pt idx="9289">
                  <c:v>5.9494159999999999E-3</c:v>
                </c:pt>
                <c:pt idx="9290">
                  <c:v>1.1949314000000001E-2</c:v>
                </c:pt>
                <c:pt idx="9291">
                  <c:v>6.0041699999999996E-3</c:v>
                </c:pt>
                <c:pt idx="9292">
                  <c:v>5.9866880000000004E-3</c:v>
                </c:pt>
                <c:pt idx="9293">
                  <c:v>1.2051007000000001E-2</c:v>
                </c:pt>
                <c:pt idx="9294">
                  <c:v>5.9797100000000001E-3</c:v>
                </c:pt>
                <c:pt idx="9295">
                  <c:v>6.0134469999999999E-3</c:v>
                </c:pt>
                <c:pt idx="9296">
                  <c:v>1.1997331E-2</c:v>
                </c:pt>
                <c:pt idx="9297">
                  <c:v>6.0319789999999998E-3</c:v>
                </c:pt>
                <c:pt idx="9298">
                  <c:v>5.9098570000000001E-3</c:v>
                </c:pt>
                <c:pt idx="9299">
                  <c:v>1.204071E-2</c:v>
                </c:pt>
                <c:pt idx="9300">
                  <c:v>6.0222060000000004E-3</c:v>
                </c:pt>
                <c:pt idx="9301">
                  <c:v>5.9483849999999996E-3</c:v>
                </c:pt>
                <c:pt idx="9302">
                  <c:v>1.1994339E-2</c:v>
                </c:pt>
                <c:pt idx="9303">
                  <c:v>6.0307909999999998E-3</c:v>
                </c:pt>
                <c:pt idx="9304">
                  <c:v>6.0038879999999998E-3</c:v>
                </c:pt>
                <c:pt idx="9305">
                  <c:v>1.1970167E-2</c:v>
                </c:pt>
                <c:pt idx="9306">
                  <c:v>6.024265E-3</c:v>
                </c:pt>
                <c:pt idx="9307">
                  <c:v>6.0237670000000002E-3</c:v>
                </c:pt>
                <c:pt idx="9308">
                  <c:v>1.1978509E-2</c:v>
                </c:pt>
                <c:pt idx="9309">
                  <c:v>6.0232970000000004E-3</c:v>
                </c:pt>
                <c:pt idx="9310">
                  <c:v>5.9580600000000003E-3</c:v>
                </c:pt>
                <c:pt idx="9311">
                  <c:v>1.197289E-2</c:v>
                </c:pt>
                <c:pt idx="9312">
                  <c:v>6.1883850000000002E-3</c:v>
                </c:pt>
                <c:pt idx="9313">
                  <c:v>5.873072E-3</c:v>
                </c:pt>
                <c:pt idx="9314">
                  <c:v>1.1979890999999999E-2</c:v>
                </c:pt>
                <c:pt idx="9315">
                  <c:v>5.9390800000000002E-3</c:v>
                </c:pt>
                <c:pt idx="9316">
                  <c:v>6.1074249999999997E-3</c:v>
                </c:pt>
                <c:pt idx="9317">
                  <c:v>1.2024877999999999E-2</c:v>
                </c:pt>
                <c:pt idx="9318">
                  <c:v>5.9052990000000001E-3</c:v>
                </c:pt>
                <c:pt idx="9319">
                  <c:v>6.0214090000000001E-3</c:v>
                </c:pt>
                <c:pt idx="9320">
                  <c:v>1.2018408E-2</c:v>
                </c:pt>
                <c:pt idx="9321">
                  <c:v>6.0361759999999999E-3</c:v>
                </c:pt>
                <c:pt idx="9322">
                  <c:v>5.9316170000000001E-3</c:v>
                </c:pt>
                <c:pt idx="9323">
                  <c:v>1.1992938E-2</c:v>
                </c:pt>
                <c:pt idx="9324">
                  <c:v>6.1063089999999999E-3</c:v>
                </c:pt>
                <c:pt idx="9325">
                  <c:v>5.920481E-3</c:v>
                </c:pt>
                <c:pt idx="9326">
                  <c:v>1.20553E-2</c:v>
                </c:pt>
                <c:pt idx="9327">
                  <c:v>5.9321820000000003E-3</c:v>
                </c:pt>
                <c:pt idx="9328">
                  <c:v>6.0029810000000001E-3</c:v>
                </c:pt>
                <c:pt idx="9329">
                  <c:v>1.1996091E-2</c:v>
                </c:pt>
                <c:pt idx="9330">
                  <c:v>5.9751509999999997E-3</c:v>
                </c:pt>
                <c:pt idx="9331">
                  <c:v>6.0401439999999999E-3</c:v>
                </c:pt>
                <c:pt idx="9332">
                  <c:v>1.2047854E-2</c:v>
                </c:pt>
                <c:pt idx="9333">
                  <c:v>5.909152E-3</c:v>
                </c:pt>
                <c:pt idx="9334">
                  <c:v>6.0462770000000001E-3</c:v>
                </c:pt>
                <c:pt idx="9335">
                  <c:v>1.2010534999999999E-2</c:v>
                </c:pt>
                <c:pt idx="9336">
                  <c:v>5.9775180000000002E-3</c:v>
                </c:pt>
                <c:pt idx="9337">
                  <c:v>6.0519770000000001E-3</c:v>
                </c:pt>
                <c:pt idx="9338">
                  <c:v>1.2004645E-2</c:v>
                </c:pt>
                <c:pt idx="9339">
                  <c:v>5.9876850000000004E-3</c:v>
                </c:pt>
                <c:pt idx="9340">
                  <c:v>6.183694E-3</c:v>
                </c:pt>
                <c:pt idx="9341">
                  <c:v>1.1770388E-2</c:v>
                </c:pt>
                <c:pt idx="9342">
                  <c:v>6.0192709999999996E-3</c:v>
                </c:pt>
                <c:pt idx="9343">
                  <c:v>5.9386539999999998E-3</c:v>
                </c:pt>
                <c:pt idx="9344">
                  <c:v>1.2058351E-2</c:v>
                </c:pt>
                <c:pt idx="9345">
                  <c:v>5.9943080000000003E-3</c:v>
                </c:pt>
                <c:pt idx="9346">
                  <c:v>6.0127699999999997E-3</c:v>
                </c:pt>
                <c:pt idx="9347">
                  <c:v>1.2016239E-2</c:v>
                </c:pt>
                <c:pt idx="9348">
                  <c:v>5.9881650000000002E-3</c:v>
                </c:pt>
                <c:pt idx="9349">
                  <c:v>5.9590349999999997E-3</c:v>
                </c:pt>
                <c:pt idx="9350">
                  <c:v>1.2056054E-2</c:v>
                </c:pt>
                <c:pt idx="9351">
                  <c:v>5.9665350000000002E-3</c:v>
                </c:pt>
                <c:pt idx="9352">
                  <c:v>5.9983429999999997E-3</c:v>
                </c:pt>
                <c:pt idx="9353">
                  <c:v>1.1966457E-2</c:v>
                </c:pt>
                <c:pt idx="9354">
                  <c:v>6.0552269999999998E-3</c:v>
                </c:pt>
                <c:pt idx="9355">
                  <c:v>5.924716E-3</c:v>
                </c:pt>
                <c:pt idx="9356">
                  <c:v>1.2054799999999999E-2</c:v>
                </c:pt>
                <c:pt idx="9357">
                  <c:v>6.037298E-3</c:v>
                </c:pt>
                <c:pt idx="9358">
                  <c:v>5.9081089999999999E-3</c:v>
                </c:pt>
                <c:pt idx="9359">
                  <c:v>1.2011061E-2</c:v>
                </c:pt>
                <c:pt idx="9360">
                  <c:v>6.1156270000000002E-3</c:v>
                </c:pt>
                <c:pt idx="9361">
                  <c:v>5.9592450000000002E-3</c:v>
                </c:pt>
                <c:pt idx="9362">
                  <c:v>1.2030862999999999E-2</c:v>
                </c:pt>
                <c:pt idx="9363">
                  <c:v>5.924777E-3</c:v>
                </c:pt>
                <c:pt idx="9364">
                  <c:v>6.0296610000000004E-3</c:v>
                </c:pt>
                <c:pt idx="9365">
                  <c:v>1.1955288999999999E-2</c:v>
                </c:pt>
                <c:pt idx="9366">
                  <c:v>5.9924100000000001E-3</c:v>
                </c:pt>
                <c:pt idx="9367">
                  <c:v>6.0153519999999999E-3</c:v>
                </c:pt>
                <c:pt idx="9368">
                  <c:v>1.2058505000000001E-2</c:v>
                </c:pt>
                <c:pt idx="9369">
                  <c:v>6.0781569999999998E-3</c:v>
                </c:pt>
                <c:pt idx="9370">
                  <c:v>5.8432429999999997E-3</c:v>
                </c:pt>
                <c:pt idx="9371">
                  <c:v>1.2014729E-2</c:v>
                </c:pt>
                <c:pt idx="9372">
                  <c:v>6.1463519999999999E-3</c:v>
                </c:pt>
                <c:pt idx="9373">
                  <c:v>5.8914509999999998E-3</c:v>
                </c:pt>
                <c:pt idx="9374">
                  <c:v>1.2024981000000001E-2</c:v>
                </c:pt>
                <c:pt idx="9375">
                  <c:v>5.9254659999999999E-3</c:v>
                </c:pt>
                <c:pt idx="9376">
                  <c:v>5.9638740000000001E-3</c:v>
                </c:pt>
                <c:pt idx="9377">
                  <c:v>1.2073373E-2</c:v>
                </c:pt>
                <c:pt idx="9378">
                  <c:v>6.0005869999999999E-3</c:v>
                </c:pt>
                <c:pt idx="9379">
                  <c:v>6.0307310000000001E-3</c:v>
                </c:pt>
                <c:pt idx="9380">
                  <c:v>1.2203288E-2</c:v>
                </c:pt>
                <c:pt idx="9381">
                  <c:v>5.7969700000000002E-3</c:v>
                </c:pt>
                <c:pt idx="9382">
                  <c:v>5.9233669999999997E-3</c:v>
                </c:pt>
                <c:pt idx="9383">
                  <c:v>1.2070449E-2</c:v>
                </c:pt>
                <c:pt idx="9384">
                  <c:v>7.2271660000000001E-3</c:v>
                </c:pt>
                <c:pt idx="9385">
                  <c:v>4.7754299999999998E-3</c:v>
                </c:pt>
                <c:pt idx="9386">
                  <c:v>1.1980002999999999E-2</c:v>
                </c:pt>
                <c:pt idx="9387">
                  <c:v>5.9467139999999996E-3</c:v>
                </c:pt>
                <c:pt idx="9388">
                  <c:v>6.0418950000000003E-3</c:v>
                </c:pt>
                <c:pt idx="9389">
                  <c:v>1.1983232999999999E-2</c:v>
                </c:pt>
                <c:pt idx="9390">
                  <c:v>6.0369380000000004E-3</c:v>
                </c:pt>
                <c:pt idx="9391">
                  <c:v>7.7989765000000003E-2</c:v>
                </c:pt>
                <c:pt idx="9392">
                  <c:v>1.2044521000000001E-2</c:v>
                </c:pt>
                <c:pt idx="9393">
                  <c:v>5.9890389999999998E-3</c:v>
                </c:pt>
                <c:pt idx="9394">
                  <c:v>5.9315449999999999E-3</c:v>
                </c:pt>
                <c:pt idx="9395">
                  <c:v>1.2023801000000001E-2</c:v>
                </c:pt>
                <c:pt idx="9396">
                  <c:v>8.0157409999999998E-3</c:v>
                </c:pt>
                <c:pt idx="9397">
                  <c:v>3.9433150000000002E-3</c:v>
                </c:pt>
                <c:pt idx="9398">
                  <c:v>1.2059273000000001E-2</c:v>
                </c:pt>
                <c:pt idx="9399">
                  <c:v>6.2373790000000004E-3</c:v>
                </c:pt>
                <c:pt idx="9400">
                  <c:v>5.7916640000000002E-3</c:v>
                </c:pt>
                <c:pt idx="9401">
                  <c:v>1.1975079E-2</c:v>
                </c:pt>
                <c:pt idx="9402">
                  <c:v>5.9627170000000002E-3</c:v>
                </c:pt>
                <c:pt idx="9403">
                  <c:v>6.0111629999999999E-3</c:v>
                </c:pt>
                <c:pt idx="9404">
                  <c:v>1.2025417E-2</c:v>
                </c:pt>
                <c:pt idx="9405">
                  <c:v>6.0251539999999996E-3</c:v>
                </c:pt>
                <c:pt idx="9406">
                  <c:v>5.9254030000000001E-3</c:v>
                </c:pt>
                <c:pt idx="9407">
                  <c:v>1.2026162E-2</c:v>
                </c:pt>
                <c:pt idx="9408">
                  <c:v>6.0196929999999996E-3</c:v>
                </c:pt>
                <c:pt idx="9409">
                  <c:v>5.9390679999999996E-3</c:v>
                </c:pt>
                <c:pt idx="9410">
                  <c:v>1.2023024E-2</c:v>
                </c:pt>
                <c:pt idx="9411">
                  <c:v>6.0734939999999996E-3</c:v>
                </c:pt>
                <c:pt idx="9412">
                  <c:v>6.0016729999999999E-3</c:v>
                </c:pt>
                <c:pt idx="9413">
                  <c:v>1.1914897000000001E-2</c:v>
                </c:pt>
                <c:pt idx="9414">
                  <c:v>5.9479329999999999E-3</c:v>
                </c:pt>
                <c:pt idx="9415">
                  <c:v>7.0823780000000003E-3</c:v>
                </c:pt>
                <c:pt idx="9416">
                  <c:v>1.1035876999999999E-2</c:v>
                </c:pt>
                <c:pt idx="9417">
                  <c:v>5.943037E-3</c:v>
                </c:pt>
                <c:pt idx="9418">
                  <c:v>6.0451690000000004E-3</c:v>
                </c:pt>
                <c:pt idx="9419">
                  <c:v>1.2001019999999999E-2</c:v>
                </c:pt>
                <c:pt idx="9420">
                  <c:v>5.9790650000000004E-3</c:v>
                </c:pt>
                <c:pt idx="9421">
                  <c:v>6.0396879999999997E-3</c:v>
                </c:pt>
                <c:pt idx="9422">
                  <c:v>1.1931325E-2</c:v>
                </c:pt>
                <c:pt idx="9423">
                  <c:v>6.0814770000000001E-3</c:v>
                </c:pt>
                <c:pt idx="9424">
                  <c:v>5.9913259999999999E-3</c:v>
                </c:pt>
                <c:pt idx="9425">
                  <c:v>1.1978889E-2</c:v>
                </c:pt>
                <c:pt idx="9426">
                  <c:v>5.9827500000000002E-3</c:v>
                </c:pt>
                <c:pt idx="9427">
                  <c:v>5.9692729999999998E-3</c:v>
                </c:pt>
                <c:pt idx="9428">
                  <c:v>1.2028189E-2</c:v>
                </c:pt>
                <c:pt idx="9429">
                  <c:v>5.9936240000000003E-3</c:v>
                </c:pt>
                <c:pt idx="9430">
                  <c:v>6.026521E-3</c:v>
                </c:pt>
                <c:pt idx="9431">
                  <c:v>1.1978826E-2</c:v>
                </c:pt>
                <c:pt idx="9432">
                  <c:v>6.0202900000000002E-3</c:v>
                </c:pt>
                <c:pt idx="9433">
                  <c:v>5.9358500000000003E-3</c:v>
                </c:pt>
                <c:pt idx="9434">
                  <c:v>1.2054353E-2</c:v>
                </c:pt>
                <c:pt idx="9435">
                  <c:v>5.9952249999999999E-3</c:v>
                </c:pt>
                <c:pt idx="9436">
                  <c:v>6.0061999999999997E-3</c:v>
                </c:pt>
                <c:pt idx="9437">
                  <c:v>1.1977946E-2</c:v>
                </c:pt>
                <c:pt idx="9438">
                  <c:v>5.9999060000000002E-3</c:v>
                </c:pt>
                <c:pt idx="9439">
                  <c:v>6.5023590000000001E-3</c:v>
                </c:pt>
                <c:pt idx="9440">
                  <c:v>1.1520852999999999E-2</c:v>
                </c:pt>
                <c:pt idx="9441">
                  <c:v>5.9685279999999999E-3</c:v>
                </c:pt>
                <c:pt idx="9442">
                  <c:v>6.0342800000000004E-3</c:v>
                </c:pt>
                <c:pt idx="9443">
                  <c:v>1.2020041E-2</c:v>
                </c:pt>
                <c:pt idx="9444">
                  <c:v>5.9773600000000001E-3</c:v>
                </c:pt>
                <c:pt idx="9445">
                  <c:v>6.0168230000000001E-3</c:v>
                </c:pt>
                <c:pt idx="9446">
                  <c:v>1.196271E-2</c:v>
                </c:pt>
                <c:pt idx="9447">
                  <c:v>7.8018055000000003E-2</c:v>
                </c:pt>
                <c:pt idx="9448">
                  <c:v>5.971428E-3</c:v>
                </c:pt>
                <c:pt idx="9449">
                  <c:v>1.1995957E-2</c:v>
                </c:pt>
                <c:pt idx="9450">
                  <c:v>6.0366370000000001E-3</c:v>
                </c:pt>
                <c:pt idx="9451">
                  <c:v>5.9612110000000001E-3</c:v>
                </c:pt>
                <c:pt idx="9452">
                  <c:v>1.1974279000000001E-2</c:v>
                </c:pt>
                <c:pt idx="9453">
                  <c:v>6.0411420000000002E-3</c:v>
                </c:pt>
                <c:pt idx="9454">
                  <c:v>5.9819210000000003E-3</c:v>
                </c:pt>
                <c:pt idx="9455">
                  <c:v>1.2075775E-2</c:v>
                </c:pt>
                <c:pt idx="9456">
                  <c:v>5.9317550000000004E-3</c:v>
                </c:pt>
                <c:pt idx="9457">
                  <c:v>6.0486919999999996E-3</c:v>
                </c:pt>
                <c:pt idx="9458">
                  <c:v>1.1986175E-2</c:v>
                </c:pt>
                <c:pt idx="9459">
                  <c:v>5.9956219999999999E-3</c:v>
                </c:pt>
                <c:pt idx="9460">
                  <c:v>5.9837349999999996E-3</c:v>
                </c:pt>
                <c:pt idx="9461">
                  <c:v>1.1957911999999999E-2</c:v>
                </c:pt>
                <c:pt idx="9462">
                  <c:v>6.0311499999999999E-3</c:v>
                </c:pt>
                <c:pt idx="9463">
                  <c:v>6.0132600000000003E-3</c:v>
                </c:pt>
                <c:pt idx="9464">
                  <c:v>1.1972003E-2</c:v>
                </c:pt>
                <c:pt idx="9465">
                  <c:v>6.0463399999999999E-3</c:v>
                </c:pt>
                <c:pt idx="9466">
                  <c:v>6.6666299999999998E-3</c:v>
                </c:pt>
                <c:pt idx="9467">
                  <c:v>1.1312470999999999E-2</c:v>
                </c:pt>
                <c:pt idx="9468">
                  <c:v>6.0215119999999997E-3</c:v>
                </c:pt>
                <c:pt idx="9469">
                  <c:v>5.9459430000000004E-3</c:v>
                </c:pt>
                <c:pt idx="9470">
                  <c:v>1.2095834999999999E-2</c:v>
                </c:pt>
                <c:pt idx="9471">
                  <c:v>5.9549520000000003E-3</c:v>
                </c:pt>
                <c:pt idx="9472">
                  <c:v>5.9773589999999998E-3</c:v>
                </c:pt>
                <c:pt idx="9473">
                  <c:v>1.2010231999999999E-2</c:v>
                </c:pt>
                <c:pt idx="9474">
                  <c:v>5.9854779999999998E-3</c:v>
                </c:pt>
                <c:pt idx="9475">
                  <c:v>6.0166660000000004E-3</c:v>
                </c:pt>
                <c:pt idx="9476">
                  <c:v>1.2010918000000001E-2</c:v>
                </c:pt>
                <c:pt idx="9477">
                  <c:v>5.9490979999999999E-3</c:v>
                </c:pt>
                <c:pt idx="9478">
                  <c:v>6.452068E-3</c:v>
                </c:pt>
                <c:pt idx="9479">
                  <c:v>1.1617357E-2</c:v>
                </c:pt>
                <c:pt idx="9480">
                  <c:v>5.952387E-3</c:v>
                </c:pt>
                <c:pt idx="9481">
                  <c:v>5.9765290000000004E-3</c:v>
                </c:pt>
                <c:pt idx="9482">
                  <c:v>1.2051816E-2</c:v>
                </c:pt>
                <c:pt idx="9483">
                  <c:v>5.9814819999999998E-3</c:v>
                </c:pt>
                <c:pt idx="9484">
                  <c:v>6.0287300000000004E-3</c:v>
                </c:pt>
                <c:pt idx="9485">
                  <c:v>1.1951006E-2</c:v>
                </c:pt>
                <c:pt idx="9486">
                  <c:v>6.022342E-3</c:v>
                </c:pt>
                <c:pt idx="9487">
                  <c:v>6.0237829999999996E-3</c:v>
                </c:pt>
                <c:pt idx="9488">
                  <c:v>1.1940216E-2</c:v>
                </c:pt>
                <c:pt idx="9489">
                  <c:v>6.0485460000000001E-3</c:v>
                </c:pt>
                <c:pt idx="9490">
                  <c:v>6.6457929999999997E-3</c:v>
                </c:pt>
                <c:pt idx="9491">
                  <c:v>1.1336069000000001E-2</c:v>
                </c:pt>
                <c:pt idx="9492">
                  <c:v>5.9757009999999999E-3</c:v>
                </c:pt>
                <c:pt idx="9493">
                  <c:v>6.0547989999999996E-3</c:v>
                </c:pt>
                <c:pt idx="9494">
                  <c:v>1.2007408000000001E-2</c:v>
                </c:pt>
                <c:pt idx="9495">
                  <c:v>5.9687730000000001E-3</c:v>
                </c:pt>
                <c:pt idx="9496">
                  <c:v>5.9683430000000001E-3</c:v>
                </c:pt>
                <c:pt idx="9497">
                  <c:v>1.2078336E-2</c:v>
                </c:pt>
                <c:pt idx="9498">
                  <c:v>6.0474309999999998E-3</c:v>
                </c:pt>
                <c:pt idx="9499">
                  <c:v>5.8900460000000003E-3</c:v>
                </c:pt>
                <c:pt idx="9500">
                  <c:v>1.2023638E-2</c:v>
                </c:pt>
                <c:pt idx="9501">
                  <c:v>5.9420920000000004E-3</c:v>
                </c:pt>
                <c:pt idx="9502">
                  <c:v>6.6338020000000003E-3</c:v>
                </c:pt>
                <c:pt idx="9503">
                  <c:v>1.1473489999999999E-2</c:v>
                </c:pt>
                <c:pt idx="9504">
                  <c:v>5.9290230000000003E-3</c:v>
                </c:pt>
                <c:pt idx="9505">
                  <c:v>6.0137690000000004E-3</c:v>
                </c:pt>
                <c:pt idx="9506">
                  <c:v>1.2065921E-2</c:v>
                </c:pt>
                <c:pt idx="9507">
                  <c:v>5.9809140000000004E-3</c:v>
                </c:pt>
                <c:pt idx="9508">
                  <c:v>5.9135280000000004E-3</c:v>
                </c:pt>
                <c:pt idx="9509">
                  <c:v>1.2011746E-2</c:v>
                </c:pt>
                <c:pt idx="9510">
                  <c:v>6.0595149999999997E-3</c:v>
                </c:pt>
                <c:pt idx="9511">
                  <c:v>5.9732989999999996E-3</c:v>
                </c:pt>
                <c:pt idx="9512">
                  <c:v>1.1994629999999999E-2</c:v>
                </c:pt>
                <c:pt idx="9513">
                  <c:v>6.0178599999999999E-3</c:v>
                </c:pt>
                <c:pt idx="9514">
                  <c:v>5.9394749999999996E-3</c:v>
                </c:pt>
                <c:pt idx="9515">
                  <c:v>1.2067095999999999E-2</c:v>
                </c:pt>
                <c:pt idx="9516">
                  <c:v>5.9026820000000002E-3</c:v>
                </c:pt>
                <c:pt idx="9517">
                  <c:v>6.0692940000000003E-3</c:v>
                </c:pt>
                <c:pt idx="9518">
                  <c:v>1.1985444E-2</c:v>
                </c:pt>
                <c:pt idx="9519">
                  <c:v>6.0175480000000002E-3</c:v>
                </c:pt>
                <c:pt idx="9520">
                  <c:v>5.9308859999999998E-3</c:v>
                </c:pt>
                <c:pt idx="9521">
                  <c:v>1.2030242E-2</c:v>
                </c:pt>
                <c:pt idx="9522">
                  <c:v>9.1011689999999992E-3</c:v>
                </c:pt>
                <c:pt idx="9523">
                  <c:v>2.9964729999999999E-3</c:v>
                </c:pt>
                <c:pt idx="9524">
                  <c:v>1.2049313000000001E-2</c:v>
                </c:pt>
                <c:pt idx="9525">
                  <c:v>5.8061049999999998E-3</c:v>
                </c:pt>
                <c:pt idx="9526">
                  <c:v>6.451249E-3</c:v>
                </c:pt>
                <c:pt idx="9527">
                  <c:v>1.1617344E-2</c:v>
                </c:pt>
                <c:pt idx="9528">
                  <c:v>5.9324549999999997E-3</c:v>
                </c:pt>
                <c:pt idx="9529">
                  <c:v>6.0842370000000002E-3</c:v>
                </c:pt>
                <c:pt idx="9530">
                  <c:v>1.2017915000000001E-2</c:v>
                </c:pt>
                <c:pt idx="9531">
                  <c:v>6.0005570000000001E-3</c:v>
                </c:pt>
                <c:pt idx="9532">
                  <c:v>5.937342E-3</c:v>
                </c:pt>
                <c:pt idx="9533">
                  <c:v>1.2062919E-2</c:v>
                </c:pt>
                <c:pt idx="9534">
                  <c:v>6.3415980000000004E-3</c:v>
                </c:pt>
                <c:pt idx="9535">
                  <c:v>5.6663829999999997E-3</c:v>
                </c:pt>
                <c:pt idx="9536">
                  <c:v>1.1978615E-2</c:v>
                </c:pt>
                <c:pt idx="9537">
                  <c:v>5.937833E-3</c:v>
                </c:pt>
                <c:pt idx="9538">
                  <c:v>6.0641719999999996E-3</c:v>
                </c:pt>
                <c:pt idx="9539">
                  <c:v>1.2012207E-2</c:v>
                </c:pt>
                <c:pt idx="9540">
                  <c:v>5.9374670000000001E-3</c:v>
                </c:pt>
                <c:pt idx="9541">
                  <c:v>6.0578059999999998E-3</c:v>
                </c:pt>
                <c:pt idx="9542">
                  <c:v>1.1957338E-2</c:v>
                </c:pt>
                <c:pt idx="9543">
                  <c:v>6.0204689999999996E-3</c:v>
                </c:pt>
                <c:pt idx="9544">
                  <c:v>5.9556799999999997E-3</c:v>
                </c:pt>
                <c:pt idx="9545">
                  <c:v>1.2041671E-2</c:v>
                </c:pt>
                <c:pt idx="9546">
                  <c:v>6.3410230000000003E-3</c:v>
                </c:pt>
                <c:pt idx="9547">
                  <c:v>5.6917440000000003E-3</c:v>
                </c:pt>
                <c:pt idx="9548">
                  <c:v>1.1976057999999999E-2</c:v>
                </c:pt>
                <c:pt idx="9549">
                  <c:v>5.9999390000000001E-3</c:v>
                </c:pt>
                <c:pt idx="9550">
                  <c:v>6.0108749999999997E-3</c:v>
                </c:pt>
                <c:pt idx="9551">
                  <c:v>1.2005679E-2</c:v>
                </c:pt>
                <c:pt idx="9552">
                  <c:v>5.9353449999999999E-3</c:v>
                </c:pt>
                <c:pt idx="9553">
                  <c:v>6.0015320000000004E-3</c:v>
                </c:pt>
                <c:pt idx="9554">
                  <c:v>1.2050356E-2</c:v>
                </c:pt>
                <c:pt idx="9555">
                  <c:v>6.0042589999999996E-3</c:v>
                </c:pt>
                <c:pt idx="9556">
                  <c:v>5.9491850000000001E-3</c:v>
                </c:pt>
                <c:pt idx="9557">
                  <c:v>1.2020594000000001E-2</c:v>
                </c:pt>
                <c:pt idx="9558">
                  <c:v>6.1124689999999997E-3</c:v>
                </c:pt>
                <c:pt idx="9559">
                  <c:v>5.9175809999999999E-3</c:v>
                </c:pt>
                <c:pt idx="9560">
                  <c:v>1.1947528000000001E-2</c:v>
                </c:pt>
                <c:pt idx="9561">
                  <c:v>6.0600289999999998E-3</c:v>
                </c:pt>
                <c:pt idx="9562">
                  <c:v>6.5549069999999996E-3</c:v>
                </c:pt>
                <c:pt idx="9563">
                  <c:v>1.1399385999999999E-2</c:v>
                </c:pt>
                <c:pt idx="9564">
                  <c:v>6.0558890000000001E-3</c:v>
                </c:pt>
                <c:pt idx="9565">
                  <c:v>5.9274469999999998E-3</c:v>
                </c:pt>
                <c:pt idx="9566">
                  <c:v>1.2056858E-2</c:v>
                </c:pt>
                <c:pt idx="9567">
                  <c:v>6.0110099999999998E-3</c:v>
                </c:pt>
                <c:pt idx="9568">
                  <c:v>6.0065159999999999E-3</c:v>
                </c:pt>
                <c:pt idx="9569">
                  <c:v>1.2046055E-2</c:v>
                </c:pt>
                <c:pt idx="9570">
                  <c:v>6.097458E-3</c:v>
                </c:pt>
                <c:pt idx="9571">
                  <c:v>5.8285300000000002E-3</c:v>
                </c:pt>
                <c:pt idx="9572">
                  <c:v>1.1983326000000001E-2</c:v>
                </c:pt>
                <c:pt idx="9573">
                  <c:v>6.0526670000000003E-3</c:v>
                </c:pt>
                <c:pt idx="9574">
                  <c:v>5.9708870000000002E-3</c:v>
                </c:pt>
                <c:pt idx="9575">
                  <c:v>1.2002983E-2</c:v>
                </c:pt>
                <c:pt idx="9576">
                  <c:v>5.9842569999999998E-3</c:v>
                </c:pt>
                <c:pt idx="9577">
                  <c:v>5.9523349999999996E-3</c:v>
                </c:pt>
                <c:pt idx="9578">
                  <c:v>1.2077383000000001E-2</c:v>
                </c:pt>
                <c:pt idx="9579">
                  <c:v>5.9381939999999999E-3</c:v>
                </c:pt>
                <c:pt idx="9580">
                  <c:v>6.0650950000000004E-3</c:v>
                </c:pt>
                <c:pt idx="9581">
                  <c:v>1.2030453999999999E-2</c:v>
                </c:pt>
                <c:pt idx="9582">
                  <c:v>5.9481380000000004E-3</c:v>
                </c:pt>
                <c:pt idx="9583">
                  <c:v>5.9770960000000003E-3</c:v>
                </c:pt>
                <c:pt idx="9584">
                  <c:v>1.2049028999999999E-2</c:v>
                </c:pt>
                <c:pt idx="9585">
                  <c:v>5.9489520000000004E-3</c:v>
                </c:pt>
                <c:pt idx="9586">
                  <c:v>6.0567099999999999E-3</c:v>
                </c:pt>
                <c:pt idx="9587">
                  <c:v>1.1939437000000001E-2</c:v>
                </c:pt>
                <c:pt idx="9588">
                  <c:v>6.0206189999999996E-3</c:v>
                </c:pt>
                <c:pt idx="9589">
                  <c:v>5.9369699999999997E-3</c:v>
                </c:pt>
                <c:pt idx="9590">
                  <c:v>1.2044096000000001E-2</c:v>
                </c:pt>
                <c:pt idx="9591">
                  <c:v>6.0366619999999999E-3</c:v>
                </c:pt>
                <c:pt idx="9592">
                  <c:v>6.0425230000000002E-3</c:v>
                </c:pt>
                <c:pt idx="9593">
                  <c:v>1.1905928E-2</c:v>
                </c:pt>
                <c:pt idx="9594">
                  <c:v>6.0518999999999998E-3</c:v>
                </c:pt>
                <c:pt idx="9595">
                  <c:v>6.0265010000000001E-3</c:v>
                </c:pt>
                <c:pt idx="9596">
                  <c:v>1.1967294999999999E-2</c:v>
                </c:pt>
                <c:pt idx="9597">
                  <c:v>6.0250659999999999E-3</c:v>
                </c:pt>
                <c:pt idx="9598">
                  <c:v>5.9267770000000003E-3</c:v>
                </c:pt>
                <c:pt idx="9599">
                  <c:v>1.2014784000000001E-2</c:v>
                </c:pt>
                <c:pt idx="9600">
                  <c:v>5.9938279999999997E-3</c:v>
                </c:pt>
                <c:pt idx="9601">
                  <c:v>6.0252120000000003E-3</c:v>
                </c:pt>
                <c:pt idx="9602">
                  <c:v>1.2023303000000001E-2</c:v>
                </c:pt>
                <c:pt idx="9603">
                  <c:v>5.9310530000000004E-3</c:v>
                </c:pt>
                <c:pt idx="9604">
                  <c:v>5.9917319999999996E-3</c:v>
                </c:pt>
                <c:pt idx="9605">
                  <c:v>1.2042726E-2</c:v>
                </c:pt>
                <c:pt idx="9606">
                  <c:v>6.0981220000000001E-3</c:v>
                </c:pt>
                <c:pt idx="9607">
                  <c:v>5.9805889999999997E-3</c:v>
                </c:pt>
                <c:pt idx="9608">
                  <c:v>1.198693E-2</c:v>
                </c:pt>
                <c:pt idx="9609">
                  <c:v>5.9995450000000002E-3</c:v>
                </c:pt>
                <c:pt idx="9610">
                  <c:v>6.1203840000000004E-3</c:v>
                </c:pt>
                <c:pt idx="9611">
                  <c:v>1.1812672999999999E-2</c:v>
                </c:pt>
                <c:pt idx="9612">
                  <c:v>6.0497520000000003E-3</c:v>
                </c:pt>
                <c:pt idx="9613">
                  <c:v>5.9303050000000003E-3</c:v>
                </c:pt>
                <c:pt idx="9614">
                  <c:v>1.2031373E-2</c:v>
                </c:pt>
                <c:pt idx="9615">
                  <c:v>6.0435339999999997E-3</c:v>
                </c:pt>
                <c:pt idx="9616">
                  <c:v>5.915488E-3</c:v>
                </c:pt>
                <c:pt idx="9617">
                  <c:v>1.204121E-2</c:v>
                </c:pt>
                <c:pt idx="9618">
                  <c:v>6.0094520000000002E-3</c:v>
                </c:pt>
                <c:pt idx="9619">
                  <c:v>6.0289159999999996E-3</c:v>
                </c:pt>
                <c:pt idx="9620">
                  <c:v>1.1929851E-2</c:v>
                </c:pt>
                <c:pt idx="9621">
                  <c:v>5.9433120000000001E-3</c:v>
                </c:pt>
                <c:pt idx="9622">
                  <c:v>6.0393599999999997E-3</c:v>
                </c:pt>
                <c:pt idx="9623">
                  <c:v>1.2062507E-2</c:v>
                </c:pt>
                <c:pt idx="9624">
                  <c:v>5.9974240000000003E-3</c:v>
                </c:pt>
                <c:pt idx="9625">
                  <c:v>6.0095529999999999E-3</c:v>
                </c:pt>
                <c:pt idx="9626">
                  <c:v>1.2042321E-2</c:v>
                </c:pt>
                <c:pt idx="9627">
                  <c:v>5.9563439999999997E-3</c:v>
                </c:pt>
                <c:pt idx="9628">
                  <c:v>5.9199669999999999E-3</c:v>
                </c:pt>
                <c:pt idx="9629">
                  <c:v>1.201847E-2</c:v>
                </c:pt>
                <c:pt idx="9630">
                  <c:v>6.0540999999999998E-3</c:v>
                </c:pt>
                <c:pt idx="9631">
                  <c:v>6.000432E-3</c:v>
                </c:pt>
                <c:pt idx="9632">
                  <c:v>1.2033459999999999E-2</c:v>
                </c:pt>
                <c:pt idx="9633">
                  <c:v>5.903358E-3</c:v>
                </c:pt>
                <c:pt idx="9634">
                  <c:v>6.0684459999999999E-3</c:v>
                </c:pt>
                <c:pt idx="9635">
                  <c:v>1.2009104E-2</c:v>
                </c:pt>
                <c:pt idx="9636">
                  <c:v>5.9215489999999999E-3</c:v>
                </c:pt>
                <c:pt idx="9637">
                  <c:v>6.0761749999999996E-3</c:v>
                </c:pt>
                <c:pt idx="9638">
                  <c:v>3.4995669E-2</c:v>
                </c:pt>
                <c:pt idx="9639">
                  <c:v>1.1754E-4</c:v>
                </c:pt>
                <c:pt idx="9640">
                  <c:v>5.0646000000000003E-5</c:v>
                </c:pt>
                <c:pt idx="9641">
                  <c:v>7.4249799999999996E-4</c:v>
                </c:pt>
                <c:pt idx="9642">
                  <c:v>6.0948979999999996E-3</c:v>
                </c:pt>
                <c:pt idx="9643">
                  <c:v>5.9765870000000002E-3</c:v>
                </c:pt>
                <c:pt idx="9644">
                  <c:v>1.2049788000000001E-2</c:v>
                </c:pt>
                <c:pt idx="9645">
                  <c:v>5.9085730000000003E-3</c:v>
                </c:pt>
                <c:pt idx="9646">
                  <c:v>5.9955989999999999E-3</c:v>
                </c:pt>
                <c:pt idx="9647">
                  <c:v>1.2123851999999999E-2</c:v>
                </c:pt>
                <c:pt idx="9648">
                  <c:v>5.9301220000000003E-3</c:v>
                </c:pt>
                <c:pt idx="9649">
                  <c:v>6.0506379999999997E-3</c:v>
                </c:pt>
                <c:pt idx="9650">
                  <c:v>1.1998928000000001E-2</c:v>
                </c:pt>
                <c:pt idx="9651">
                  <c:v>5.9753250000000001E-3</c:v>
                </c:pt>
                <c:pt idx="9652">
                  <c:v>5.9828909999999997E-3</c:v>
                </c:pt>
                <c:pt idx="9653">
                  <c:v>1.2050234999999999E-2</c:v>
                </c:pt>
                <c:pt idx="9654">
                  <c:v>6.0789529999999998E-3</c:v>
                </c:pt>
                <c:pt idx="9655">
                  <c:v>5.8994970000000001E-3</c:v>
                </c:pt>
                <c:pt idx="9656">
                  <c:v>1.1960788999999999E-2</c:v>
                </c:pt>
                <c:pt idx="9657">
                  <c:v>6.0317160000000003E-3</c:v>
                </c:pt>
                <c:pt idx="9658">
                  <c:v>6.5113039999999999E-3</c:v>
                </c:pt>
                <c:pt idx="9659">
                  <c:v>1.1425014000000001E-2</c:v>
                </c:pt>
                <c:pt idx="9660">
                  <c:v>6.0264860000000002E-3</c:v>
                </c:pt>
                <c:pt idx="9661">
                  <c:v>6.0307069999999997E-3</c:v>
                </c:pt>
                <c:pt idx="9662">
                  <c:v>1.1976417E-2</c:v>
                </c:pt>
                <c:pt idx="9663">
                  <c:v>6.5100799999999997E-3</c:v>
                </c:pt>
                <c:pt idx="9664">
                  <c:v>5.44869E-3</c:v>
                </c:pt>
                <c:pt idx="9665">
                  <c:v>1.2111583E-2</c:v>
                </c:pt>
                <c:pt idx="9666">
                  <c:v>5.9863720000000002E-3</c:v>
                </c:pt>
                <c:pt idx="9667">
                  <c:v>5.9781000000000001E-3</c:v>
                </c:pt>
                <c:pt idx="9668">
                  <c:v>1.1956196000000001E-2</c:v>
                </c:pt>
                <c:pt idx="9669">
                  <c:v>5.9677810000000001E-3</c:v>
                </c:pt>
                <c:pt idx="9670">
                  <c:v>6.049909E-3</c:v>
                </c:pt>
                <c:pt idx="9671">
                  <c:v>1.1985644E-2</c:v>
                </c:pt>
                <c:pt idx="9672">
                  <c:v>6.0117089999999996E-3</c:v>
                </c:pt>
                <c:pt idx="9673">
                  <c:v>6.0162619999999997E-3</c:v>
                </c:pt>
                <c:pt idx="9674">
                  <c:v>1.1965513000000001E-2</c:v>
                </c:pt>
                <c:pt idx="9675">
                  <c:v>6.0226300000000002E-3</c:v>
                </c:pt>
                <c:pt idx="9676">
                  <c:v>5.9177830000000002E-3</c:v>
                </c:pt>
                <c:pt idx="9677">
                  <c:v>1.2071128E-2</c:v>
                </c:pt>
                <c:pt idx="9678">
                  <c:v>5.9907299999999997E-3</c:v>
                </c:pt>
                <c:pt idx="9679">
                  <c:v>6.0102510000000003E-3</c:v>
                </c:pt>
                <c:pt idx="9680">
                  <c:v>1.1983112000000001E-2</c:v>
                </c:pt>
                <c:pt idx="9681">
                  <c:v>6.020821E-3</c:v>
                </c:pt>
                <c:pt idx="9682">
                  <c:v>5.9891789999999999E-3</c:v>
                </c:pt>
                <c:pt idx="9683">
                  <c:v>1.2025498000000001E-2</c:v>
                </c:pt>
                <c:pt idx="9684">
                  <c:v>5.9243200000000003E-3</c:v>
                </c:pt>
                <c:pt idx="9685">
                  <c:v>5.9615739999999999E-3</c:v>
                </c:pt>
                <c:pt idx="9686">
                  <c:v>1.2080284E-2</c:v>
                </c:pt>
                <c:pt idx="9687">
                  <c:v>6.0200729999999999E-3</c:v>
                </c:pt>
                <c:pt idx="9688">
                  <c:v>5.9426909999999999E-3</c:v>
                </c:pt>
                <c:pt idx="9689">
                  <c:v>1.2032049E-2</c:v>
                </c:pt>
                <c:pt idx="9690">
                  <c:v>6.800782E-3</c:v>
                </c:pt>
                <c:pt idx="9691">
                  <c:v>5.2449849999999998E-3</c:v>
                </c:pt>
                <c:pt idx="9692">
                  <c:v>1.1937349E-2</c:v>
                </c:pt>
                <c:pt idx="9693">
                  <c:v>6.0025959999999998E-3</c:v>
                </c:pt>
                <c:pt idx="9694">
                  <c:v>6.0183520000000003E-3</c:v>
                </c:pt>
                <c:pt idx="9695">
                  <c:v>1.2011951999999999E-2</c:v>
                </c:pt>
                <c:pt idx="9696">
                  <c:v>5.966486E-3</c:v>
                </c:pt>
                <c:pt idx="9697">
                  <c:v>6.0379350000000004E-3</c:v>
                </c:pt>
                <c:pt idx="9698">
                  <c:v>1.1958267999999999E-2</c:v>
                </c:pt>
                <c:pt idx="9699">
                  <c:v>6.0631770000000003E-3</c:v>
                </c:pt>
                <c:pt idx="9700">
                  <c:v>6.0089380000000001E-3</c:v>
                </c:pt>
                <c:pt idx="9701">
                  <c:v>1.1997393E-2</c:v>
                </c:pt>
                <c:pt idx="9702">
                  <c:v>6.123529E-3</c:v>
                </c:pt>
                <c:pt idx="9703">
                  <c:v>5.7862139999999996E-3</c:v>
                </c:pt>
                <c:pt idx="9704">
                  <c:v>1.2113087E-2</c:v>
                </c:pt>
                <c:pt idx="9705">
                  <c:v>5.9473909999999998E-3</c:v>
                </c:pt>
                <c:pt idx="9706">
                  <c:v>5.9510470000000001E-3</c:v>
                </c:pt>
                <c:pt idx="9707">
                  <c:v>1.2054119E-2</c:v>
                </c:pt>
                <c:pt idx="9708">
                  <c:v>5.9931059999999998E-3</c:v>
                </c:pt>
                <c:pt idx="9709">
                  <c:v>5.9873610000000001E-3</c:v>
                </c:pt>
                <c:pt idx="9710">
                  <c:v>1.2460700999999999E-2</c:v>
                </c:pt>
                <c:pt idx="9711">
                  <c:v>5.6123019999999996E-3</c:v>
                </c:pt>
                <c:pt idx="9712">
                  <c:v>5.9607219999999999E-3</c:v>
                </c:pt>
                <c:pt idx="9713">
                  <c:v>1.2017636999999999E-2</c:v>
                </c:pt>
                <c:pt idx="9714">
                  <c:v>6.0069260000000001E-3</c:v>
                </c:pt>
                <c:pt idx="9715">
                  <c:v>5.9187600000000003E-3</c:v>
                </c:pt>
                <c:pt idx="9716">
                  <c:v>1.2058872999999999E-2</c:v>
                </c:pt>
                <c:pt idx="9717">
                  <c:v>5.9178970000000001E-3</c:v>
                </c:pt>
                <c:pt idx="9718">
                  <c:v>6.6382079999999996E-3</c:v>
                </c:pt>
                <c:pt idx="9719">
                  <c:v>8.3433907000000002E-2</c:v>
                </c:pt>
                <c:pt idx="9720">
                  <c:v>6.0703570000000002E-3</c:v>
                </c:pt>
                <c:pt idx="9721">
                  <c:v>5.9148869999999997E-3</c:v>
                </c:pt>
                <c:pt idx="9722">
                  <c:v>1.196503E-2</c:v>
                </c:pt>
                <c:pt idx="9723">
                  <c:v>6.0484470000000002E-3</c:v>
                </c:pt>
                <c:pt idx="9724">
                  <c:v>5.9652630000000002E-3</c:v>
                </c:pt>
                <c:pt idx="9725">
                  <c:v>1.2045747000000001E-2</c:v>
                </c:pt>
                <c:pt idx="9726">
                  <c:v>5.9353729999999999E-3</c:v>
                </c:pt>
                <c:pt idx="9727">
                  <c:v>6.0554939999999998E-3</c:v>
                </c:pt>
                <c:pt idx="9728">
                  <c:v>1.1923812000000001E-2</c:v>
                </c:pt>
                <c:pt idx="9729">
                  <c:v>6.0480739999999996E-3</c:v>
                </c:pt>
                <c:pt idx="9730">
                  <c:v>6.0366609999999996E-3</c:v>
                </c:pt>
                <c:pt idx="9731">
                  <c:v>1.1982382E-2</c:v>
                </c:pt>
                <c:pt idx="9732">
                  <c:v>5.992626E-3</c:v>
                </c:pt>
                <c:pt idx="9733">
                  <c:v>5.9772480000000001E-3</c:v>
                </c:pt>
                <c:pt idx="9734">
                  <c:v>1.1983359000000001E-2</c:v>
                </c:pt>
                <c:pt idx="9735">
                  <c:v>6.0918960000000003E-3</c:v>
                </c:pt>
                <c:pt idx="9736">
                  <c:v>5.9360280000000003E-3</c:v>
                </c:pt>
                <c:pt idx="9737">
                  <c:v>1.2014690999999999E-2</c:v>
                </c:pt>
                <c:pt idx="9738">
                  <c:v>5.975808E-3</c:v>
                </c:pt>
                <c:pt idx="9739">
                  <c:v>5.9664210000000004E-3</c:v>
                </c:pt>
                <c:pt idx="9740">
                  <c:v>1.2066299000000001E-2</c:v>
                </c:pt>
                <c:pt idx="9741">
                  <c:v>5.984512E-3</c:v>
                </c:pt>
                <c:pt idx="9742">
                  <c:v>6.0407250000000003E-3</c:v>
                </c:pt>
                <c:pt idx="9743">
                  <c:v>1.195297E-2</c:v>
                </c:pt>
                <c:pt idx="9744">
                  <c:v>6.0447540000000003E-3</c:v>
                </c:pt>
                <c:pt idx="9745">
                  <c:v>6.482766E-3</c:v>
                </c:pt>
                <c:pt idx="9746">
                  <c:v>1.1442315E-2</c:v>
                </c:pt>
                <c:pt idx="9747">
                  <c:v>6.041271E-3</c:v>
                </c:pt>
                <c:pt idx="9748">
                  <c:v>5.9996809999999998E-3</c:v>
                </c:pt>
                <c:pt idx="9749">
                  <c:v>1.2100592E-2</c:v>
                </c:pt>
                <c:pt idx="9750">
                  <c:v>5.8730010000000001E-3</c:v>
                </c:pt>
                <c:pt idx="9751">
                  <c:v>5.9988580000000001E-3</c:v>
                </c:pt>
                <c:pt idx="9752">
                  <c:v>1.2067859E-2</c:v>
                </c:pt>
                <c:pt idx="9753">
                  <c:v>6.0303120000000003E-3</c:v>
                </c:pt>
                <c:pt idx="9754">
                  <c:v>5.8890560000000002E-3</c:v>
                </c:pt>
                <c:pt idx="9755">
                  <c:v>1.2070076000000001E-2</c:v>
                </c:pt>
                <c:pt idx="9756">
                  <c:v>5.9140709999999999E-3</c:v>
                </c:pt>
                <c:pt idx="9757">
                  <c:v>6.0171000000000001E-3</c:v>
                </c:pt>
                <c:pt idx="9758">
                  <c:v>1.2091515000000001E-2</c:v>
                </c:pt>
                <c:pt idx="9759">
                  <c:v>5.9126370000000001E-3</c:v>
                </c:pt>
                <c:pt idx="9760">
                  <c:v>6.0718789999999996E-3</c:v>
                </c:pt>
                <c:pt idx="9761">
                  <c:v>1.2016183E-2</c:v>
                </c:pt>
                <c:pt idx="9762">
                  <c:v>5.9844579999999998E-3</c:v>
                </c:pt>
                <c:pt idx="9763">
                  <c:v>5.9893109999999998E-3</c:v>
                </c:pt>
                <c:pt idx="9764">
                  <c:v>1.2001235000000001E-2</c:v>
                </c:pt>
                <c:pt idx="9765">
                  <c:v>6.0344609999999996E-3</c:v>
                </c:pt>
                <c:pt idx="9766">
                  <c:v>5.8792499999999999E-3</c:v>
                </c:pt>
                <c:pt idx="9767">
                  <c:v>1.2044739E-2</c:v>
                </c:pt>
                <c:pt idx="9768">
                  <c:v>6.0352740000000002E-3</c:v>
                </c:pt>
                <c:pt idx="9769">
                  <c:v>6.6020250000000001E-3</c:v>
                </c:pt>
                <c:pt idx="9770">
                  <c:v>1.1357789E-2</c:v>
                </c:pt>
                <c:pt idx="9771">
                  <c:v>6.0233769999999999E-3</c:v>
                </c:pt>
                <c:pt idx="9772">
                  <c:v>5.9724080000000002E-3</c:v>
                </c:pt>
                <c:pt idx="9773">
                  <c:v>1.2005233000000001E-2</c:v>
                </c:pt>
                <c:pt idx="9774">
                  <c:v>6.0514949999999996E-3</c:v>
                </c:pt>
                <c:pt idx="9775">
                  <c:v>5.9117019999999996E-3</c:v>
                </c:pt>
                <c:pt idx="9776">
                  <c:v>1.2040937999999999E-2</c:v>
                </c:pt>
                <c:pt idx="9777">
                  <c:v>6.0172819999999997E-3</c:v>
                </c:pt>
                <c:pt idx="9778">
                  <c:v>6.0413749999999999E-3</c:v>
                </c:pt>
                <c:pt idx="9779">
                  <c:v>1.1915366E-2</c:v>
                </c:pt>
                <c:pt idx="9780">
                  <c:v>6.0706759999999997E-3</c:v>
                </c:pt>
                <c:pt idx="9781">
                  <c:v>5.9225809999999997E-3</c:v>
                </c:pt>
                <c:pt idx="9782">
                  <c:v>1.2005951000000001E-2</c:v>
                </c:pt>
                <c:pt idx="9783">
                  <c:v>6.1716139999999997E-3</c:v>
                </c:pt>
                <c:pt idx="9784">
                  <c:v>5.832393E-3</c:v>
                </c:pt>
                <c:pt idx="9785">
                  <c:v>1.2131794E-2</c:v>
                </c:pt>
                <c:pt idx="9786">
                  <c:v>6.6645369999999999E-3</c:v>
                </c:pt>
                <c:pt idx="9787">
                  <c:v>5.231177E-3</c:v>
                </c:pt>
                <c:pt idx="9788">
                  <c:v>1.2002522999999999E-2</c:v>
                </c:pt>
                <c:pt idx="9789">
                  <c:v>6.0180329999999999E-3</c:v>
                </c:pt>
                <c:pt idx="9790">
                  <c:v>5.9552010000000002E-3</c:v>
                </c:pt>
                <c:pt idx="9791">
                  <c:v>1.2066666E-2</c:v>
                </c:pt>
                <c:pt idx="9792">
                  <c:v>5.8999630000000003E-3</c:v>
                </c:pt>
                <c:pt idx="9793">
                  <c:v>6.5200299999999996E-3</c:v>
                </c:pt>
                <c:pt idx="9794">
                  <c:v>1.1544755E-2</c:v>
                </c:pt>
                <c:pt idx="9795">
                  <c:v>5.9973489999999999E-3</c:v>
                </c:pt>
                <c:pt idx="9796">
                  <c:v>5.9852350000000002E-3</c:v>
                </c:pt>
                <c:pt idx="9797">
                  <c:v>1.2033375000000001E-2</c:v>
                </c:pt>
                <c:pt idx="9798">
                  <c:v>5.9300059999999998E-3</c:v>
                </c:pt>
                <c:pt idx="9799">
                  <c:v>6.0649759999999997E-3</c:v>
                </c:pt>
                <c:pt idx="9800">
                  <c:v>1.2064996E-2</c:v>
                </c:pt>
                <c:pt idx="9801">
                  <c:v>6.0039639999999997E-3</c:v>
                </c:pt>
                <c:pt idx="9802">
                  <c:v>5.9266350000000004E-3</c:v>
                </c:pt>
                <c:pt idx="9803">
                  <c:v>1.3312004000000001E-2</c:v>
                </c:pt>
                <c:pt idx="9804">
                  <c:v>4.6737419999999998E-3</c:v>
                </c:pt>
                <c:pt idx="9805">
                  <c:v>6.6122680000000001E-3</c:v>
                </c:pt>
                <c:pt idx="9806">
                  <c:v>1.1408662999999999E-2</c:v>
                </c:pt>
                <c:pt idx="9807">
                  <c:v>5.919461E-3</c:v>
                </c:pt>
                <c:pt idx="9808">
                  <c:v>6.0759209999999998E-3</c:v>
                </c:pt>
                <c:pt idx="9809">
                  <c:v>1.1977852000000001E-2</c:v>
                </c:pt>
                <c:pt idx="9810">
                  <c:v>6.0079979999999996E-3</c:v>
                </c:pt>
                <c:pt idx="9811">
                  <c:v>5.9815500000000004E-3</c:v>
                </c:pt>
                <c:pt idx="9812">
                  <c:v>1.2004335E-2</c:v>
                </c:pt>
                <c:pt idx="9813">
                  <c:v>6.0400009999999997E-3</c:v>
                </c:pt>
                <c:pt idx="9814">
                  <c:v>5.9430589999999997E-3</c:v>
                </c:pt>
                <c:pt idx="9815">
                  <c:v>1.2010547999999999E-2</c:v>
                </c:pt>
                <c:pt idx="9816">
                  <c:v>5.9995320000000001E-3</c:v>
                </c:pt>
                <c:pt idx="9817">
                  <c:v>5.978377E-3</c:v>
                </c:pt>
                <c:pt idx="9818">
                  <c:v>1.2020293E-2</c:v>
                </c:pt>
                <c:pt idx="9819">
                  <c:v>5.9940189999999997E-3</c:v>
                </c:pt>
                <c:pt idx="9820">
                  <c:v>5.9990419999999996E-3</c:v>
                </c:pt>
                <c:pt idx="9821">
                  <c:v>1.2000613E-2</c:v>
                </c:pt>
                <c:pt idx="9822">
                  <c:v>6.0336319999999997E-3</c:v>
                </c:pt>
                <c:pt idx="9823">
                  <c:v>5.9958939999999999E-3</c:v>
                </c:pt>
                <c:pt idx="9824">
                  <c:v>1.1960755E-2</c:v>
                </c:pt>
                <c:pt idx="9825">
                  <c:v>6.0767979999999996E-3</c:v>
                </c:pt>
                <c:pt idx="9826">
                  <c:v>5.9622850000000003E-3</c:v>
                </c:pt>
                <c:pt idx="9827">
                  <c:v>1.1983218E-2</c:v>
                </c:pt>
                <c:pt idx="9828">
                  <c:v>5.9545709999999996E-3</c:v>
                </c:pt>
                <c:pt idx="9829">
                  <c:v>6.0219970000000003E-3</c:v>
                </c:pt>
                <c:pt idx="9830">
                  <c:v>1.2002521E-2</c:v>
                </c:pt>
                <c:pt idx="9831">
                  <c:v>5.9560380000000003E-3</c:v>
                </c:pt>
                <c:pt idx="9832">
                  <c:v>6.0860189999999998E-3</c:v>
                </c:pt>
                <c:pt idx="9833">
                  <c:v>1.1999717E-2</c:v>
                </c:pt>
                <c:pt idx="9834">
                  <c:v>5.9800390000000004E-3</c:v>
                </c:pt>
                <c:pt idx="9835">
                  <c:v>5.9943069999999999E-3</c:v>
                </c:pt>
                <c:pt idx="9836">
                  <c:v>1.208294E-2</c:v>
                </c:pt>
                <c:pt idx="9837">
                  <c:v>6.260435E-3</c:v>
                </c:pt>
                <c:pt idx="9838">
                  <c:v>5.7139399999999998E-3</c:v>
                </c:pt>
                <c:pt idx="9839">
                  <c:v>1.1992351E-2</c:v>
                </c:pt>
                <c:pt idx="9840">
                  <c:v>5.9073800000000003E-3</c:v>
                </c:pt>
                <c:pt idx="9841">
                  <c:v>6.0601839999999997E-3</c:v>
                </c:pt>
                <c:pt idx="9842">
                  <c:v>1.2022915E-2</c:v>
                </c:pt>
                <c:pt idx="9843">
                  <c:v>5.9102800000000004E-3</c:v>
                </c:pt>
                <c:pt idx="9844">
                  <c:v>6.0098119999999998E-3</c:v>
                </c:pt>
                <c:pt idx="9845">
                  <c:v>1.2111053E-2</c:v>
                </c:pt>
                <c:pt idx="9846">
                  <c:v>5.924141E-3</c:v>
                </c:pt>
                <c:pt idx="9847">
                  <c:v>5.9902699999999998E-3</c:v>
                </c:pt>
                <c:pt idx="9848">
                  <c:v>1.2143823E-2</c:v>
                </c:pt>
                <c:pt idx="9849">
                  <c:v>5.9159479999999999E-3</c:v>
                </c:pt>
                <c:pt idx="9850">
                  <c:v>6.0002090000000003E-3</c:v>
                </c:pt>
                <c:pt idx="9851">
                  <c:v>1.2079085999999999E-2</c:v>
                </c:pt>
                <c:pt idx="9852">
                  <c:v>5.8457659999999996E-3</c:v>
                </c:pt>
                <c:pt idx="9853">
                  <c:v>6.0560429999999997E-3</c:v>
                </c:pt>
                <c:pt idx="9854">
                  <c:v>1.2047571E-2</c:v>
                </c:pt>
                <c:pt idx="9855">
                  <c:v>5.8993700000000001E-3</c:v>
                </c:pt>
                <c:pt idx="9856">
                  <c:v>6.0348779999999996E-3</c:v>
                </c:pt>
                <c:pt idx="9857">
                  <c:v>1.452999E-2</c:v>
                </c:pt>
                <c:pt idx="9858">
                  <c:v>3.4793070000000001E-3</c:v>
                </c:pt>
                <c:pt idx="9859">
                  <c:v>5.94832E-3</c:v>
                </c:pt>
                <c:pt idx="9860">
                  <c:v>1.2022104E-2</c:v>
                </c:pt>
                <c:pt idx="9861">
                  <c:v>6.1513050000000001E-3</c:v>
                </c:pt>
                <c:pt idx="9862">
                  <c:v>5.8871540000000003E-3</c:v>
                </c:pt>
                <c:pt idx="9863">
                  <c:v>1.2010447E-2</c:v>
                </c:pt>
                <c:pt idx="9864">
                  <c:v>6.0061439999999997E-3</c:v>
                </c:pt>
                <c:pt idx="9865">
                  <c:v>5.9685620000000002E-3</c:v>
                </c:pt>
                <c:pt idx="9866">
                  <c:v>1.2003737E-2</c:v>
                </c:pt>
                <c:pt idx="9867">
                  <c:v>5.960463E-3</c:v>
                </c:pt>
                <c:pt idx="9868">
                  <c:v>6.058234E-3</c:v>
                </c:pt>
                <c:pt idx="9869">
                  <c:v>1.2019667E-2</c:v>
                </c:pt>
                <c:pt idx="9870">
                  <c:v>5.9163810000000001E-3</c:v>
                </c:pt>
                <c:pt idx="9871">
                  <c:v>5.9889549999999998E-3</c:v>
                </c:pt>
                <c:pt idx="9872">
                  <c:v>1.2070279E-2</c:v>
                </c:pt>
                <c:pt idx="9873">
                  <c:v>6.1281240000000004E-3</c:v>
                </c:pt>
                <c:pt idx="9874">
                  <c:v>5.873741E-3</c:v>
                </c:pt>
                <c:pt idx="9875">
                  <c:v>1.1977329E-2</c:v>
                </c:pt>
                <c:pt idx="9876">
                  <c:v>6.0230539999999999E-3</c:v>
                </c:pt>
                <c:pt idx="9877">
                  <c:v>5.9890439999999998E-3</c:v>
                </c:pt>
                <c:pt idx="9878">
                  <c:v>1.2030137E-2</c:v>
                </c:pt>
                <c:pt idx="9879">
                  <c:v>5.9803579999999999E-3</c:v>
                </c:pt>
                <c:pt idx="9880">
                  <c:v>5.9862509999999997E-3</c:v>
                </c:pt>
                <c:pt idx="9881">
                  <c:v>1.207191E-2</c:v>
                </c:pt>
                <c:pt idx="9882">
                  <c:v>5.9145869999999998E-3</c:v>
                </c:pt>
                <c:pt idx="9883">
                  <c:v>5.9923449999999996E-3</c:v>
                </c:pt>
                <c:pt idx="9884">
                  <c:v>1.2066930999999999E-2</c:v>
                </c:pt>
                <c:pt idx="9885">
                  <c:v>6.0915709999999996E-3</c:v>
                </c:pt>
                <c:pt idx="9886">
                  <c:v>5.8614060000000004E-3</c:v>
                </c:pt>
                <c:pt idx="9887">
                  <c:v>1.2008342999999999E-2</c:v>
                </c:pt>
                <c:pt idx="9888">
                  <c:v>5.9725339999999998E-3</c:v>
                </c:pt>
                <c:pt idx="9889">
                  <c:v>6.0652199999999996E-3</c:v>
                </c:pt>
                <c:pt idx="9890">
                  <c:v>1.1917587E-2</c:v>
                </c:pt>
                <c:pt idx="9891">
                  <c:v>5.9603119999999997E-3</c:v>
                </c:pt>
                <c:pt idx="9892">
                  <c:v>6.0749640000000004E-3</c:v>
                </c:pt>
                <c:pt idx="9893">
                  <c:v>1.4358203E-2</c:v>
                </c:pt>
                <c:pt idx="9894">
                  <c:v>3.572591E-3</c:v>
                </c:pt>
                <c:pt idx="9895">
                  <c:v>6.0136499999999997E-3</c:v>
                </c:pt>
                <c:pt idx="9896">
                  <c:v>1.2036354000000001E-2</c:v>
                </c:pt>
                <c:pt idx="9897">
                  <c:v>6.0436220000000002E-3</c:v>
                </c:pt>
                <c:pt idx="9898">
                  <c:v>6.010942E-3</c:v>
                </c:pt>
                <c:pt idx="9899">
                  <c:v>1.1943947999999999E-2</c:v>
                </c:pt>
                <c:pt idx="9900">
                  <c:v>5.9683289999999996E-3</c:v>
                </c:pt>
                <c:pt idx="9901">
                  <c:v>6.085895E-3</c:v>
                </c:pt>
                <c:pt idx="9902">
                  <c:v>1.1992302999999999E-2</c:v>
                </c:pt>
                <c:pt idx="9903">
                  <c:v>5.9236030000000004E-3</c:v>
                </c:pt>
                <c:pt idx="9904">
                  <c:v>6.0094399999999996E-3</c:v>
                </c:pt>
                <c:pt idx="9905">
                  <c:v>1.2023691E-2</c:v>
                </c:pt>
                <c:pt idx="9906">
                  <c:v>5.9939290000000003E-3</c:v>
                </c:pt>
                <c:pt idx="9907">
                  <c:v>5.9740590000000003E-3</c:v>
                </c:pt>
                <c:pt idx="9908">
                  <c:v>1.2021542E-2</c:v>
                </c:pt>
                <c:pt idx="9909">
                  <c:v>6.1469560000000003E-3</c:v>
                </c:pt>
                <c:pt idx="9910">
                  <c:v>5.8666739999999997E-3</c:v>
                </c:pt>
                <c:pt idx="9911">
                  <c:v>1.196815E-2</c:v>
                </c:pt>
                <c:pt idx="9912">
                  <c:v>5.9803499999999997E-3</c:v>
                </c:pt>
                <c:pt idx="9913">
                  <c:v>6.1037269999999998E-3</c:v>
                </c:pt>
                <c:pt idx="9914">
                  <c:v>1.2011216E-2</c:v>
                </c:pt>
                <c:pt idx="9915">
                  <c:v>5.9634609999999998E-3</c:v>
                </c:pt>
                <c:pt idx="9916">
                  <c:v>5.961722E-3</c:v>
                </c:pt>
                <c:pt idx="9917">
                  <c:v>1.2046685E-2</c:v>
                </c:pt>
                <c:pt idx="9918">
                  <c:v>5.9516380000000004E-3</c:v>
                </c:pt>
                <c:pt idx="9919">
                  <c:v>5.9874020000000002E-3</c:v>
                </c:pt>
                <c:pt idx="9920">
                  <c:v>1.2001461999999999E-2</c:v>
                </c:pt>
                <c:pt idx="9921">
                  <c:v>6.0897620000000003E-3</c:v>
                </c:pt>
                <c:pt idx="9922">
                  <c:v>5.92042E-3</c:v>
                </c:pt>
                <c:pt idx="9923">
                  <c:v>1.2045564E-2</c:v>
                </c:pt>
                <c:pt idx="9924">
                  <c:v>5.9439719999999996E-3</c:v>
                </c:pt>
                <c:pt idx="9925">
                  <c:v>5.9954680000000003E-3</c:v>
                </c:pt>
                <c:pt idx="9926">
                  <c:v>1.2047894E-2</c:v>
                </c:pt>
                <c:pt idx="9927">
                  <c:v>5.9692290000000004E-3</c:v>
                </c:pt>
                <c:pt idx="9928">
                  <c:v>5.9668459999999996E-3</c:v>
                </c:pt>
                <c:pt idx="9929">
                  <c:v>1.2045037E-2</c:v>
                </c:pt>
                <c:pt idx="9930">
                  <c:v>6.0414429999999996E-3</c:v>
                </c:pt>
                <c:pt idx="9931">
                  <c:v>5.9373020000000002E-3</c:v>
                </c:pt>
                <c:pt idx="9932">
                  <c:v>1.2019815999999999E-2</c:v>
                </c:pt>
                <c:pt idx="9933">
                  <c:v>6.9926750000000003E-3</c:v>
                </c:pt>
                <c:pt idx="9934">
                  <c:v>5.0547830000000002E-3</c:v>
                </c:pt>
                <c:pt idx="9935">
                  <c:v>1.1927060999999999E-2</c:v>
                </c:pt>
                <c:pt idx="9936">
                  <c:v>5.9812279999999999E-3</c:v>
                </c:pt>
                <c:pt idx="9937">
                  <c:v>6.0766850000000001E-3</c:v>
                </c:pt>
                <c:pt idx="9938">
                  <c:v>1.1964371E-2</c:v>
                </c:pt>
                <c:pt idx="9939">
                  <c:v>6.0436480000000004E-3</c:v>
                </c:pt>
                <c:pt idx="9940">
                  <c:v>5.9373849999999999E-3</c:v>
                </c:pt>
                <c:pt idx="9941">
                  <c:v>1.2040531E-2</c:v>
                </c:pt>
                <c:pt idx="9942">
                  <c:v>6.0336080000000002E-3</c:v>
                </c:pt>
                <c:pt idx="9943">
                  <c:v>5.8963080000000003E-3</c:v>
                </c:pt>
                <c:pt idx="9944">
                  <c:v>1.2018404999999999E-2</c:v>
                </c:pt>
                <c:pt idx="9945">
                  <c:v>6.131694E-3</c:v>
                </c:pt>
                <c:pt idx="9946">
                  <c:v>5.9613069999999999E-3</c:v>
                </c:pt>
                <c:pt idx="9947">
                  <c:v>1.1937016E-2</c:v>
                </c:pt>
                <c:pt idx="9948">
                  <c:v>5.9448729999999998E-3</c:v>
                </c:pt>
                <c:pt idx="9949">
                  <c:v>6.1009799999999998E-3</c:v>
                </c:pt>
                <c:pt idx="9950">
                  <c:v>1.1957618999999999E-2</c:v>
                </c:pt>
                <c:pt idx="9951">
                  <c:v>5.9808300000000003E-3</c:v>
                </c:pt>
                <c:pt idx="9952">
                  <c:v>6.0525789999999998E-3</c:v>
                </c:pt>
                <c:pt idx="9953">
                  <c:v>1.1988387E-2</c:v>
                </c:pt>
                <c:pt idx="9954">
                  <c:v>5.9995680000000003E-3</c:v>
                </c:pt>
                <c:pt idx="9955">
                  <c:v>6.0300869999999999E-3</c:v>
                </c:pt>
                <c:pt idx="9956">
                  <c:v>1.191411E-2</c:v>
                </c:pt>
                <c:pt idx="9957">
                  <c:v>6.0614759999999997E-3</c:v>
                </c:pt>
                <c:pt idx="9958">
                  <c:v>6.0054150000000001E-3</c:v>
                </c:pt>
                <c:pt idx="9959">
                  <c:v>1.1963229000000001E-2</c:v>
                </c:pt>
                <c:pt idx="9960">
                  <c:v>5.95211E-3</c:v>
                </c:pt>
                <c:pt idx="9961">
                  <c:v>6.1317519999999999E-3</c:v>
                </c:pt>
                <c:pt idx="9962">
                  <c:v>1.1921756E-2</c:v>
                </c:pt>
                <c:pt idx="9963">
                  <c:v>6.0030780000000002E-3</c:v>
                </c:pt>
                <c:pt idx="9964">
                  <c:v>6.0630019999999996E-3</c:v>
                </c:pt>
                <c:pt idx="9965">
                  <c:v>1.1986159999999999E-2</c:v>
                </c:pt>
                <c:pt idx="9966">
                  <c:v>5.9790609999999999E-3</c:v>
                </c:pt>
                <c:pt idx="9967">
                  <c:v>5.9783340000000001E-3</c:v>
                </c:pt>
                <c:pt idx="9968">
                  <c:v>1.196608E-2</c:v>
                </c:pt>
                <c:pt idx="9969">
                  <c:v>6.0754160000000001E-3</c:v>
                </c:pt>
                <c:pt idx="9970">
                  <c:v>5.9368219999999996E-3</c:v>
                </c:pt>
                <c:pt idx="9971">
                  <c:v>1.2019827E-2</c:v>
                </c:pt>
                <c:pt idx="9972">
                  <c:v>5.9478980000000001E-3</c:v>
                </c:pt>
                <c:pt idx="9973">
                  <c:v>6.0485060000000004E-3</c:v>
                </c:pt>
                <c:pt idx="9974">
                  <c:v>1.1994204E-2</c:v>
                </c:pt>
                <c:pt idx="9975">
                  <c:v>6.0243509999999998E-3</c:v>
                </c:pt>
                <c:pt idx="9976">
                  <c:v>6.0254940000000002E-3</c:v>
                </c:pt>
                <c:pt idx="9977">
                  <c:v>1.1931494000000001E-2</c:v>
                </c:pt>
                <c:pt idx="9978">
                  <c:v>5.9845189999999998E-3</c:v>
                </c:pt>
                <c:pt idx="9979">
                  <c:v>5.9690979999999999E-3</c:v>
                </c:pt>
                <c:pt idx="9980">
                  <c:v>1.2035175E-2</c:v>
                </c:pt>
                <c:pt idx="9981">
                  <c:v>6.088708E-3</c:v>
                </c:pt>
                <c:pt idx="9982">
                  <c:v>5.9650399999999996E-3</c:v>
                </c:pt>
                <c:pt idx="9983">
                  <c:v>1.2028087E-2</c:v>
                </c:pt>
                <c:pt idx="9984">
                  <c:v>5.9013700000000004E-3</c:v>
                </c:pt>
                <c:pt idx="9985">
                  <c:v>6.0695410000000003E-3</c:v>
                </c:pt>
                <c:pt idx="9986">
                  <c:v>1.1976796E-2</c:v>
                </c:pt>
                <c:pt idx="9987">
                  <c:v>6.013231E-3</c:v>
                </c:pt>
                <c:pt idx="9988">
                  <c:v>5.9478639999999998E-3</c:v>
                </c:pt>
                <c:pt idx="9989">
                  <c:v>1.2070111999999999E-2</c:v>
                </c:pt>
                <c:pt idx="9990">
                  <c:v>5.9778059999999996E-3</c:v>
                </c:pt>
                <c:pt idx="9991">
                  <c:v>6.0316299999999996E-3</c:v>
                </c:pt>
                <c:pt idx="9992">
                  <c:v>1.1998524999999999E-2</c:v>
                </c:pt>
                <c:pt idx="9993">
                  <c:v>6.0167559999999998E-3</c:v>
                </c:pt>
                <c:pt idx="9994">
                  <c:v>6.0157320000000002E-3</c:v>
                </c:pt>
                <c:pt idx="9995">
                  <c:v>1.1905012E-2</c:v>
                </c:pt>
                <c:pt idx="9996">
                  <c:v>6.0427909999999996E-3</c:v>
                </c:pt>
                <c:pt idx="9997">
                  <c:v>5.9471289999999998E-3</c:v>
                </c:pt>
                <c:pt idx="9998">
                  <c:v>1.2068191000000001E-2</c:v>
                </c:pt>
                <c:pt idx="9999">
                  <c:v>5.9846969999999998E-3</c:v>
                </c:pt>
                <c:pt idx="10000">
                  <c:v>5.9398080000000004E-3</c:v>
                </c:pt>
                <c:pt idx="10001">
                  <c:v>1.2145749000000001E-2</c:v>
                </c:pt>
                <c:pt idx="10002">
                  <c:v>5.8978049999999999E-3</c:v>
                </c:pt>
                <c:pt idx="10003">
                  <c:v>5.9834800000000002E-3</c:v>
                </c:pt>
                <c:pt idx="10004">
                  <c:v>1.2019851E-2</c:v>
                </c:pt>
                <c:pt idx="10005">
                  <c:v>6.0965500000000001E-3</c:v>
                </c:pt>
                <c:pt idx="10006">
                  <c:v>5.8606359999999998E-3</c:v>
                </c:pt>
                <c:pt idx="10007">
                  <c:v>1.2023557000000001E-2</c:v>
                </c:pt>
                <c:pt idx="10008">
                  <c:v>6.0159260000000004E-3</c:v>
                </c:pt>
                <c:pt idx="10009">
                  <c:v>5.9999750000000003E-3</c:v>
                </c:pt>
                <c:pt idx="10010">
                  <c:v>1.1978305E-2</c:v>
                </c:pt>
                <c:pt idx="10011">
                  <c:v>6.0082479999999999E-3</c:v>
                </c:pt>
                <c:pt idx="10012">
                  <c:v>6.0573650000000003E-3</c:v>
                </c:pt>
                <c:pt idx="10013">
                  <c:v>1.2002834E-2</c:v>
                </c:pt>
                <c:pt idx="10014">
                  <c:v>5.9239310000000003E-3</c:v>
                </c:pt>
                <c:pt idx="10015">
                  <c:v>6.0450469999999996E-3</c:v>
                </c:pt>
                <c:pt idx="10016">
                  <c:v>1.2025884000000001E-2</c:v>
                </c:pt>
                <c:pt idx="10017">
                  <c:v>6.0897920000000001E-3</c:v>
                </c:pt>
                <c:pt idx="10018">
                  <c:v>5.9186250000000003E-3</c:v>
                </c:pt>
                <c:pt idx="10019">
                  <c:v>1.1983776E-2</c:v>
                </c:pt>
                <c:pt idx="10020">
                  <c:v>6.0154470000000002E-3</c:v>
                </c:pt>
                <c:pt idx="10021">
                  <c:v>5.9392359999999996E-3</c:v>
                </c:pt>
                <c:pt idx="10022">
                  <c:v>1.2072029E-2</c:v>
                </c:pt>
                <c:pt idx="10023">
                  <c:v>5.9015329999999996E-3</c:v>
                </c:pt>
                <c:pt idx="10024">
                  <c:v>6.0165460000000002E-3</c:v>
                </c:pt>
                <c:pt idx="10025">
                  <c:v>1.2037895999999999E-2</c:v>
                </c:pt>
                <c:pt idx="10026">
                  <c:v>5.9798400000000002E-3</c:v>
                </c:pt>
                <c:pt idx="10027">
                  <c:v>6.0171570000000004E-3</c:v>
                </c:pt>
                <c:pt idx="10028">
                  <c:v>1.1975918E-2</c:v>
                </c:pt>
                <c:pt idx="10029">
                  <c:v>6.2691759999999996E-3</c:v>
                </c:pt>
                <c:pt idx="10030">
                  <c:v>5.8009189999999999E-3</c:v>
                </c:pt>
                <c:pt idx="10031">
                  <c:v>1.1960200000000001E-2</c:v>
                </c:pt>
                <c:pt idx="10032">
                  <c:v>5.9071260000000004E-3</c:v>
                </c:pt>
                <c:pt idx="10033">
                  <c:v>6.080645E-3</c:v>
                </c:pt>
                <c:pt idx="10034">
                  <c:v>1.1984580999999999E-2</c:v>
                </c:pt>
                <c:pt idx="10035">
                  <c:v>5.9568779999999997E-3</c:v>
                </c:pt>
                <c:pt idx="10036">
                  <c:v>6.079564E-3</c:v>
                </c:pt>
                <c:pt idx="10037">
                  <c:v>1.1962334E-2</c:v>
                </c:pt>
                <c:pt idx="10038">
                  <c:v>6.0113720000000001E-3</c:v>
                </c:pt>
                <c:pt idx="10039">
                  <c:v>6.0419519999999997E-3</c:v>
                </c:pt>
                <c:pt idx="10040">
                  <c:v>1.1966251000000001E-2</c:v>
                </c:pt>
                <c:pt idx="10041">
                  <c:v>6.8280980000000003E-3</c:v>
                </c:pt>
                <c:pt idx="10042">
                  <c:v>5.1775340000000001E-3</c:v>
                </c:pt>
                <c:pt idx="10043">
                  <c:v>1.2022199000000001E-2</c:v>
                </c:pt>
                <c:pt idx="10044">
                  <c:v>5.9432740000000001E-3</c:v>
                </c:pt>
                <c:pt idx="10045">
                  <c:v>6.0782420000000002E-3</c:v>
                </c:pt>
                <c:pt idx="10046">
                  <c:v>1.2008642E-2</c:v>
                </c:pt>
                <c:pt idx="10047">
                  <c:v>5.945484E-3</c:v>
                </c:pt>
                <c:pt idx="10048">
                  <c:v>5.9366599999999999E-3</c:v>
                </c:pt>
                <c:pt idx="10049">
                  <c:v>1.2048440000000001E-2</c:v>
                </c:pt>
                <c:pt idx="10050">
                  <c:v>6.0383879999999996E-3</c:v>
                </c:pt>
                <c:pt idx="10051">
                  <c:v>5.9437149999999996E-3</c:v>
                </c:pt>
                <c:pt idx="10052">
                  <c:v>1.203042E-2</c:v>
                </c:pt>
                <c:pt idx="10053">
                  <c:v>5.9447600000000003E-3</c:v>
                </c:pt>
                <c:pt idx="10054">
                  <c:v>6.0706079999999999E-3</c:v>
                </c:pt>
                <c:pt idx="10055">
                  <c:v>1.1990842999999999E-2</c:v>
                </c:pt>
                <c:pt idx="10056">
                  <c:v>5.9013889999999999E-3</c:v>
                </c:pt>
                <c:pt idx="10057">
                  <c:v>6.5556049999999999E-3</c:v>
                </c:pt>
                <c:pt idx="10058">
                  <c:v>1.1489409000000001E-2</c:v>
                </c:pt>
                <c:pt idx="10059">
                  <c:v>6.037031E-3</c:v>
                </c:pt>
                <c:pt idx="10060">
                  <c:v>6.0165510000000002E-3</c:v>
                </c:pt>
                <c:pt idx="10061">
                  <c:v>1.2095622E-2</c:v>
                </c:pt>
                <c:pt idx="10062">
                  <c:v>5.8998870000000004E-3</c:v>
                </c:pt>
                <c:pt idx="10063">
                  <c:v>5.9999019999999997E-3</c:v>
                </c:pt>
                <c:pt idx="10064">
                  <c:v>1.2021067E-2</c:v>
                </c:pt>
                <c:pt idx="10065">
                  <c:v>5.9763539999999997E-3</c:v>
                </c:pt>
                <c:pt idx="10066">
                  <c:v>5.9615709999999997E-3</c:v>
                </c:pt>
                <c:pt idx="10067">
                  <c:v>1.2071531E-2</c:v>
                </c:pt>
                <c:pt idx="10068">
                  <c:v>5.893601E-3</c:v>
                </c:pt>
                <c:pt idx="10069">
                  <c:v>6.0199269999999996E-3</c:v>
                </c:pt>
                <c:pt idx="10070">
                  <c:v>1.2012203000000001E-2</c:v>
                </c:pt>
                <c:pt idx="10071">
                  <c:v>6.0153259999999997E-3</c:v>
                </c:pt>
                <c:pt idx="10072">
                  <c:v>5.9924310000000003E-3</c:v>
                </c:pt>
                <c:pt idx="10073">
                  <c:v>1.2057701000000001E-2</c:v>
                </c:pt>
                <c:pt idx="10074">
                  <c:v>5.9818709999999997E-3</c:v>
                </c:pt>
                <c:pt idx="10075">
                  <c:v>5.9939290000000003E-3</c:v>
                </c:pt>
                <c:pt idx="10076">
                  <c:v>1.2060695E-2</c:v>
                </c:pt>
                <c:pt idx="10077">
                  <c:v>5.9787219999999997E-3</c:v>
                </c:pt>
                <c:pt idx="10078">
                  <c:v>5.9454290000000003E-3</c:v>
                </c:pt>
                <c:pt idx="10079">
                  <c:v>1.2037765000000001E-2</c:v>
                </c:pt>
                <c:pt idx="10080">
                  <c:v>5.9225409999999999E-3</c:v>
                </c:pt>
                <c:pt idx="10081">
                  <c:v>5.996131E-3</c:v>
                </c:pt>
                <c:pt idx="10082">
                  <c:v>1.2076629E-2</c:v>
                </c:pt>
                <c:pt idx="10083">
                  <c:v>5.9537720000000004E-3</c:v>
                </c:pt>
                <c:pt idx="10084">
                  <c:v>6.0298260000000003E-3</c:v>
                </c:pt>
                <c:pt idx="10085">
                  <c:v>1.2003352E-2</c:v>
                </c:pt>
                <c:pt idx="10086">
                  <c:v>6.0560960000000004E-3</c:v>
                </c:pt>
                <c:pt idx="10087">
                  <c:v>5.9579910000000002E-3</c:v>
                </c:pt>
                <c:pt idx="10088">
                  <c:v>1.2009349000000001E-2</c:v>
                </c:pt>
                <c:pt idx="10089">
                  <c:v>6.6379270000000001E-3</c:v>
                </c:pt>
                <c:pt idx="10090">
                  <c:v>5.3791569999999999E-3</c:v>
                </c:pt>
                <c:pt idx="10091">
                  <c:v>1.1970013E-2</c:v>
                </c:pt>
                <c:pt idx="10092">
                  <c:v>6.083031E-3</c:v>
                </c:pt>
                <c:pt idx="10093">
                  <c:v>6.1960510000000002E-3</c:v>
                </c:pt>
                <c:pt idx="10094">
                  <c:v>1.1778894E-2</c:v>
                </c:pt>
                <c:pt idx="10095">
                  <c:v>6.0250299999999998E-3</c:v>
                </c:pt>
                <c:pt idx="10096">
                  <c:v>5.8463090000000001E-3</c:v>
                </c:pt>
                <c:pt idx="10097">
                  <c:v>1.2171177E-2</c:v>
                </c:pt>
                <c:pt idx="10098">
                  <c:v>5.8729819999999997E-3</c:v>
                </c:pt>
                <c:pt idx="10099">
                  <c:v>5.9959820000000004E-3</c:v>
                </c:pt>
                <c:pt idx="10100">
                  <c:v>1.2001131E-2</c:v>
                </c:pt>
                <c:pt idx="10101">
                  <c:v>6.0101829999999997E-3</c:v>
                </c:pt>
                <c:pt idx="10102">
                  <c:v>6.0003749999999996E-3</c:v>
                </c:pt>
                <c:pt idx="10103">
                  <c:v>1.1955307E-2</c:v>
                </c:pt>
                <c:pt idx="10104">
                  <c:v>6.0845630000000003E-3</c:v>
                </c:pt>
                <c:pt idx="10105">
                  <c:v>5.9269930000000002E-3</c:v>
                </c:pt>
                <c:pt idx="10106">
                  <c:v>1.1985996E-2</c:v>
                </c:pt>
                <c:pt idx="10107">
                  <c:v>6.0308599999999999E-3</c:v>
                </c:pt>
                <c:pt idx="10108">
                  <c:v>5.9810419999999998E-3</c:v>
                </c:pt>
                <c:pt idx="10109">
                  <c:v>1.2007767000000001E-2</c:v>
                </c:pt>
                <c:pt idx="10110">
                  <c:v>6.0568260000000004E-3</c:v>
                </c:pt>
                <c:pt idx="10111">
                  <c:v>5.9778660000000001E-3</c:v>
                </c:pt>
                <c:pt idx="10112">
                  <c:v>1.1998617E-2</c:v>
                </c:pt>
                <c:pt idx="10113">
                  <c:v>5.9761500000000004E-3</c:v>
                </c:pt>
                <c:pt idx="10114">
                  <c:v>6.0080510000000004E-3</c:v>
                </c:pt>
                <c:pt idx="10115">
                  <c:v>1.2027688E-2</c:v>
                </c:pt>
                <c:pt idx="10116">
                  <c:v>5.9327099999999999E-3</c:v>
                </c:pt>
                <c:pt idx="10117">
                  <c:v>5.9722489999999998E-3</c:v>
                </c:pt>
                <c:pt idx="10118">
                  <c:v>1.2094262999999999E-2</c:v>
                </c:pt>
                <c:pt idx="10119">
                  <c:v>5.9264399999999998E-3</c:v>
                </c:pt>
                <c:pt idx="10120">
                  <c:v>6.0150749999999999E-3</c:v>
                </c:pt>
                <c:pt idx="10121">
                  <c:v>1.2043376999999999E-2</c:v>
                </c:pt>
                <c:pt idx="10122">
                  <c:v>6.0094559999999998E-3</c:v>
                </c:pt>
                <c:pt idx="10123">
                  <c:v>5.9335359999999997E-3</c:v>
                </c:pt>
                <c:pt idx="10124">
                  <c:v>1.2007406999999999E-2</c:v>
                </c:pt>
                <c:pt idx="10125">
                  <c:v>6.0563500000000003E-3</c:v>
                </c:pt>
                <c:pt idx="10126">
                  <c:v>6.0335670000000001E-3</c:v>
                </c:pt>
                <c:pt idx="10127">
                  <c:v>1.1961164999999999E-2</c:v>
                </c:pt>
                <c:pt idx="10128">
                  <c:v>5.986122E-3</c:v>
                </c:pt>
                <c:pt idx="10129">
                  <c:v>6.5213399999999996E-3</c:v>
                </c:pt>
                <c:pt idx="10130">
                  <c:v>1.1473700999999999E-2</c:v>
                </c:pt>
                <c:pt idx="10131">
                  <c:v>5.9582100000000002E-3</c:v>
                </c:pt>
                <c:pt idx="10132">
                  <c:v>6.0753910000000003E-3</c:v>
                </c:pt>
                <c:pt idx="10133">
                  <c:v>1.1964611E-2</c:v>
                </c:pt>
                <c:pt idx="10134">
                  <c:v>6.006913E-3</c:v>
                </c:pt>
                <c:pt idx="10135">
                  <c:v>5.9435900000000003E-3</c:v>
                </c:pt>
                <c:pt idx="10136">
                  <c:v>1.2053461999999999E-2</c:v>
                </c:pt>
                <c:pt idx="10137">
                  <c:v>6.0383650000000004E-3</c:v>
                </c:pt>
                <c:pt idx="10138">
                  <c:v>5.9822369999999996E-3</c:v>
                </c:pt>
                <c:pt idx="10139">
                  <c:v>1.2014693999999999E-2</c:v>
                </c:pt>
                <c:pt idx="10140">
                  <c:v>5.9822579999999998E-3</c:v>
                </c:pt>
                <c:pt idx="10141">
                  <c:v>6.4494340000000004E-3</c:v>
                </c:pt>
                <c:pt idx="10142">
                  <c:v>1.1536195000000001E-2</c:v>
                </c:pt>
                <c:pt idx="10143">
                  <c:v>6.0426589999999997E-3</c:v>
                </c:pt>
                <c:pt idx="10144">
                  <c:v>5.9261369999999997E-3</c:v>
                </c:pt>
                <c:pt idx="10145">
                  <c:v>1.2094132E-2</c:v>
                </c:pt>
                <c:pt idx="10146">
                  <c:v>5.9486080000000002E-3</c:v>
                </c:pt>
                <c:pt idx="10147">
                  <c:v>5.9750130000000004E-3</c:v>
                </c:pt>
                <c:pt idx="10148">
                  <c:v>1.1997224000000001E-2</c:v>
                </c:pt>
                <c:pt idx="10149">
                  <c:v>6.0266169999999997E-3</c:v>
                </c:pt>
                <c:pt idx="10150">
                  <c:v>6.0126449999999996E-3</c:v>
                </c:pt>
                <c:pt idx="10151">
                  <c:v>1.2005343999999999E-2</c:v>
                </c:pt>
                <c:pt idx="10152">
                  <c:v>6.0193970000000001E-3</c:v>
                </c:pt>
                <c:pt idx="10153">
                  <c:v>5.8824389999999997E-3</c:v>
                </c:pt>
                <c:pt idx="10154">
                  <c:v>1.2040181E-2</c:v>
                </c:pt>
                <c:pt idx="10155">
                  <c:v>6.0357789999999998E-3</c:v>
                </c:pt>
                <c:pt idx="10156">
                  <c:v>5.9883669999999996E-3</c:v>
                </c:pt>
                <c:pt idx="10157">
                  <c:v>1.1981633E-2</c:v>
                </c:pt>
                <c:pt idx="10158">
                  <c:v>6.053765E-3</c:v>
                </c:pt>
                <c:pt idx="10159">
                  <c:v>5.9818299999999996E-3</c:v>
                </c:pt>
                <c:pt idx="10160">
                  <c:v>1.1987068E-2</c:v>
                </c:pt>
                <c:pt idx="10161">
                  <c:v>6.010545E-3</c:v>
                </c:pt>
                <c:pt idx="10162">
                  <c:v>5.9972159999999997E-3</c:v>
                </c:pt>
                <c:pt idx="10163">
                  <c:v>1.1955248E-2</c:v>
                </c:pt>
                <c:pt idx="10164">
                  <c:v>6.0274639999999997E-3</c:v>
                </c:pt>
                <c:pt idx="10165">
                  <c:v>6.0220209999999998E-3</c:v>
                </c:pt>
                <c:pt idx="10166">
                  <c:v>1.1950964E-2</c:v>
                </c:pt>
                <c:pt idx="10167">
                  <c:v>6.0579570000000001E-3</c:v>
                </c:pt>
                <c:pt idx="10168">
                  <c:v>5.9313650000000001E-3</c:v>
                </c:pt>
                <c:pt idx="10169">
                  <c:v>1.2044999000000001E-2</c:v>
                </c:pt>
                <c:pt idx="10170">
                  <c:v>5.9919149999999996E-3</c:v>
                </c:pt>
                <c:pt idx="10171">
                  <c:v>6.0111890000000001E-3</c:v>
                </c:pt>
                <c:pt idx="10172">
                  <c:v>1.2038561E-2</c:v>
                </c:pt>
                <c:pt idx="10173">
                  <c:v>5.9860429999999999E-3</c:v>
                </c:pt>
                <c:pt idx="10174">
                  <c:v>6.0062609999999997E-3</c:v>
                </c:pt>
                <c:pt idx="10175">
                  <c:v>1.1984412999999999E-2</c:v>
                </c:pt>
                <c:pt idx="10176">
                  <c:v>5.9315599999999998E-3</c:v>
                </c:pt>
                <c:pt idx="10177">
                  <c:v>6.0946969999999996E-3</c:v>
                </c:pt>
                <c:pt idx="10178">
                  <c:v>1.2069876E-2</c:v>
                </c:pt>
                <c:pt idx="10179">
                  <c:v>5.8798510000000002E-3</c:v>
                </c:pt>
                <c:pt idx="10180">
                  <c:v>5.9950109999999997E-3</c:v>
                </c:pt>
                <c:pt idx="10181">
                  <c:v>1.205208E-2</c:v>
                </c:pt>
                <c:pt idx="10182">
                  <c:v>5.9826330000000002E-3</c:v>
                </c:pt>
                <c:pt idx="10183">
                  <c:v>5.9932700000000002E-3</c:v>
                </c:pt>
                <c:pt idx="10184">
                  <c:v>1.1960702E-2</c:v>
                </c:pt>
                <c:pt idx="10185">
                  <c:v>6.0589939999999998E-3</c:v>
                </c:pt>
                <c:pt idx="10186">
                  <c:v>5.9288839999999997E-3</c:v>
                </c:pt>
                <c:pt idx="10187">
                  <c:v>1.2046639E-2</c:v>
                </c:pt>
                <c:pt idx="10188">
                  <c:v>6.0219030000000003E-3</c:v>
                </c:pt>
                <c:pt idx="10189">
                  <c:v>5.9418240000000001E-3</c:v>
                </c:pt>
                <c:pt idx="10190">
                  <c:v>1.2074662E-2</c:v>
                </c:pt>
                <c:pt idx="10191">
                  <c:v>5.9662650000000001E-3</c:v>
                </c:pt>
                <c:pt idx="10192">
                  <c:v>5.9116230000000004E-3</c:v>
                </c:pt>
                <c:pt idx="10193">
                  <c:v>1.2129077E-2</c:v>
                </c:pt>
                <c:pt idx="10194">
                  <c:v>5.9372560000000001E-3</c:v>
                </c:pt>
                <c:pt idx="10195">
                  <c:v>6.0012149999999998E-3</c:v>
                </c:pt>
                <c:pt idx="10196">
                  <c:v>1.1961975E-2</c:v>
                </c:pt>
                <c:pt idx="10197">
                  <c:v>6.1002469999999996E-3</c:v>
                </c:pt>
                <c:pt idx="10198">
                  <c:v>5.9883519999999997E-3</c:v>
                </c:pt>
                <c:pt idx="10199">
                  <c:v>1.1992136E-2</c:v>
                </c:pt>
                <c:pt idx="10200">
                  <c:v>5.9386480000000004E-3</c:v>
                </c:pt>
                <c:pt idx="10201">
                  <c:v>6.0506290000000001E-3</c:v>
                </c:pt>
                <c:pt idx="10202">
                  <c:v>1.2008941E-2</c:v>
                </c:pt>
                <c:pt idx="10203">
                  <c:v>5.9384520000000003E-3</c:v>
                </c:pt>
                <c:pt idx="10204">
                  <c:v>6.0557609999999998E-3</c:v>
                </c:pt>
                <c:pt idx="10205">
                  <c:v>1.1982285000000001E-2</c:v>
                </c:pt>
                <c:pt idx="10206">
                  <c:v>6.0133160000000003E-3</c:v>
                </c:pt>
                <c:pt idx="10207">
                  <c:v>6.0157709999999996E-3</c:v>
                </c:pt>
                <c:pt idx="10208">
                  <c:v>1.1926759E-2</c:v>
                </c:pt>
                <c:pt idx="10209">
                  <c:v>6.0989169999999997E-3</c:v>
                </c:pt>
                <c:pt idx="10210">
                  <c:v>5.9527979999999996E-3</c:v>
                </c:pt>
                <c:pt idx="10211">
                  <c:v>1.1967487000000001E-2</c:v>
                </c:pt>
                <c:pt idx="10212">
                  <c:v>6.0481129999999999E-3</c:v>
                </c:pt>
                <c:pt idx="10213">
                  <c:v>5.9863219999999997E-3</c:v>
                </c:pt>
                <c:pt idx="10214">
                  <c:v>1.2014845999999999E-2</c:v>
                </c:pt>
                <c:pt idx="10215">
                  <c:v>5.9640689999999998E-3</c:v>
                </c:pt>
                <c:pt idx="10216">
                  <c:v>5.9561609999999997E-3</c:v>
                </c:pt>
                <c:pt idx="10217">
                  <c:v>1.202787E-2</c:v>
                </c:pt>
                <c:pt idx="10218">
                  <c:v>6.0043680000000004E-3</c:v>
                </c:pt>
                <c:pt idx="10219">
                  <c:v>5.9591870000000003E-3</c:v>
                </c:pt>
                <c:pt idx="10220">
                  <c:v>1.2029985E-2</c:v>
                </c:pt>
                <c:pt idx="10221">
                  <c:v>6.3519010000000001E-3</c:v>
                </c:pt>
                <c:pt idx="10222">
                  <c:v>5.6266729999999996E-3</c:v>
                </c:pt>
                <c:pt idx="10223">
                  <c:v>1.2075224000000001E-2</c:v>
                </c:pt>
                <c:pt idx="10224">
                  <c:v>5.9189439999999998E-3</c:v>
                </c:pt>
                <c:pt idx="10225">
                  <c:v>6.0454929999999999E-3</c:v>
                </c:pt>
                <c:pt idx="10226">
                  <c:v>1.2040644E-2</c:v>
                </c:pt>
                <c:pt idx="10227">
                  <c:v>5.9135849999999998E-3</c:v>
                </c:pt>
                <c:pt idx="10228">
                  <c:v>6.0817680000000004E-3</c:v>
                </c:pt>
                <c:pt idx="10229">
                  <c:v>1.2008011000000001E-2</c:v>
                </c:pt>
                <c:pt idx="10230">
                  <c:v>5.9412500000000004E-3</c:v>
                </c:pt>
                <c:pt idx="10231">
                  <c:v>5.9791030000000004E-3</c:v>
                </c:pt>
                <c:pt idx="10232">
                  <c:v>1.2032774E-2</c:v>
                </c:pt>
                <c:pt idx="10233">
                  <c:v>6.0588619999999999E-3</c:v>
                </c:pt>
                <c:pt idx="10234">
                  <c:v>5.9290569999999997E-3</c:v>
                </c:pt>
                <c:pt idx="10235">
                  <c:v>1.2027872E-2</c:v>
                </c:pt>
                <c:pt idx="10236">
                  <c:v>5.9570159999999999E-3</c:v>
                </c:pt>
                <c:pt idx="10237">
                  <c:v>6.0410330000000003E-3</c:v>
                </c:pt>
                <c:pt idx="10238">
                  <c:v>1.1993401000000001E-2</c:v>
                </c:pt>
                <c:pt idx="10239">
                  <c:v>5.9681609999999996E-3</c:v>
                </c:pt>
                <c:pt idx="10240">
                  <c:v>5.9822319999999997E-3</c:v>
                </c:pt>
                <c:pt idx="10241">
                  <c:v>1.2012154000000001E-2</c:v>
                </c:pt>
                <c:pt idx="10242">
                  <c:v>6.0394749999999999E-3</c:v>
                </c:pt>
                <c:pt idx="10243">
                  <c:v>6.0054740000000002E-3</c:v>
                </c:pt>
                <c:pt idx="10244">
                  <c:v>1.2017559000000001E-2</c:v>
                </c:pt>
                <c:pt idx="10245">
                  <c:v>6.0372489999999997E-3</c:v>
                </c:pt>
                <c:pt idx="10246">
                  <c:v>5.9555930000000003E-3</c:v>
                </c:pt>
                <c:pt idx="10247">
                  <c:v>1.1964249E-2</c:v>
                </c:pt>
                <c:pt idx="10248">
                  <c:v>6.1024690000000001E-3</c:v>
                </c:pt>
                <c:pt idx="10249">
                  <c:v>6.4343910000000002E-3</c:v>
                </c:pt>
                <c:pt idx="10250">
                  <c:v>1.1433239E-2</c:v>
                </c:pt>
                <c:pt idx="10251">
                  <c:v>6.0281019999999996E-3</c:v>
                </c:pt>
                <c:pt idx="10252">
                  <c:v>6.0748399999999998E-3</c:v>
                </c:pt>
                <c:pt idx="10253">
                  <c:v>4.2870643999999999E-2</c:v>
                </c:pt>
                <c:pt idx="10254">
                  <c:v>1.3973100000000001E-4</c:v>
                </c:pt>
                <c:pt idx="10255">
                  <c:v>4.4072000000000001E-5</c:v>
                </c:pt>
                <c:pt idx="10256">
                  <c:v>4.9341000000000001E-5</c:v>
                </c:pt>
                <c:pt idx="10257">
                  <c:v>4.8150299999999997E-3</c:v>
                </c:pt>
                <c:pt idx="10258">
                  <c:v>1.2002294E-2</c:v>
                </c:pt>
                <c:pt idx="10259">
                  <c:v>5.974689E-3</c:v>
                </c:pt>
                <c:pt idx="10260">
                  <c:v>6.072455E-3</c:v>
                </c:pt>
                <c:pt idx="10261">
                  <c:v>1.1965251999999999E-2</c:v>
                </c:pt>
                <c:pt idx="10262">
                  <c:v>5.9986550000000003E-3</c:v>
                </c:pt>
                <c:pt idx="10263">
                  <c:v>6.05523E-3</c:v>
                </c:pt>
                <c:pt idx="10264">
                  <c:v>1.2016598E-2</c:v>
                </c:pt>
                <c:pt idx="10265">
                  <c:v>5.9581089999999996E-3</c:v>
                </c:pt>
                <c:pt idx="10266">
                  <c:v>6.0070740000000003E-3</c:v>
                </c:pt>
                <c:pt idx="10267">
                  <c:v>1.2029798E-2</c:v>
                </c:pt>
                <c:pt idx="10268">
                  <c:v>5.9563619999999998E-3</c:v>
                </c:pt>
                <c:pt idx="10269">
                  <c:v>5.9458829999999999E-3</c:v>
                </c:pt>
                <c:pt idx="10270">
                  <c:v>1.2029929999999999E-2</c:v>
                </c:pt>
                <c:pt idx="10271">
                  <c:v>6.0350339999999999E-3</c:v>
                </c:pt>
                <c:pt idx="10272">
                  <c:v>5.950454E-3</c:v>
                </c:pt>
                <c:pt idx="10273">
                  <c:v>1.2037228000000001E-2</c:v>
                </c:pt>
                <c:pt idx="10274">
                  <c:v>5.9613269999999998E-3</c:v>
                </c:pt>
                <c:pt idx="10275">
                  <c:v>6.0750200000000004E-3</c:v>
                </c:pt>
                <c:pt idx="10276">
                  <c:v>1.1964982000000001E-2</c:v>
                </c:pt>
                <c:pt idx="10277">
                  <c:v>5.9868380000000004E-3</c:v>
                </c:pt>
                <c:pt idx="10278">
                  <c:v>6.0152679999999998E-3</c:v>
                </c:pt>
                <c:pt idx="10279">
                  <c:v>1.1999365E-2</c:v>
                </c:pt>
                <c:pt idx="10280">
                  <c:v>5.9816269999999998E-3</c:v>
                </c:pt>
                <c:pt idx="10281">
                  <c:v>6.0199229999999999E-3</c:v>
                </c:pt>
                <c:pt idx="10282">
                  <c:v>1.1956364000000001E-2</c:v>
                </c:pt>
                <c:pt idx="10283">
                  <c:v>6.120889E-3</c:v>
                </c:pt>
                <c:pt idx="10284">
                  <c:v>5.8970819999999997E-3</c:v>
                </c:pt>
                <c:pt idx="10285">
                  <c:v>1.2035580000000001E-2</c:v>
                </c:pt>
                <c:pt idx="10286">
                  <c:v>5.9856759999999997E-3</c:v>
                </c:pt>
                <c:pt idx="10287">
                  <c:v>5.9281200000000003E-3</c:v>
                </c:pt>
                <c:pt idx="10288">
                  <c:v>1.2020172000000001E-2</c:v>
                </c:pt>
                <c:pt idx="10289">
                  <c:v>6.0246040000000002E-3</c:v>
                </c:pt>
                <c:pt idx="10290">
                  <c:v>5.9671359999999996E-3</c:v>
                </c:pt>
                <c:pt idx="10291">
                  <c:v>1.2020279E-2</c:v>
                </c:pt>
                <c:pt idx="10292">
                  <c:v>5.9907720000000001E-3</c:v>
                </c:pt>
                <c:pt idx="10293">
                  <c:v>6.0364559999999999E-3</c:v>
                </c:pt>
                <c:pt idx="10294">
                  <c:v>1.1969822999999999E-2</c:v>
                </c:pt>
                <c:pt idx="10295">
                  <c:v>6.0384920000000003E-3</c:v>
                </c:pt>
                <c:pt idx="10296">
                  <c:v>5.9613310000000003E-3</c:v>
                </c:pt>
                <c:pt idx="10297">
                  <c:v>1.2046605E-2</c:v>
                </c:pt>
                <c:pt idx="10298">
                  <c:v>5.9924849999999997E-3</c:v>
                </c:pt>
                <c:pt idx="10299">
                  <c:v>5.9342969999999998E-3</c:v>
                </c:pt>
                <c:pt idx="10300">
                  <c:v>1.2104449999999999E-2</c:v>
                </c:pt>
                <c:pt idx="10301">
                  <c:v>5.9579519999999999E-3</c:v>
                </c:pt>
                <c:pt idx="10302">
                  <c:v>6.0281049999999997E-3</c:v>
                </c:pt>
                <c:pt idx="10303">
                  <c:v>1.1981944E-2</c:v>
                </c:pt>
                <c:pt idx="10304">
                  <c:v>6.1235209999999998E-3</c:v>
                </c:pt>
                <c:pt idx="10305">
                  <c:v>5.8746060000000001E-3</c:v>
                </c:pt>
                <c:pt idx="10306">
                  <c:v>1.1996494999999999E-2</c:v>
                </c:pt>
                <c:pt idx="10307">
                  <c:v>5.9844959999999997E-3</c:v>
                </c:pt>
                <c:pt idx="10308">
                  <c:v>5.9973680000000003E-3</c:v>
                </c:pt>
                <c:pt idx="10309">
                  <c:v>1.2015873E-2</c:v>
                </c:pt>
                <c:pt idx="10310">
                  <c:v>5.9451579999999999E-3</c:v>
                </c:pt>
                <c:pt idx="10311">
                  <c:v>6.0208529999999996E-3</c:v>
                </c:pt>
                <c:pt idx="10312">
                  <c:v>1.2069948E-2</c:v>
                </c:pt>
                <c:pt idx="10313">
                  <c:v>5.9326860000000004E-3</c:v>
                </c:pt>
                <c:pt idx="10314">
                  <c:v>6.0060399999999998E-3</c:v>
                </c:pt>
                <c:pt idx="10315">
                  <c:v>1.2032888E-2</c:v>
                </c:pt>
                <c:pt idx="10316">
                  <c:v>5.9800039999999997E-3</c:v>
                </c:pt>
                <c:pt idx="10317">
                  <c:v>6.0325750000000001E-3</c:v>
                </c:pt>
                <c:pt idx="10318">
                  <c:v>1.1933955E-2</c:v>
                </c:pt>
                <c:pt idx="10319">
                  <c:v>6.0330790000000002E-3</c:v>
                </c:pt>
                <c:pt idx="10320">
                  <c:v>6.6321230000000002E-3</c:v>
                </c:pt>
                <c:pt idx="10321">
                  <c:v>1.137177E-2</c:v>
                </c:pt>
                <c:pt idx="10322">
                  <c:v>5.9593129999999999E-3</c:v>
                </c:pt>
                <c:pt idx="10323">
                  <c:v>6.0030919999999998E-3</c:v>
                </c:pt>
                <c:pt idx="10324">
                  <c:v>1.2010994000000001E-2</c:v>
                </c:pt>
                <c:pt idx="10325">
                  <c:v>5.9870749999999997E-3</c:v>
                </c:pt>
                <c:pt idx="10326">
                  <c:v>5.9893619999999998E-3</c:v>
                </c:pt>
                <c:pt idx="10327">
                  <c:v>1.2067916E-2</c:v>
                </c:pt>
                <c:pt idx="10328">
                  <c:v>6.0838610000000003E-3</c:v>
                </c:pt>
                <c:pt idx="10329">
                  <c:v>5.8972490000000002E-3</c:v>
                </c:pt>
                <c:pt idx="10330">
                  <c:v>1.2013599E-2</c:v>
                </c:pt>
                <c:pt idx="10331">
                  <c:v>5.8986960000000001E-3</c:v>
                </c:pt>
                <c:pt idx="10332">
                  <c:v>6.8126749999999998E-3</c:v>
                </c:pt>
                <c:pt idx="10333">
                  <c:v>1.128594E-2</c:v>
                </c:pt>
                <c:pt idx="10334">
                  <c:v>6.0131689999999996E-3</c:v>
                </c:pt>
                <c:pt idx="10335">
                  <c:v>5.9461380000000001E-3</c:v>
                </c:pt>
                <c:pt idx="10336">
                  <c:v>1.2087690999999999E-2</c:v>
                </c:pt>
                <c:pt idx="10337">
                  <c:v>5.9197570000000003E-3</c:v>
                </c:pt>
                <c:pt idx="10338">
                  <c:v>6.0222879999999998E-3</c:v>
                </c:pt>
                <c:pt idx="10339">
                  <c:v>1.2028515E-2</c:v>
                </c:pt>
                <c:pt idx="10340">
                  <c:v>5.9827079999999998E-3</c:v>
                </c:pt>
                <c:pt idx="10341">
                  <c:v>6.0030760000000004E-3</c:v>
                </c:pt>
                <c:pt idx="10342">
                  <c:v>1.1964499E-2</c:v>
                </c:pt>
                <c:pt idx="10343">
                  <c:v>6.0123729999999997E-3</c:v>
                </c:pt>
                <c:pt idx="10344">
                  <c:v>5.9347100000000002E-3</c:v>
                </c:pt>
                <c:pt idx="10345">
                  <c:v>1.2027118E-2</c:v>
                </c:pt>
                <c:pt idx="10346">
                  <c:v>6.0291520000000003E-3</c:v>
                </c:pt>
                <c:pt idx="10347">
                  <c:v>6.1537650000000003E-3</c:v>
                </c:pt>
                <c:pt idx="10348">
                  <c:v>1.189253E-2</c:v>
                </c:pt>
                <c:pt idx="10349">
                  <c:v>6.0036600000000001E-3</c:v>
                </c:pt>
                <c:pt idx="10350">
                  <c:v>5.9503439999999998E-3</c:v>
                </c:pt>
                <c:pt idx="10351">
                  <c:v>1.2033E-2</c:v>
                </c:pt>
                <c:pt idx="10352">
                  <c:v>5.9626419999999998E-3</c:v>
                </c:pt>
                <c:pt idx="10353">
                  <c:v>6.038252E-3</c:v>
                </c:pt>
                <c:pt idx="10354">
                  <c:v>1.1956463000000001E-2</c:v>
                </c:pt>
                <c:pt idx="10355">
                  <c:v>6.0567629999999997E-3</c:v>
                </c:pt>
                <c:pt idx="10356">
                  <c:v>5.9900489999999999E-3</c:v>
                </c:pt>
                <c:pt idx="10357">
                  <c:v>1.1984587999999999E-2</c:v>
                </c:pt>
                <c:pt idx="10358">
                  <c:v>5.973468E-3</c:v>
                </c:pt>
                <c:pt idx="10359">
                  <c:v>5.9655380000000003E-3</c:v>
                </c:pt>
                <c:pt idx="10360">
                  <c:v>1.2131048E-2</c:v>
                </c:pt>
                <c:pt idx="10361">
                  <c:v>5.9445740000000002E-3</c:v>
                </c:pt>
                <c:pt idx="10362">
                  <c:v>5.9281439999999998E-3</c:v>
                </c:pt>
                <c:pt idx="10363">
                  <c:v>1.2074603E-2</c:v>
                </c:pt>
                <c:pt idx="10364">
                  <c:v>6.0014819999999998E-3</c:v>
                </c:pt>
                <c:pt idx="10365">
                  <c:v>5.9759660000000001E-3</c:v>
                </c:pt>
                <c:pt idx="10366">
                  <c:v>1.198482E-2</c:v>
                </c:pt>
                <c:pt idx="10367">
                  <c:v>6.0229000000000003E-3</c:v>
                </c:pt>
                <c:pt idx="10368">
                  <c:v>6.5302679999999997E-3</c:v>
                </c:pt>
                <c:pt idx="10369">
                  <c:v>1.1490722E-2</c:v>
                </c:pt>
                <c:pt idx="10370">
                  <c:v>6.004204E-3</c:v>
                </c:pt>
                <c:pt idx="10371">
                  <c:v>5.9310630000000003E-3</c:v>
                </c:pt>
                <c:pt idx="10372">
                  <c:v>1.2106044E-2</c:v>
                </c:pt>
                <c:pt idx="10373">
                  <c:v>5.9713029999999999E-3</c:v>
                </c:pt>
                <c:pt idx="10374">
                  <c:v>5.9019329999999998E-3</c:v>
                </c:pt>
                <c:pt idx="10375">
                  <c:v>1.2109689999999999E-2</c:v>
                </c:pt>
                <c:pt idx="10376">
                  <c:v>6.0395580000000004E-3</c:v>
                </c:pt>
                <c:pt idx="10377">
                  <c:v>5.890096E-3</c:v>
                </c:pt>
                <c:pt idx="10378">
                  <c:v>1.2022715999999999E-2</c:v>
                </c:pt>
                <c:pt idx="10379">
                  <c:v>6.0869299999999999E-3</c:v>
                </c:pt>
                <c:pt idx="10380">
                  <c:v>5.9165040000000004E-3</c:v>
                </c:pt>
                <c:pt idx="10381">
                  <c:v>1.2005032000000001E-2</c:v>
                </c:pt>
                <c:pt idx="10382">
                  <c:v>6.0057569999999996E-3</c:v>
                </c:pt>
                <c:pt idx="10383">
                  <c:v>5.8903990000000002E-3</c:v>
                </c:pt>
                <c:pt idx="10384">
                  <c:v>1.2085695E-2</c:v>
                </c:pt>
                <c:pt idx="10385">
                  <c:v>6.0321919999999996E-3</c:v>
                </c:pt>
                <c:pt idx="10386">
                  <c:v>6.0104900000000003E-3</c:v>
                </c:pt>
                <c:pt idx="10387">
                  <c:v>1.1946273E-2</c:v>
                </c:pt>
                <c:pt idx="10388">
                  <c:v>6.2562609999999999E-3</c:v>
                </c:pt>
                <c:pt idx="10389">
                  <c:v>5.7457020000000001E-3</c:v>
                </c:pt>
                <c:pt idx="10390">
                  <c:v>1.2020718999999999E-2</c:v>
                </c:pt>
                <c:pt idx="10391">
                  <c:v>6.0042250000000002E-3</c:v>
                </c:pt>
                <c:pt idx="10392">
                  <c:v>5.9870560000000001E-3</c:v>
                </c:pt>
                <c:pt idx="10393">
                  <c:v>1.2007805999999999E-2</c:v>
                </c:pt>
                <c:pt idx="10394">
                  <c:v>6.0106079999999997E-3</c:v>
                </c:pt>
                <c:pt idx="10395">
                  <c:v>5.942503E-3</c:v>
                </c:pt>
                <c:pt idx="10396">
                  <c:v>1.2071336E-2</c:v>
                </c:pt>
                <c:pt idx="10397">
                  <c:v>5.968063E-3</c:v>
                </c:pt>
                <c:pt idx="10398">
                  <c:v>6.0312300000000003E-3</c:v>
                </c:pt>
                <c:pt idx="10399">
                  <c:v>1.1924572E-2</c:v>
                </c:pt>
                <c:pt idx="10400">
                  <c:v>6.1337290000000001E-3</c:v>
                </c:pt>
                <c:pt idx="10401">
                  <c:v>5.9520340000000001E-3</c:v>
                </c:pt>
                <c:pt idx="10402">
                  <c:v>1.1972187E-2</c:v>
                </c:pt>
                <c:pt idx="10403">
                  <c:v>5.9518169999999999E-3</c:v>
                </c:pt>
                <c:pt idx="10404">
                  <c:v>6.0176539999999999E-3</c:v>
                </c:pt>
                <c:pt idx="10405">
                  <c:v>1.1995667E-2</c:v>
                </c:pt>
                <c:pt idx="10406">
                  <c:v>6.0178339999999997E-3</c:v>
                </c:pt>
                <c:pt idx="10407">
                  <c:v>5.9620699999999999E-3</c:v>
                </c:pt>
                <c:pt idx="10408">
                  <c:v>1.2026670999999999E-2</c:v>
                </c:pt>
                <c:pt idx="10409">
                  <c:v>6.0299170000000001E-3</c:v>
                </c:pt>
                <c:pt idx="10410">
                  <c:v>5.9858949999999998E-3</c:v>
                </c:pt>
                <c:pt idx="10411">
                  <c:v>1.1959249E-2</c:v>
                </c:pt>
                <c:pt idx="10412">
                  <c:v>6.1273029999999997E-3</c:v>
                </c:pt>
                <c:pt idx="10413">
                  <c:v>5.9499669999999996E-3</c:v>
                </c:pt>
                <c:pt idx="10414">
                  <c:v>1.1956427E-2</c:v>
                </c:pt>
                <c:pt idx="10415">
                  <c:v>5.9743130000000002E-3</c:v>
                </c:pt>
                <c:pt idx="10416">
                  <c:v>6.0191840000000003E-3</c:v>
                </c:pt>
                <c:pt idx="10417">
                  <c:v>1.1996608000000001E-2</c:v>
                </c:pt>
                <c:pt idx="10418">
                  <c:v>5.9676210000000002E-3</c:v>
                </c:pt>
                <c:pt idx="10419">
                  <c:v>6.0641840000000002E-3</c:v>
                </c:pt>
                <c:pt idx="10420">
                  <c:v>1.1981624999999999E-2</c:v>
                </c:pt>
                <c:pt idx="10421">
                  <c:v>6.0070990000000001E-3</c:v>
                </c:pt>
                <c:pt idx="10422">
                  <c:v>5.9037159999999998E-3</c:v>
                </c:pt>
                <c:pt idx="10423">
                  <c:v>1.2053733000000001E-2</c:v>
                </c:pt>
                <c:pt idx="10424">
                  <c:v>6.0308100000000002E-3</c:v>
                </c:pt>
                <c:pt idx="10425">
                  <c:v>6.0097859999999996E-3</c:v>
                </c:pt>
                <c:pt idx="10426">
                  <c:v>1.2005198999999999E-2</c:v>
                </c:pt>
                <c:pt idx="10427">
                  <c:v>6.0166409999999997E-3</c:v>
                </c:pt>
                <c:pt idx="10428">
                  <c:v>5.9381759999999999E-3</c:v>
                </c:pt>
                <c:pt idx="10429">
                  <c:v>1.2051051E-2</c:v>
                </c:pt>
                <c:pt idx="10430">
                  <c:v>6.0806289999999997E-3</c:v>
                </c:pt>
                <c:pt idx="10431">
                  <c:v>5.8598729999999998E-3</c:v>
                </c:pt>
                <c:pt idx="10432">
                  <c:v>1.214282E-2</c:v>
                </c:pt>
                <c:pt idx="10433">
                  <c:v>5.8907609999999996E-3</c:v>
                </c:pt>
                <c:pt idx="10434">
                  <c:v>6.0150919999999997E-3</c:v>
                </c:pt>
                <c:pt idx="10435">
                  <c:v>1.2007075000000001E-2</c:v>
                </c:pt>
                <c:pt idx="10436">
                  <c:v>5.9875340000000001E-3</c:v>
                </c:pt>
                <c:pt idx="10437">
                  <c:v>6.0434729999999997E-3</c:v>
                </c:pt>
                <c:pt idx="10438">
                  <c:v>1.1987589999999999E-2</c:v>
                </c:pt>
                <c:pt idx="10439">
                  <c:v>6.0164620000000002E-3</c:v>
                </c:pt>
                <c:pt idx="10440">
                  <c:v>6.3835360000000004E-3</c:v>
                </c:pt>
                <c:pt idx="10441">
                  <c:v>1.1555166E-2</c:v>
                </c:pt>
                <c:pt idx="10442">
                  <c:v>6.0088579999999997E-3</c:v>
                </c:pt>
                <c:pt idx="10443">
                  <c:v>5.9535789999999996E-3</c:v>
                </c:pt>
                <c:pt idx="10444">
                  <c:v>1.2165667E-2</c:v>
                </c:pt>
                <c:pt idx="10445">
                  <c:v>5.9116289999999998E-3</c:v>
                </c:pt>
                <c:pt idx="10446">
                  <c:v>5.9029850000000003E-3</c:v>
                </c:pt>
                <c:pt idx="10447">
                  <c:v>1.2052515E-2</c:v>
                </c:pt>
                <c:pt idx="10448">
                  <c:v>6.0220969999999997E-3</c:v>
                </c:pt>
                <c:pt idx="10449">
                  <c:v>2.4079356999999999E-2</c:v>
                </c:pt>
                <c:pt idx="10450">
                  <c:v>6.4699509999999998E-3</c:v>
                </c:pt>
                <c:pt idx="10451">
                  <c:v>1.1422108E-2</c:v>
                </c:pt>
                <c:pt idx="10452">
                  <c:v>6.0285440000000003E-3</c:v>
                </c:pt>
                <c:pt idx="10453">
                  <c:v>5.9432119999999998E-3</c:v>
                </c:pt>
                <c:pt idx="10454">
                  <c:v>1.2070922E-2</c:v>
                </c:pt>
                <c:pt idx="10455">
                  <c:v>5.9879080000000001E-3</c:v>
                </c:pt>
                <c:pt idx="10456">
                  <c:v>5.9220239999999997E-3</c:v>
                </c:pt>
                <c:pt idx="10457">
                  <c:v>1.2029247999999999E-2</c:v>
                </c:pt>
                <c:pt idx="10458">
                  <c:v>6.0581580000000001E-3</c:v>
                </c:pt>
                <c:pt idx="10459">
                  <c:v>6.0195129999999998E-3</c:v>
                </c:pt>
                <c:pt idx="10460">
                  <c:v>1.1955825E-2</c:v>
                </c:pt>
                <c:pt idx="10461">
                  <c:v>6.0335229999999998E-3</c:v>
                </c:pt>
                <c:pt idx="10462">
                  <c:v>5.9736490000000001E-3</c:v>
                </c:pt>
                <c:pt idx="10463">
                  <c:v>1.1980495000000001E-2</c:v>
                </c:pt>
                <c:pt idx="10464">
                  <c:v>6.1003300000000002E-3</c:v>
                </c:pt>
                <c:pt idx="10465">
                  <c:v>5.889633E-3</c:v>
                </c:pt>
                <c:pt idx="10466">
                  <c:v>1.2576209E-2</c:v>
                </c:pt>
                <c:pt idx="10467">
                  <c:v>5.4692170000000002E-3</c:v>
                </c:pt>
                <c:pt idx="10468">
                  <c:v>6.0007419999999999E-3</c:v>
                </c:pt>
                <c:pt idx="10469">
                  <c:v>1.1950466999999999E-2</c:v>
                </c:pt>
                <c:pt idx="10470">
                  <c:v>6.0584599999999999E-3</c:v>
                </c:pt>
                <c:pt idx="10471">
                  <c:v>5.9511720000000002E-3</c:v>
                </c:pt>
                <c:pt idx="10472">
                  <c:v>1.2033329000000001E-2</c:v>
                </c:pt>
                <c:pt idx="10473">
                  <c:v>5.9511729999999997E-3</c:v>
                </c:pt>
                <c:pt idx="10474">
                  <c:v>5.9967520000000002E-3</c:v>
                </c:pt>
                <c:pt idx="10475">
                  <c:v>1.2029155E-2</c:v>
                </c:pt>
                <c:pt idx="10476">
                  <c:v>6.0536360000000003E-3</c:v>
                </c:pt>
                <c:pt idx="10477">
                  <c:v>5.9100209999999997E-3</c:v>
                </c:pt>
                <c:pt idx="10478">
                  <c:v>1.2081926E-2</c:v>
                </c:pt>
                <c:pt idx="10479">
                  <c:v>5.9278120000000002E-3</c:v>
                </c:pt>
                <c:pt idx="10480">
                  <c:v>6.0896259999999999E-3</c:v>
                </c:pt>
                <c:pt idx="10481">
                  <c:v>1.192205E-2</c:v>
                </c:pt>
                <c:pt idx="10482">
                  <c:v>6.0480519999999999E-3</c:v>
                </c:pt>
                <c:pt idx="10483">
                  <c:v>5.9688550000000003E-3</c:v>
                </c:pt>
                <c:pt idx="10484">
                  <c:v>1.2080621999999999E-2</c:v>
                </c:pt>
                <c:pt idx="10485">
                  <c:v>5.9593780000000004E-3</c:v>
                </c:pt>
                <c:pt idx="10486">
                  <c:v>5.9351300000000003E-3</c:v>
                </c:pt>
                <c:pt idx="10487">
                  <c:v>1.2069989999999999E-2</c:v>
                </c:pt>
                <c:pt idx="10488">
                  <c:v>5.9271319999999999E-3</c:v>
                </c:pt>
                <c:pt idx="10489">
                  <c:v>6.0390799999999996E-3</c:v>
                </c:pt>
                <c:pt idx="10490">
                  <c:v>1.1984013E-2</c:v>
                </c:pt>
                <c:pt idx="10491">
                  <c:v>6.0214420000000001E-3</c:v>
                </c:pt>
                <c:pt idx="10492">
                  <c:v>5.9710650000000002E-3</c:v>
                </c:pt>
                <c:pt idx="10493">
                  <c:v>1.1989440000000001E-2</c:v>
                </c:pt>
                <c:pt idx="10494">
                  <c:v>6.6601530000000003E-3</c:v>
                </c:pt>
                <c:pt idx="10495">
                  <c:v>5.380742E-3</c:v>
                </c:pt>
                <c:pt idx="10496">
                  <c:v>1.2016581E-2</c:v>
                </c:pt>
                <c:pt idx="10497">
                  <c:v>5.8835629999999996E-3</c:v>
                </c:pt>
                <c:pt idx="10498">
                  <c:v>6.0037930000000003E-3</c:v>
                </c:pt>
                <c:pt idx="10499">
                  <c:v>1.2100527E-2</c:v>
                </c:pt>
                <c:pt idx="10500">
                  <c:v>5.9534430000000001E-3</c:v>
                </c:pt>
                <c:pt idx="10501">
                  <c:v>6.0341450000000003E-3</c:v>
                </c:pt>
                <c:pt idx="10502">
                  <c:v>1.2001809E-2</c:v>
                </c:pt>
                <c:pt idx="10503">
                  <c:v>5.9851330000000001E-3</c:v>
                </c:pt>
                <c:pt idx="10504">
                  <c:v>5.9678309999999998E-3</c:v>
                </c:pt>
                <c:pt idx="10505">
                  <c:v>1.2132959E-2</c:v>
                </c:pt>
                <c:pt idx="10506">
                  <c:v>5.9490589999999996E-3</c:v>
                </c:pt>
                <c:pt idx="10507">
                  <c:v>5.9755989999999998E-3</c:v>
                </c:pt>
                <c:pt idx="10508">
                  <c:v>1.2002476E-2</c:v>
                </c:pt>
                <c:pt idx="10509">
                  <c:v>5.9660149999999999E-3</c:v>
                </c:pt>
                <c:pt idx="10510">
                  <c:v>6.0477070000000003E-3</c:v>
                </c:pt>
                <c:pt idx="10511">
                  <c:v>1.2027415E-2</c:v>
                </c:pt>
                <c:pt idx="10512">
                  <c:v>5.8906059999999996E-3</c:v>
                </c:pt>
                <c:pt idx="10513">
                  <c:v>6.0657480000000001E-3</c:v>
                </c:pt>
                <c:pt idx="10514">
                  <c:v>1.1991729E-2</c:v>
                </c:pt>
                <c:pt idx="10515">
                  <c:v>5.9991879999999999E-3</c:v>
                </c:pt>
                <c:pt idx="10516">
                  <c:v>5.9591269999999998E-3</c:v>
                </c:pt>
                <c:pt idx="10517">
                  <c:v>1.206291E-2</c:v>
                </c:pt>
                <c:pt idx="10518">
                  <c:v>6.0701640000000003E-3</c:v>
                </c:pt>
                <c:pt idx="10519">
                  <c:v>5.8531929999999996E-3</c:v>
                </c:pt>
                <c:pt idx="10520">
                  <c:v>1.2025902999999999E-2</c:v>
                </c:pt>
                <c:pt idx="10521">
                  <c:v>6.0183650000000003E-3</c:v>
                </c:pt>
                <c:pt idx="10522">
                  <c:v>6.0141869999999998E-3</c:v>
                </c:pt>
                <c:pt idx="10523">
                  <c:v>1.1998297E-2</c:v>
                </c:pt>
                <c:pt idx="10524">
                  <c:v>6.0054349999999999E-3</c:v>
                </c:pt>
                <c:pt idx="10525">
                  <c:v>5.9972549999999999E-3</c:v>
                </c:pt>
                <c:pt idx="10526">
                  <c:v>1.1978984999999999E-2</c:v>
                </c:pt>
                <c:pt idx="10527">
                  <c:v>6.0413089999999999E-3</c:v>
                </c:pt>
                <c:pt idx="10528">
                  <c:v>5.9700810000000003E-3</c:v>
                </c:pt>
                <c:pt idx="10529">
                  <c:v>1.2004374999999999E-2</c:v>
                </c:pt>
                <c:pt idx="10530">
                  <c:v>6.0891280000000001E-3</c:v>
                </c:pt>
                <c:pt idx="10531">
                  <c:v>9.1629490000000001E-3</c:v>
                </c:pt>
                <c:pt idx="10532">
                  <c:v>8.7346249999999993E-3</c:v>
                </c:pt>
                <c:pt idx="10533">
                  <c:v>6.0268869999999999E-3</c:v>
                </c:pt>
                <c:pt idx="10534">
                  <c:v>5.9473829999999997E-3</c:v>
                </c:pt>
                <c:pt idx="10535">
                  <c:v>4.8070045999999998E-2</c:v>
                </c:pt>
                <c:pt idx="10536">
                  <c:v>1.1951501E-2</c:v>
                </c:pt>
                <c:pt idx="10537">
                  <c:v>6.0719629999999997E-3</c:v>
                </c:pt>
                <c:pt idx="10538">
                  <c:v>5.9901920000000001E-3</c:v>
                </c:pt>
                <c:pt idx="10539">
                  <c:v>1.2013899E-2</c:v>
                </c:pt>
                <c:pt idx="10540">
                  <c:v>5.9447700000000003E-3</c:v>
                </c:pt>
                <c:pt idx="10541">
                  <c:v>5.9795600000000001E-3</c:v>
                </c:pt>
                <c:pt idx="10542">
                  <c:v>1.2087685000000001E-2</c:v>
                </c:pt>
                <c:pt idx="10543">
                  <c:v>5.8788199999999999E-3</c:v>
                </c:pt>
                <c:pt idx="10544">
                  <c:v>6.0057039999999997E-3</c:v>
                </c:pt>
                <c:pt idx="10545">
                  <c:v>1.2056081999999999E-2</c:v>
                </c:pt>
                <c:pt idx="10546">
                  <c:v>5.9744790000000004E-3</c:v>
                </c:pt>
                <c:pt idx="10547">
                  <c:v>6.0450499999999997E-3</c:v>
                </c:pt>
                <c:pt idx="10548">
                  <c:v>1.2029547E-2</c:v>
                </c:pt>
                <c:pt idx="10549">
                  <c:v>5.9242069999999999E-3</c:v>
                </c:pt>
                <c:pt idx="10550">
                  <c:v>6.0104299999999998E-3</c:v>
                </c:pt>
                <c:pt idx="10551">
                  <c:v>1.1979152999999999E-2</c:v>
                </c:pt>
                <c:pt idx="10552">
                  <c:v>5.9380179999999998E-3</c:v>
                </c:pt>
                <c:pt idx="10553">
                  <c:v>6.0909290000000001E-3</c:v>
                </c:pt>
                <c:pt idx="10554">
                  <c:v>1.1954352E-2</c:v>
                </c:pt>
                <c:pt idx="10555">
                  <c:v>6.0286589999999996E-3</c:v>
                </c:pt>
                <c:pt idx="10556">
                  <c:v>6.0887939999999998E-3</c:v>
                </c:pt>
                <c:pt idx="10557">
                  <c:v>1.1915836000000001E-2</c:v>
                </c:pt>
                <c:pt idx="10558">
                  <c:v>6.007638E-3</c:v>
                </c:pt>
                <c:pt idx="10559">
                  <c:v>5.990446E-3</c:v>
                </c:pt>
                <c:pt idx="10560">
                  <c:v>1.1990694E-2</c:v>
                </c:pt>
                <c:pt idx="10561">
                  <c:v>6.1535649999999997E-3</c:v>
                </c:pt>
                <c:pt idx="10562">
                  <c:v>5.8917709999999996E-3</c:v>
                </c:pt>
                <c:pt idx="10563">
                  <c:v>1.1976974E-2</c:v>
                </c:pt>
                <c:pt idx="10564">
                  <c:v>5.9746119999999998E-3</c:v>
                </c:pt>
                <c:pt idx="10565">
                  <c:v>6.0545310000000001E-3</c:v>
                </c:pt>
                <c:pt idx="10566">
                  <c:v>1.1994296E-2</c:v>
                </c:pt>
                <c:pt idx="10567">
                  <c:v>5.8840120000000001E-3</c:v>
                </c:pt>
                <c:pt idx="10568">
                  <c:v>6.1002809999999999E-3</c:v>
                </c:pt>
                <c:pt idx="10569">
                  <c:v>1.2000528999999999E-2</c:v>
                </c:pt>
                <c:pt idx="10570">
                  <c:v>5.9719040000000001E-3</c:v>
                </c:pt>
                <c:pt idx="10571">
                  <c:v>5.9363280000000003E-3</c:v>
                </c:pt>
                <c:pt idx="10572">
                  <c:v>1.2031918000000001E-2</c:v>
                </c:pt>
                <c:pt idx="10573">
                  <c:v>6.2963070000000001E-3</c:v>
                </c:pt>
                <c:pt idx="10574">
                  <c:v>5.7608249999999998E-3</c:v>
                </c:pt>
                <c:pt idx="10575">
                  <c:v>1.1950863000000001E-2</c:v>
                </c:pt>
                <c:pt idx="10576">
                  <c:v>6.0652589999999999E-3</c:v>
                </c:pt>
                <c:pt idx="10577">
                  <c:v>5.9426669999999996E-3</c:v>
                </c:pt>
                <c:pt idx="10578">
                  <c:v>1.201807E-2</c:v>
                </c:pt>
                <c:pt idx="10579">
                  <c:v>6.0429899999999998E-3</c:v>
                </c:pt>
                <c:pt idx="10580">
                  <c:v>5.9095739999999999E-3</c:v>
                </c:pt>
                <c:pt idx="10581">
                  <c:v>1.222695E-2</c:v>
                </c:pt>
                <c:pt idx="10582">
                  <c:v>5.8314430000000004E-3</c:v>
                </c:pt>
                <c:pt idx="10583">
                  <c:v>5.9388569999999996E-3</c:v>
                </c:pt>
                <c:pt idx="10584">
                  <c:v>1.2042005E-2</c:v>
                </c:pt>
                <c:pt idx="10585">
                  <c:v>6.0078090000000002E-3</c:v>
                </c:pt>
                <c:pt idx="10586">
                  <c:v>6.0789470000000003E-3</c:v>
                </c:pt>
                <c:pt idx="10587">
                  <c:v>1.1985885999999999E-2</c:v>
                </c:pt>
                <c:pt idx="10588">
                  <c:v>5.8809559999999997E-3</c:v>
                </c:pt>
                <c:pt idx="10589">
                  <c:v>6.0077459999999996E-3</c:v>
                </c:pt>
                <c:pt idx="10590">
                  <c:v>1.2065853E-2</c:v>
                </c:pt>
                <c:pt idx="10591">
                  <c:v>5.9854440000000004E-3</c:v>
                </c:pt>
                <c:pt idx="10592">
                  <c:v>5.9887370000000001E-3</c:v>
                </c:pt>
                <c:pt idx="10593">
                  <c:v>1.2026708000000001E-2</c:v>
                </c:pt>
                <c:pt idx="10594">
                  <c:v>5.9680799999999997E-3</c:v>
                </c:pt>
                <c:pt idx="10595">
                  <c:v>6.0169589999999997E-3</c:v>
                </c:pt>
                <c:pt idx="10596">
                  <c:v>1.2015639999999999E-2</c:v>
                </c:pt>
                <c:pt idx="10597">
                  <c:v>6.017578E-3</c:v>
                </c:pt>
                <c:pt idx="10598">
                  <c:v>6.164086E-3</c:v>
                </c:pt>
                <c:pt idx="10599">
                  <c:v>1.1804478E-2</c:v>
                </c:pt>
                <c:pt idx="10600">
                  <c:v>5.991634E-3</c:v>
                </c:pt>
                <c:pt idx="10601">
                  <c:v>5.986641E-3</c:v>
                </c:pt>
                <c:pt idx="10602">
                  <c:v>1.2011709000000001E-2</c:v>
                </c:pt>
                <c:pt idx="10603">
                  <c:v>5.9587700000000004E-3</c:v>
                </c:pt>
                <c:pt idx="10604">
                  <c:v>6.05976E-3</c:v>
                </c:pt>
                <c:pt idx="10605">
                  <c:v>1.1994622999999999E-2</c:v>
                </c:pt>
                <c:pt idx="10606">
                  <c:v>6.0071630000000003E-3</c:v>
                </c:pt>
                <c:pt idx="10607">
                  <c:v>5.91808E-3</c:v>
                </c:pt>
                <c:pt idx="10608">
                  <c:v>1.2036022E-2</c:v>
                </c:pt>
                <c:pt idx="10609">
                  <c:v>6.0864350000000003E-3</c:v>
                </c:pt>
                <c:pt idx="10610">
                  <c:v>5.9388890000000001E-3</c:v>
                </c:pt>
                <c:pt idx="10611">
                  <c:v>1.1978068E-2</c:v>
                </c:pt>
                <c:pt idx="10612">
                  <c:v>6.0351010000000002E-3</c:v>
                </c:pt>
                <c:pt idx="10613">
                  <c:v>6.0130499999999998E-3</c:v>
                </c:pt>
                <c:pt idx="10614">
                  <c:v>1.2017916E-2</c:v>
                </c:pt>
                <c:pt idx="10615">
                  <c:v>5.9786479999999996E-3</c:v>
                </c:pt>
                <c:pt idx="10616">
                  <c:v>6.0000490000000004E-3</c:v>
                </c:pt>
                <c:pt idx="10617">
                  <c:v>1.1963781E-2</c:v>
                </c:pt>
                <c:pt idx="10618">
                  <c:v>6.0183349999999997E-3</c:v>
                </c:pt>
                <c:pt idx="10619">
                  <c:v>6.0709170000000003E-3</c:v>
                </c:pt>
                <c:pt idx="10620">
                  <c:v>1.1929148000000001E-2</c:v>
                </c:pt>
                <c:pt idx="10621">
                  <c:v>5.9979940000000004E-3</c:v>
                </c:pt>
                <c:pt idx="10622">
                  <c:v>6.0160049999999996E-3</c:v>
                </c:pt>
                <c:pt idx="10623">
                  <c:v>1.2000085000000001E-2</c:v>
                </c:pt>
                <c:pt idx="10624">
                  <c:v>6.0846650000000004E-3</c:v>
                </c:pt>
                <c:pt idx="10625">
                  <c:v>5.8502859999999997E-3</c:v>
                </c:pt>
                <c:pt idx="10626">
                  <c:v>1.2065901E-2</c:v>
                </c:pt>
                <c:pt idx="10627">
                  <c:v>5.9809340000000003E-3</c:v>
                </c:pt>
                <c:pt idx="10628">
                  <c:v>6.1042680000000004E-3</c:v>
                </c:pt>
                <c:pt idx="10629">
                  <c:v>1.2004162000000001E-2</c:v>
                </c:pt>
                <c:pt idx="10630">
                  <c:v>5.871622E-3</c:v>
                </c:pt>
                <c:pt idx="10631">
                  <c:v>6.0508139999999998E-3</c:v>
                </c:pt>
                <c:pt idx="10632">
                  <c:v>1.1970580999999999E-2</c:v>
                </c:pt>
                <c:pt idx="10633">
                  <c:v>6.0171189999999996E-3</c:v>
                </c:pt>
                <c:pt idx="10634">
                  <c:v>6.0116680000000004E-3</c:v>
                </c:pt>
                <c:pt idx="10635">
                  <c:v>1.2004272E-2</c:v>
                </c:pt>
                <c:pt idx="10636">
                  <c:v>5.9243469999999999E-3</c:v>
                </c:pt>
                <c:pt idx="10637">
                  <c:v>6.023278E-3</c:v>
                </c:pt>
                <c:pt idx="10638">
                  <c:v>1.2004145000000001E-2</c:v>
                </c:pt>
                <c:pt idx="10639">
                  <c:v>5.9633769999999997E-3</c:v>
                </c:pt>
                <c:pt idx="10640">
                  <c:v>6.0731359999999998E-3</c:v>
                </c:pt>
                <c:pt idx="10641">
                  <c:v>1.2033827E-2</c:v>
                </c:pt>
                <c:pt idx="10642">
                  <c:v>5.9433489999999997E-3</c:v>
                </c:pt>
                <c:pt idx="10643">
                  <c:v>5.9692360000000002E-3</c:v>
                </c:pt>
                <c:pt idx="10644">
                  <c:v>1.2061344999999999E-2</c:v>
                </c:pt>
                <c:pt idx="10645">
                  <c:v>5.9626640000000003E-3</c:v>
                </c:pt>
                <c:pt idx="10646">
                  <c:v>6.0152490000000003E-3</c:v>
                </c:pt>
                <c:pt idx="10647">
                  <c:v>1.1960739999999999E-2</c:v>
                </c:pt>
                <c:pt idx="10648">
                  <c:v>6.0891790000000001E-3</c:v>
                </c:pt>
                <c:pt idx="10649">
                  <c:v>5.9068979999999998E-3</c:v>
                </c:pt>
                <c:pt idx="10650">
                  <c:v>1.2088022E-2</c:v>
                </c:pt>
                <c:pt idx="10651">
                  <c:v>5.9462500000000001E-3</c:v>
                </c:pt>
                <c:pt idx="10652">
                  <c:v>6.0371469999999997E-3</c:v>
                </c:pt>
                <c:pt idx="10653">
                  <c:v>1.2030971999999999E-2</c:v>
                </c:pt>
                <c:pt idx="10654">
                  <c:v>5.9285539999999999E-3</c:v>
                </c:pt>
                <c:pt idx="10655">
                  <c:v>5.9768679999999998E-3</c:v>
                </c:pt>
                <c:pt idx="10656">
                  <c:v>1.2030341999999999E-2</c:v>
                </c:pt>
                <c:pt idx="10657">
                  <c:v>6.926158E-3</c:v>
                </c:pt>
                <c:pt idx="10658">
                  <c:v>5.0318330000000003E-3</c:v>
                </c:pt>
                <c:pt idx="10659">
                  <c:v>1.2017435E-2</c:v>
                </c:pt>
                <c:pt idx="10660">
                  <c:v>5.9889569999999996E-3</c:v>
                </c:pt>
                <c:pt idx="10661">
                  <c:v>5.9646339999999999E-3</c:v>
                </c:pt>
                <c:pt idx="10662">
                  <c:v>1.2081098E-2</c:v>
                </c:pt>
                <c:pt idx="10663">
                  <c:v>5.9212630000000004E-3</c:v>
                </c:pt>
                <c:pt idx="10664">
                  <c:v>6.0461760000000003E-3</c:v>
                </c:pt>
                <c:pt idx="10665">
                  <c:v>1.2010729E-2</c:v>
                </c:pt>
                <c:pt idx="10666">
                  <c:v>5.9696239999999998E-3</c:v>
                </c:pt>
                <c:pt idx="10667">
                  <c:v>6.0466959999999998E-3</c:v>
                </c:pt>
                <c:pt idx="10668">
                  <c:v>1.2044647E-2</c:v>
                </c:pt>
                <c:pt idx="10669">
                  <c:v>5.973094E-3</c:v>
                </c:pt>
                <c:pt idx="10670">
                  <c:v>6.0041269999999997E-3</c:v>
                </c:pt>
                <c:pt idx="10671">
                  <c:v>1.2010385E-2</c:v>
                </c:pt>
                <c:pt idx="10672">
                  <c:v>5.9252649999999999E-3</c:v>
                </c:pt>
                <c:pt idx="10673">
                  <c:v>5.9634780000000004E-3</c:v>
                </c:pt>
                <c:pt idx="10674">
                  <c:v>1.2061789E-2</c:v>
                </c:pt>
                <c:pt idx="10675">
                  <c:v>5.9629289999999996E-3</c:v>
                </c:pt>
                <c:pt idx="10676">
                  <c:v>6.0333660000000001E-3</c:v>
                </c:pt>
                <c:pt idx="10677">
                  <c:v>1.1995683E-2</c:v>
                </c:pt>
                <c:pt idx="10678">
                  <c:v>6.0434130000000001E-3</c:v>
                </c:pt>
                <c:pt idx="10679">
                  <c:v>5.9278639999999997E-3</c:v>
                </c:pt>
                <c:pt idx="10680">
                  <c:v>1.2008606E-2</c:v>
                </c:pt>
                <c:pt idx="10681">
                  <c:v>6.3778539999999996E-3</c:v>
                </c:pt>
                <c:pt idx="10682">
                  <c:v>5.6627559999999997E-3</c:v>
                </c:pt>
                <c:pt idx="10683">
                  <c:v>1.2034178E-2</c:v>
                </c:pt>
                <c:pt idx="10684">
                  <c:v>5.9588599999999999E-3</c:v>
                </c:pt>
                <c:pt idx="10685">
                  <c:v>6.0167370000000003E-3</c:v>
                </c:pt>
                <c:pt idx="10686">
                  <c:v>1.2029527999999999E-2</c:v>
                </c:pt>
                <c:pt idx="10687">
                  <c:v>5.9662040000000001E-3</c:v>
                </c:pt>
                <c:pt idx="10688">
                  <c:v>6.017868E-3</c:v>
                </c:pt>
                <c:pt idx="10689">
                  <c:v>1.2016400999999999E-2</c:v>
                </c:pt>
                <c:pt idx="10690">
                  <c:v>5.9828599999999996E-3</c:v>
                </c:pt>
                <c:pt idx="10691">
                  <c:v>5.9801949999999998E-3</c:v>
                </c:pt>
                <c:pt idx="10692">
                  <c:v>1.2029550999999999E-2</c:v>
                </c:pt>
                <c:pt idx="10693">
                  <c:v>7.1823089999999996E-3</c:v>
                </c:pt>
                <c:pt idx="10694">
                  <c:v>4.7961080000000003E-3</c:v>
                </c:pt>
                <c:pt idx="10695">
                  <c:v>1.201614E-2</c:v>
                </c:pt>
                <c:pt idx="10696">
                  <c:v>6.0435109999999997E-3</c:v>
                </c:pt>
                <c:pt idx="10697">
                  <c:v>5.8840409999999996E-3</c:v>
                </c:pt>
                <c:pt idx="10698">
                  <c:v>1.2063202E-2</c:v>
                </c:pt>
                <c:pt idx="10699">
                  <c:v>6.0195680000000003E-3</c:v>
                </c:pt>
                <c:pt idx="10700">
                  <c:v>5.9508920000000002E-3</c:v>
                </c:pt>
                <c:pt idx="10701">
                  <c:v>1.1970765E-2</c:v>
                </c:pt>
                <c:pt idx="10702">
                  <c:v>6.0994980000000001E-3</c:v>
                </c:pt>
                <c:pt idx="10703">
                  <c:v>5.8681269999999999E-3</c:v>
                </c:pt>
                <c:pt idx="10704">
                  <c:v>1.2074213E-2</c:v>
                </c:pt>
                <c:pt idx="10705">
                  <c:v>6.0515960000000002E-3</c:v>
                </c:pt>
                <c:pt idx="10706">
                  <c:v>5.9760309999999997E-3</c:v>
                </c:pt>
                <c:pt idx="10707">
                  <c:v>1.1920643E-2</c:v>
                </c:pt>
                <c:pt idx="10708">
                  <c:v>5.9694379999999997E-3</c:v>
                </c:pt>
                <c:pt idx="10709">
                  <c:v>6.0343030000000004E-3</c:v>
                </c:pt>
                <c:pt idx="10710">
                  <c:v>1.2041385999999999E-2</c:v>
                </c:pt>
                <c:pt idx="10711">
                  <c:v>6.0651419999999999E-3</c:v>
                </c:pt>
                <c:pt idx="10712">
                  <c:v>5.9255460000000003E-3</c:v>
                </c:pt>
                <c:pt idx="10713">
                  <c:v>1.2013490999999999E-2</c:v>
                </c:pt>
                <c:pt idx="10714">
                  <c:v>5.9640279999999997E-3</c:v>
                </c:pt>
                <c:pt idx="10715">
                  <c:v>5.4035145999999999E-2</c:v>
                </c:pt>
                <c:pt idx="10716">
                  <c:v>1.2009442E-2</c:v>
                </c:pt>
                <c:pt idx="10717">
                  <c:v>5.922198E-3</c:v>
                </c:pt>
                <c:pt idx="10718">
                  <c:v>6.0126950000000002E-3</c:v>
                </c:pt>
                <c:pt idx="10719">
                  <c:v>1.2053886999999999E-2</c:v>
                </c:pt>
                <c:pt idx="10720">
                  <c:v>6.027007E-3</c:v>
                </c:pt>
                <c:pt idx="10721">
                  <c:v>5.9159210000000002E-3</c:v>
                </c:pt>
                <c:pt idx="10722">
                  <c:v>1.2067718E-2</c:v>
                </c:pt>
                <c:pt idx="10723">
                  <c:v>6.0478179999999999E-3</c:v>
                </c:pt>
                <c:pt idx="10724">
                  <c:v>5.9931079999999996E-3</c:v>
                </c:pt>
                <c:pt idx="10725">
                  <c:v>1.1969462E-2</c:v>
                </c:pt>
                <c:pt idx="10726">
                  <c:v>5.9107669999999999E-3</c:v>
                </c:pt>
                <c:pt idx="10727">
                  <c:v>6.055576E-3</c:v>
                </c:pt>
                <c:pt idx="10728">
                  <c:v>1.2021195E-2</c:v>
                </c:pt>
                <c:pt idx="10729">
                  <c:v>5.9462849999999999E-3</c:v>
                </c:pt>
                <c:pt idx="10730">
                  <c:v>6.0443529999999997E-3</c:v>
                </c:pt>
                <c:pt idx="10731">
                  <c:v>1.2002774000000001E-2</c:v>
                </c:pt>
                <c:pt idx="10732">
                  <c:v>5.9997890000000002E-3</c:v>
                </c:pt>
                <c:pt idx="10733">
                  <c:v>5.9497229999999996E-3</c:v>
                </c:pt>
                <c:pt idx="10734">
                  <c:v>1.2029844E-2</c:v>
                </c:pt>
                <c:pt idx="10735">
                  <c:v>6.0361649999999996E-3</c:v>
                </c:pt>
                <c:pt idx="10736">
                  <c:v>6.0219139999999997E-3</c:v>
                </c:pt>
                <c:pt idx="10737">
                  <c:v>1.1959579E-2</c:v>
                </c:pt>
                <c:pt idx="10738">
                  <c:v>6.002655E-3</c:v>
                </c:pt>
                <c:pt idx="10739">
                  <c:v>5.9376569999999998E-3</c:v>
                </c:pt>
                <c:pt idx="10740">
                  <c:v>1.2079955E-2</c:v>
                </c:pt>
                <c:pt idx="10741">
                  <c:v>6.0219499999999999E-3</c:v>
                </c:pt>
                <c:pt idx="10742">
                  <c:v>5.9159460000000001E-3</c:v>
                </c:pt>
                <c:pt idx="10743">
                  <c:v>1.2107392999999999E-2</c:v>
                </c:pt>
                <c:pt idx="10744">
                  <c:v>5.9737770000000004E-3</c:v>
                </c:pt>
                <c:pt idx="10745">
                  <c:v>5.9273729999999997E-3</c:v>
                </c:pt>
                <c:pt idx="10746">
                  <c:v>1.2007739999999999E-2</c:v>
                </c:pt>
                <c:pt idx="10747">
                  <c:v>6.810745E-3</c:v>
                </c:pt>
                <c:pt idx="10748">
                  <c:v>5.1710410000000004E-3</c:v>
                </c:pt>
                <c:pt idx="10749">
                  <c:v>1.2103352E-2</c:v>
                </c:pt>
                <c:pt idx="10750">
                  <c:v>5.8934570000000004E-3</c:v>
                </c:pt>
                <c:pt idx="10751">
                  <c:v>6.0596560000000001E-3</c:v>
                </c:pt>
                <c:pt idx="10752">
                  <c:v>1.2032704999999999E-2</c:v>
                </c:pt>
                <c:pt idx="10753">
                  <c:v>5.9160630000000001E-3</c:v>
                </c:pt>
                <c:pt idx="10754">
                  <c:v>6.0241640000000003E-3</c:v>
                </c:pt>
                <c:pt idx="10755">
                  <c:v>1.1982801E-2</c:v>
                </c:pt>
                <c:pt idx="10756">
                  <c:v>6.1071160000000001E-3</c:v>
                </c:pt>
                <c:pt idx="10757">
                  <c:v>5.8849380000000001E-3</c:v>
                </c:pt>
                <c:pt idx="10758">
                  <c:v>1.1985472E-2</c:v>
                </c:pt>
                <c:pt idx="10759">
                  <c:v>6.2437819999999998E-3</c:v>
                </c:pt>
                <c:pt idx="10760">
                  <c:v>5.8239019999999997E-3</c:v>
                </c:pt>
                <c:pt idx="10761">
                  <c:v>1.1994294000000001E-2</c:v>
                </c:pt>
                <c:pt idx="10762">
                  <c:v>6.0659590000000001E-3</c:v>
                </c:pt>
                <c:pt idx="10763">
                  <c:v>5.948315E-3</c:v>
                </c:pt>
                <c:pt idx="10764">
                  <c:v>1.2061759999999999E-2</c:v>
                </c:pt>
                <c:pt idx="10765">
                  <c:v>5.9414949999999998E-3</c:v>
                </c:pt>
                <c:pt idx="10766">
                  <c:v>6.0021950000000001E-3</c:v>
                </c:pt>
                <c:pt idx="10767">
                  <c:v>1.1986742999999999E-2</c:v>
                </c:pt>
                <c:pt idx="10768">
                  <c:v>6.0070469999999997E-3</c:v>
                </c:pt>
                <c:pt idx="10769">
                  <c:v>5.9890780000000001E-3</c:v>
                </c:pt>
                <c:pt idx="10770">
                  <c:v>1.1931803E-2</c:v>
                </c:pt>
                <c:pt idx="10771">
                  <c:v>6.1066649999999998E-3</c:v>
                </c:pt>
                <c:pt idx="10772">
                  <c:v>5.9866229999999999E-3</c:v>
                </c:pt>
                <c:pt idx="10773">
                  <c:v>1.1994609999999999E-2</c:v>
                </c:pt>
                <c:pt idx="10774">
                  <c:v>5.917004E-3</c:v>
                </c:pt>
                <c:pt idx="10775">
                  <c:v>6.0033650000000001E-3</c:v>
                </c:pt>
                <c:pt idx="10776">
                  <c:v>1.2064195999999999E-2</c:v>
                </c:pt>
                <c:pt idx="10777">
                  <c:v>5.9469700000000002E-3</c:v>
                </c:pt>
                <c:pt idx="10778">
                  <c:v>6.0263970000000002E-3</c:v>
                </c:pt>
                <c:pt idx="10779">
                  <c:v>1.2105866E-2</c:v>
                </c:pt>
                <c:pt idx="10780">
                  <c:v>5.9532760000000004E-3</c:v>
                </c:pt>
                <c:pt idx="10781">
                  <c:v>5.9068690000000004E-3</c:v>
                </c:pt>
                <c:pt idx="10782">
                  <c:v>1.2030854000000001E-2</c:v>
                </c:pt>
                <c:pt idx="10783">
                  <c:v>6.0633220000000003E-3</c:v>
                </c:pt>
                <c:pt idx="10784">
                  <c:v>5.9770600000000002E-3</c:v>
                </c:pt>
                <c:pt idx="10785">
                  <c:v>1.1971860000000001E-2</c:v>
                </c:pt>
                <c:pt idx="10786">
                  <c:v>6.081192E-3</c:v>
                </c:pt>
                <c:pt idx="10787">
                  <c:v>5.898375E-3</c:v>
                </c:pt>
                <c:pt idx="10788">
                  <c:v>1.1998071000000001E-2</c:v>
                </c:pt>
                <c:pt idx="10789">
                  <c:v>6.0661509999999997E-3</c:v>
                </c:pt>
                <c:pt idx="10790">
                  <c:v>5.9015179999999997E-3</c:v>
                </c:pt>
                <c:pt idx="10791">
                  <c:v>1.2047512E-2</c:v>
                </c:pt>
                <c:pt idx="10792">
                  <c:v>6.0253609999999999E-3</c:v>
                </c:pt>
                <c:pt idx="10793">
                  <c:v>5.9908579999999999E-3</c:v>
                </c:pt>
                <c:pt idx="10794">
                  <c:v>1.2060499000000001E-2</c:v>
                </c:pt>
                <c:pt idx="10795">
                  <c:v>5.9530629999999998E-3</c:v>
                </c:pt>
                <c:pt idx="10796">
                  <c:v>5.9955490000000002E-3</c:v>
                </c:pt>
                <c:pt idx="10797">
                  <c:v>1.195626E-2</c:v>
                </c:pt>
                <c:pt idx="10798">
                  <c:v>6.0449789999999998E-3</c:v>
                </c:pt>
                <c:pt idx="10799">
                  <c:v>6.5711500000000004E-3</c:v>
                </c:pt>
                <c:pt idx="10800">
                  <c:v>1.1437039E-2</c:v>
                </c:pt>
                <c:pt idx="10801">
                  <c:v>5.9723800000000002E-3</c:v>
                </c:pt>
                <c:pt idx="10802">
                  <c:v>5.982093E-3</c:v>
                </c:pt>
                <c:pt idx="10803">
                  <c:v>1.2107981E-2</c:v>
                </c:pt>
                <c:pt idx="10804">
                  <c:v>5.9507609999999997E-3</c:v>
                </c:pt>
                <c:pt idx="10805">
                  <c:v>5.9688900000000001E-3</c:v>
                </c:pt>
                <c:pt idx="10806">
                  <c:v>1.1952084E-2</c:v>
                </c:pt>
                <c:pt idx="10807">
                  <c:v>6.1585870000000001E-3</c:v>
                </c:pt>
                <c:pt idx="10808">
                  <c:v>5.8439649999999996E-3</c:v>
                </c:pt>
                <c:pt idx="10809">
                  <c:v>1.203165E-2</c:v>
                </c:pt>
                <c:pt idx="10810">
                  <c:v>6.0052769999999998E-3</c:v>
                </c:pt>
                <c:pt idx="10811">
                  <c:v>5.9669079999999999E-3</c:v>
                </c:pt>
                <c:pt idx="10812">
                  <c:v>1.2014831E-2</c:v>
                </c:pt>
                <c:pt idx="10813">
                  <c:v>6.0460109999999996E-3</c:v>
                </c:pt>
                <c:pt idx="10814">
                  <c:v>5.9844570000000003E-3</c:v>
                </c:pt>
                <c:pt idx="10815">
                  <c:v>1.2414846E-2</c:v>
                </c:pt>
                <c:pt idx="10816">
                  <c:v>5.6129229999999997E-3</c:v>
                </c:pt>
                <c:pt idx="10817">
                  <c:v>5.9115879999999997E-3</c:v>
                </c:pt>
                <c:pt idx="10818">
                  <c:v>1.2061661E-2</c:v>
                </c:pt>
                <c:pt idx="10819">
                  <c:v>6.0623090000000001E-3</c:v>
                </c:pt>
                <c:pt idx="10820">
                  <c:v>5.9533010000000003E-3</c:v>
                </c:pt>
                <c:pt idx="10821">
                  <c:v>1.1985971E-2</c:v>
                </c:pt>
                <c:pt idx="10822">
                  <c:v>5.9656960000000004E-3</c:v>
                </c:pt>
                <c:pt idx="10823">
                  <c:v>6.3210549999999999E-3</c:v>
                </c:pt>
                <c:pt idx="10824">
                  <c:v>1.1704149E-2</c:v>
                </c:pt>
                <c:pt idx="10825">
                  <c:v>6.0028549999999996E-3</c:v>
                </c:pt>
                <c:pt idx="10826">
                  <c:v>5.9761140000000003E-3</c:v>
                </c:pt>
                <c:pt idx="10827">
                  <c:v>1.2639439000000001E-2</c:v>
                </c:pt>
                <c:pt idx="10828">
                  <c:v>5.4242769999999999E-3</c:v>
                </c:pt>
                <c:pt idx="10829">
                  <c:v>6.0125730000000002E-3</c:v>
                </c:pt>
                <c:pt idx="10830">
                  <c:v>1.1957577E-2</c:v>
                </c:pt>
                <c:pt idx="10831">
                  <c:v>6.0623710000000004E-3</c:v>
                </c:pt>
                <c:pt idx="10832">
                  <c:v>5.9197110000000002E-3</c:v>
                </c:pt>
                <c:pt idx="10833">
                  <c:v>1.2029793E-2</c:v>
                </c:pt>
                <c:pt idx="10834">
                  <c:v>5.8873809999999997E-3</c:v>
                </c:pt>
                <c:pt idx="10835">
                  <c:v>6.1264650000000002E-3</c:v>
                </c:pt>
                <c:pt idx="10836">
                  <c:v>1.1981387E-2</c:v>
                </c:pt>
                <c:pt idx="10837">
                  <c:v>5.9637780000000003E-3</c:v>
                </c:pt>
                <c:pt idx="10838">
                  <c:v>6.0073790000000002E-3</c:v>
                </c:pt>
                <c:pt idx="10839">
                  <c:v>1.1989514E-2</c:v>
                </c:pt>
                <c:pt idx="10840">
                  <c:v>6.0293009999999999E-3</c:v>
                </c:pt>
                <c:pt idx="10841">
                  <c:v>6.0073330000000001E-3</c:v>
                </c:pt>
                <c:pt idx="10842">
                  <c:v>1.1949066E-2</c:v>
                </c:pt>
                <c:pt idx="10843">
                  <c:v>6.0612820000000003E-3</c:v>
                </c:pt>
                <c:pt idx="10844">
                  <c:v>5.9821359999999999E-3</c:v>
                </c:pt>
                <c:pt idx="10845">
                  <c:v>1.1980724999999999E-2</c:v>
                </c:pt>
                <c:pt idx="10846">
                  <c:v>5.9796040000000003E-3</c:v>
                </c:pt>
                <c:pt idx="10847">
                  <c:v>5.99243E-3</c:v>
                </c:pt>
                <c:pt idx="10848">
                  <c:v>1.2035852999999999E-2</c:v>
                </c:pt>
                <c:pt idx="10849">
                  <c:v>6.0109209999999998E-3</c:v>
                </c:pt>
                <c:pt idx="10850">
                  <c:v>5.981114E-3</c:v>
                </c:pt>
                <c:pt idx="10851">
                  <c:v>1.2043066999999999E-2</c:v>
                </c:pt>
                <c:pt idx="10852">
                  <c:v>5.9814619999999999E-3</c:v>
                </c:pt>
                <c:pt idx="10853">
                  <c:v>5.8961700000000001E-3</c:v>
                </c:pt>
                <c:pt idx="10854">
                  <c:v>1.2023268E-2</c:v>
                </c:pt>
                <c:pt idx="10855">
                  <c:v>6.1367460000000002E-3</c:v>
                </c:pt>
                <c:pt idx="10856">
                  <c:v>5.9413440000000003E-3</c:v>
                </c:pt>
                <c:pt idx="10857">
                  <c:v>1.1985845E-2</c:v>
                </c:pt>
                <c:pt idx="10858">
                  <c:v>5.9904320000000004E-3</c:v>
                </c:pt>
                <c:pt idx="10859">
                  <c:v>6.0259939999999998E-3</c:v>
                </c:pt>
                <c:pt idx="10860">
                  <c:v>1.1957224000000001E-2</c:v>
                </c:pt>
                <c:pt idx="10861">
                  <c:v>6.0132270000000003E-3</c:v>
                </c:pt>
                <c:pt idx="10862">
                  <c:v>6.0190110000000003E-3</c:v>
                </c:pt>
                <c:pt idx="10863">
                  <c:v>1.5075811999999999E-2</c:v>
                </c:pt>
                <c:pt idx="10864">
                  <c:v>1.1660736E-2</c:v>
                </c:pt>
                <c:pt idx="10865">
                  <c:v>1.00077E-4</c:v>
                </c:pt>
                <c:pt idx="10866">
                  <c:v>9.1787840000000006E-3</c:v>
                </c:pt>
                <c:pt idx="10867">
                  <c:v>6.0242610000000004E-3</c:v>
                </c:pt>
                <c:pt idx="10868">
                  <c:v>6.0095770000000003E-3</c:v>
                </c:pt>
                <c:pt idx="10869">
                  <c:v>1.1981467000000001E-2</c:v>
                </c:pt>
                <c:pt idx="10870">
                  <c:v>5.9430020000000002E-3</c:v>
                </c:pt>
                <c:pt idx="10871">
                  <c:v>6.0332529999999997E-3</c:v>
                </c:pt>
                <c:pt idx="10872">
                  <c:v>1.1998900999999999E-2</c:v>
                </c:pt>
                <c:pt idx="10873">
                  <c:v>5.9669429999999997E-3</c:v>
                </c:pt>
                <c:pt idx="10874">
                  <c:v>6.048894E-3</c:v>
                </c:pt>
                <c:pt idx="10875">
                  <c:v>1.200234E-2</c:v>
                </c:pt>
                <c:pt idx="10876">
                  <c:v>5.9275969999999997E-3</c:v>
                </c:pt>
                <c:pt idx="10877">
                  <c:v>6.0444069999999999E-3</c:v>
                </c:pt>
                <c:pt idx="10878">
                  <c:v>1.1987608E-2</c:v>
                </c:pt>
                <c:pt idx="10879">
                  <c:v>6.0110650000000003E-3</c:v>
                </c:pt>
                <c:pt idx="10880">
                  <c:v>5.9572080000000003E-3</c:v>
                </c:pt>
                <c:pt idx="10881">
                  <c:v>1.2017953E-2</c:v>
                </c:pt>
                <c:pt idx="10882">
                  <c:v>6.0308200000000001E-3</c:v>
                </c:pt>
                <c:pt idx="10883">
                  <c:v>6.973524E-3</c:v>
                </c:pt>
                <c:pt idx="10884">
                  <c:v>1.1305621E-2</c:v>
                </c:pt>
                <c:pt idx="10885">
                  <c:v>5.7132989999999998E-3</c:v>
                </c:pt>
                <c:pt idx="10886">
                  <c:v>5.9189100000000003E-3</c:v>
                </c:pt>
                <c:pt idx="10887">
                  <c:v>1.2173671E-2</c:v>
                </c:pt>
                <c:pt idx="10888">
                  <c:v>5.9060049999999998E-3</c:v>
                </c:pt>
                <c:pt idx="10889">
                  <c:v>5.9777049999999998E-3</c:v>
                </c:pt>
                <c:pt idx="10890">
                  <c:v>1.1999223E-2</c:v>
                </c:pt>
                <c:pt idx="10891">
                  <c:v>6.1722599999999997E-3</c:v>
                </c:pt>
                <c:pt idx="10892">
                  <c:v>5.856127E-3</c:v>
                </c:pt>
                <c:pt idx="10893">
                  <c:v>1.1990836E-2</c:v>
                </c:pt>
                <c:pt idx="10894">
                  <c:v>6.0273510000000002E-3</c:v>
                </c:pt>
                <c:pt idx="10895">
                  <c:v>5.9263559999999998E-3</c:v>
                </c:pt>
                <c:pt idx="10896">
                  <c:v>1.21212E-2</c:v>
                </c:pt>
                <c:pt idx="10897">
                  <c:v>5.9540699999999997E-3</c:v>
                </c:pt>
                <c:pt idx="10898">
                  <c:v>5.9530499999999997E-3</c:v>
                </c:pt>
                <c:pt idx="10899">
                  <c:v>1.2059003E-2</c:v>
                </c:pt>
                <c:pt idx="10900">
                  <c:v>5.9951700000000002E-3</c:v>
                </c:pt>
                <c:pt idx="10901">
                  <c:v>5.950772E-3</c:v>
                </c:pt>
                <c:pt idx="10902">
                  <c:v>1.2027899E-2</c:v>
                </c:pt>
                <c:pt idx="10903">
                  <c:v>6.1125260000000001E-3</c:v>
                </c:pt>
                <c:pt idx="10904">
                  <c:v>5.8633610000000001E-3</c:v>
                </c:pt>
                <c:pt idx="10905">
                  <c:v>1.1976989E-2</c:v>
                </c:pt>
                <c:pt idx="10906">
                  <c:v>6.0905969999999997E-3</c:v>
                </c:pt>
                <c:pt idx="10907">
                  <c:v>6.0268429999999996E-3</c:v>
                </c:pt>
                <c:pt idx="10908">
                  <c:v>1.1940327000000001E-2</c:v>
                </c:pt>
                <c:pt idx="10909">
                  <c:v>5.9841900000000003E-3</c:v>
                </c:pt>
                <c:pt idx="10910">
                  <c:v>5.9783960000000004E-3</c:v>
                </c:pt>
                <c:pt idx="10911">
                  <c:v>1.2046718E-2</c:v>
                </c:pt>
                <c:pt idx="10912">
                  <c:v>5.9679370000000004E-3</c:v>
                </c:pt>
                <c:pt idx="10913">
                  <c:v>5.9980750000000003E-3</c:v>
                </c:pt>
                <c:pt idx="10914">
                  <c:v>1.1992416000000001E-2</c:v>
                </c:pt>
                <c:pt idx="10915">
                  <c:v>6.0035449999999999E-3</c:v>
                </c:pt>
                <c:pt idx="10916">
                  <c:v>6.0059889999999998E-3</c:v>
                </c:pt>
                <c:pt idx="10917">
                  <c:v>1.2027862E-2</c:v>
                </c:pt>
                <c:pt idx="10918">
                  <c:v>5.9212429999999996E-3</c:v>
                </c:pt>
                <c:pt idx="10919">
                  <c:v>6.0263900000000004E-3</c:v>
                </c:pt>
                <c:pt idx="10920">
                  <c:v>1.1981233000000001E-2</c:v>
                </c:pt>
                <c:pt idx="10921">
                  <c:v>6.0362389999999997E-3</c:v>
                </c:pt>
                <c:pt idx="10922">
                  <c:v>6.0043889999999997E-3</c:v>
                </c:pt>
                <c:pt idx="10923">
                  <c:v>1.2167749E-2</c:v>
                </c:pt>
                <c:pt idx="10924">
                  <c:v>5.8666040000000001E-3</c:v>
                </c:pt>
                <c:pt idx="10925">
                  <c:v>5.9607109999999996E-3</c:v>
                </c:pt>
                <c:pt idx="10926">
                  <c:v>1.2013406000000001E-2</c:v>
                </c:pt>
                <c:pt idx="10927">
                  <c:v>6.0467949999999998E-3</c:v>
                </c:pt>
                <c:pt idx="10928">
                  <c:v>5.9369899999999996E-3</c:v>
                </c:pt>
                <c:pt idx="10929">
                  <c:v>1.2033980999999999E-2</c:v>
                </c:pt>
                <c:pt idx="10930">
                  <c:v>5.9606260000000001E-3</c:v>
                </c:pt>
                <c:pt idx="10931">
                  <c:v>6.0082E-3</c:v>
                </c:pt>
                <c:pt idx="10932">
                  <c:v>1.2010071000000001E-2</c:v>
                </c:pt>
                <c:pt idx="10933">
                  <c:v>5.992336E-3</c:v>
                </c:pt>
                <c:pt idx="10934">
                  <c:v>6.0097120000000004E-3</c:v>
                </c:pt>
                <c:pt idx="10935">
                  <c:v>1.2035761000000001E-2</c:v>
                </c:pt>
                <c:pt idx="10936">
                  <c:v>5.919133E-3</c:v>
                </c:pt>
                <c:pt idx="10937">
                  <c:v>6.0307889999999999E-3</c:v>
                </c:pt>
                <c:pt idx="10938">
                  <c:v>1.1991033999999999E-2</c:v>
                </c:pt>
                <c:pt idx="10939">
                  <c:v>6.6740910000000001E-3</c:v>
                </c:pt>
                <c:pt idx="10940">
                  <c:v>5.391552E-3</c:v>
                </c:pt>
                <c:pt idx="10941">
                  <c:v>1.1933440999999999E-2</c:v>
                </c:pt>
                <c:pt idx="10942">
                  <c:v>6.0012329999999999E-3</c:v>
                </c:pt>
                <c:pt idx="10943">
                  <c:v>5.9946569999999996E-3</c:v>
                </c:pt>
                <c:pt idx="10944">
                  <c:v>1.2031920999999999E-2</c:v>
                </c:pt>
                <c:pt idx="10945">
                  <c:v>6.0307429999999999E-3</c:v>
                </c:pt>
                <c:pt idx="10946">
                  <c:v>5.9524850000000004E-3</c:v>
                </c:pt>
                <c:pt idx="10947">
                  <c:v>1.1984144E-2</c:v>
                </c:pt>
                <c:pt idx="10948">
                  <c:v>6.0774840000000002E-3</c:v>
                </c:pt>
                <c:pt idx="10949">
                  <c:v>5.903007E-3</c:v>
                </c:pt>
                <c:pt idx="10950">
                  <c:v>1.2051509E-2</c:v>
                </c:pt>
                <c:pt idx="10951">
                  <c:v>6.0609590000000003E-3</c:v>
                </c:pt>
                <c:pt idx="10952">
                  <c:v>5.9253309999999998E-3</c:v>
                </c:pt>
                <c:pt idx="10953">
                  <c:v>1.1970938E-2</c:v>
                </c:pt>
                <c:pt idx="10954">
                  <c:v>6.0050939999999999E-3</c:v>
                </c:pt>
                <c:pt idx="10955">
                  <c:v>6.0457319999999998E-3</c:v>
                </c:pt>
                <c:pt idx="10956">
                  <c:v>1.1972480000000001E-2</c:v>
                </c:pt>
                <c:pt idx="10957">
                  <c:v>6.0070799999999997E-3</c:v>
                </c:pt>
                <c:pt idx="10958">
                  <c:v>5.9485520000000002E-3</c:v>
                </c:pt>
                <c:pt idx="10959">
                  <c:v>1.207368E-2</c:v>
                </c:pt>
                <c:pt idx="10960">
                  <c:v>5.9803540000000002E-3</c:v>
                </c:pt>
                <c:pt idx="10961">
                  <c:v>6.0266920000000002E-3</c:v>
                </c:pt>
                <c:pt idx="10962">
                  <c:v>1.1941152E-2</c:v>
                </c:pt>
                <c:pt idx="10963">
                  <c:v>6.1380339999999997E-3</c:v>
                </c:pt>
                <c:pt idx="10964">
                  <c:v>5.9123980000000001E-3</c:v>
                </c:pt>
                <c:pt idx="10965">
                  <c:v>1.1978687E-2</c:v>
                </c:pt>
                <c:pt idx="10966">
                  <c:v>5.9636209999999997E-3</c:v>
                </c:pt>
                <c:pt idx="10967">
                  <c:v>6.0109550000000001E-3</c:v>
                </c:pt>
                <c:pt idx="10968">
                  <c:v>1.2056064E-2</c:v>
                </c:pt>
                <c:pt idx="10969">
                  <c:v>6.0475529999999998E-3</c:v>
                </c:pt>
                <c:pt idx="10970">
                  <c:v>5.9574989999999998E-3</c:v>
                </c:pt>
                <c:pt idx="10971">
                  <c:v>1.1977842000000001E-2</c:v>
                </c:pt>
                <c:pt idx="10972">
                  <c:v>6.0060180000000001E-3</c:v>
                </c:pt>
                <c:pt idx="10973">
                  <c:v>5.9845419999999998E-3</c:v>
                </c:pt>
                <c:pt idx="10974">
                  <c:v>1.1977549000000001E-2</c:v>
                </c:pt>
                <c:pt idx="10975">
                  <c:v>6.3189659999999996E-3</c:v>
                </c:pt>
                <c:pt idx="10976">
                  <c:v>5.7501940000000001E-3</c:v>
                </c:pt>
                <c:pt idx="10977">
                  <c:v>1.2015087000000001E-2</c:v>
                </c:pt>
                <c:pt idx="10978">
                  <c:v>5.830478E-3</c:v>
                </c:pt>
                <c:pt idx="10979">
                  <c:v>6.0618130000000001E-3</c:v>
                </c:pt>
                <c:pt idx="10980">
                  <c:v>1.2036836E-2</c:v>
                </c:pt>
                <c:pt idx="10981">
                  <c:v>6.0327640000000004E-3</c:v>
                </c:pt>
                <c:pt idx="10982">
                  <c:v>5.9844609999999999E-3</c:v>
                </c:pt>
                <c:pt idx="10983">
                  <c:v>1.2597107E-2</c:v>
                </c:pt>
                <c:pt idx="10984">
                  <c:v>5.4024559999999999E-3</c:v>
                </c:pt>
                <c:pt idx="10985">
                  <c:v>6.0198179999999997E-3</c:v>
                </c:pt>
                <c:pt idx="10986">
                  <c:v>1.1927161E-2</c:v>
                </c:pt>
                <c:pt idx="10987">
                  <c:v>6.2851829999999997E-3</c:v>
                </c:pt>
                <c:pt idx="10988">
                  <c:v>5.7861789999999998E-3</c:v>
                </c:pt>
                <c:pt idx="10989">
                  <c:v>1.1957005E-2</c:v>
                </c:pt>
                <c:pt idx="10990">
                  <c:v>6.0185480000000003E-3</c:v>
                </c:pt>
                <c:pt idx="10991">
                  <c:v>5.9289499999999997E-3</c:v>
                </c:pt>
                <c:pt idx="10992">
                  <c:v>1.2056081999999999E-2</c:v>
                </c:pt>
                <c:pt idx="10993">
                  <c:v>5.9810489999999996E-3</c:v>
                </c:pt>
                <c:pt idx="10994">
                  <c:v>6.0574619999999996E-3</c:v>
                </c:pt>
                <c:pt idx="10995">
                  <c:v>1.2003302E-2</c:v>
                </c:pt>
                <c:pt idx="10996">
                  <c:v>5.95285E-3</c:v>
                </c:pt>
                <c:pt idx="10997">
                  <c:v>6.0526649999999996E-3</c:v>
                </c:pt>
                <c:pt idx="10998">
                  <c:v>1.1961741E-2</c:v>
                </c:pt>
                <c:pt idx="10999">
                  <c:v>6.0104870000000001E-3</c:v>
                </c:pt>
                <c:pt idx="11000">
                  <c:v>6.000834E-3</c:v>
                </c:pt>
                <c:pt idx="11001">
                  <c:v>1.1953765E-2</c:v>
                </c:pt>
                <c:pt idx="11002">
                  <c:v>6.0424249999999997E-3</c:v>
                </c:pt>
                <c:pt idx="11003">
                  <c:v>6.1969540000000002E-3</c:v>
                </c:pt>
                <c:pt idx="11004">
                  <c:v>1.1766789E-2</c:v>
                </c:pt>
                <c:pt idx="11005">
                  <c:v>6.0385990000000004E-3</c:v>
                </c:pt>
                <c:pt idx="11006">
                  <c:v>5.9389969999999997E-3</c:v>
                </c:pt>
                <c:pt idx="11007">
                  <c:v>1.2055873E-2</c:v>
                </c:pt>
                <c:pt idx="11008">
                  <c:v>6.0311760000000001E-3</c:v>
                </c:pt>
                <c:pt idx="11009">
                  <c:v>5.9970010000000001E-3</c:v>
                </c:pt>
                <c:pt idx="11010">
                  <c:v>1.1993073E-2</c:v>
                </c:pt>
                <c:pt idx="11011">
                  <c:v>5.9756239999999997E-3</c:v>
                </c:pt>
                <c:pt idx="11012">
                  <c:v>5.9936779999999997E-3</c:v>
                </c:pt>
                <c:pt idx="11013">
                  <c:v>1.2002614E-2</c:v>
                </c:pt>
                <c:pt idx="11014">
                  <c:v>5.995406E-3</c:v>
                </c:pt>
                <c:pt idx="11015">
                  <c:v>5.9323149999999996E-3</c:v>
                </c:pt>
                <c:pt idx="11016">
                  <c:v>1.2075565999999999E-2</c:v>
                </c:pt>
                <c:pt idx="11017">
                  <c:v>5.9902619999999997E-3</c:v>
                </c:pt>
                <c:pt idx="11018">
                  <c:v>5.9525200000000002E-3</c:v>
                </c:pt>
                <c:pt idx="11019">
                  <c:v>1.2086889999999999E-2</c:v>
                </c:pt>
                <c:pt idx="11020">
                  <c:v>5.9366230000000002E-3</c:v>
                </c:pt>
                <c:pt idx="11021">
                  <c:v>6.0507859999999998E-3</c:v>
                </c:pt>
                <c:pt idx="11022">
                  <c:v>1.2001335E-2</c:v>
                </c:pt>
                <c:pt idx="11023">
                  <c:v>6.0042350000000001E-3</c:v>
                </c:pt>
                <c:pt idx="11024">
                  <c:v>5.9855630000000002E-3</c:v>
                </c:pt>
                <c:pt idx="11025">
                  <c:v>1.2002878999999999E-2</c:v>
                </c:pt>
                <c:pt idx="11026">
                  <c:v>5.939321E-3</c:v>
                </c:pt>
                <c:pt idx="11027">
                  <c:v>6.5373719999999996E-3</c:v>
                </c:pt>
                <c:pt idx="11028">
                  <c:v>1.1534357E-2</c:v>
                </c:pt>
                <c:pt idx="11029">
                  <c:v>5.9163999999999996E-3</c:v>
                </c:pt>
                <c:pt idx="11030">
                  <c:v>6.0058819999999997E-3</c:v>
                </c:pt>
                <c:pt idx="11031">
                  <c:v>1.2027235000000001E-2</c:v>
                </c:pt>
                <c:pt idx="11032">
                  <c:v>5.9960530000000003E-3</c:v>
                </c:pt>
                <c:pt idx="11033">
                  <c:v>6.0528379999999996E-3</c:v>
                </c:pt>
                <c:pt idx="11034">
                  <c:v>1.1993614999999999E-2</c:v>
                </c:pt>
                <c:pt idx="11035">
                  <c:v>5.971629E-3</c:v>
                </c:pt>
                <c:pt idx="11036">
                  <c:v>5.9644930000000004E-3</c:v>
                </c:pt>
                <c:pt idx="11037">
                  <c:v>1.2286037E-2</c:v>
                </c:pt>
                <c:pt idx="11038">
                  <c:v>5.7695159999999997E-3</c:v>
                </c:pt>
                <c:pt idx="11039">
                  <c:v>5.9275400000000002E-3</c:v>
                </c:pt>
                <c:pt idx="11040">
                  <c:v>1.2037918E-2</c:v>
                </c:pt>
                <c:pt idx="11041">
                  <c:v>6.0413699999999999E-3</c:v>
                </c:pt>
                <c:pt idx="11042">
                  <c:v>5.8994240000000003E-3</c:v>
                </c:pt>
                <c:pt idx="11043">
                  <c:v>1.2575561000000001E-2</c:v>
                </c:pt>
                <c:pt idx="11044">
                  <c:v>5.5414820000000004E-3</c:v>
                </c:pt>
                <c:pt idx="11045">
                  <c:v>5.9188779999999998E-3</c:v>
                </c:pt>
                <c:pt idx="11046">
                  <c:v>1.2057010999999999E-2</c:v>
                </c:pt>
                <c:pt idx="11047">
                  <c:v>6.0281830000000003E-3</c:v>
                </c:pt>
                <c:pt idx="11048">
                  <c:v>5.948292E-3</c:v>
                </c:pt>
                <c:pt idx="11049">
                  <c:v>1.2045956999999999E-2</c:v>
                </c:pt>
                <c:pt idx="11050">
                  <c:v>5.953351E-3</c:v>
                </c:pt>
                <c:pt idx="11051">
                  <c:v>6.471531E-3</c:v>
                </c:pt>
                <c:pt idx="11052">
                  <c:v>1.1526144E-2</c:v>
                </c:pt>
                <c:pt idx="11053">
                  <c:v>6.0302699999999999E-3</c:v>
                </c:pt>
                <c:pt idx="11054">
                  <c:v>5.9503170000000001E-3</c:v>
                </c:pt>
                <c:pt idx="11055">
                  <c:v>1.2026520000000001E-2</c:v>
                </c:pt>
                <c:pt idx="11056">
                  <c:v>6.058084E-3</c:v>
                </c:pt>
                <c:pt idx="11057">
                  <c:v>5.9253739999999997E-3</c:v>
                </c:pt>
                <c:pt idx="11058">
                  <c:v>1.2012739999999999E-2</c:v>
                </c:pt>
                <c:pt idx="11059">
                  <c:v>6.0800330000000003E-3</c:v>
                </c:pt>
                <c:pt idx="11060">
                  <c:v>5.9557289999999999E-3</c:v>
                </c:pt>
                <c:pt idx="11061">
                  <c:v>1.1959859999999999E-2</c:v>
                </c:pt>
                <c:pt idx="11062">
                  <c:v>5.9855910000000002E-3</c:v>
                </c:pt>
                <c:pt idx="11063">
                  <c:v>6.0059320000000003E-3</c:v>
                </c:pt>
                <c:pt idx="11064">
                  <c:v>1.1999838000000001E-2</c:v>
                </c:pt>
                <c:pt idx="11065">
                  <c:v>5.9747029999999996E-3</c:v>
                </c:pt>
                <c:pt idx="11066">
                  <c:v>6.0544589999999999E-3</c:v>
                </c:pt>
                <c:pt idx="11067">
                  <c:v>1.2130246000000001E-2</c:v>
                </c:pt>
                <c:pt idx="11068">
                  <c:v>5.8206760000000003E-3</c:v>
                </c:pt>
                <c:pt idx="11069">
                  <c:v>6.0053559999999999E-3</c:v>
                </c:pt>
                <c:pt idx="11070">
                  <c:v>1.2026746E-2</c:v>
                </c:pt>
                <c:pt idx="11071">
                  <c:v>6.027218E-3</c:v>
                </c:pt>
                <c:pt idx="11072">
                  <c:v>5.9827170000000002E-3</c:v>
                </c:pt>
                <c:pt idx="11073">
                  <c:v>1.1980352999999999E-2</c:v>
                </c:pt>
                <c:pt idx="11074">
                  <c:v>6.0139820000000002E-3</c:v>
                </c:pt>
                <c:pt idx="11075">
                  <c:v>6.0290939999999996E-3</c:v>
                </c:pt>
                <c:pt idx="11076">
                  <c:v>1.2002033E-2</c:v>
                </c:pt>
                <c:pt idx="11077">
                  <c:v>5.9513539999999998E-3</c:v>
                </c:pt>
                <c:pt idx="11078">
                  <c:v>6.0150639999999997E-3</c:v>
                </c:pt>
                <c:pt idx="11079">
                  <c:v>1.2014463E-2</c:v>
                </c:pt>
                <c:pt idx="11080">
                  <c:v>6.0374060000000004E-3</c:v>
                </c:pt>
                <c:pt idx="11081">
                  <c:v>5.9437049999999996E-3</c:v>
                </c:pt>
                <c:pt idx="11082">
                  <c:v>1.2003048000000001E-2</c:v>
                </c:pt>
                <c:pt idx="11083">
                  <c:v>6.5333070000000004E-3</c:v>
                </c:pt>
                <c:pt idx="11084">
                  <c:v>5.5154219999999999E-3</c:v>
                </c:pt>
                <c:pt idx="11085">
                  <c:v>1.1938071999999999E-2</c:v>
                </c:pt>
                <c:pt idx="11086">
                  <c:v>6.0171449999999998E-3</c:v>
                </c:pt>
                <c:pt idx="11087">
                  <c:v>6.0269909999999998E-3</c:v>
                </c:pt>
                <c:pt idx="11088">
                  <c:v>1.1929108000000001E-2</c:v>
                </c:pt>
                <c:pt idx="11089">
                  <c:v>6.0222770000000004E-3</c:v>
                </c:pt>
                <c:pt idx="11090">
                  <c:v>6.0891929999999997E-3</c:v>
                </c:pt>
                <c:pt idx="11091">
                  <c:v>1.1985093E-2</c:v>
                </c:pt>
                <c:pt idx="11092">
                  <c:v>5.9142159999999999E-3</c:v>
                </c:pt>
                <c:pt idx="11093">
                  <c:v>6.051865E-3</c:v>
                </c:pt>
                <c:pt idx="11094">
                  <c:v>1.1933147999999999E-2</c:v>
                </c:pt>
                <c:pt idx="11095">
                  <c:v>6.1498960000000002E-3</c:v>
                </c:pt>
                <c:pt idx="11096">
                  <c:v>5.8828320000000002E-3</c:v>
                </c:pt>
                <c:pt idx="11097">
                  <c:v>1.1987291000000001E-2</c:v>
                </c:pt>
                <c:pt idx="11098">
                  <c:v>6.0312150000000004E-3</c:v>
                </c:pt>
                <c:pt idx="11099">
                  <c:v>5.9966990000000003E-3</c:v>
                </c:pt>
                <c:pt idx="11100">
                  <c:v>1.2022629999999999E-2</c:v>
                </c:pt>
                <c:pt idx="11101">
                  <c:v>6.0095039999999997E-3</c:v>
                </c:pt>
                <c:pt idx="11102">
                  <c:v>5.9662489999999999E-3</c:v>
                </c:pt>
                <c:pt idx="11103">
                  <c:v>1.2906891E-2</c:v>
                </c:pt>
                <c:pt idx="11104">
                  <c:v>5.0704180000000001E-3</c:v>
                </c:pt>
                <c:pt idx="11105">
                  <c:v>6.0496919999999997E-3</c:v>
                </c:pt>
                <c:pt idx="11106">
                  <c:v>1.1939224999999999E-2</c:v>
                </c:pt>
                <c:pt idx="11107">
                  <c:v>6.0799189999999996E-3</c:v>
                </c:pt>
                <c:pt idx="11108">
                  <c:v>5.9777069999999996E-3</c:v>
                </c:pt>
                <c:pt idx="11109">
                  <c:v>1.2018170999999999E-2</c:v>
                </c:pt>
                <c:pt idx="11110">
                  <c:v>5.9667849999999996E-3</c:v>
                </c:pt>
                <c:pt idx="11111">
                  <c:v>6.027068E-3</c:v>
                </c:pt>
                <c:pt idx="11112">
                  <c:v>1.1973776E-2</c:v>
                </c:pt>
                <c:pt idx="11113">
                  <c:v>6.0351370000000003E-3</c:v>
                </c:pt>
                <c:pt idx="11114">
                  <c:v>5.9462220000000001E-3</c:v>
                </c:pt>
                <c:pt idx="11115">
                  <c:v>1.1993936E-2</c:v>
                </c:pt>
                <c:pt idx="11116">
                  <c:v>6.0207519999999999E-3</c:v>
                </c:pt>
                <c:pt idx="11117">
                  <c:v>5.9921260000000004E-3</c:v>
                </c:pt>
                <c:pt idx="11118">
                  <c:v>1.1965122999999999E-2</c:v>
                </c:pt>
                <c:pt idx="11119">
                  <c:v>6.1259979999999997E-3</c:v>
                </c:pt>
                <c:pt idx="11120">
                  <c:v>5.9075999999999998E-3</c:v>
                </c:pt>
                <c:pt idx="11121">
                  <c:v>1.2013695E-2</c:v>
                </c:pt>
                <c:pt idx="11122">
                  <c:v>6.0009149999999999E-3</c:v>
                </c:pt>
                <c:pt idx="11123">
                  <c:v>6.6090919999999996E-3</c:v>
                </c:pt>
                <c:pt idx="11124">
                  <c:v>1.142197E-2</c:v>
                </c:pt>
                <c:pt idx="11125">
                  <c:v>5.9630000000000004E-3</c:v>
                </c:pt>
                <c:pt idx="11126">
                  <c:v>5.9228780000000003E-3</c:v>
                </c:pt>
                <c:pt idx="11127">
                  <c:v>1.3662393E-2</c:v>
                </c:pt>
                <c:pt idx="11128">
                  <c:v>4.4627779999999997E-3</c:v>
                </c:pt>
                <c:pt idx="11129">
                  <c:v>5.9652819999999997E-3</c:v>
                </c:pt>
                <c:pt idx="11130">
                  <c:v>1.1915242E-2</c:v>
                </c:pt>
                <c:pt idx="11131">
                  <c:v>6.1457700000000001E-3</c:v>
                </c:pt>
                <c:pt idx="11132">
                  <c:v>5.9468029999999996E-3</c:v>
                </c:pt>
                <c:pt idx="11133">
                  <c:v>1.2008283E-2</c:v>
                </c:pt>
                <c:pt idx="11134">
                  <c:v>5.9510370000000002E-3</c:v>
                </c:pt>
                <c:pt idx="11135">
                  <c:v>6.0313449999999996E-3</c:v>
                </c:pt>
                <c:pt idx="11136">
                  <c:v>1.1965959999999999E-2</c:v>
                </c:pt>
                <c:pt idx="11137">
                  <c:v>6.026371E-3</c:v>
                </c:pt>
                <c:pt idx="11138">
                  <c:v>5.9595899999999999E-3</c:v>
                </c:pt>
                <c:pt idx="11139">
                  <c:v>1.2056905999999999E-2</c:v>
                </c:pt>
                <c:pt idx="11140">
                  <c:v>5.9976379999999996E-3</c:v>
                </c:pt>
                <c:pt idx="11141">
                  <c:v>5.9252050000000002E-3</c:v>
                </c:pt>
                <c:pt idx="11142">
                  <c:v>1.2023974E-2</c:v>
                </c:pt>
                <c:pt idx="11143">
                  <c:v>6.0178810000000001E-3</c:v>
                </c:pt>
                <c:pt idx="11144">
                  <c:v>6.0266950000000003E-3</c:v>
                </c:pt>
                <c:pt idx="11145">
                  <c:v>1.2120926000000001E-2</c:v>
                </c:pt>
                <c:pt idx="11146">
                  <c:v>5.8902520000000003E-3</c:v>
                </c:pt>
                <c:pt idx="11147">
                  <c:v>5.9575779999999998E-3</c:v>
                </c:pt>
                <c:pt idx="11148">
                  <c:v>1.2014125E-2</c:v>
                </c:pt>
                <c:pt idx="11149">
                  <c:v>6.0346779999999999E-3</c:v>
                </c:pt>
                <c:pt idx="11150">
                  <c:v>5.9198039999999999E-3</c:v>
                </c:pt>
                <c:pt idx="11151">
                  <c:v>1.2055111E-2</c:v>
                </c:pt>
                <c:pt idx="11152">
                  <c:v>6.0018019999999997E-3</c:v>
                </c:pt>
                <c:pt idx="11153">
                  <c:v>6.018252E-3</c:v>
                </c:pt>
                <c:pt idx="11154">
                  <c:v>1.1945893000000001E-2</c:v>
                </c:pt>
                <c:pt idx="11155">
                  <c:v>6.048271E-3</c:v>
                </c:pt>
                <c:pt idx="11156">
                  <c:v>5.9498290000000002E-3</c:v>
                </c:pt>
                <c:pt idx="11157">
                  <c:v>1.2058312999999999E-2</c:v>
                </c:pt>
                <c:pt idx="11158">
                  <c:v>6.0079779999999998E-3</c:v>
                </c:pt>
                <c:pt idx="11159">
                  <c:v>6.0004699999999999E-3</c:v>
                </c:pt>
                <c:pt idx="11160">
                  <c:v>1.1955471000000001E-2</c:v>
                </c:pt>
                <c:pt idx="11161">
                  <c:v>6.0652800000000002E-3</c:v>
                </c:pt>
                <c:pt idx="11162">
                  <c:v>5.8992020000000001E-3</c:v>
                </c:pt>
                <c:pt idx="11163">
                  <c:v>1.2039385E-2</c:v>
                </c:pt>
                <c:pt idx="11164">
                  <c:v>5.9890960000000002E-3</c:v>
                </c:pt>
                <c:pt idx="11165">
                  <c:v>4.7954479000000001E-2</c:v>
                </c:pt>
                <c:pt idx="11166">
                  <c:v>6.0826270000000002E-3</c:v>
                </c:pt>
                <c:pt idx="11167">
                  <c:v>1.200029E-2</c:v>
                </c:pt>
                <c:pt idx="11168">
                  <c:v>5.9442089999999998E-3</c:v>
                </c:pt>
                <c:pt idx="11169">
                  <c:v>6.0041219999999998E-3</c:v>
                </c:pt>
                <c:pt idx="11170">
                  <c:v>1.2017389E-2</c:v>
                </c:pt>
                <c:pt idx="11171">
                  <c:v>6.0325810000000004E-3</c:v>
                </c:pt>
                <c:pt idx="11172">
                  <c:v>5.9428959999999996E-3</c:v>
                </c:pt>
                <c:pt idx="11173">
                  <c:v>1.2029662999999999E-2</c:v>
                </c:pt>
                <c:pt idx="11174">
                  <c:v>6.0971539999999996E-3</c:v>
                </c:pt>
                <c:pt idx="11175">
                  <c:v>5.9522780000000001E-3</c:v>
                </c:pt>
                <c:pt idx="11176">
                  <c:v>1.1912084E-2</c:v>
                </c:pt>
                <c:pt idx="11177">
                  <c:v>6.0160960000000003E-3</c:v>
                </c:pt>
                <c:pt idx="11178">
                  <c:v>5.9681739999999997E-3</c:v>
                </c:pt>
                <c:pt idx="11179">
                  <c:v>1.2066209E-2</c:v>
                </c:pt>
                <c:pt idx="11180">
                  <c:v>6.0277389999999998E-3</c:v>
                </c:pt>
                <c:pt idx="11181">
                  <c:v>5.9722200000000003E-3</c:v>
                </c:pt>
                <c:pt idx="11182">
                  <c:v>1.2049303000000001E-2</c:v>
                </c:pt>
                <c:pt idx="11183">
                  <c:v>6.0423550000000001E-3</c:v>
                </c:pt>
                <c:pt idx="11184">
                  <c:v>5.8687820000000003E-3</c:v>
                </c:pt>
                <c:pt idx="11185">
                  <c:v>1.1997248E-2</c:v>
                </c:pt>
                <c:pt idx="11186">
                  <c:v>6.153632E-3</c:v>
                </c:pt>
                <c:pt idx="11187">
                  <c:v>5.8544089999999997E-3</c:v>
                </c:pt>
                <c:pt idx="11188">
                  <c:v>1.2014481E-2</c:v>
                </c:pt>
                <c:pt idx="11189">
                  <c:v>6.0536770000000004E-3</c:v>
                </c:pt>
                <c:pt idx="11190">
                  <c:v>6.5025029999999998E-3</c:v>
                </c:pt>
                <c:pt idx="11191">
                  <c:v>1.1494959000000001E-2</c:v>
                </c:pt>
                <c:pt idx="11192">
                  <c:v>5.9306510000000003E-3</c:v>
                </c:pt>
                <c:pt idx="11193">
                  <c:v>6.0699289999999999E-3</c:v>
                </c:pt>
                <c:pt idx="11194">
                  <c:v>1.1928673000000001E-2</c:v>
                </c:pt>
                <c:pt idx="11195">
                  <c:v>6.0484700000000002E-3</c:v>
                </c:pt>
                <c:pt idx="11196">
                  <c:v>5.9643309999999998E-3</c:v>
                </c:pt>
                <c:pt idx="11197">
                  <c:v>1.1958460000000001E-2</c:v>
                </c:pt>
                <c:pt idx="11198">
                  <c:v>6.2357790000000003E-3</c:v>
                </c:pt>
                <c:pt idx="11199">
                  <c:v>5.8183089999999998E-3</c:v>
                </c:pt>
                <c:pt idx="11200">
                  <c:v>1.2057974000000001E-2</c:v>
                </c:pt>
                <c:pt idx="11201">
                  <c:v>5.9051319999999996E-3</c:v>
                </c:pt>
                <c:pt idx="11202">
                  <c:v>6.0239009999999999E-3</c:v>
                </c:pt>
                <c:pt idx="11203">
                  <c:v>1.1982412E-2</c:v>
                </c:pt>
                <c:pt idx="11204">
                  <c:v>6.0597539999999997E-3</c:v>
                </c:pt>
                <c:pt idx="11205">
                  <c:v>5.9441290000000003E-3</c:v>
                </c:pt>
                <c:pt idx="11206">
                  <c:v>1.2062409E-2</c:v>
                </c:pt>
                <c:pt idx="11207">
                  <c:v>5.970955E-3</c:v>
                </c:pt>
                <c:pt idx="11208">
                  <c:v>5.9534080000000003E-3</c:v>
                </c:pt>
                <c:pt idx="11209">
                  <c:v>1.1996183000000001E-2</c:v>
                </c:pt>
                <c:pt idx="11210">
                  <c:v>6.0084049999999996E-3</c:v>
                </c:pt>
                <c:pt idx="11211">
                  <c:v>6.0661350000000003E-3</c:v>
                </c:pt>
                <c:pt idx="11212">
                  <c:v>1.2075466E-2</c:v>
                </c:pt>
                <c:pt idx="11213">
                  <c:v>5.8526869999999996E-3</c:v>
                </c:pt>
                <c:pt idx="11214">
                  <c:v>6.0587419999999998E-3</c:v>
                </c:pt>
                <c:pt idx="11215">
                  <c:v>1.2057202E-2</c:v>
                </c:pt>
                <c:pt idx="11216">
                  <c:v>5.8458E-3</c:v>
                </c:pt>
                <c:pt idx="11217">
                  <c:v>6.0610289999999999E-3</c:v>
                </c:pt>
                <c:pt idx="11218">
                  <c:v>1.2042751000000001E-2</c:v>
                </c:pt>
                <c:pt idx="11219">
                  <c:v>5.996609E-3</c:v>
                </c:pt>
                <c:pt idx="11220">
                  <c:v>6.0038660000000001E-3</c:v>
                </c:pt>
                <c:pt idx="11221">
                  <c:v>1.1990290000000001E-2</c:v>
                </c:pt>
                <c:pt idx="11222">
                  <c:v>6.012E-3</c:v>
                </c:pt>
                <c:pt idx="11223">
                  <c:v>5.9896089999999999E-3</c:v>
                </c:pt>
                <c:pt idx="11224">
                  <c:v>1.1982636E-2</c:v>
                </c:pt>
                <c:pt idx="11225">
                  <c:v>6.0440679999999997E-3</c:v>
                </c:pt>
                <c:pt idx="11226">
                  <c:v>6.5237580000000002E-3</c:v>
                </c:pt>
                <c:pt idx="11227">
                  <c:v>1.1411919E-2</c:v>
                </c:pt>
                <c:pt idx="11228">
                  <c:v>6.0126149999999998E-3</c:v>
                </c:pt>
                <c:pt idx="11229">
                  <c:v>6.0188280000000004E-3</c:v>
                </c:pt>
                <c:pt idx="11230">
                  <c:v>1.2712652E-2</c:v>
                </c:pt>
                <c:pt idx="11231">
                  <c:v>5.2598870000000004E-3</c:v>
                </c:pt>
                <c:pt idx="11232">
                  <c:v>6.0289979999999998E-3</c:v>
                </c:pt>
                <c:pt idx="11233">
                  <c:v>1.1963412E-2</c:v>
                </c:pt>
                <c:pt idx="11234">
                  <c:v>6.0535220000000004E-3</c:v>
                </c:pt>
                <c:pt idx="11235">
                  <c:v>5.9889160000000004E-3</c:v>
                </c:pt>
                <c:pt idx="11236">
                  <c:v>1.1990862E-2</c:v>
                </c:pt>
                <c:pt idx="11237">
                  <c:v>6.0070979999999998E-3</c:v>
                </c:pt>
                <c:pt idx="11238">
                  <c:v>5.8941549999999999E-3</c:v>
                </c:pt>
                <c:pt idx="11239">
                  <c:v>1.2122671999999999E-2</c:v>
                </c:pt>
                <c:pt idx="11240">
                  <c:v>6.4767720000000004E-3</c:v>
                </c:pt>
                <c:pt idx="11241">
                  <c:v>5.5456899999999998E-3</c:v>
                </c:pt>
                <c:pt idx="11242">
                  <c:v>1.1938415000000001E-2</c:v>
                </c:pt>
                <c:pt idx="11243">
                  <c:v>5.9873729999999998E-3</c:v>
                </c:pt>
                <c:pt idx="11244">
                  <c:v>6.0474869999999998E-3</c:v>
                </c:pt>
                <c:pt idx="11245">
                  <c:v>1.1969138000000001E-2</c:v>
                </c:pt>
                <c:pt idx="11246">
                  <c:v>6.2001599999999997E-3</c:v>
                </c:pt>
                <c:pt idx="11247">
                  <c:v>5.8035559999999996E-3</c:v>
                </c:pt>
                <c:pt idx="11248">
                  <c:v>1.2048903E-2</c:v>
                </c:pt>
                <c:pt idx="11249">
                  <c:v>5.8847270000000002E-3</c:v>
                </c:pt>
                <c:pt idx="11250">
                  <c:v>6.0617880000000002E-3</c:v>
                </c:pt>
                <c:pt idx="11251">
                  <c:v>1.2060318E-2</c:v>
                </c:pt>
                <c:pt idx="11252">
                  <c:v>5.9332300000000003E-3</c:v>
                </c:pt>
                <c:pt idx="11253">
                  <c:v>5.9818609999999998E-3</c:v>
                </c:pt>
                <c:pt idx="11254">
                  <c:v>1.2050254999999999E-2</c:v>
                </c:pt>
                <c:pt idx="11255">
                  <c:v>6.0013100000000002E-3</c:v>
                </c:pt>
                <c:pt idx="11256">
                  <c:v>6.0081650000000002E-3</c:v>
                </c:pt>
                <c:pt idx="11257">
                  <c:v>1.197233E-2</c:v>
                </c:pt>
                <c:pt idx="11258">
                  <c:v>6.0952330000000002E-3</c:v>
                </c:pt>
                <c:pt idx="11259">
                  <c:v>5.9287929999999999E-3</c:v>
                </c:pt>
                <c:pt idx="11260">
                  <c:v>1.2039281000000001E-2</c:v>
                </c:pt>
                <c:pt idx="11261">
                  <c:v>5.9640759999999996E-3</c:v>
                </c:pt>
                <c:pt idx="11262">
                  <c:v>6.5463539999999999E-3</c:v>
                </c:pt>
                <c:pt idx="11263">
                  <c:v>1.1421438000000001E-2</c:v>
                </c:pt>
                <c:pt idx="11264">
                  <c:v>6.0392249999999996E-3</c:v>
                </c:pt>
                <c:pt idx="11265">
                  <c:v>5.9505490000000003E-3</c:v>
                </c:pt>
                <c:pt idx="11266">
                  <c:v>1.2021669E-2</c:v>
                </c:pt>
                <c:pt idx="11267">
                  <c:v>6.1249939999999999E-3</c:v>
                </c:pt>
                <c:pt idx="11268">
                  <c:v>5.8509950000000003E-3</c:v>
                </c:pt>
                <c:pt idx="11269">
                  <c:v>1.2002145000000001E-2</c:v>
                </c:pt>
                <c:pt idx="11270">
                  <c:v>6.1222960000000002E-3</c:v>
                </c:pt>
                <c:pt idx="11271">
                  <c:v>5.8579970000000002E-3</c:v>
                </c:pt>
                <c:pt idx="11272">
                  <c:v>1.2042548E-2</c:v>
                </c:pt>
                <c:pt idx="11273">
                  <c:v>6.0294060000000002E-3</c:v>
                </c:pt>
                <c:pt idx="11274">
                  <c:v>5.9089909999999997E-3</c:v>
                </c:pt>
                <c:pt idx="11275">
                  <c:v>1.2046921E-2</c:v>
                </c:pt>
                <c:pt idx="11276">
                  <c:v>6.7617889999999998E-3</c:v>
                </c:pt>
                <c:pt idx="11277">
                  <c:v>5.187026E-3</c:v>
                </c:pt>
                <c:pt idx="11278">
                  <c:v>1.2119856E-2</c:v>
                </c:pt>
                <c:pt idx="11279">
                  <c:v>5.9497680000000002E-3</c:v>
                </c:pt>
                <c:pt idx="11280">
                  <c:v>6.0092019999999999E-3</c:v>
                </c:pt>
                <c:pt idx="11281">
                  <c:v>1.1958745E-2</c:v>
                </c:pt>
                <c:pt idx="11282">
                  <c:v>6.0248869999999996E-3</c:v>
                </c:pt>
                <c:pt idx="11283">
                  <c:v>5.9712680000000001E-3</c:v>
                </c:pt>
                <c:pt idx="11284">
                  <c:v>1.1980080000000001E-2</c:v>
                </c:pt>
                <c:pt idx="11285">
                  <c:v>6.0504770000000003E-3</c:v>
                </c:pt>
                <c:pt idx="11286">
                  <c:v>6.4939630000000002E-3</c:v>
                </c:pt>
                <c:pt idx="11287">
                  <c:v>1.1462734E-2</c:v>
                </c:pt>
                <c:pt idx="11288">
                  <c:v>6.011611E-3</c:v>
                </c:pt>
                <c:pt idx="11289">
                  <c:v>6.0336549999999997E-3</c:v>
                </c:pt>
                <c:pt idx="11290">
                  <c:v>1.1954743E-2</c:v>
                </c:pt>
                <c:pt idx="11291">
                  <c:v>6.0624030000000001E-3</c:v>
                </c:pt>
                <c:pt idx="11292">
                  <c:v>5.9022120000000004E-3</c:v>
                </c:pt>
                <c:pt idx="11293">
                  <c:v>1.2043259000000001E-2</c:v>
                </c:pt>
                <c:pt idx="11294">
                  <c:v>6.3435510000000002E-3</c:v>
                </c:pt>
                <c:pt idx="11295">
                  <c:v>5.6882010000000004E-3</c:v>
                </c:pt>
                <c:pt idx="11296">
                  <c:v>1.1973239E-2</c:v>
                </c:pt>
                <c:pt idx="11297">
                  <c:v>5.9664160000000004E-3</c:v>
                </c:pt>
                <c:pt idx="11298">
                  <c:v>6.0470410000000004E-3</c:v>
                </c:pt>
                <c:pt idx="11299">
                  <c:v>1.1978801000000001E-2</c:v>
                </c:pt>
                <c:pt idx="11300">
                  <c:v>6.0354090000000003E-3</c:v>
                </c:pt>
                <c:pt idx="11301">
                  <c:v>5.9649519999999999E-3</c:v>
                </c:pt>
                <c:pt idx="11302">
                  <c:v>1.2022430000000001E-2</c:v>
                </c:pt>
                <c:pt idx="11303">
                  <c:v>5.9972990000000002E-3</c:v>
                </c:pt>
                <c:pt idx="11304">
                  <c:v>7.6415040000000004E-3</c:v>
                </c:pt>
                <c:pt idx="11305">
                  <c:v>1.0330021999999999E-2</c:v>
                </c:pt>
                <c:pt idx="11306">
                  <c:v>6.0316099999999997E-3</c:v>
                </c:pt>
                <c:pt idx="11307">
                  <c:v>6.0080539999999997E-3</c:v>
                </c:pt>
                <c:pt idx="11308">
                  <c:v>1.2021950999999999E-2</c:v>
                </c:pt>
                <c:pt idx="11309">
                  <c:v>5.9299490000000003E-3</c:v>
                </c:pt>
                <c:pt idx="11310">
                  <c:v>5.9609199999999998E-3</c:v>
                </c:pt>
                <c:pt idx="11311">
                  <c:v>1.2077543E-2</c:v>
                </c:pt>
                <c:pt idx="11312">
                  <c:v>5.9920920000000001E-3</c:v>
                </c:pt>
                <c:pt idx="11313">
                  <c:v>6.0391170000000001E-3</c:v>
                </c:pt>
                <c:pt idx="11314">
                  <c:v>1.1966163E-2</c:v>
                </c:pt>
                <c:pt idx="11315">
                  <c:v>6.0132739999999999E-3</c:v>
                </c:pt>
                <c:pt idx="11316">
                  <c:v>5.9356189999999996E-3</c:v>
                </c:pt>
                <c:pt idx="11317">
                  <c:v>1.2015602E-2</c:v>
                </c:pt>
                <c:pt idx="11318">
                  <c:v>6.0881980000000004E-3</c:v>
                </c:pt>
                <c:pt idx="11319">
                  <c:v>5.9825829999999997E-3</c:v>
                </c:pt>
                <c:pt idx="11320">
                  <c:v>1.1948255E-2</c:v>
                </c:pt>
                <c:pt idx="11321">
                  <c:v>5.9981949999999996E-3</c:v>
                </c:pt>
                <c:pt idx="11322">
                  <c:v>6.0014819999999998E-3</c:v>
                </c:pt>
                <c:pt idx="11323">
                  <c:v>1.2011562999999999E-2</c:v>
                </c:pt>
                <c:pt idx="11324">
                  <c:v>5.9831069999999997E-3</c:v>
                </c:pt>
                <c:pt idx="11325">
                  <c:v>5.9627930000000001E-3</c:v>
                </c:pt>
                <c:pt idx="11326">
                  <c:v>1.2127156E-2</c:v>
                </c:pt>
                <c:pt idx="11327">
                  <c:v>6.0126099999999998E-3</c:v>
                </c:pt>
                <c:pt idx="11328">
                  <c:v>5.9563350000000001E-3</c:v>
                </c:pt>
                <c:pt idx="11329">
                  <c:v>1.2028202999999999E-2</c:v>
                </c:pt>
                <c:pt idx="11330">
                  <c:v>5.992898E-3</c:v>
                </c:pt>
                <c:pt idx="11331">
                  <c:v>5.9675120000000003E-3</c:v>
                </c:pt>
                <c:pt idx="11332">
                  <c:v>1.2006233999999999E-2</c:v>
                </c:pt>
                <c:pt idx="11333">
                  <c:v>5.9238069999999997E-3</c:v>
                </c:pt>
                <c:pt idx="11334">
                  <c:v>6.0253499999999996E-3</c:v>
                </c:pt>
                <c:pt idx="11335">
                  <c:v>1.1985544000000001E-2</c:v>
                </c:pt>
                <c:pt idx="11336">
                  <c:v>6.0527869999999996E-3</c:v>
                </c:pt>
                <c:pt idx="11337">
                  <c:v>5.9501759999999997E-3</c:v>
                </c:pt>
                <c:pt idx="11338">
                  <c:v>1.2031702999999999E-2</c:v>
                </c:pt>
                <c:pt idx="11339">
                  <c:v>6.0362870000000004E-3</c:v>
                </c:pt>
                <c:pt idx="11340">
                  <c:v>5.9891399999999996E-3</c:v>
                </c:pt>
                <c:pt idx="11341">
                  <c:v>1.1961371E-2</c:v>
                </c:pt>
                <c:pt idx="11342">
                  <c:v>7.030194E-3</c:v>
                </c:pt>
                <c:pt idx="11343">
                  <c:v>4.9825240000000003E-3</c:v>
                </c:pt>
                <c:pt idx="11344">
                  <c:v>1.2021367E-2</c:v>
                </c:pt>
                <c:pt idx="11345">
                  <c:v>5.9637270000000003E-3</c:v>
                </c:pt>
                <c:pt idx="11346">
                  <c:v>5.9522630000000002E-3</c:v>
                </c:pt>
                <c:pt idx="11347">
                  <c:v>1.2035374E-2</c:v>
                </c:pt>
                <c:pt idx="11348">
                  <c:v>6.0592160000000001E-3</c:v>
                </c:pt>
                <c:pt idx="11349">
                  <c:v>5.9135150000000003E-3</c:v>
                </c:pt>
                <c:pt idx="11350">
                  <c:v>1.2080308999999999E-2</c:v>
                </c:pt>
                <c:pt idx="11351">
                  <c:v>5.9546060000000003E-3</c:v>
                </c:pt>
                <c:pt idx="11352">
                  <c:v>6.0340960000000001E-3</c:v>
                </c:pt>
                <c:pt idx="11353">
                  <c:v>1.1941887999999999E-2</c:v>
                </c:pt>
                <c:pt idx="11354">
                  <c:v>6.0732090000000004E-3</c:v>
                </c:pt>
                <c:pt idx="11355">
                  <c:v>5.956991E-3</c:v>
                </c:pt>
                <c:pt idx="11356">
                  <c:v>1.2026072E-2</c:v>
                </c:pt>
                <c:pt idx="11357">
                  <c:v>5.9300539999999997E-3</c:v>
                </c:pt>
                <c:pt idx="11358">
                  <c:v>6.047284E-3</c:v>
                </c:pt>
                <c:pt idx="11359">
                  <c:v>1.2002550000000001E-2</c:v>
                </c:pt>
                <c:pt idx="11360">
                  <c:v>6.0627709999999998E-3</c:v>
                </c:pt>
                <c:pt idx="11361">
                  <c:v>5.9006680000000004E-3</c:v>
                </c:pt>
                <c:pt idx="11362">
                  <c:v>1.277591E-2</c:v>
                </c:pt>
                <c:pt idx="11363">
                  <c:v>5.2748730000000002E-3</c:v>
                </c:pt>
                <c:pt idx="11364">
                  <c:v>6.0473610000000002E-3</c:v>
                </c:pt>
                <c:pt idx="11365">
                  <c:v>1.1939582000000001E-2</c:v>
                </c:pt>
                <c:pt idx="11366">
                  <c:v>6.0477860000000003E-3</c:v>
                </c:pt>
                <c:pt idx="11367">
                  <c:v>5.9642189999999998E-3</c:v>
                </c:pt>
                <c:pt idx="11368">
                  <c:v>1.2045544E-2</c:v>
                </c:pt>
                <c:pt idx="11369">
                  <c:v>5.8887449999999999E-3</c:v>
                </c:pt>
                <c:pt idx="11370">
                  <c:v>6.0509229999999997E-3</c:v>
                </c:pt>
                <c:pt idx="11371">
                  <c:v>1.2033367999999999E-2</c:v>
                </c:pt>
                <c:pt idx="11372">
                  <c:v>6.0389959999999996E-3</c:v>
                </c:pt>
                <c:pt idx="11373">
                  <c:v>5.9137529999999999E-3</c:v>
                </c:pt>
                <c:pt idx="11374">
                  <c:v>1.2087423E-2</c:v>
                </c:pt>
                <c:pt idx="11375">
                  <c:v>5.9048549999999997E-3</c:v>
                </c:pt>
                <c:pt idx="11376">
                  <c:v>6.0132909999999996E-3</c:v>
                </c:pt>
                <c:pt idx="11377">
                  <c:v>1.2039144999999999E-2</c:v>
                </c:pt>
                <c:pt idx="11378">
                  <c:v>5.9974889999999999E-3</c:v>
                </c:pt>
                <c:pt idx="11379">
                  <c:v>5.978812E-3</c:v>
                </c:pt>
                <c:pt idx="11380">
                  <c:v>1.2015041000000001E-2</c:v>
                </c:pt>
                <c:pt idx="11381">
                  <c:v>5.9257609999999999E-3</c:v>
                </c:pt>
                <c:pt idx="11382">
                  <c:v>5.9849459999999997E-3</c:v>
                </c:pt>
                <c:pt idx="11383">
                  <c:v>1.2056870000000001E-2</c:v>
                </c:pt>
                <c:pt idx="11384">
                  <c:v>5.9787809999999999E-3</c:v>
                </c:pt>
                <c:pt idx="11385">
                  <c:v>6.0557079999999999E-3</c:v>
                </c:pt>
                <c:pt idx="11386">
                  <c:v>1.1970007E-2</c:v>
                </c:pt>
                <c:pt idx="11387">
                  <c:v>6.0459119999999996E-3</c:v>
                </c:pt>
                <c:pt idx="11388">
                  <c:v>5.8990129999999998E-3</c:v>
                </c:pt>
                <c:pt idx="11389">
                  <c:v>1.2048405999999999E-2</c:v>
                </c:pt>
                <c:pt idx="11390">
                  <c:v>6.0300789999999998E-3</c:v>
                </c:pt>
                <c:pt idx="11391">
                  <c:v>6.0136060000000003E-3</c:v>
                </c:pt>
                <c:pt idx="11392">
                  <c:v>1.1991844E-2</c:v>
                </c:pt>
                <c:pt idx="11393">
                  <c:v>6.0766500000000003E-3</c:v>
                </c:pt>
                <c:pt idx="11394">
                  <c:v>5.8529000000000003E-3</c:v>
                </c:pt>
                <c:pt idx="11395">
                  <c:v>1.2024526000000001E-2</c:v>
                </c:pt>
                <c:pt idx="11396">
                  <c:v>6.0156649999999999E-3</c:v>
                </c:pt>
                <c:pt idx="11397">
                  <c:v>6.0530599999999999E-3</c:v>
                </c:pt>
                <c:pt idx="11398">
                  <c:v>1.1988924999999999E-2</c:v>
                </c:pt>
                <c:pt idx="11399">
                  <c:v>5.9851180000000002E-3</c:v>
                </c:pt>
                <c:pt idx="11400">
                  <c:v>6.0645530000000003E-3</c:v>
                </c:pt>
                <c:pt idx="11401">
                  <c:v>1.1952752000000001E-2</c:v>
                </c:pt>
                <c:pt idx="11402">
                  <c:v>6.0011739999999997E-3</c:v>
                </c:pt>
                <c:pt idx="11403">
                  <c:v>5.9549110000000002E-3</c:v>
                </c:pt>
                <c:pt idx="11404">
                  <c:v>1.2005105E-2</c:v>
                </c:pt>
                <c:pt idx="11405">
                  <c:v>6.0072040000000004E-3</c:v>
                </c:pt>
                <c:pt idx="11406">
                  <c:v>5.9774090000000004E-3</c:v>
                </c:pt>
                <c:pt idx="11407">
                  <c:v>1.2011170999999999E-2</c:v>
                </c:pt>
                <c:pt idx="11408">
                  <c:v>6.0264369999999999E-3</c:v>
                </c:pt>
                <c:pt idx="11409">
                  <c:v>5.9292779999999996E-3</c:v>
                </c:pt>
                <c:pt idx="11410">
                  <c:v>1.2104757000000001E-2</c:v>
                </c:pt>
                <c:pt idx="11411">
                  <c:v>5.9509649999999999E-3</c:v>
                </c:pt>
                <c:pt idx="11412">
                  <c:v>5.9856570000000001E-3</c:v>
                </c:pt>
                <c:pt idx="11413">
                  <c:v>1.2051353000000001E-2</c:v>
                </c:pt>
                <c:pt idx="11414">
                  <c:v>6.0319730000000004E-3</c:v>
                </c:pt>
                <c:pt idx="11415">
                  <c:v>5.9179200000000001E-3</c:v>
                </c:pt>
                <c:pt idx="11416">
                  <c:v>1.2071269000000001E-2</c:v>
                </c:pt>
                <c:pt idx="11417">
                  <c:v>5.9261000000000001E-3</c:v>
                </c:pt>
                <c:pt idx="11418">
                  <c:v>6.0247210000000002E-3</c:v>
                </c:pt>
                <c:pt idx="11419">
                  <c:v>1.2023782E-2</c:v>
                </c:pt>
                <c:pt idx="11420">
                  <c:v>5.9910570000000002E-3</c:v>
                </c:pt>
                <c:pt idx="11421">
                  <c:v>5.9329500000000002E-3</c:v>
                </c:pt>
                <c:pt idx="11422">
                  <c:v>1.2231084999999999E-2</c:v>
                </c:pt>
                <c:pt idx="11423">
                  <c:v>5.8710580000000002E-3</c:v>
                </c:pt>
                <c:pt idx="11424">
                  <c:v>5.9031709999999996E-3</c:v>
                </c:pt>
                <c:pt idx="11425">
                  <c:v>1.2094631E-2</c:v>
                </c:pt>
                <c:pt idx="11426">
                  <c:v>5.9848949999999996E-3</c:v>
                </c:pt>
                <c:pt idx="11427">
                  <c:v>5.9875659999999997E-3</c:v>
                </c:pt>
                <c:pt idx="11428">
                  <c:v>1.194747E-2</c:v>
                </c:pt>
                <c:pt idx="11429">
                  <c:v>6.0813910000000002E-3</c:v>
                </c:pt>
                <c:pt idx="11430">
                  <c:v>5.9768110000000003E-3</c:v>
                </c:pt>
                <c:pt idx="11431">
                  <c:v>1.1924362000000001E-2</c:v>
                </c:pt>
                <c:pt idx="11432">
                  <c:v>6.0551320000000004E-3</c:v>
                </c:pt>
                <c:pt idx="11433">
                  <c:v>5.9877419999999999E-3</c:v>
                </c:pt>
                <c:pt idx="11434">
                  <c:v>1.1995832999999999E-2</c:v>
                </c:pt>
                <c:pt idx="11435">
                  <c:v>5.9952750000000004E-3</c:v>
                </c:pt>
                <c:pt idx="11436">
                  <c:v>5.9429549999999998E-3</c:v>
                </c:pt>
                <c:pt idx="11437">
                  <c:v>1.2027121E-2</c:v>
                </c:pt>
                <c:pt idx="11438">
                  <c:v>6.0428280000000001E-3</c:v>
                </c:pt>
                <c:pt idx="11439">
                  <c:v>6.0410860000000002E-3</c:v>
                </c:pt>
                <c:pt idx="11440">
                  <c:v>1.1946554E-2</c:v>
                </c:pt>
                <c:pt idx="11441">
                  <c:v>5.9535539999999998E-3</c:v>
                </c:pt>
                <c:pt idx="11442">
                  <c:v>6.0491420000000004E-3</c:v>
                </c:pt>
                <c:pt idx="11443">
                  <c:v>1.2041672E-2</c:v>
                </c:pt>
                <c:pt idx="11444">
                  <c:v>5.9215650000000002E-3</c:v>
                </c:pt>
                <c:pt idx="11445">
                  <c:v>6.0609560000000002E-3</c:v>
                </c:pt>
                <c:pt idx="11446">
                  <c:v>1.2027476E-2</c:v>
                </c:pt>
                <c:pt idx="11447">
                  <c:v>5.9452719999999997E-3</c:v>
                </c:pt>
                <c:pt idx="11448">
                  <c:v>5.9695269999999996E-3</c:v>
                </c:pt>
                <c:pt idx="11449">
                  <c:v>1.2012182999999999E-2</c:v>
                </c:pt>
                <c:pt idx="11450">
                  <c:v>6.0650069999999999E-3</c:v>
                </c:pt>
                <c:pt idx="11451">
                  <c:v>5.9483469999999997E-3</c:v>
                </c:pt>
                <c:pt idx="11452">
                  <c:v>1.2006321E-2</c:v>
                </c:pt>
                <c:pt idx="11453">
                  <c:v>6.0157780000000003E-3</c:v>
                </c:pt>
                <c:pt idx="11454">
                  <c:v>5.9991020000000001E-3</c:v>
                </c:pt>
                <c:pt idx="11455">
                  <c:v>1.208156E-2</c:v>
                </c:pt>
                <c:pt idx="11456">
                  <c:v>5.8780220000000001E-3</c:v>
                </c:pt>
                <c:pt idx="11457">
                  <c:v>6.0343330000000002E-3</c:v>
                </c:pt>
                <c:pt idx="11458">
                  <c:v>1.2151785999999999E-2</c:v>
                </c:pt>
                <c:pt idx="11459">
                  <c:v>5.8374539999999997E-3</c:v>
                </c:pt>
                <c:pt idx="11460">
                  <c:v>6.0011709999999996E-3</c:v>
                </c:pt>
                <c:pt idx="11461">
                  <c:v>1.2046632999999999E-2</c:v>
                </c:pt>
                <c:pt idx="11462">
                  <c:v>6.017349E-3</c:v>
                </c:pt>
                <c:pt idx="11463">
                  <c:v>5.9133079999999999E-3</c:v>
                </c:pt>
                <c:pt idx="11464">
                  <c:v>1.2063044E-2</c:v>
                </c:pt>
                <c:pt idx="11465">
                  <c:v>5.931141E-3</c:v>
                </c:pt>
                <c:pt idx="11466">
                  <c:v>6.0534409999999997E-3</c:v>
                </c:pt>
                <c:pt idx="11467">
                  <c:v>1.2008138E-2</c:v>
                </c:pt>
                <c:pt idx="11468">
                  <c:v>6.00689E-3</c:v>
                </c:pt>
                <c:pt idx="11469">
                  <c:v>5.9364589999999998E-3</c:v>
                </c:pt>
                <c:pt idx="11470">
                  <c:v>1.2109187E-2</c:v>
                </c:pt>
                <c:pt idx="11471">
                  <c:v>5.913153E-3</c:v>
                </c:pt>
                <c:pt idx="11472">
                  <c:v>5.9982380000000004E-3</c:v>
                </c:pt>
                <c:pt idx="11473">
                  <c:v>1.2036418E-2</c:v>
                </c:pt>
                <c:pt idx="11474">
                  <c:v>6.3649400000000004E-3</c:v>
                </c:pt>
                <c:pt idx="11475">
                  <c:v>5.6334139999999998E-3</c:v>
                </c:pt>
                <c:pt idx="11476">
                  <c:v>1.2017978E-2</c:v>
                </c:pt>
                <c:pt idx="11477">
                  <c:v>5.8991989999999999E-3</c:v>
                </c:pt>
                <c:pt idx="11478">
                  <c:v>6.0641929999999998E-3</c:v>
                </c:pt>
                <c:pt idx="11479">
                  <c:v>1.1998672E-2</c:v>
                </c:pt>
                <c:pt idx="11480">
                  <c:v>6.0340130000000004E-3</c:v>
                </c:pt>
                <c:pt idx="11481">
                  <c:v>5.9326630000000003E-3</c:v>
                </c:pt>
                <c:pt idx="11482">
                  <c:v>1.2072673000000001E-2</c:v>
                </c:pt>
                <c:pt idx="11483">
                  <c:v>5.9831370000000004E-3</c:v>
                </c:pt>
                <c:pt idx="11484">
                  <c:v>5.900471E-3</c:v>
                </c:pt>
                <c:pt idx="11485">
                  <c:v>3.5223611000000002E-2</c:v>
                </c:pt>
                <c:pt idx="11486">
                  <c:v>1.06099E-4</c:v>
                </c:pt>
                <c:pt idx="11487">
                  <c:v>5.6350000000000001E-5</c:v>
                </c:pt>
                <c:pt idx="11488">
                  <c:v>6.0974E-4</c:v>
                </c:pt>
                <c:pt idx="11489">
                  <c:v>6.0472529999999998E-3</c:v>
                </c:pt>
                <c:pt idx="11490">
                  <c:v>6.0798129999999999E-3</c:v>
                </c:pt>
                <c:pt idx="11491">
                  <c:v>1.1964522E-2</c:v>
                </c:pt>
                <c:pt idx="11492">
                  <c:v>6.0070820000000004E-3</c:v>
                </c:pt>
                <c:pt idx="11493">
                  <c:v>6.016619E-3</c:v>
                </c:pt>
                <c:pt idx="11494">
                  <c:v>1.1987299999999999E-2</c:v>
                </c:pt>
                <c:pt idx="11495">
                  <c:v>6.0098349999999998E-3</c:v>
                </c:pt>
                <c:pt idx="11496">
                  <c:v>5.9047140000000001E-3</c:v>
                </c:pt>
                <c:pt idx="11497">
                  <c:v>1.2040136999999999E-2</c:v>
                </c:pt>
                <c:pt idx="11498">
                  <c:v>6.0725359999999999E-3</c:v>
                </c:pt>
                <c:pt idx="11499">
                  <c:v>5.9734499999999999E-3</c:v>
                </c:pt>
                <c:pt idx="11500">
                  <c:v>1.193085E-2</c:v>
                </c:pt>
                <c:pt idx="11501">
                  <c:v>6.1802020000000001E-3</c:v>
                </c:pt>
                <c:pt idx="11502">
                  <c:v>6.392226E-3</c:v>
                </c:pt>
                <c:pt idx="11503">
                  <c:v>1.1501717E-2</c:v>
                </c:pt>
                <c:pt idx="11504">
                  <c:v>5.9819210000000003E-3</c:v>
                </c:pt>
                <c:pt idx="11505">
                  <c:v>6.0128780000000001E-3</c:v>
                </c:pt>
                <c:pt idx="11506">
                  <c:v>1.2027608E-2</c:v>
                </c:pt>
                <c:pt idx="11507">
                  <c:v>5.9451230000000001E-3</c:v>
                </c:pt>
                <c:pt idx="11508">
                  <c:v>5.9821730000000004E-3</c:v>
                </c:pt>
                <c:pt idx="11509">
                  <c:v>1.2029689E-2</c:v>
                </c:pt>
                <c:pt idx="11510">
                  <c:v>5.994643E-3</c:v>
                </c:pt>
                <c:pt idx="11511">
                  <c:v>6.0184710000000001E-3</c:v>
                </c:pt>
                <c:pt idx="11512">
                  <c:v>1.1971763999999999E-2</c:v>
                </c:pt>
                <c:pt idx="11513">
                  <c:v>5.918375E-3</c:v>
                </c:pt>
                <c:pt idx="11514">
                  <c:v>6.4951139999999997E-3</c:v>
                </c:pt>
                <c:pt idx="11515">
                  <c:v>1.1571592E-2</c:v>
                </c:pt>
                <c:pt idx="11516">
                  <c:v>5.9872459999999999E-3</c:v>
                </c:pt>
                <c:pt idx="11517">
                  <c:v>5.983342E-3</c:v>
                </c:pt>
                <c:pt idx="11518">
                  <c:v>1.2089439E-2</c:v>
                </c:pt>
                <c:pt idx="11519">
                  <c:v>5.9568440000000002E-3</c:v>
                </c:pt>
                <c:pt idx="11520">
                  <c:v>6.0144939999999996E-3</c:v>
                </c:pt>
                <c:pt idx="11521">
                  <c:v>1.1990406E-2</c:v>
                </c:pt>
                <c:pt idx="11522">
                  <c:v>6.1236069999999997E-3</c:v>
                </c:pt>
                <c:pt idx="11523">
                  <c:v>5.8344149999999999E-3</c:v>
                </c:pt>
                <c:pt idx="11524">
                  <c:v>1.2049812999999999E-2</c:v>
                </c:pt>
                <c:pt idx="11525">
                  <c:v>5.9374440000000001E-3</c:v>
                </c:pt>
                <c:pt idx="11526">
                  <c:v>5.9578410000000002E-3</c:v>
                </c:pt>
                <c:pt idx="11527">
                  <c:v>1.2064225E-2</c:v>
                </c:pt>
                <c:pt idx="11528">
                  <c:v>6.0157980000000002E-3</c:v>
                </c:pt>
                <c:pt idx="11529">
                  <c:v>5.9710680000000004E-3</c:v>
                </c:pt>
                <c:pt idx="11530">
                  <c:v>1.2570503E-2</c:v>
                </c:pt>
                <c:pt idx="11531">
                  <c:v>5.4953720000000001E-3</c:v>
                </c:pt>
                <c:pt idx="11532">
                  <c:v>6.0262919999999999E-3</c:v>
                </c:pt>
                <c:pt idx="11533">
                  <c:v>1.1981096E-2</c:v>
                </c:pt>
                <c:pt idx="11534">
                  <c:v>5.9883050000000002E-3</c:v>
                </c:pt>
                <c:pt idx="11535">
                  <c:v>5.9893500000000001E-3</c:v>
                </c:pt>
                <c:pt idx="11536">
                  <c:v>1.2000223000000001E-2</c:v>
                </c:pt>
                <c:pt idx="11537">
                  <c:v>5.951301E-3</c:v>
                </c:pt>
                <c:pt idx="11538">
                  <c:v>5.9449389999999998E-3</c:v>
                </c:pt>
                <c:pt idx="11539">
                  <c:v>1.2057202E-2</c:v>
                </c:pt>
                <c:pt idx="11540">
                  <c:v>5.9945709999999998E-3</c:v>
                </c:pt>
                <c:pt idx="11541">
                  <c:v>6.0475889999999999E-3</c:v>
                </c:pt>
                <c:pt idx="11542">
                  <c:v>1.2019053E-2</c:v>
                </c:pt>
                <c:pt idx="11543">
                  <c:v>6.0259409999999999E-3</c:v>
                </c:pt>
                <c:pt idx="11544">
                  <c:v>5.9498479999999998E-3</c:v>
                </c:pt>
                <c:pt idx="11545">
                  <c:v>1.2046434E-2</c:v>
                </c:pt>
                <c:pt idx="11546">
                  <c:v>6.0036350000000002E-3</c:v>
                </c:pt>
                <c:pt idx="11547">
                  <c:v>5.9711859999999999E-3</c:v>
                </c:pt>
                <c:pt idx="11548">
                  <c:v>1.1967402E-2</c:v>
                </c:pt>
                <c:pt idx="11549">
                  <c:v>6.0159219999999999E-3</c:v>
                </c:pt>
                <c:pt idx="11550">
                  <c:v>5.9679939999999999E-3</c:v>
                </c:pt>
                <c:pt idx="11551">
                  <c:v>1.200297E-2</c:v>
                </c:pt>
                <c:pt idx="11552">
                  <c:v>6.010708E-3</c:v>
                </c:pt>
                <c:pt idx="11553">
                  <c:v>5.9681650000000001E-3</c:v>
                </c:pt>
                <c:pt idx="11554">
                  <c:v>1.2149739999999999E-2</c:v>
                </c:pt>
                <c:pt idx="11555">
                  <c:v>5.8916100000000002E-3</c:v>
                </c:pt>
                <c:pt idx="11556">
                  <c:v>6.0087439999999999E-3</c:v>
                </c:pt>
                <c:pt idx="11557">
                  <c:v>1.1979329E-2</c:v>
                </c:pt>
                <c:pt idx="11558">
                  <c:v>6.1111789999999996E-3</c:v>
                </c:pt>
                <c:pt idx="11559">
                  <c:v>6.4171180000000003E-3</c:v>
                </c:pt>
                <c:pt idx="11560">
                  <c:v>1.1516165E-2</c:v>
                </c:pt>
                <c:pt idx="11561">
                  <c:v>5.9325710000000002E-3</c:v>
                </c:pt>
                <c:pt idx="11562">
                  <c:v>6.0319370000000002E-3</c:v>
                </c:pt>
                <c:pt idx="11563">
                  <c:v>1.1990957E-2</c:v>
                </c:pt>
                <c:pt idx="11564">
                  <c:v>6.1111300000000002E-3</c:v>
                </c:pt>
                <c:pt idx="11565">
                  <c:v>5.9369979999999998E-3</c:v>
                </c:pt>
                <c:pt idx="11566">
                  <c:v>1.1929919000000001E-2</c:v>
                </c:pt>
                <c:pt idx="11567">
                  <c:v>6.0819050000000003E-3</c:v>
                </c:pt>
                <c:pt idx="11568">
                  <c:v>5.965756E-3</c:v>
                </c:pt>
                <c:pt idx="11569">
                  <c:v>1.1957295999999999E-2</c:v>
                </c:pt>
                <c:pt idx="11570">
                  <c:v>6.0859579999999998E-3</c:v>
                </c:pt>
                <c:pt idx="11571">
                  <c:v>5.9537840000000002E-3</c:v>
                </c:pt>
                <c:pt idx="11572">
                  <c:v>1.1963322E-2</c:v>
                </c:pt>
                <c:pt idx="11573">
                  <c:v>6.0464179999999996E-3</c:v>
                </c:pt>
                <c:pt idx="11574">
                  <c:v>6.0667910000000002E-3</c:v>
                </c:pt>
                <c:pt idx="11575">
                  <c:v>1.190603E-2</c:v>
                </c:pt>
                <c:pt idx="11576">
                  <c:v>6.0891199999999999E-3</c:v>
                </c:pt>
                <c:pt idx="11577">
                  <c:v>5.9626150000000001E-3</c:v>
                </c:pt>
                <c:pt idx="11578">
                  <c:v>1.1944501E-2</c:v>
                </c:pt>
                <c:pt idx="11579">
                  <c:v>5.9998309999999997E-3</c:v>
                </c:pt>
                <c:pt idx="11580">
                  <c:v>6.0518229999999996E-3</c:v>
                </c:pt>
                <c:pt idx="11581">
                  <c:v>1.1977203000000001E-2</c:v>
                </c:pt>
                <c:pt idx="11582">
                  <c:v>7.1258340000000002E-3</c:v>
                </c:pt>
                <c:pt idx="11583">
                  <c:v>4.858256E-3</c:v>
                </c:pt>
                <c:pt idx="11584">
                  <c:v>1.1993152999999999E-2</c:v>
                </c:pt>
                <c:pt idx="11585">
                  <c:v>6.021378E-3</c:v>
                </c:pt>
                <c:pt idx="11586">
                  <c:v>6.4356589999999998E-3</c:v>
                </c:pt>
                <c:pt idx="11587">
                  <c:v>1.1573898000000001E-2</c:v>
                </c:pt>
                <c:pt idx="11588">
                  <c:v>6.0073599999999998E-3</c:v>
                </c:pt>
                <c:pt idx="11589">
                  <c:v>5.9155400000000004E-3</c:v>
                </c:pt>
                <c:pt idx="11590">
                  <c:v>1.2029082E-2</c:v>
                </c:pt>
                <c:pt idx="11591">
                  <c:v>6.0218959999999997E-3</c:v>
                </c:pt>
                <c:pt idx="11592">
                  <c:v>6.0051999999999996E-3</c:v>
                </c:pt>
                <c:pt idx="11593">
                  <c:v>1.1986222E-2</c:v>
                </c:pt>
                <c:pt idx="11594">
                  <c:v>6.0971999999999997E-3</c:v>
                </c:pt>
                <c:pt idx="11595">
                  <c:v>5.9387190000000003E-3</c:v>
                </c:pt>
                <c:pt idx="11596">
                  <c:v>1.1976718000000001E-2</c:v>
                </c:pt>
                <c:pt idx="11597">
                  <c:v>5.946214E-3</c:v>
                </c:pt>
                <c:pt idx="11598">
                  <c:v>6.0504360000000002E-3</c:v>
                </c:pt>
                <c:pt idx="11599">
                  <c:v>1.2025711E-2</c:v>
                </c:pt>
                <c:pt idx="11600">
                  <c:v>5.9254470000000004E-3</c:v>
                </c:pt>
                <c:pt idx="11601">
                  <c:v>6.0655400000000003E-3</c:v>
                </c:pt>
                <c:pt idx="11602">
                  <c:v>1.1972129E-2</c:v>
                </c:pt>
                <c:pt idx="11603">
                  <c:v>5.9966109999999998E-3</c:v>
                </c:pt>
                <c:pt idx="11604">
                  <c:v>5.9521260000000003E-3</c:v>
                </c:pt>
                <c:pt idx="11605">
                  <c:v>1.2035122000000001E-2</c:v>
                </c:pt>
                <c:pt idx="11606">
                  <c:v>6.0521849999999999E-3</c:v>
                </c:pt>
                <c:pt idx="11607">
                  <c:v>6.0159310000000004E-3</c:v>
                </c:pt>
                <c:pt idx="11608">
                  <c:v>1.2017833E-2</c:v>
                </c:pt>
                <c:pt idx="11609">
                  <c:v>5.9409229999999999E-3</c:v>
                </c:pt>
                <c:pt idx="11610">
                  <c:v>5.9262289999999999E-3</c:v>
                </c:pt>
                <c:pt idx="11611">
                  <c:v>1.205841E-2</c:v>
                </c:pt>
                <c:pt idx="11612">
                  <c:v>6.0003519999999996E-3</c:v>
                </c:pt>
                <c:pt idx="11613">
                  <c:v>6.0128930000000001E-3</c:v>
                </c:pt>
                <c:pt idx="11614">
                  <c:v>1.1964697999999999E-2</c:v>
                </c:pt>
                <c:pt idx="11615">
                  <c:v>6.051776E-3</c:v>
                </c:pt>
                <c:pt idx="11616">
                  <c:v>6.0154850000000001E-3</c:v>
                </c:pt>
                <c:pt idx="11617">
                  <c:v>1.192874E-2</c:v>
                </c:pt>
                <c:pt idx="11618">
                  <c:v>6.0741399999999996E-3</c:v>
                </c:pt>
                <c:pt idx="11619">
                  <c:v>5.993221E-3</c:v>
                </c:pt>
                <c:pt idx="11620">
                  <c:v>1.195482E-2</c:v>
                </c:pt>
                <c:pt idx="11621">
                  <c:v>6.0206779999999998E-3</c:v>
                </c:pt>
                <c:pt idx="11622">
                  <c:v>6.0839470000000001E-3</c:v>
                </c:pt>
                <c:pt idx="11623">
                  <c:v>1.1941968000000001E-2</c:v>
                </c:pt>
                <c:pt idx="11624">
                  <c:v>5.9803770000000003E-3</c:v>
                </c:pt>
                <c:pt idx="11625">
                  <c:v>5.983927E-3</c:v>
                </c:pt>
                <c:pt idx="11626">
                  <c:v>1.2018792E-2</c:v>
                </c:pt>
                <c:pt idx="11627">
                  <c:v>5.9765820000000002E-3</c:v>
                </c:pt>
                <c:pt idx="11628">
                  <c:v>5.9920820000000001E-3</c:v>
                </c:pt>
                <c:pt idx="11629">
                  <c:v>1.2063001E-2</c:v>
                </c:pt>
                <c:pt idx="11630">
                  <c:v>6.0164930000000004E-3</c:v>
                </c:pt>
                <c:pt idx="11631">
                  <c:v>5.9532480000000004E-3</c:v>
                </c:pt>
                <c:pt idx="11632">
                  <c:v>1.195797E-2</c:v>
                </c:pt>
                <c:pt idx="11633">
                  <c:v>6.072493E-3</c:v>
                </c:pt>
                <c:pt idx="11634">
                  <c:v>6.432943E-3</c:v>
                </c:pt>
                <c:pt idx="11635">
                  <c:v>1.1525146E-2</c:v>
                </c:pt>
                <c:pt idx="11636">
                  <c:v>6.0355440000000003E-3</c:v>
                </c:pt>
                <c:pt idx="11637">
                  <c:v>5.9485019999999996E-3</c:v>
                </c:pt>
                <c:pt idx="11638">
                  <c:v>1.1987912E-2</c:v>
                </c:pt>
                <c:pt idx="11639">
                  <c:v>6.0499839999999996E-3</c:v>
                </c:pt>
                <c:pt idx="11640">
                  <c:v>5.9194590000000002E-3</c:v>
                </c:pt>
                <c:pt idx="11641">
                  <c:v>1.2038043999999999E-2</c:v>
                </c:pt>
                <c:pt idx="11642">
                  <c:v>6.0990209999999996E-3</c:v>
                </c:pt>
                <c:pt idx="11643">
                  <c:v>5.9280899999999996E-3</c:v>
                </c:pt>
                <c:pt idx="11644">
                  <c:v>1.1953469E-2</c:v>
                </c:pt>
                <c:pt idx="11645">
                  <c:v>6.069278E-3</c:v>
                </c:pt>
                <c:pt idx="11646">
                  <c:v>5.9017449999999999E-3</c:v>
                </c:pt>
                <c:pt idx="11647">
                  <c:v>1.2081091E-2</c:v>
                </c:pt>
                <c:pt idx="11648">
                  <c:v>5.9831019999999997E-3</c:v>
                </c:pt>
                <c:pt idx="11649">
                  <c:v>6.0429100000000003E-3</c:v>
                </c:pt>
                <c:pt idx="11650">
                  <c:v>1.1952508000000001E-2</c:v>
                </c:pt>
                <c:pt idx="11651">
                  <c:v>6.0039389999999998E-3</c:v>
                </c:pt>
                <c:pt idx="11652">
                  <c:v>5.9963999999999998E-3</c:v>
                </c:pt>
                <c:pt idx="11653">
                  <c:v>1.1977655E-2</c:v>
                </c:pt>
                <c:pt idx="11654">
                  <c:v>6.2596220000000003E-3</c:v>
                </c:pt>
                <c:pt idx="11655">
                  <c:v>5.7339799999999996E-3</c:v>
                </c:pt>
                <c:pt idx="11656">
                  <c:v>1.2037875999999999E-2</c:v>
                </c:pt>
                <c:pt idx="11657">
                  <c:v>5.9405899999999999E-3</c:v>
                </c:pt>
                <c:pt idx="11658">
                  <c:v>6.0463169999999998E-3</c:v>
                </c:pt>
                <c:pt idx="11659">
                  <c:v>1.204093E-2</c:v>
                </c:pt>
                <c:pt idx="11660">
                  <c:v>5.9743210000000003E-3</c:v>
                </c:pt>
                <c:pt idx="11661">
                  <c:v>6.008785E-3</c:v>
                </c:pt>
                <c:pt idx="11662">
                  <c:v>1.2005995E-2</c:v>
                </c:pt>
                <c:pt idx="11663">
                  <c:v>5.9913420000000002E-3</c:v>
                </c:pt>
                <c:pt idx="11664">
                  <c:v>5.9533019999999997E-3</c:v>
                </c:pt>
                <c:pt idx="11665">
                  <c:v>1.2022108E-2</c:v>
                </c:pt>
                <c:pt idx="11666">
                  <c:v>6.0543929999999999E-3</c:v>
                </c:pt>
                <c:pt idx="11667">
                  <c:v>5.9779840000000004E-3</c:v>
                </c:pt>
                <c:pt idx="11668">
                  <c:v>1.1988782E-2</c:v>
                </c:pt>
                <c:pt idx="11669">
                  <c:v>5.9883940000000002E-3</c:v>
                </c:pt>
                <c:pt idx="11670">
                  <c:v>5.9745919999999999E-3</c:v>
                </c:pt>
                <c:pt idx="11671">
                  <c:v>1.2066946E-2</c:v>
                </c:pt>
                <c:pt idx="11672">
                  <c:v>5.9269919999999999E-3</c:v>
                </c:pt>
                <c:pt idx="11673">
                  <c:v>6.0375849999999998E-3</c:v>
                </c:pt>
                <c:pt idx="11674">
                  <c:v>1.2028359000000001E-2</c:v>
                </c:pt>
                <c:pt idx="11675">
                  <c:v>5.940959E-3</c:v>
                </c:pt>
                <c:pt idx="11676">
                  <c:v>6.0392420000000002E-3</c:v>
                </c:pt>
                <c:pt idx="11677">
                  <c:v>1.1947892E-2</c:v>
                </c:pt>
                <c:pt idx="11678">
                  <c:v>6.3632589999999996E-3</c:v>
                </c:pt>
                <c:pt idx="11679">
                  <c:v>5.6884889999999997E-3</c:v>
                </c:pt>
                <c:pt idx="11680">
                  <c:v>1.1969258E-2</c:v>
                </c:pt>
                <c:pt idx="11681">
                  <c:v>6.0473660000000002E-3</c:v>
                </c:pt>
                <c:pt idx="11682">
                  <c:v>5.9474130000000004E-3</c:v>
                </c:pt>
                <c:pt idx="11683">
                  <c:v>1.2083877999999999E-2</c:v>
                </c:pt>
                <c:pt idx="11684">
                  <c:v>5.9702560000000002E-3</c:v>
                </c:pt>
                <c:pt idx="11685">
                  <c:v>5.9801409999999996E-3</c:v>
                </c:pt>
                <c:pt idx="11686">
                  <c:v>1.2016226E-2</c:v>
                </c:pt>
                <c:pt idx="11687">
                  <c:v>5.9267069999999998E-3</c:v>
                </c:pt>
                <c:pt idx="11688">
                  <c:v>5.9950289999999998E-3</c:v>
                </c:pt>
                <c:pt idx="11689">
                  <c:v>1.1998821E-2</c:v>
                </c:pt>
                <c:pt idx="11690">
                  <c:v>6.0815820000000003E-3</c:v>
                </c:pt>
                <c:pt idx="11691">
                  <c:v>5.980712E-3</c:v>
                </c:pt>
                <c:pt idx="11692">
                  <c:v>1.2017552000000001E-2</c:v>
                </c:pt>
                <c:pt idx="11693">
                  <c:v>5.9182710000000001E-3</c:v>
                </c:pt>
                <c:pt idx="11694">
                  <c:v>6.0649290000000002E-3</c:v>
                </c:pt>
                <c:pt idx="11695">
                  <c:v>1.2006663000000001E-2</c:v>
                </c:pt>
                <c:pt idx="11696">
                  <c:v>5.9399240000000001E-3</c:v>
                </c:pt>
                <c:pt idx="11697">
                  <c:v>6.0268159999999999E-3</c:v>
                </c:pt>
                <c:pt idx="11698">
                  <c:v>1.2020533999999999E-2</c:v>
                </c:pt>
                <c:pt idx="11699">
                  <c:v>5.9663989999999998E-3</c:v>
                </c:pt>
                <c:pt idx="11700">
                  <c:v>6.0273740000000003E-3</c:v>
                </c:pt>
                <c:pt idx="11701">
                  <c:v>1.200123E-2</c:v>
                </c:pt>
                <c:pt idx="11702">
                  <c:v>6.0013250000000001E-3</c:v>
                </c:pt>
                <c:pt idx="11703">
                  <c:v>5.9973550000000002E-3</c:v>
                </c:pt>
                <c:pt idx="11704">
                  <c:v>1.2038340999999999E-2</c:v>
                </c:pt>
                <c:pt idx="11705">
                  <c:v>5.9012049999999996E-3</c:v>
                </c:pt>
                <c:pt idx="11706">
                  <c:v>5.9988580000000001E-3</c:v>
                </c:pt>
                <c:pt idx="11707">
                  <c:v>1.2108175000000001E-2</c:v>
                </c:pt>
                <c:pt idx="11708">
                  <c:v>5.9342500000000003E-3</c:v>
                </c:pt>
                <c:pt idx="11709">
                  <c:v>6.0049500000000002E-3</c:v>
                </c:pt>
                <c:pt idx="11710">
                  <c:v>1.2076979E-2</c:v>
                </c:pt>
                <c:pt idx="11711">
                  <c:v>5.9647670000000002E-3</c:v>
                </c:pt>
                <c:pt idx="11712">
                  <c:v>5.9388440000000004E-3</c:v>
                </c:pt>
                <c:pt idx="11713">
                  <c:v>1.200065E-2</c:v>
                </c:pt>
                <c:pt idx="11714">
                  <c:v>6.4628669999999997E-3</c:v>
                </c:pt>
                <c:pt idx="11715">
                  <c:v>5.5538250000000001E-3</c:v>
                </c:pt>
                <c:pt idx="11716">
                  <c:v>1.205254E-2</c:v>
                </c:pt>
                <c:pt idx="11717">
                  <c:v>5.9095880000000003E-3</c:v>
                </c:pt>
                <c:pt idx="11718">
                  <c:v>6.3754800000000002E-3</c:v>
                </c:pt>
                <c:pt idx="11719">
                  <c:v>1.1634953E-2</c:v>
                </c:pt>
                <c:pt idx="11720">
                  <c:v>6.0068999999999999E-3</c:v>
                </c:pt>
                <c:pt idx="11721">
                  <c:v>6.0737639999999997E-3</c:v>
                </c:pt>
                <c:pt idx="11722">
                  <c:v>1.2001637000000001E-2</c:v>
                </c:pt>
                <c:pt idx="11723">
                  <c:v>5.9961889999999999E-3</c:v>
                </c:pt>
                <c:pt idx="11724">
                  <c:v>5.9187889999999998E-3</c:v>
                </c:pt>
                <c:pt idx="11725">
                  <c:v>1.1990692000000001E-2</c:v>
                </c:pt>
                <c:pt idx="11726">
                  <c:v>6.0922600000000004E-3</c:v>
                </c:pt>
                <c:pt idx="11727">
                  <c:v>6.0001589999999997E-3</c:v>
                </c:pt>
                <c:pt idx="11728">
                  <c:v>1.1977985999999999E-2</c:v>
                </c:pt>
                <c:pt idx="11729">
                  <c:v>5.929475E-3</c:v>
                </c:pt>
                <c:pt idx="11730">
                  <c:v>6.0520560000000001E-3</c:v>
                </c:pt>
                <c:pt idx="11731">
                  <c:v>1.2022052E-2</c:v>
                </c:pt>
                <c:pt idx="11732">
                  <c:v>5.9238950000000002E-3</c:v>
                </c:pt>
                <c:pt idx="11733">
                  <c:v>6.0676239999999998E-3</c:v>
                </c:pt>
                <c:pt idx="11734">
                  <c:v>1.1995797000000001E-2</c:v>
                </c:pt>
                <c:pt idx="11735">
                  <c:v>6.0256930000000004E-3</c:v>
                </c:pt>
                <c:pt idx="11736">
                  <c:v>5.981816E-3</c:v>
                </c:pt>
                <c:pt idx="11737">
                  <c:v>1.2025965E-2</c:v>
                </c:pt>
                <c:pt idx="11738">
                  <c:v>6.0840290000000003E-3</c:v>
                </c:pt>
                <c:pt idx="11739">
                  <c:v>5.9266539999999999E-3</c:v>
                </c:pt>
                <c:pt idx="11740">
                  <c:v>1.1922089E-2</c:v>
                </c:pt>
                <c:pt idx="11741">
                  <c:v>5.9802930000000002E-3</c:v>
                </c:pt>
                <c:pt idx="11742">
                  <c:v>6.7886350000000003E-3</c:v>
                </c:pt>
                <c:pt idx="11743">
                  <c:v>1.1289110999999999E-2</c:v>
                </c:pt>
                <c:pt idx="11744">
                  <c:v>5.9058469999999997E-3</c:v>
                </c:pt>
                <c:pt idx="11745">
                  <c:v>6.0767019999999998E-3</c:v>
                </c:pt>
                <c:pt idx="11746">
                  <c:v>1.1973533E-2</c:v>
                </c:pt>
                <c:pt idx="11747">
                  <c:v>6.018865E-3</c:v>
                </c:pt>
                <c:pt idx="11748">
                  <c:v>5.99009E-3</c:v>
                </c:pt>
                <c:pt idx="11749">
                  <c:v>1.1986521E-2</c:v>
                </c:pt>
                <c:pt idx="11750">
                  <c:v>6.1073849999999999E-3</c:v>
                </c:pt>
                <c:pt idx="11751">
                  <c:v>5.931754E-3</c:v>
                </c:pt>
                <c:pt idx="11752">
                  <c:v>1.1971392000000001E-2</c:v>
                </c:pt>
                <c:pt idx="11753">
                  <c:v>5.9979070000000002E-3</c:v>
                </c:pt>
                <c:pt idx="11754">
                  <c:v>6.0216319999999999E-3</c:v>
                </c:pt>
                <c:pt idx="11755">
                  <c:v>1.1992519E-2</c:v>
                </c:pt>
                <c:pt idx="11756">
                  <c:v>5.919288E-3</c:v>
                </c:pt>
                <c:pt idx="11757">
                  <c:v>6.0781089999999999E-3</c:v>
                </c:pt>
                <c:pt idx="11758">
                  <c:v>1.2040008E-2</c:v>
                </c:pt>
                <c:pt idx="11759">
                  <c:v>5.9396830000000003E-3</c:v>
                </c:pt>
                <c:pt idx="11760">
                  <c:v>6.0123750000000004E-3</c:v>
                </c:pt>
                <c:pt idx="11761">
                  <c:v>1.2023067E-2</c:v>
                </c:pt>
                <c:pt idx="11762">
                  <c:v>6.0004680000000001E-3</c:v>
                </c:pt>
                <c:pt idx="11763">
                  <c:v>6.0038160000000004E-3</c:v>
                </c:pt>
                <c:pt idx="11764">
                  <c:v>1.201663E-2</c:v>
                </c:pt>
                <c:pt idx="11765">
                  <c:v>5.969551E-3</c:v>
                </c:pt>
                <c:pt idx="11766">
                  <c:v>6.014709E-3</c:v>
                </c:pt>
                <c:pt idx="11767">
                  <c:v>1.1994851000000001E-2</c:v>
                </c:pt>
                <c:pt idx="11768">
                  <c:v>5.9878900000000001E-3</c:v>
                </c:pt>
                <c:pt idx="11769">
                  <c:v>5.9153230000000001E-3</c:v>
                </c:pt>
                <c:pt idx="11770">
                  <c:v>1.2089819E-2</c:v>
                </c:pt>
                <c:pt idx="11771">
                  <c:v>5.9380939999999997E-3</c:v>
                </c:pt>
                <c:pt idx="11772">
                  <c:v>6.0680999999999999E-3</c:v>
                </c:pt>
                <c:pt idx="11773">
                  <c:v>1.2029266E-2</c:v>
                </c:pt>
                <c:pt idx="11774">
                  <c:v>5.9598699999999999E-3</c:v>
                </c:pt>
                <c:pt idx="11775">
                  <c:v>5.9719739999999997E-3</c:v>
                </c:pt>
                <c:pt idx="11776">
                  <c:v>1.2026409E-2</c:v>
                </c:pt>
                <c:pt idx="11777">
                  <c:v>6.0279219999999998E-3</c:v>
                </c:pt>
                <c:pt idx="11778">
                  <c:v>6.466299E-3</c:v>
                </c:pt>
                <c:pt idx="11779">
                  <c:v>1.1489186E-2</c:v>
                </c:pt>
                <c:pt idx="11780">
                  <c:v>6.0312919999999997E-3</c:v>
                </c:pt>
                <c:pt idx="11781">
                  <c:v>5.8980530000000003E-3</c:v>
                </c:pt>
                <c:pt idx="11782">
                  <c:v>1.2158281E-2</c:v>
                </c:pt>
                <c:pt idx="11783">
                  <c:v>5.9482379999999998E-3</c:v>
                </c:pt>
                <c:pt idx="11784">
                  <c:v>5.9789589999999998E-3</c:v>
                </c:pt>
                <c:pt idx="11785">
                  <c:v>1.2075499E-2</c:v>
                </c:pt>
                <c:pt idx="11786">
                  <c:v>5.9239619999999996E-3</c:v>
                </c:pt>
                <c:pt idx="11787">
                  <c:v>6.0144430000000004E-3</c:v>
                </c:pt>
                <c:pt idx="11788">
                  <c:v>1.1960413E-2</c:v>
                </c:pt>
                <c:pt idx="11789">
                  <c:v>6.0677530000000004E-3</c:v>
                </c:pt>
                <c:pt idx="11790">
                  <c:v>5.9649509999999996E-3</c:v>
                </c:pt>
                <c:pt idx="11791">
                  <c:v>1.2015391E-2</c:v>
                </c:pt>
                <c:pt idx="11792">
                  <c:v>5.9591679999999999E-3</c:v>
                </c:pt>
                <c:pt idx="11793">
                  <c:v>6.0803159999999997E-3</c:v>
                </c:pt>
                <c:pt idx="11794">
                  <c:v>1.1958987000000001E-2</c:v>
                </c:pt>
                <c:pt idx="11795">
                  <c:v>5.9895399999999998E-3</c:v>
                </c:pt>
                <c:pt idx="11796">
                  <c:v>5.9405810000000003E-3</c:v>
                </c:pt>
                <c:pt idx="11797">
                  <c:v>1.2069251E-2</c:v>
                </c:pt>
                <c:pt idx="11798">
                  <c:v>6.0015939999999999E-3</c:v>
                </c:pt>
                <c:pt idx="11799">
                  <c:v>5.987231E-3</c:v>
                </c:pt>
                <c:pt idx="11800">
                  <c:v>1.2030002999999999E-2</c:v>
                </c:pt>
                <c:pt idx="11801">
                  <c:v>5.9587629999999997E-3</c:v>
                </c:pt>
                <c:pt idx="11802">
                  <c:v>6.5326239999999999E-3</c:v>
                </c:pt>
                <c:pt idx="11803">
                  <c:v>1.1430654E-2</c:v>
                </c:pt>
                <c:pt idx="11804">
                  <c:v>6.0260130000000002E-3</c:v>
                </c:pt>
                <c:pt idx="11805">
                  <c:v>6.028243E-3</c:v>
                </c:pt>
                <c:pt idx="11806">
                  <c:v>1.2010464E-2</c:v>
                </c:pt>
                <c:pt idx="11807">
                  <c:v>5.9613139999999997E-3</c:v>
                </c:pt>
                <c:pt idx="11808">
                  <c:v>6.0349899999999996E-3</c:v>
                </c:pt>
                <c:pt idx="11809">
                  <c:v>1.1920086999999999E-2</c:v>
                </c:pt>
                <c:pt idx="11810">
                  <c:v>6.2657470000000003E-3</c:v>
                </c:pt>
                <c:pt idx="11811">
                  <c:v>5.8691949999999998E-3</c:v>
                </c:pt>
                <c:pt idx="11812">
                  <c:v>1.1909576E-2</c:v>
                </c:pt>
                <c:pt idx="11813">
                  <c:v>5.9987119999999998E-3</c:v>
                </c:pt>
                <c:pt idx="11814">
                  <c:v>6.0237040000000004E-3</c:v>
                </c:pt>
                <c:pt idx="11815">
                  <c:v>1.1966611E-2</c:v>
                </c:pt>
                <c:pt idx="11816">
                  <c:v>6.0105820000000004E-3</c:v>
                </c:pt>
                <c:pt idx="11817">
                  <c:v>5.9365290000000003E-3</c:v>
                </c:pt>
                <c:pt idx="11818">
                  <c:v>1.2224604E-2</c:v>
                </c:pt>
                <c:pt idx="11819">
                  <c:v>5.866502E-3</c:v>
                </c:pt>
                <c:pt idx="11820">
                  <c:v>5.9390570000000002E-3</c:v>
                </c:pt>
                <c:pt idx="11821">
                  <c:v>1.2036593999999999E-2</c:v>
                </c:pt>
                <c:pt idx="11822">
                  <c:v>6.0001459999999996E-3</c:v>
                </c:pt>
                <c:pt idx="11823">
                  <c:v>5.9958859999999998E-3</c:v>
                </c:pt>
                <c:pt idx="11824">
                  <c:v>1.1993723E-2</c:v>
                </c:pt>
                <c:pt idx="11825">
                  <c:v>5.9701729999999996E-3</c:v>
                </c:pt>
                <c:pt idx="11826">
                  <c:v>6.0085549999999996E-3</c:v>
                </c:pt>
                <c:pt idx="11827">
                  <c:v>1.2014784000000001E-2</c:v>
                </c:pt>
                <c:pt idx="11828">
                  <c:v>6.010184E-3</c:v>
                </c:pt>
                <c:pt idx="11829">
                  <c:v>5.9658810000000001E-3</c:v>
                </c:pt>
                <c:pt idx="11830">
                  <c:v>1.2707128E-2</c:v>
                </c:pt>
                <c:pt idx="11831">
                  <c:v>5.3026560000000002E-3</c:v>
                </c:pt>
                <c:pt idx="11832">
                  <c:v>6.0146679999999999E-3</c:v>
                </c:pt>
                <c:pt idx="11833">
                  <c:v>1.2025233E-2</c:v>
                </c:pt>
                <c:pt idx="11834">
                  <c:v>6.0114870000000003E-3</c:v>
                </c:pt>
                <c:pt idx="11835">
                  <c:v>5.9730369999999996E-3</c:v>
                </c:pt>
                <c:pt idx="11836">
                  <c:v>1.2027371E-2</c:v>
                </c:pt>
                <c:pt idx="11837">
                  <c:v>5.9346599999999996E-3</c:v>
                </c:pt>
                <c:pt idx="11838">
                  <c:v>5.9993310000000001E-3</c:v>
                </c:pt>
                <c:pt idx="11839">
                  <c:v>1.2031600999999999E-2</c:v>
                </c:pt>
                <c:pt idx="11840">
                  <c:v>6.0027609999999997E-3</c:v>
                </c:pt>
                <c:pt idx="11841">
                  <c:v>5.9444420000000003E-3</c:v>
                </c:pt>
                <c:pt idx="11842">
                  <c:v>1.2082809999999999E-2</c:v>
                </c:pt>
                <c:pt idx="11843">
                  <c:v>6.0086130000000003E-3</c:v>
                </c:pt>
                <c:pt idx="11844">
                  <c:v>5.9406889999999999E-3</c:v>
                </c:pt>
                <c:pt idx="11845">
                  <c:v>1.2025239E-2</c:v>
                </c:pt>
                <c:pt idx="11846">
                  <c:v>6.00806E-3</c:v>
                </c:pt>
                <c:pt idx="11847">
                  <c:v>5.9977329999999999E-3</c:v>
                </c:pt>
                <c:pt idx="11848">
                  <c:v>1.2058034E-2</c:v>
                </c:pt>
                <c:pt idx="11849">
                  <c:v>5.9066520000000001E-3</c:v>
                </c:pt>
                <c:pt idx="11850">
                  <c:v>6.0588889999999996E-3</c:v>
                </c:pt>
                <c:pt idx="11851">
                  <c:v>1.1959951999999999E-2</c:v>
                </c:pt>
                <c:pt idx="11852">
                  <c:v>6.0381769999999996E-3</c:v>
                </c:pt>
                <c:pt idx="11853">
                  <c:v>5.9635790000000001E-3</c:v>
                </c:pt>
                <c:pt idx="11854">
                  <c:v>1.2003832000000001E-2</c:v>
                </c:pt>
                <c:pt idx="11855">
                  <c:v>6.0691230000000001E-3</c:v>
                </c:pt>
                <c:pt idx="11856">
                  <c:v>7.1493320000000004E-3</c:v>
                </c:pt>
                <c:pt idx="11857">
                  <c:v>1.0779217000000001E-2</c:v>
                </c:pt>
                <c:pt idx="11858">
                  <c:v>6.0641109999999996E-3</c:v>
                </c:pt>
                <c:pt idx="11859">
                  <c:v>5.958746E-3</c:v>
                </c:pt>
                <c:pt idx="11860">
                  <c:v>1.2037925E-2</c:v>
                </c:pt>
                <c:pt idx="11861">
                  <c:v>5.9895590000000002E-3</c:v>
                </c:pt>
                <c:pt idx="11862">
                  <c:v>5.9456769999999999E-3</c:v>
                </c:pt>
                <c:pt idx="11863">
                  <c:v>1.2058114E-2</c:v>
                </c:pt>
                <c:pt idx="11864">
                  <c:v>5.937225E-3</c:v>
                </c:pt>
                <c:pt idx="11865">
                  <c:v>6.0205379999999998E-3</c:v>
                </c:pt>
                <c:pt idx="11866">
                  <c:v>1.2003111E-2</c:v>
                </c:pt>
                <c:pt idx="11867">
                  <c:v>6.0362699999999998E-3</c:v>
                </c:pt>
                <c:pt idx="11868">
                  <c:v>5.952677E-3</c:v>
                </c:pt>
                <c:pt idx="11869">
                  <c:v>1.2015958E-2</c:v>
                </c:pt>
                <c:pt idx="11870">
                  <c:v>6.073284E-3</c:v>
                </c:pt>
                <c:pt idx="11871">
                  <c:v>5.9267469999999996E-3</c:v>
                </c:pt>
                <c:pt idx="11872">
                  <c:v>1.1957033000000001E-2</c:v>
                </c:pt>
                <c:pt idx="11873">
                  <c:v>6.0697800000000003E-3</c:v>
                </c:pt>
                <c:pt idx="11874">
                  <c:v>6.4923730000000001E-3</c:v>
                </c:pt>
                <c:pt idx="11875">
                  <c:v>1.1507079E-2</c:v>
                </c:pt>
                <c:pt idx="11876">
                  <c:v>5.9874020000000002E-3</c:v>
                </c:pt>
                <c:pt idx="11877">
                  <c:v>5.9299449999999998E-3</c:v>
                </c:pt>
                <c:pt idx="11878">
                  <c:v>1.2038267E-2</c:v>
                </c:pt>
                <c:pt idx="11879">
                  <c:v>6.024621E-3</c:v>
                </c:pt>
                <c:pt idx="11880">
                  <c:v>6.0349369999999998E-3</c:v>
                </c:pt>
                <c:pt idx="11881">
                  <c:v>1.1926165000000001E-2</c:v>
                </c:pt>
                <c:pt idx="11882">
                  <c:v>6.0250249999999998E-3</c:v>
                </c:pt>
                <c:pt idx="11883">
                  <c:v>5.9925279999999996E-3</c:v>
                </c:pt>
                <c:pt idx="11884">
                  <c:v>1.2021833000000001E-2</c:v>
                </c:pt>
                <c:pt idx="11885">
                  <c:v>5.9177819999999999E-3</c:v>
                </c:pt>
                <c:pt idx="11886">
                  <c:v>6.049741E-3</c:v>
                </c:pt>
                <c:pt idx="11887">
                  <c:v>1.2021291999999999E-2</c:v>
                </c:pt>
                <c:pt idx="11888">
                  <c:v>6.0058510000000004E-3</c:v>
                </c:pt>
                <c:pt idx="11889">
                  <c:v>5.9705100000000001E-3</c:v>
                </c:pt>
                <c:pt idx="11890">
                  <c:v>1.2627162000000001E-2</c:v>
                </c:pt>
                <c:pt idx="11891">
                  <c:v>5.401337E-3</c:v>
                </c:pt>
                <c:pt idx="11892">
                  <c:v>5.9706020000000002E-3</c:v>
                </c:pt>
                <c:pt idx="11893">
                  <c:v>1.2036557E-2</c:v>
                </c:pt>
                <c:pt idx="11894">
                  <c:v>7.3331949999999998E-3</c:v>
                </c:pt>
                <c:pt idx="11895">
                  <c:v>4.6716580000000004E-3</c:v>
                </c:pt>
                <c:pt idx="11896">
                  <c:v>1.1960899000000001E-2</c:v>
                </c:pt>
                <c:pt idx="11897">
                  <c:v>6.0445630000000002E-3</c:v>
                </c:pt>
                <c:pt idx="11898">
                  <c:v>6.4566459999999999E-3</c:v>
                </c:pt>
                <c:pt idx="11899">
                  <c:v>1.1554053E-2</c:v>
                </c:pt>
                <c:pt idx="11900">
                  <c:v>5.9978729999999999E-3</c:v>
                </c:pt>
                <c:pt idx="11901">
                  <c:v>5.9322369999999999E-3</c:v>
                </c:pt>
                <c:pt idx="11902">
                  <c:v>1.2036458E-2</c:v>
                </c:pt>
                <c:pt idx="11903">
                  <c:v>6.0133189999999996E-3</c:v>
                </c:pt>
                <c:pt idx="11904">
                  <c:v>5.9643350000000003E-3</c:v>
                </c:pt>
                <c:pt idx="11905">
                  <c:v>1.2013073000000001E-2</c:v>
                </c:pt>
                <c:pt idx="11906">
                  <c:v>6.069535E-3</c:v>
                </c:pt>
                <c:pt idx="11907">
                  <c:v>5.9634170000000004E-3</c:v>
                </c:pt>
                <c:pt idx="11908">
                  <c:v>1.2020487E-2</c:v>
                </c:pt>
                <c:pt idx="11909">
                  <c:v>5.8796630000000003E-3</c:v>
                </c:pt>
                <c:pt idx="11910">
                  <c:v>6.0333449999999999E-3</c:v>
                </c:pt>
                <c:pt idx="11911">
                  <c:v>1.2056733E-2</c:v>
                </c:pt>
                <c:pt idx="11912">
                  <c:v>6.0082570000000004E-3</c:v>
                </c:pt>
                <c:pt idx="11913">
                  <c:v>5.9161889999999996E-3</c:v>
                </c:pt>
                <c:pt idx="11914">
                  <c:v>1.2082397999999999E-2</c:v>
                </c:pt>
                <c:pt idx="11915">
                  <c:v>5.9810660000000002E-3</c:v>
                </c:pt>
                <c:pt idx="11916">
                  <c:v>5.9852999999999998E-3</c:v>
                </c:pt>
                <c:pt idx="11917">
                  <c:v>1.2017451E-2</c:v>
                </c:pt>
                <c:pt idx="11918">
                  <c:v>5.9898549999999997E-3</c:v>
                </c:pt>
                <c:pt idx="11919">
                  <c:v>5.9658259999999996E-3</c:v>
                </c:pt>
                <c:pt idx="11920">
                  <c:v>1.2078004E-2</c:v>
                </c:pt>
                <c:pt idx="11921">
                  <c:v>5.9075610000000004E-3</c:v>
                </c:pt>
                <c:pt idx="11922">
                  <c:v>5.9830919999999998E-3</c:v>
                </c:pt>
                <c:pt idx="11923">
                  <c:v>1.2102223E-2</c:v>
                </c:pt>
                <c:pt idx="11924">
                  <c:v>5.9665409999999997E-3</c:v>
                </c:pt>
                <c:pt idx="11925">
                  <c:v>5.9446189999999999E-3</c:v>
                </c:pt>
                <c:pt idx="11926">
                  <c:v>1.2052871E-2</c:v>
                </c:pt>
                <c:pt idx="11927">
                  <c:v>6.012285E-3</c:v>
                </c:pt>
                <c:pt idx="11928">
                  <c:v>5.9687710000000003E-3</c:v>
                </c:pt>
                <c:pt idx="11929">
                  <c:v>1.2080965000000001E-2</c:v>
                </c:pt>
                <c:pt idx="11930">
                  <c:v>6.0674819999999999E-3</c:v>
                </c:pt>
                <c:pt idx="11931">
                  <c:v>5.9385250000000001E-3</c:v>
                </c:pt>
                <c:pt idx="11932">
                  <c:v>1.1984975E-2</c:v>
                </c:pt>
                <c:pt idx="11933">
                  <c:v>5.9537219999999998E-3</c:v>
                </c:pt>
                <c:pt idx="11934">
                  <c:v>6.0330829999999998E-3</c:v>
                </c:pt>
                <c:pt idx="11935">
                  <c:v>1.1966707E-2</c:v>
                </c:pt>
                <c:pt idx="11936">
                  <c:v>6.040447E-3</c:v>
                </c:pt>
                <c:pt idx="11937">
                  <c:v>5.96819E-3</c:v>
                </c:pt>
                <c:pt idx="11938">
                  <c:v>1.202889E-2</c:v>
                </c:pt>
                <c:pt idx="11939">
                  <c:v>5.9708690000000002E-3</c:v>
                </c:pt>
                <c:pt idx="11940">
                  <c:v>5.9406600000000004E-3</c:v>
                </c:pt>
                <c:pt idx="11941">
                  <c:v>1.201119E-2</c:v>
                </c:pt>
                <c:pt idx="11942">
                  <c:v>6.089906E-3</c:v>
                </c:pt>
                <c:pt idx="11943">
                  <c:v>5.9712970000000004E-3</c:v>
                </c:pt>
                <c:pt idx="11944">
                  <c:v>1.2009212E-2</c:v>
                </c:pt>
                <c:pt idx="11945">
                  <c:v>5.9158819999999999E-3</c:v>
                </c:pt>
                <c:pt idx="11946">
                  <c:v>6.0507360000000001E-3</c:v>
                </c:pt>
                <c:pt idx="11947">
                  <c:v>1.2017570999999999E-2</c:v>
                </c:pt>
                <c:pt idx="11948">
                  <c:v>5.963617E-3</c:v>
                </c:pt>
                <c:pt idx="11949">
                  <c:v>6.0245180000000004E-3</c:v>
                </c:pt>
                <c:pt idx="11950">
                  <c:v>1.1974192E-2</c:v>
                </c:pt>
                <c:pt idx="11951">
                  <c:v>6.0259529999999997E-3</c:v>
                </c:pt>
                <c:pt idx="11952">
                  <c:v>5.9964930000000003E-3</c:v>
                </c:pt>
                <c:pt idx="11953">
                  <c:v>1.1991652E-2</c:v>
                </c:pt>
                <c:pt idx="11954">
                  <c:v>6.0297110000000001E-3</c:v>
                </c:pt>
                <c:pt idx="11955">
                  <c:v>6.0068669999999999E-3</c:v>
                </c:pt>
                <c:pt idx="11956">
                  <c:v>1.2036669E-2</c:v>
                </c:pt>
                <c:pt idx="11957">
                  <c:v>5.9197329999999999E-3</c:v>
                </c:pt>
                <c:pt idx="11958">
                  <c:v>6.5929869999999998E-3</c:v>
                </c:pt>
                <c:pt idx="11959">
                  <c:v>1.2069539000000001E-2</c:v>
                </c:pt>
                <c:pt idx="11960">
                  <c:v>5.3530849999999996E-3</c:v>
                </c:pt>
                <c:pt idx="11961">
                  <c:v>5.9494509999999997E-3</c:v>
                </c:pt>
                <c:pt idx="11962">
                  <c:v>1.2074691E-2</c:v>
                </c:pt>
                <c:pt idx="11963">
                  <c:v>6.013198E-3</c:v>
                </c:pt>
                <c:pt idx="11964">
                  <c:v>5.947529E-3</c:v>
                </c:pt>
                <c:pt idx="11965">
                  <c:v>1.1962474000000001E-2</c:v>
                </c:pt>
                <c:pt idx="11966">
                  <c:v>6.4168669999999997E-3</c:v>
                </c:pt>
                <c:pt idx="11967">
                  <c:v>5.6784230000000002E-3</c:v>
                </c:pt>
                <c:pt idx="11968">
                  <c:v>1.1936186E-2</c:v>
                </c:pt>
                <c:pt idx="11969">
                  <c:v>5.9816540000000003E-3</c:v>
                </c:pt>
                <c:pt idx="11970">
                  <c:v>7.2778349999999999E-3</c:v>
                </c:pt>
                <c:pt idx="11971">
                  <c:v>1.0836701000000001E-2</c:v>
                </c:pt>
                <c:pt idx="11972">
                  <c:v>5.8833519999999997E-3</c:v>
                </c:pt>
                <c:pt idx="11973">
                  <c:v>6.0492209999999996E-3</c:v>
                </c:pt>
                <c:pt idx="11974">
                  <c:v>1.2070782E-2</c:v>
                </c:pt>
                <c:pt idx="11975">
                  <c:v>5.9001069999999999E-3</c:v>
                </c:pt>
                <c:pt idx="11976">
                  <c:v>5.9734100000000002E-3</c:v>
                </c:pt>
                <c:pt idx="11977">
                  <c:v>1.2018147999999999E-2</c:v>
                </c:pt>
                <c:pt idx="11978">
                  <c:v>6.063705E-3</c:v>
                </c:pt>
                <c:pt idx="11979">
                  <c:v>5.9458810000000001E-3</c:v>
                </c:pt>
                <c:pt idx="11980">
                  <c:v>1.2008036E-2</c:v>
                </c:pt>
                <c:pt idx="11981">
                  <c:v>6.0551110000000002E-3</c:v>
                </c:pt>
                <c:pt idx="11982">
                  <c:v>6.3870289999999998E-3</c:v>
                </c:pt>
                <c:pt idx="11983">
                  <c:v>1.1588196E-2</c:v>
                </c:pt>
                <c:pt idx="11984">
                  <c:v>5.9626319999999998E-3</c:v>
                </c:pt>
                <c:pt idx="11985">
                  <c:v>6.0881879999999996E-3</c:v>
                </c:pt>
                <c:pt idx="11986">
                  <c:v>1.3172273E-2</c:v>
                </c:pt>
                <c:pt idx="11987">
                  <c:v>4.8008010000000004E-3</c:v>
                </c:pt>
                <c:pt idx="11988">
                  <c:v>5.9489540000000002E-3</c:v>
                </c:pt>
                <c:pt idx="11989">
                  <c:v>1.2025005E-2</c:v>
                </c:pt>
                <c:pt idx="11990">
                  <c:v>6.0417029999999998E-3</c:v>
                </c:pt>
                <c:pt idx="11991">
                  <c:v>5.977301E-3</c:v>
                </c:pt>
                <c:pt idx="11992">
                  <c:v>1.1996171E-2</c:v>
                </c:pt>
                <c:pt idx="11993">
                  <c:v>5.92481E-3</c:v>
                </c:pt>
                <c:pt idx="11994">
                  <c:v>6.6312080000000004E-3</c:v>
                </c:pt>
                <c:pt idx="11995">
                  <c:v>1.1406187999999999E-2</c:v>
                </c:pt>
                <c:pt idx="11996">
                  <c:v>6.0014359999999997E-3</c:v>
                </c:pt>
                <c:pt idx="11997">
                  <c:v>5.9473629999999998E-3</c:v>
                </c:pt>
                <c:pt idx="11998">
                  <c:v>1.2780575000000001E-2</c:v>
                </c:pt>
                <c:pt idx="11999">
                  <c:v>5.2781199999999999E-3</c:v>
                </c:pt>
                <c:pt idx="12000">
                  <c:v>5.978985E-3</c:v>
                </c:pt>
                <c:pt idx="12001">
                  <c:v>1.2011058E-2</c:v>
                </c:pt>
                <c:pt idx="12002">
                  <c:v>6.0141559999999997E-3</c:v>
                </c:pt>
                <c:pt idx="12003">
                  <c:v>5.9687739999999996E-3</c:v>
                </c:pt>
                <c:pt idx="12004">
                  <c:v>1.2035416E-2</c:v>
                </c:pt>
                <c:pt idx="12005">
                  <c:v>5.9008740000000004E-3</c:v>
                </c:pt>
                <c:pt idx="12006">
                  <c:v>6.0985229999999998E-3</c:v>
                </c:pt>
                <c:pt idx="12007">
                  <c:v>1.1962476E-2</c:v>
                </c:pt>
                <c:pt idx="12008">
                  <c:v>6.0134330000000003E-3</c:v>
                </c:pt>
                <c:pt idx="12009">
                  <c:v>5.9904930000000004E-3</c:v>
                </c:pt>
                <c:pt idx="12010">
                  <c:v>1.2001891000000001E-2</c:v>
                </c:pt>
                <c:pt idx="12011">
                  <c:v>6.0118669999999997E-3</c:v>
                </c:pt>
                <c:pt idx="12012">
                  <c:v>6.029731E-3</c:v>
                </c:pt>
                <c:pt idx="12013">
                  <c:v>1.1950633E-2</c:v>
                </c:pt>
                <c:pt idx="12014">
                  <c:v>6.1211030000000001E-3</c:v>
                </c:pt>
                <c:pt idx="12015">
                  <c:v>5.9156640000000002E-3</c:v>
                </c:pt>
                <c:pt idx="12016">
                  <c:v>1.1992051E-2</c:v>
                </c:pt>
                <c:pt idx="12017">
                  <c:v>6.0058339999999998E-3</c:v>
                </c:pt>
                <c:pt idx="12018">
                  <c:v>5.9549970000000001E-3</c:v>
                </c:pt>
                <c:pt idx="12019">
                  <c:v>1.1999912999999999E-2</c:v>
                </c:pt>
                <c:pt idx="12020">
                  <c:v>6.093579E-3</c:v>
                </c:pt>
                <c:pt idx="12021">
                  <c:v>5.9527069999999998E-3</c:v>
                </c:pt>
                <c:pt idx="12022">
                  <c:v>1.2003593E-2</c:v>
                </c:pt>
                <c:pt idx="12023">
                  <c:v>5.9767860000000004E-3</c:v>
                </c:pt>
                <c:pt idx="12024">
                  <c:v>6.0420070000000003E-3</c:v>
                </c:pt>
                <c:pt idx="12025">
                  <c:v>1.1964457E-2</c:v>
                </c:pt>
                <c:pt idx="12026">
                  <c:v>6.0829170000000002E-3</c:v>
                </c:pt>
                <c:pt idx="12027">
                  <c:v>5.9568140000000004E-3</c:v>
                </c:pt>
                <c:pt idx="12028">
                  <c:v>1.2041332E-2</c:v>
                </c:pt>
                <c:pt idx="12029">
                  <c:v>5.8502229999999999E-3</c:v>
                </c:pt>
                <c:pt idx="12030">
                  <c:v>6.061355E-3</c:v>
                </c:pt>
                <c:pt idx="12031">
                  <c:v>1.2003341000000001E-2</c:v>
                </c:pt>
                <c:pt idx="12032">
                  <c:v>6.0139440000000002E-3</c:v>
                </c:pt>
                <c:pt idx="12033">
                  <c:v>5.9658710000000002E-3</c:v>
                </c:pt>
                <c:pt idx="12034">
                  <c:v>1.2104139999999999E-2</c:v>
                </c:pt>
                <c:pt idx="12035">
                  <c:v>5.9586370000000001E-3</c:v>
                </c:pt>
                <c:pt idx="12036">
                  <c:v>5.9528799999999998E-3</c:v>
                </c:pt>
                <c:pt idx="12037">
                  <c:v>1.2049568E-2</c:v>
                </c:pt>
                <c:pt idx="12038">
                  <c:v>5.971461E-3</c:v>
                </c:pt>
                <c:pt idx="12039">
                  <c:v>6.0016169999999999E-3</c:v>
                </c:pt>
                <c:pt idx="12040">
                  <c:v>1.2002670999999999E-2</c:v>
                </c:pt>
                <c:pt idx="12041">
                  <c:v>5.9038179999999999E-3</c:v>
                </c:pt>
                <c:pt idx="12042">
                  <c:v>6.1002130000000002E-3</c:v>
                </c:pt>
                <c:pt idx="12043">
                  <c:v>1.205561E-2</c:v>
                </c:pt>
                <c:pt idx="12044">
                  <c:v>5.8672469999999999E-3</c:v>
                </c:pt>
                <c:pt idx="12045">
                  <c:v>6.0064230000000003E-3</c:v>
                </c:pt>
                <c:pt idx="12046">
                  <c:v>1.2072407E-2</c:v>
                </c:pt>
                <c:pt idx="12047">
                  <c:v>5.991344E-3</c:v>
                </c:pt>
                <c:pt idx="12048">
                  <c:v>5.9216609999999999E-3</c:v>
                </c:pt>
                <c:pt idx="12049">
                  <c:v>1.2031421E-2</c:v>
                </c:pt>
                <c:pt idx="12050">
                  <c:v>6.2737970000000002E-3</c:v>
                </c:pt>
                <c:pt idx="12051">
                  <c:v>5.7395579999999996E-3</c:v>
                </c:pt>
                <c:pt idx="12052">
                  <c:v>1.2039411999999999E-2</c:v>
                </c:pt>
                <c:pt idx="12053">
                  <c:v>5.9683849999999997E-3</c:v>
                </c:pt>
                <c:pt idx="12054">
                  <c:v>5.9882779999999997E-3</c:v>
                </c:pt>
                <c:pt idx="12055">
                  <c:v>1.2061561E-2</c:v>
                </c:pt>
                <c:pt idx="12056">
                  <c:v>5.9879440000000003E-3</c:v>
                </c:pt>
                <c:pt idx="12057">
                  <c:v>5.9628880000000004E-3</c:v>
                </c:pt>
                <c:pt idx="12058">
                  <c:v>1.2131691E-2</c:v>
                </c:pt>
                <c:pt idx="12059">
                  <c:v>5.9120120000000003E-3</c:v>
                </c:pt>
                <c:pt idx="12060">
                  <c:v>5.9802789999999998E-3</c:v>
                </c:pt>
                <c:pt idx="12061">
                  <c:v>1.2003134E-2</c:v>
                </c:pt>
                <c:pt idx="12062">
                  <c:v>6.093556E-3</c:v>
                </c:pt>
                <c:pt idx="12063">
                  <c:v>5.9029820000000002E-3</c:v>
                </c:pt>
                <c:pt idx="12064">
                  <c:v>1.195566E-2</c:v>
                </c:pt>
                <c:pt idx="12065">
                  <c:v>6.0542449999999998E-3</c:v>
                </c:pt>
                <c:pt idx="12066">
                  <c:v>6.5482329999999997E-3</c:v>
                </c:pt>
                <c:pt idx="12067">
                  <c:v>1.145987E-2</c:v>
                </c:pt>
                <c:pt idx="12068">
                  <c:v>5.9667110000000004E-3</c:v>
                </c:pt>
                <c:pt idx="12069">
                  <c:v>5.9610009999999996E-3</c:v>
                </c:pt>
                <c:pt idx="12070">
                  <c:v>1.2081962999999999E-2</c:v>
                </c:pt>
                <c:pt idx="12071">
                  <c:v>5.935999E-3</c:v>
                </c:pt>
                <c:pt idx="12072">
                  <c:v>6.0111749999999997E-3</c:v>
                </c:pt>
                <c:pt idx="12073">
                  <c:v>1.2040487000000001E-2</c:v>
                </c:pt>
                <c:pt idx="12074">
                  <c:v>6.203292E-3</c:v>
                </c:pt>
                <c:pt idx="12075">
                  <c:v>5.7312029999999998E-3</c:v>
                </c:pt>
                <c:pt idx="12076">
                  <c:v>1.2031383E-2</c:v>
                </c:pt>
                <c:pt idx="12077">
                  <c:v>6.0017849999999999E-3</c:v>
                </c:pt>
                <c:pt idx="12078">
                  <c:v>5.9929609999999998E-3</c:v>
                </c:pt>
                <c:pt idx="12079">
                  <c:v>1.2062171E-2</c:v>
                </c:pt>
                <c:pt idx="12080">
                  <c:v>5.9629130000000002E-3</c:v>
                </c:pt>
                <c:pt idx="12081">
                  <c:v>5.9050639999999998E-3</c:v>
                </c:pt>
                <c:pt idx="12082">
                  <c:v>1.2127127E-2</c:v>
                </c:pt>
                <c:pt idx="12083">
                  <c:v>5.9124590000000001E-3</c:v>
                </c:pt>
                <c:pt idx="12084">
                  <c:v>6.0418240000000003E-3</c:v>
                </c:pt>
                <c:pt idx="12085">
                  <c:v>1.198073E-2</c:v>
                </c:pt>
                <c:pt idx="12086">
                  <c:v>6.3290400000000002E-3</c:v>
                </c:pt>
                <c:pt idx="12087">
                  <c:v>5.675561E-3</c:v>
                </c:pt>
                <c:pt idx="12088">
                  <c:v>1.1991458E-2</c:v>
                </c:pt>
                <c:pt idx="12089">
                  <c:v>5.9929609999999998E-3</c:v>
                </c:pt>
                <c:pt idx="12090">
                  <c:v>6.5409400000000003E-3</c:v>
                </c:pt>
                <c:pt idx="12091">
                  <c:v>1.1498484999999999E-2</c:v>
                </c:pt>
                <c:pt idx="12092">
                  <c:v>5.9970329999999997E-3</c:v>
                </c:pt>
                <c:pt idx="12093">
                  <c:v>5.9170159999999998E-3</c:v>
                </c:pt>
                <c:pt idx="12094">
                  <c:v>1.2090062E-2</c:v>
                </c:pt>
                <c:pt idx="12095">
                  <c:v>5.9981260000000003E-3</c:v>
                </c:pt>
                <c:pt idx="12096">
                  <c:v>5.9731849999999998E-3</c:v>
                </c:pt>
                <c:pt idx="12097">
                  <c:v>1.2015448999999999E-2</c:v>
                </c:pt>
                <c:pt idx="12098">
                  <c:v>6.067373E-3</c:v>
                </c:pt>
                <c:pt idx="12099">
                  <c:v>5.9578319999999997E-3</c:v>
                </c:pt>
                <c:pt idx="12100">
                  <c:v>1.2002723E-2</c:v>
                </c:pt>
                <c:pt idx="12101">
                  <c:v>5.9807020000000001E-3</c:v>
                </c:pt>
                <c:pt idx="12102">
                  <c:v>5.9418179999999998E-3</c:v>
                </c:pt>
                <c:pt idx="12103">
                  <c:v>1.2021733999999999E-2</c:v>
                </c:pt>
                <c:pt idx="12104">
                  <c:v>6.0335639999999999E-3</c:v>
                </c:pt>
                <c:pt idx="12105">
                  <c:v>5.9068640000000004E-3</c:v>
                </c:pt>
                <c:pt idx="12106">
                  <c:v>1.2082752E-2</c:v>
                </c:pt>
                <c:pt idx="12107">
                  <c:v>6.0165080000000003E-3</c:v>
                </c:pt>
                <c:pt idx="12108">
                  <c:v>5.9890189999999999E-3</c:v>
                </c:pt>
                <c:pt idx="12109">
                  <c:v>5.9993860000000003E-2</c:v>
                </c:pt>
                <c:pt idx="12110">
                  <c:v>5.9980739999999999E-3</c:v>
                </c:pt>
                <c:pt idx="12111">
                  <c:v>6.0264960000000001E-3</c:v>
                </c:pt>
                <c:pt idx="12112">
                  <c:v>1.1989642999999999E-2</c:v>
                </c:pt>
                <c:pt idx="12113">
                  <c:v>6.008617E-3</c:v>
                </c:pt>
                <c:pt idx="12114">
                  <c:v>5.9303480000000002E-3</c:v>
                </c:pt>
                <c:pt idx="12115">
                  <c:v>1.1999424999999999E-2</c:v>
                </c:pt>
                <c:pt idx="12116">
                  <c:v>6.0415640000000001E-3</c:v>
                </c:pt>
                <c:pt idx="12117">
                  <c:v>6.0064840000000003E-3</c:v>
                </c:pt>
                <c:pt idx="12118">
                  <c:v>1.2029075E-2</c:v>
                </c:pt>
                <c:pt idx="12119">
                  <c:v>5.929864E-3</c:v>
                </c:pt>
                <c:pt idx="12120">
                  <c:v>5.9679299999999998E-3</c:v>
                </c:pt>
                <c:pt idx="12121">
                  <c:v>1.2025994E-2</c:v>
                </c:pt>
                <c:pt idx="12122">
                  <c:v>6.021551E-3</c:v>
                </c:pt>
                <c:pt idx="12123">
                  <c:v>5.994625E-3</c:v>
                </c:pt>
                <c:pt idx="12124">
                  <c:v>1.2133527E-2</c:v>
                </c:pt>
                <c:pt idx="12125">
                  <c:v>5.951357E-3</c:v>
                </c:pt>
                <c:pt idx="12126">
                  <c:v>5.9125260000000004E-3</c:v>
                </c:pt>
                <c:pt idx="12127">
                  <c:v>1.2042333000000001E-2</c:v>
                </c:pt>
                <c:pt idx="12128">
                  <c:v>6.03697E-3</c:v>
                </c:pt>
                <c:pt idx="12129">
                  <c:v>5.9120190000000001E-3</c:v>
                </c:pt>
                <c:pt idx="12130">
                  <c:v>1.2077275E-2</c:v>
                </c:pt>
                <c:pt idx="12131">
                  <c:v>5.9309000000000002E-3</c:v>
                </c:pt>
                <c:pt idx="12132">
                  <c:v>6.0036320000000001E-3</c:v>
                </c:pt>
                <c:pt idx="12133">
                  <c:v>1.2119929999999999E-2</c:v>
                </c:pt>
                <c:pt idx="12134">
                  <c:v>5.9661200000000001E-3</c:v>
                </c:pt>
                <c:pt idx="12135">
                  <c:v>5.8792310000000004E-3</c:v>
                </c:pt>
                <c:pt idx="12136">
                  <c:v>1.2086658E-2</c:v>
                </c:pt>
                <c:pt idx="12137">
                  <c:v>6.0152479999999999E-3</c:v>
                </c:pt>
                <c:pt idx="12138">
                  <c:v>5.9152720000000001E-3</c:v>
                </c:pt>
                <c:pt idx="12139">
                  <c:v>1.2099977E-2</c:v>
                </c:pt>
                <c:pt idx="12140">
                  <c:v>6.102812E-3</c:v>
                </c:pt>
                <c:pt idx="12141">
                  <c:v>5.8621180000000004E-3</c:v>
                </c:pt>
                <c:pt idx="12142">
                  <c:v>1.1966764E-2</c:v>
                </c:pt>
                <c:pt idx="12143">
                  <c:v>6.0459190000000003E-3</c:v>
                </c:pt>
                <c:pt idx="12144">
                  <c:v>6.0118799999999998E-3</c:v>
                </c:pt>
                <c:pt idx="12145">
                  <c:v>1.2002710999999999E-2</c:v>
                </c:pt>
                <c:pt idx="12146">
                  <c:v>5.9775619999999996E-3</c:v>
                </c:pt>
                <c:pt idx="12147">
                  <c:v>5.9331000000000002E-3</c:v>
                </c:pt>
                <c:pt idx="12148">
                  <c:v>1.2096147E-2</c:v>
                </c:pt>
                <c:pt idx="12149">
                  <c:v>5.9656739999999998E-3</c:v>
                </c:pt>
                <c:pt idx="12150">
                  <c:v>5.9577780000000004E-3</c:v>
                </c:pt>
                <c:pt idx="12151">
                  <c:v>1.2034034000000001E-2</c:v>
                </c:pt>
                <c:pt idx="12152">
                  <c:v>6.022197E-3</c:v>
                </c:pt>
                <c:pt idx="12153">
                  <c:v>5.9368839999999999E-3</c:v>
                </c:pt>
                <c:pt idx="12154">
                  <c:v>1.2078251E-2</c:v>
                </c:pt>
                <c:pt idx="12155">
                  <c:v>5.9139819999999999E-3</c:v>
                </c:pt>
                <c:pt idx="12156">
                  <c:v>6.0125819999999998E-3</c:v>
                </c:pt>
                <c:pt idx="12157">
                  <c:v>1.2042789E-2</c:v>
                </c:pt>
                <c:pt idx="12158">
                  <c:v>6.0060319999999997E-3</c:v>
                </c:pt>
                <c:pt idx="12159">
                  <c:v>5.8957139999999998E-3</c:v>
                </c:pt>
                <c:pt idx="12160">
                  <c:v>1.2247482000000001E-2</c:v>
                </c:pt>
                <c:pt idx="12161">
                  <c:v>5.8303080000000002E-3</c:v>
                </c:pt>
                <c:pt idx="12162">
                  <c:v>5.9657620000000003E-3</c:v>
                </c:pt>
                <c:pt idx="12163">
                  <c:v>1.2005752999999999E-2</c:v>
                </c:pt>
                <c:pt idx="12164">
                  <c:v>6.124015E-3</c:v>
                </c:pt>
                <c:pt idx="12165">
                  <c:v>5.8812559999999996E-3</c:v>
                </c:pt>
                <c:pt idx="12166">
                  <c:v>1.2013619E-2</c:v>
                </c:pt>
                <c:pt idx="12167">
                  <c:v>6.0121640000000004E-3</c:v>
                </c:pt>
                <c:pt idx="12168">
                  <c:v>5.98045E-3</c:v>
                </c:pt>
                <c:pt idx="12169">
                  <c:v>1.2000732E-2</c:v>
                </c:pt>
                <c:pt idx="12170">
                  <c:v>6.0679039999999998E-3</c:v>
                </c:pt>
                <c:pt idx="12171">
                  <c:v>5.9523090000000002E-3</c:v>
                </c:pt>
                <c:pt idx="12172">
                  <c:v>1.2010582000000001E-2</c:v>
                </c:pt>
                <c:pt idx="12173">
                  <c:v>6.0092610000000001E-3</c:v>
                </c:pt>
                <c:pt idx="12174">
                  <c:v>5.9472650000000002E-3</c:v>
                </c:pt>
                <c:pt idx="12175">
                  <c:v>1.2014321999999999E-2</c:v>
                </c:pt>
                <c:pt idx="12176">
                  <c:v>6.1248930000000002E-3</c:v>
                </c:pt>
                <c:pt idx="12177">
                  <c:v>5.8622170000000003E-3</c:v>
                </c:pt>
                <c:pt idx="12178">
                  <c:v>1.2035255E-2</c:v>
                </c:pt>
                <c:pt idx="12179">
                  <c:v>5.9632230000000001E-3</c:v>
                </c:pt>
                <c:pt idx="12180">
                  <c:v>6.5937119999999998E-3</c:v>
                </c:pt>
                <c:pt idx="12181">
                  <c:v>1.1502623999999999E-2</c:v>
                </c:pt>
                <c:pt idx="12182">
                  <c:v>5.9239410000000003E-3</c:v>
                </c:pt>
                <c:pt idx="12183">
                  <c:v>6.0455910000000003E-3</c:v>
                </c:pt>
                <c:pt idx="12184">
                  <c:v>1.2163789E-2</c:v>
                </c:pt>
                <c:pt idx="12185">
                  <c:v>5.856811E-3</c:v>
                </c:pt>
                <c:pt idx="12186">
                  <c:v>5.9421999999999999E-3</c:v>
                </c:pt>
                <c:pt idx="12187">
                  <c:v>1.2042331999999999E-2</c:v>
                </c:pt>
                <c:pt idx="12188">
                  <c:v>6.0593089999999997E-3</c:v>
                </c:pt>
                <c:pt idx="12189">
                  <c:v>5.9198740000000003E-3</c:v>
                </c:pt>
                <c:pt idx="12190">
                  <c:v>1.195862E-2</c:v>
                </c:pt>
                <c:pt idx="12191">
                  <c:v>6.0225180000000001E-3</c:v>
                </c:pt>
                <c:pt idx="12192">
                  <c:v>5.9539370000000003E-3</c:v>
                </c:pt>
                <c:pt idx="12193">
                  <c:v>1.2005758E-2</c:v>
                </c:pt>
                <c:pt idx="12194">
                  <c:v>5.9669220000000004E-3</c:v>
                </c:pt>
                <c:pt idx="12195">
                  <c:v>6.1014040000000004E-3</c:v>
                </c:pt>
                <c:pt idx="12196">
                  <c:v>1.1938414E-2</c:v>
                </c:pt>
                <c:pt idx="12197">
                  <c:v>6.0519909999999996E-3</c:v>
                </c:pt>
                <c:pt idx="12198">
                  <c:v>5.947641E-3</c:v>
                </c:pt>
                <c:pt idx="12199">
                  <c:v>1.201729E-2</c:v>
                </c:pt>
                <c:pt idx="12200">
                  <c:v>6.0077409999999996E-3</c:v>
                </c:pt>
                <c:pt idx="12201">
                  <c:v>6.0322609999999997E-3</c:v>
                </c:pt>
                <c:pt idx="12202">
                  <c:v>1.198257E-2</c:v>
                </c:pt>
                <c:pt idx="12203">
                  <c:v>5.9975740000000003E-3</c:v>
                </c:pt>
                <c:pt idx="12204">
                  <c:v>6.5398119999999999E-3</c:v>
                </c:pt>
                <c:pt idx="12205">
                  <c:v>1.1528055000000001E-2</c:v>
                </c:pt>
                <c:pt idx="12206">
                  <c:v>5.9307300000000004E-3</c:v>
                </c:pt>
                <c:pt idx="12207">
                  <c:v>6.0023469999999999E-3</c:v>
                </c:pt>
                <c:pt idx="12208">
                  <c:v>1.2017883E-2</c:v>
                </c:pt>
                <c:pt idx="12209">
                  <c:v>5.9723479999999997E-3</c:v>
                </c:pt>
                <c:pt idx="12210">
                  <c:v>6.0213050000000002E-3</c:v>
                </c:pt>
                <c:pt idx="12211">
                  <c:v>1.2005221E-2</c:v>
                </c:pt>
                <c:pt idx="12212">
                  <c:v>6.057616E-3</c:v>
                </c:pt>
                <c:pt idx="12213">
                  <c:v>5.9561830000000003E-3</c:v>
                </c:pt>
                <c:pt idx="12214">
                  <c:v>1.1956595E-2</c:v>
                </c:pt>
                <c:pt idx="12215">
                  <c:v>6.0054690000000003E-3</c:v>
                </c:pt>
                <c:pt idx="12216">
                  <c:v>5.9587090000000004E-3</c:v>
                </c:pt>
                <c:pt idx="12217">
                  <c:v>1.2019535E-2</c:v>
                </c:pt>
                <c:pt idx="12218">
                  <c:v>6.0163350000000003E-3</c:v>
                </c:pt>
                <c:pt idx="12219">
                  <c:v>6.0513390000000002E-3</c:v>
                </c:pt>
                <c:pt idx="12220">
                  <c:v>1.2047739999999999E-2</c:v>
                </c:pt>
                <c:pt idx="12221">
                  <c:v>5.9348100000000004E-3</c:v>
                </c:pt>
                <c:pt idx="12222">
                  <c:v>5.9495240000000003E-3</c:v>
                </c:pt>
                <c:pt idx="12223">
                  <c:v>1.1997084E-2</c:v>
                </c:pt>
                <c:pt idx="12224">
                  <c:v>6.1344149999999998E-3</c:v>
                </c:pt>
                <c:pt idx="12225">
                  <c:v>5.9219010000000002E-3</c:v>
                </c:pt>
                <c:pt idx="12226">
                  <c:v>1.2033139999999999E-2</c:v>
                </c:pt>
                <c:pt idx="12227">
                  <c:v>5.9053500000000002E-3</c:v>
                </c:pt>
                <c:pt idx="12228">
                  <c:v>6.0381139999999998E-3</c:v>
                </c:pt>
                <c:pt idx="12229">
                  <c:v>1.2044074E-2</c:v>
                </c:pt>
                <c:pt idx="12230">
                  <c:v>5.8683779999999996E-3</c:v>
                </c:pt>
                <c:pt idx="12231">
                  <c:v>6.1011329999999999E-3</c:v>
                </c:pt>
                <c:pt idx="12232">
                  <c:v>1.1960158E-2</c:v>
                </c:pt>
                <c:pt idx="12233">
                  <c:v>6.0766010000000001E-3</c:v>
                </c:pt>
                <c:pt idx="12234">
                  <c:v>5.9433919999999996E-3</c:v>
                </c:pt>
                <c:pt idx="12235">
                  <c:v>1.2002389E-2</c:v>
                </c:pt>
                <c:pt idx="12236">
                  <c:v>6.0095679999999999E-3</c:v>
                </c:pt>
                <c:pt idx="12237">
                  <c:v>5.9737080000000003E-3</c:v>
                </c:pt>
                <c:pt idx="12238">
                  <c:v>1.2036411E-2</c:v>
                </c:pt>
                <c:pt idx="12239">
                  <c:v>5.9880109999999997E-3</c:v>
                </c:pt>
                <c:pt idx="12240">
                  <c:v>5.9674439999999997E-3</c:v>
                </c:pt>
                <c:pt idx="12241">
                  <c:v>1.197661E-2</c:v>
                </c:pt>
                <c:pt idx="12242">
                  <c:v>6.045595E-3</c:v>
                </c:pt>
                <c:pt idx="12243">
                  <c:v>5.9515009999999997E-3</c:v>
                </c:pt>
                <c:pt idx="12244">
                  <c:v>1.2902491E-2</c:v>
                </c:pt>
                <c:pt idx="12245">
                  <c:v>5.1794959999999996E-3</c:v>
                </c:pt>
                <c:pt idx="12246">
                  <c:v>5.9828390000000002E-3</c:v>
                </c:pt>
                <c:pt idx="12247">
                  <c:v>1.2007564E-2</c:v>
                </c:pt>
                <c:pt idx="12248">
                  <c:v>5.984166E-3</c:v>
                </c:pt>
                <c:pt idx="12249">
                  <c:v>6.0293500000000002E-3</c:v>
                </c:pt>
                <c:pt idx="12250">
                  <c:v>1.1987114E-2</c:v>
                </c:pt>
                <c:pt idx="12251">
                  <c:v>5.9421079999999998E-3</c:v>
                </c:pt>
                <c:pt idx="12252">
                  <c:v>5.9806620000000003E-3</c:v>
                </c:pt>
                <c:pt idx="12253">
                  <c:v>1.2043058000000001E-2</c:v>
                </c:pt>
                <c:pt idx="12254">
                  <c:v>6.0309309999999998E-3</c:v>
                </c:pt>
                <c:pt idx="12255">
                  <c:v>5.9068829999999999E-3</c:v>
                </c:pt>
                <c:pt idx="12256">
                  <c:v>1.2075605E-2</c:v>
                </c:pt>
                <c:pt idx="12257">
                  <c:v>5.9770989999999996E-3</c:v>
                </c:pt>
                <c:pt idx="12258">
                  <c:v>6.0124219999999999E-3</c:v>
                </c:pt>
                <c:pt idx="12259">
                  <c:v>1.2010389E-2</c:v>
                </c:pt>
                <c:pt idx="12260">
                  <c:v>6.0487470000000002E-3</c:v>
                </c:pt>
                <c:pt idx="12261">
                  <c:v>5.9760710000000003E-3</c:v>
                </c:pt>
                <c:pt idx="12262">
                  <c:v>1.2012339E-2</c:v>
                </c:pt>
                <c:pt idx="12263">
                  <c:v>2.3968356E-2</c:v>
                </c:pt>
                <c:pt idx="12264">
                  <c:v>5.9334260000000003E-3</c:v>
                </c:pt>
                <c:pt idx="12265">
                  <c:v>6.0554459999999999E-3</c:v>
                </c:pt>
                <c:pt idx="12266">
                  <c:v>1.1977293999999999E-2</c:v>
                </c:pt>
                <c:pt idx="12267">
                  <c:v>6.0149620000000004E-3</c:v>
                </c:pt>
                <c:pt idx="12268">
                  <c:v>5.944057E-3</c:v>
                </c:pt>
                <c:pt idx="12269">
                  <c:v>1.2043018000000001E-2</c:v>
                </c:pt>
                <c:pt idx="12270">
                  <c:v>6.1908379999999997E-3</c:v>
                </c:pt>
                <c:pt idx="12271">
                  <c:v>5.8206209999999998E-3</c:v>
                </c:pt>
                <c:pt idx="12272">
                  <c:v>1.2054306000000001E-2</c:v>
                </c:pt>
                <c:pt idx="12273">
                  <c:v>5.9499000000000002E-3</c:v>
                </c:pt>
                <c:pt idx="12274">
                  <c:v>5.9497919999999998E-3</c:v>
                </c:pt>
                <c:pt idx="12275">
                  <c:v>1.2023443E-2</c:v>
                </c:pt>
                <c:pt idx="12276">
                  <c:v>6.0203080000000003E-3</c:v>
                </c:pt>
                <c:pt idx="12277">
                  <c:v>6.0231979999999996E-3</c:v>
                </c:pt>
                <c:pt idx="12278">
                  <c:v>1.4031718E-2</c:v>
                </c:pt>
                <c:pt idx="12279">
                  <c:v>3.9700810000000003E-3</c:v>
                </c:pt>
                <c:pt idx="12280">
                  <c:v>5.9734539999999996E-3</c:v>
                </c:pt>
                <c:pt idx="12281">
                  <c:v>1.2093203E-2</c:v>
                </c:pt>
                <c:pt idx="12282">
                  <c:v>6.0363220000000002E-3</c:v>
                </c:pt>
                <c:pt idx="12283">
                  <c:v>5.9083219999999997E-3</c:v>
                </c:pt>
                <c:pt idx="12284">
                  <c:v>1.1940671999999999E-2</c:v>
                </c:pt>
                <c:pt idx="12285">
                  <c:v>5.9805700000000002E-3</c:v>
                </c:pt>
                <c:pt idx="12286">
                  <c:v>6.0727510000000004E-3</c:v>
                </c:pt>
                <c:pt idx="12287">
                  <c:v>1.2003979999999999E-2</c:v>
                </c:pt>
                <c:pt idx="12288">
                  <c:v>5.9785280000000003E-3</c:v>
                </c:pt>
                <c:pt idx="12289">
                  <c:v>5.9958310000000001E-3</c:v>
                </c:pt>
                <c:pt idx="12290">
                  <c:v>1.2019547E-2</c:v>
                </c:pt>
                <c:pt idx="12291">
                  <c:v>5.9689770000000003E-3</c:v>
                </c:pt>
                <c:pt idx="12292">
                  <c:v>5.9920599999999996E-3</c:v>
                </c:pt>
                <c:pt idx="12293">
                  <c:v>1.1993344E-2</c:v>
                </c:pt>
                <c:pt idx="12294">
                  <c:v>6.0275729999999996E-3</c:v>
                </c:pt>
                <c:pt idx="12295">
                  <c:v>6.005977E-3</c:v>
                </c:pt>
                <c:pt idx="12296">
                  <c:v>1.2013920000000001E-2</c:v>
                </c:pt>
                <c:pt idx="12297">
                  <c:v>5.9532420000000001E-3</c:v>
                </c:pt>
                <c:pt idx="12298">
                  <c:v>6.0402370000000004E-3</c:v>
                </c:pt>
                <c:pt idx="12299">
                  <c:v>1.2027804E-2</c:v>
                </c:pt>
                <c:pt idx="12300">
                  <c:v>5.9201150000000001E-3</c:v>
                </c:pt>
                <c:pt idx="12301">
                  <c:v>6.073864E-3</c:v>
                </c:pt>
                <c:pt idx="12302">
                  <c:v>1.1990509E-2</c:v>
                </c:pt>
                <c:pt idx="12303">
                  <c:v>5.963238E-3</c:v>
                </c:pt>
                <c:pt idx="12304">
                  <c:v>5.9602129999999998E-3</c:v>
                </c:pt>
                <c:pt idx="12305">
                  <c:v>1.2017012000000001E-2</c:v>
                </c:pt>
                <c:pt idx="12306">
                  <c:v>6.0898380000000002E-3</c:v>
                </c:pt>
                <c:pt idx="12307">
                  <c:v>5.9533149999999998E-3</c:v>
                </c:pt>
                <c:pt idx="12308">
                  <c:v>1.1970438E-2</c:v>
                </c:pt>
                <c:pt idx="12309">
                  <c:v>6.012926E-3</c:v>
                </c:pt>
                <c:pt idx="12310">
                  <c:v>5.9746319999999997E-3</c:v>
                </c:pt>
                <c:pt idx="12311">
                  <c:v>1.2047827000000001E-2</c:v>
                </c:pt>
                <c:pt idx="12312">
                  <c:v>6.028215E-3</c:v>
                </c:pt>
                <c:pt idx="12313">
                  <c:v>5.9163990000000001E-3</c:v>
                </c:pt>
                <c:pt idx="12314">
                  <c:v>1.2049792E-2</c:v>
                </c:pt>
                <c:pt idx="12315">
                  <c:v>5.9974470000000004E-3</c:v>
                </c:pt>
                <c:pt idx="12316">
                  <c:v>6.0202270000000004E-3</c:v>
                </c:pt>
                <c:pt idx="12317">
                  <c:v>1.2012770000000001E-2</c:v>
                </c:pt>
                <c:pt idx="12318">
                  <c:v>6.021991E-3</c:v>
                </c:pt>
                <c:pt idx="12319">
                  <c:v>5.9363669999999997E-3</c:v>
                </c:pt>
                <c:pt idx="12320">
                  <c:v>1.2018778000000001E-2</c:v>
                </c:pt>
                <c:pt idx="12321">
                  <c:v>6.0018440000000001E-3</c:v>
                </c:pt>
                <c:pt idx="12322">
                  <c:v>6.0366400000000002E-3</c:v>
                </c:pt>
                <c:pt idx="12323">
                  <c:v>1.1918267E-2</c:v>
                </c:pt>
                <c:pt idx="12324">
                  <c:v>6.0413120000000001E-3</c:v>
                </c:pt>
                <c:pt idx="12325">
                  <c:v>5.9418550000000002E-3</c:v>
                </c:pt>
                <c:pt idx="12326">
                  <c:v>1.205576E-2</c:v>
                </c:pt>
                <c:pt idx="12327">
                  <c:v>5.9840279999999997E-3</c:v>
                </c:pt>
                <c:pt idx="12328">
                  <c:v>6.0360969999999998E-3</c:v>
                </c:pt>
                <c:pt idx="12329">
                  <c:v>1.1936212999999999E-2</c:v>
                </c:pt>
                <c:pt idx="12330">
                  <c:v>6.1140659999999996E-3</c:v>
                </c:pt>
                <c:pt idx="12331">
                  <c:v>5.9030530000000001E-3</c:v>
                </c:pt>
                <c:pt idx="12332">
                  <c:v>1.1988921E-2</c:v>
                </c:pt>
                <c:pt idx="12333">
                  <c:v>5.9970329999999997E-3</c:v>
                </c:pt>
                <c:pt idx="12334">
                  <c:v>6.0435280000000003E-3</c:v>
                </c:pt>
                <c:pt idx="12335">
                  <c:v>1.2022596999999999E-2</c:v>
                </c:pt>
                <c:pt idx="12336">
                  <c:v>5.9349190000000003E-3</c:v>
                </c:pt>
                <c:pt idx="12337">
                  <c:v>6.0446420000000002E-3</c:v>
                </c:pt>
                <c:pt idx="12338">
                  <c:v>1.1957303000000001E-2</c:v>
                </c:pt>
                <c:pt idx="12339">
                  <c:v>6.0216089999999998E-3</c:v>
                </c:pt>
                <c:pt idx="12340">
                  <c:v>6.0394130000000004E-3</c:v>
                </c:pt>
                <c:pt idx="12341">
                  <c:v>1.1915639E-2</c:v>
                </c:pt>
                <c:pt idx="12342">
                  <c:v>6.12198E-3</c:v>
                </c:pt>
                <c:pt idx="12343">
                  <c:v>5.9399520000000001E-3</c:v>
                </c:pt>
                <c:pt idx="12344">
                  <c:v>1.2027530999999999E-2</c:v>
                </c:pt>
                <c:pt idx="12345">
                  <c:v>5.9094220000000001E-3</c:v>
                </c:pt>
                <c:pt idx="12346">
                  <c:v>6.0548090000000004E-3</c:v>
                </c:pt>
                <c:pt idx="12347">
                  <c:v>1.2001348E-2</c:v>
                </c:pt>
                <c:pt idx="12348">
                  <c:v>6.0101460000000001E-3</c:v>
                </c:pt>
                <c:pt idx="12349">
                  <c:v>6.0188899999999998E-3</c:v>
                </c:pt>
                <c:pt idx="12350">
                  <c:v>1.1965912E-2</c:v>
                </c:pt>
                <c:pt idx="12351">
                  <c:v>6.0013560000000002E-3</c:v>
                </c:pt>
                <c:pt idx="12352">
                  <c:v>5.9344769999999996E-3</c:v>
                </c:pt>
                <c:pt idx="12353">
                  <c:v>1.2033379E-2</c:v>
                </c:pt>
                <c:pt idx="12354">
                  <c:v>6.0554019999999997E-3</c:v>
                </c:pt>
                <c:pt idx="12355">
                  <c:v>6.0389959999999996E-3</c:v>
                </c:pt>
                <c:pt idx="12356">
                  <c:v>1.1938325E-2</c:v>
                </c:pt>
                <c:pt idx="12357">
                  <c:v>6.0061050000000003E-3</c:v>
                </c:pt>
                <c:pt idx="12358">
                  <c:v>5.9821240000000001E-3</c:v>
                </c:pt>
                <c:pt idx="12359">
                  <c:v>1.2054346000000001E-2</c:v>
                </c:pt>
                <c:pt idx="12360">
                  <c:v>5.971105E-3</c:v>
                </c:pt>
                <c:pt idx="12361">
                  <c:v>5.9352850000000002E-3</c:v>
                </c:pt>
                <c:pt idx="12362">
                  <c:v>1.2080173E-2</c:v>
                </c:pt>
                <c:pt idx="12363">
                  <c:v>5.979369E-3</c:v>
                </c:pt>
                <c:pt idx="12364">
                  <c:v>5.9883510000000003E-3</c:v>
                </c:pt>
                <c:pt idx="12365">
                  <c:v>1.2045079E-2</c:v>
                </c:pt>
                <c:pt idx="12366">
                  <c:v>5.9469759999999997E-3</c:v>
                </c:pt>
                <c:pt idx="12367">
                  <c:v>6.0055539999999998E-3</c:v>
                </c:pt>
                <c:pt idx="12368">
                  <c:v>1.2007163E-2</c:v>
                </c:pt>
                <c:pt idx="12369">
                  <c:v>5.9884079999999998E-3</c:v>
                </c:pt>
                <c:pt idx="12370">
                  <c:v>6.5912119999999999E-3</c:v>
                </c:pt>
                <c:pt idx="12371">
                  <c:v>1.1505428E-2</c:v>
                </c:pt>
                <c:pt idx="12372">
                  <c:v>5.9057720000000001E-3</c:v>
                </c:pt>
                <c:pt idx="12373">
                  <c:v>6.0613409999999996E-3</c:v>
                </c:pt>
                <c:pt idx="12374">
                  <c:v>1.1955540000000001E-2</c:v>
                </c:pt>
                <c:pt idx="12375">
                  <c:v>5.9867039999999998E-3</c:v>
                </c:pt>
                <c:pt idx="12376">
                  <c:v>6.0099059999999998E-3</c:v>
                </c:pt>
                <c:pt idx="12377">
                  <c:v>1.1962469999999999E-2</c:v>
                </c:pt>
                <c:pt idx="12378">
                  <c:v>6.5947990000000001E-3</c:v>
                </c:pt>
                <c:pt idx="12379">
                  <c:v>5.396802E-3</c:v>
                </c:pt>
                <c:pt idx="12380">
                  <c:v>1.2005465E-2</c:v>
                </c:pt>
                <c:pt idx="12381">
                  <c:v>5.9922780000000002E-3</c:v>
                </c:pt>
                <c:pt idx="12382">
                  <c:v>6.0739729999999999E-3</c:v>
                </c:pt>
                <c:pt idx="12383">
                  <c:v>1.200476E-2</c:v>
                </c:pt>
                <c:pt idx="12384">
                  <c:v>5.9649059999999999E-3</c:v>
                </c:pt>
                <c:pt idx="12385">
                  <c:v>6.0095080000000002E-3</c:v>
                </c:pt>
                <c:pt idx="12386">
                  <c:v>1.1994179000000001E-2</c:v>
                </c:pt>
                <c:pt idx="12387">
                  <c:v>5.9801799999999999E-3</c:v>
                </c:pt>
                <c:pt idx="12388">
                  <c:v>5.9949729999999998E-3</c:v>
                </c:pt>
                <c:pt idx="12389">
                  <c:v>1.2028255E-2</c:v>
                </c:pt>
                <c:pt idx="12390">
                  <c:v>5.9943959999999999E-3</c:v>
                </c:pt>
                <c:pt idx="12391">
                  <c:v>5.9890849999999999E-3</c:v>
                </c:pt>
                <c:pt idx="12392">
                  <c:v>1.1994807E-2</c:v>
                </c:pt>
                <c:pt idx="12393">
                  <c:v>6.0181810000000001E-3</c:v>
                </c:pt>
                <c:pt idx="12394">
                  <c:v>5.9723550000000004E-3</c:v>
                </c:pt>
                <c:pt idx="12395">
                  <c:v>1.2010724E-2</c:v>
                </c:pt>
                <c:pt idx="12396">
                  <c:v>5.9968240000000004E-3</c:v>
                </c:pt>
                <c:pt idx="12397">
                  <c:v>5.9625299999999997E-3</c:v>
                </c:pt>
                <c:pt idx="12398">
                  <c:v>1.2219654E-2</c:v>
                </c:pt>
                <c:pt idx="12399">
                  <c:v>5.7974209999999997E-3</c:v>
                </c:pt>
                <c:pt idx="12400">
                  <c:v>6.0426439999999998E-3</c:v>
                </c:pt>
                <c:pt idx="12401">
                  <c:v>1.1936719E-2</c:v>
                </c:pt>
                <c:pt idx="12402">
                  <c:v>6.1820089999999996E-3</c:v>
                </c:pt>
                <c:pt idx="12403">
                  <c:v>5.8878330000000003E-3</c:v>
                </c:pt>
                <c:pt idx="12404">
                  <c:v>1.1991184E-2</c:v>
                </c:pt>
                <c:pt idx="12405">
                  <c:v>5.9917620000000003E-3</c:v>
                </c:pt>
                <c:pt idx="12406">
                  <c:v>5.9949000000000001E-3</c:v>
                </c:pt>
                <c:pt idx="12407">
                  <c:v>1.198366E-2</c:v>
                </c:pt>
                <c:pt idx="12408">
                  <c:v>5.9316789999999996E-3</c:v>
                </c:pt>
                <c:pt idx="12409">
                  <c:v>6.120314E-3</c:v>
                </c:pt>
                <c:pt idx="12410">
                  <c:v>1.1994602E-2</c:v>
                </c:pt>
                <c:pt idx="12411">
                  <c:v>5.946125E-3</c:v>
                </c:pt>
                <c:pt idx="12412">
                  <c:v>6.0392750000000002E-3</c:v>
                </c:pt>
                <c:pt idx="12413">
                  <c:v>1.1986607E-2</c:v>
                </c:pt>
                <c:pt idx="12414">
                  <c:v>6.1210450000000003E-3</c:v>
                </c:pt>
                <c:pt idx="12415">
                  <c:v>5.9031439999999999E-3</c:v>
                </c:pt>
                <c:pt idx="12416">
                  <c:v>1.1929497000000001E-2</c:v>
                </c:pt>
                <c:pt idx="12417">
                  <c:v>5.9740949999999996E-3</c:v>
                </c:pt>
                <c:pt idx="12418">
                  <c:v>6.0584469999999998E-3</c:v>
                </c:pt>
                <c:pt idx="12419">
                  <c:v>1.197836E-2</c:v>
                </c:pt>
                <c:pt idx="12420">
                  <c:v>6.0680259999999998E-3</c:v>
                </c:pt>
                <c:pt idx="12421">
                  <c:v>5.9837780000000004E-3</c:v>
                </c:pt>
                <c:pt idx="12422">
                  <c:v>1.2016824000000001E-2</c:v>
                </c:pt>
                <c:pt idx="12423">
                  <c:v>5.9177600000000002E-3</c:v>
                </c:pt>
                <c:pt idx="12424">
                  <c:v>6.0586199999999998E-3</c:v>
                </c:pt>
                <c:pt idx="12425">
                  <c:v>1.1980291000000001E-2</c:v>
                </c:pt>
                <c:pt idx="12426">
                  <c:v>6.0872690000000002E-3</c:v>
                </c:pt>
                <c:pt idx="12427">
                  <c:v>5.9409099999999998E-3</c:v>
                </c:pt>
                <c:pt idx="12428">
                  <c:v>1.2007323E-2</c:v>
                </c:pt>
                <c:pt idx="12429">
                  <c:v>5.9039449999999999E-3</c:v>
                </c:pt>
                <c:pt idx="12430">
                  <c:v>5.9819629999999999E-3</c:v>
                </c:pt>
                <c:pt idx="12431">
                  <c:v>1.2132562E-2</c:v>
                </c:pt>
                <c:pt idx="12432">
                  <c:v>5.9635139999999996E-3</c:v>
                </c:pt>
                <c:pt idx="12433">
                  <c:v>6.0098729999999998E-3</c:v>
                </c:pt>
                <c:pt idx="12434">
                  <c:v>1.2019254E-2</c:v>
                </c:pt>
                <c:pt idx="12435">
                  <c:v>5.9745149999999997E-3</c:v>
                </c:pt>
                <c:pt idx="12436">
                  <c:v>5.9914130000000001E-3</c:v>
                </c:pt>
                <c:pt idx="12437">
                  <c:v>1.2035924999999999E-2</c:v>
                </c:pt>
                <c:pt idx="12438">
                  <c:v>6.0591389999999998E-3</c:v>
                </c:pt>
                <c:pt idx="12439">
                  <c:v>5.8876950000000001E-3</c:v>
                </c:pt>
                <c:pt idx="12440">
                  <c:v>1.2011845E-2</c:v>
                </c:pt>
                <c:pt idx="12441">
                  <c:v>5.9557179999999996E-3</c:v>
                </c:pt>
                <c:pt idx="12442">
                  <c:v>6.0241879999999998E-3</c:v>
                </c:pt>
                <c:pt idx="12443">
                  <c:v>1.20266E-2</c:v>
                </c:pt>
                <c:pt idx="12444">
                  <c:v>5.9159140000000004E-3</c:v>
                </c:pt>
                <c:pt idx="12445">
                  <c:v>6.3258350000000001E-3</c:v>
                </c:pt>
                <c:pt idx="12446">
                  <c:v>1.1803802E-2</c:v>
                </c:pt>
                <c:pt idx="12447">
                  <c:v>5.9572829999999998E-3</c:v>
                </c:pt>
                <c:pt idx="12448">
                  <c:v>5.9511720000000002E-3</c:v>
                </c:pt>
                <c:pt idx="12449">
                  <c:v>1.2040492E-2</c:v>
                </c:pt>
                <c:pt idx="12450">
                  <c:v>5.9878459999999998E-3</c:v>
                </c:pt>
                <c:pt idx="12451">
                  <c:v>5.9830889999999996E-3</c:v>
                </c:pt>
                <c:pt idx="12452">
                  <c:v>1.1996833E-2</c:v>
                </c:pt>
                <c:pt idx="12453">
                  <c:v>6.0621700000000004E-3</c:v>
                </c:pt>
                <c:pt idx="12454">
                  <c:v>6.548781E-3</c:v>
                </c:pt>
                <c:pt idx="12455">
                  <c:v>1.1369827000000001E-2</c:v>
                </c:pt>
                <c:pt idx="12456">
                  <c:v>6.0930009999999998E-3</c:v>
                </c:pt>
                <c:pt idx="12457">
                  <c:v>5.9180530000000004E-3</c:v>
                </c:pt>
                <c:pt idx="12458">
                  <c:v>1.2702351000000001E-2</c:v>
                </c:pt>
                <c:pt idx="12459">
                  <c:v>5.338527E-3</c:v>
                </c:pt>
                <c:pt idx="12460">
                  <c:v>5.9984849999999996E-3</c:v>
                </c:pt>
                <c:pt idx="12461">
                  <c:v>1.2018645999999999E-2</c:v>
                </c:pt>
                <c:pt idx="12462">
                  <c:v>5.9847829999999996E-3</c:v>
                </c:pt>
                <c:pt idx="12463">
                  <c:v>5.9765290000000004E-3</c:v>
                </c:pt>
                <c:pt idx="12464">
                  <c:v>1.2021812999999999E-2</c:v>
                </c:pt>
                <c:pt idx="12465">
                  <c:v>5.9416429999999999E-3</c:v>
                </c:pt>
                <c:pt idx="12466">
                  <c:v>6.0318990000000003E-3</c:v>
                </c:pt>
                <c:pt idx="12467">
                  <c:v>1.2022398E-2</c:v>
                </c:pt>
                <c:pt idx="12468">
                  <c:v>5.9726680000000004E-3</c:v>
                </c:pt>
                <c:pt idx="12469">
                  <c:v>5.9450099999999997E-3</c:v>
                </c:pt>
                <c:pt idx="12470">
                  <c:v>1.429133E-2</c:v>
                </c:pt>
                <c:pt idx="12471">
                  <c:v>3.7986859999999999E-3</c:v>
                </c:pt>
                <c:pt idx="12472">
                  <c:v>8.0330339999999997E-3</c:v>
                </c:pt>
                <c:pt idx="12473">
                  <c:v>1.0062787E-2</c:v>
                </c:pt>
                <c:pt idx="12474">
                  <c:v>6.0263560000000001E-3</c:v>
                </c:pt>
                <c:pt idx="12475">
                  <c:v>5.9417869999999996E-3</c:v>
                </c:pt>
                <c:pt idx="12476">
                  <c:v>1.1961733E-2</c:v>
                </c:pt>
                <c:pt idx="12477">
                  <c:v>5.9839960000000001E-3</c:v>
                </c:pt>
                <c:pt idx="12478">
                  <c:v>5.9904650000000004E-3</c:v>
                </c:pt>
                <c:pt idx="12479">
                  <c:v>1.2015011000000001E-2</c:v>
                </c:pt>
                <c:pt idx="12480">
                  <c:v>5.9736490000000001E-3</c:v>
                </c:pt>
                <c:pt idx="12481">
                  <c:v>5.9685169999999996E-3</c:v>
                </c:pt>
                <c:pt idx="12482">
                  <c:v>1.2026820000000001E-2</c:v>
                </c:pt>
                <c:pt idx="12483">
                  <c:v>6.0000269999999998E-3</c:v>
                </c:pt>
                <c:pt idx="12484">
                  <c:v>6.0160730000000003E-3</c:v>
                </c:pt>
                <c:pt idx="12485">
                  <c:v>1.1988551E-2</c:v>
                </c:pt>
                <c:pt idx="12486">
                  <c:v>6.123178E-3</c:v>
                </c:pt>
                <c:pt idx="12487">
                  <c:v>5.8435850000000001E-3</c:v>
                </c:pt>
                <c:pt idx="12488">
                  <c:v>1.2037634E-2</c:v>
                </c:pt>
                <c:pt idx="12489">
                  <c:v>5.973814E-3</c:v>
                </c:pt>
                <c:pt idx="12490">
                  <c:v>6.0524230000000004E-3</c:v>
                </c:pt>
                <c:pt idx="12491">
                  <c:v>1.201138E-2</c:v>
                </c:pt>
                <c:pt idx="12492">
                  <c:v>5.9487519999999999E-3</c:v>
                </c:pt>
                <c:pt idx="12493">
                  <c:v>6.0067719999999996E-3</c:v>
                </c:pt>
                <c:pt idx="12494">
                  <c:v>1.2016697999999999E-2</c:v>
                </c:pt>
                <c:pt idx="12495">
                  <c:v>5.9850679999999996E-3</c:v>
                </c:pt>
                <c:pt idx="12496">
                  <c:v>5.9730809999999999E-3</c:v>
                </c:pt>
                <c:pt idx="12497">
                  <c:v>1.2021520000000001E-2</c:v>
                </c:pt>
                <c:pt idx="12498">
                  <c:v>5.998995E-3</c:v>
                </c:pt>
                <c:pt idx="12499">
                  <c:v>6.017667E-3</c:v>
                </c:pt>
                <c:pt idx="12500">
                  <c:v>1.1980896E-2</c:v>
                </c:pt>
                <c:pt idx="12501">
                  <c:v>5.9985790000000004E-3</c:v>
                </c:pt>
                <c:pt idx="12502">
                  <c:v>6.0105250000000001E-3</c:v>
                </c:pt>
                <c:pt idx="12503">
                  <c:v>1.2075459E-2</c:v>
                </c:pt>
                <c:pt idx="12504">
                  <c:v>5.8742810000000003E-3</c:v>
                </c:pt>
                <c:pt idx="12505">
                  <c:v>5.967567E-3</c:v>
                </c:pt>
                <c:pt idx="12506">
                  <c:v>1.2110203999999999E-2</c:v>
                </c:pt>
                <c:pt idx="12507">
                  <c:v>6.0064530000000001E-3</c:v>
                </c:pt>
                <c:pt idx="12508">
                  <c:v>5.9234939999999996E-3</c:v>
                </c:pt>
                <c:pt idx="12509">
                  <c:v>1.2049613000000001E-2</c:v>
                </c:pt>
                <c:pt idx="12510">
                  <c:v>6.038084E-3</c:v>
                </c:pt>
                <c:pt idx="12511">
                  <c:v>5.9920429999999998E-3</c:v>
                </c:pt>
                <c:pt idx="12512">
                  <c:v>1.1967276000000001E-2</c:v>
                </c:pt>
                <c:pt idx="12513">
                  <c:v>5.9973470000000001E-3</c:v>
                </c:pt>
                <c:pt idx="12514">
                  <c:v>5.9508649999999996E-3</c:v>
                </c:pt>
                <c:pt idx="12515">
                  <c:v>1.2087037E-2</c:v>
                </c:pt>
                <c:pt idx="12516">
                  <c:v>5.9479099999999998E-3</c:v>
                </c:pt>
                <c:pt idx="12517">
                  <c:v>5.9593830000000004E-3</c:v>
                </c:pt>
                <c:pt idx="12518">
                  <c:v>1.2905000999999999E-2</c:v>
                </c:pt>
                <c:pt idx="12519">
                  <c:v>5.1613539999999999E-3</c:v>
                </c:pt>
                <c:pt idx="12520">
                  <c:v>5.9194690000000001E-3</c:v>
                </c:pt>
                <c:pt idx="12521">
                  <c:v>1.2097887E-2</c:v>
                </c:pt>
                <c:pt idx="12522">
                  <c:v>5.9758379999999998E-3</c:v>
                </c:pt>
                <c:pt idx="12523">
                  <c:v>6.0110809999999997E-3</c:v>
                </c:pt>
                <c:pt idx="12524">
                  <c:v>1.1978984E-2</c:v>
                </c:pt>
                <c:pt idx="12525">
                  <c:v>6.0448129999999996E-3</c:v>
                </c:pt>
                <c:pt idx="12526">
                  <c:v>5.9196639999999998E-3</c:v>
                </c:pt>
                <c:pt idx="12527">
                  <c:v>1.2076646E-2</c:v>
                </c:pt>
                <c:pt idx="12528">
                  <c:v>5.9867180000000002E-3</c:v>
                </c:pt>
                <c:pt idx="12529">
                  <c:v>5.9913020000000004E-3</c:v>
                </c:pt>
                <c:pt idx="12530">
                  <c:v>1.200969E-2</c:v>
                </c:pt>
                <c:pt idx="12531">
                  <c:v>5.9804910000000001E-3</c:v>
                </c:pt>
                <c:pt idx="12532">
                  <c:v>5.9650270000000003E-3</c:v>
                </c:pt>
                <c:pt idx="12533">
                  <c:v>1.2033386E-2</c:v>
                </c:pt>
                <c:pt idx="12534">
                  <c:v>6.0590979999999997E-3</c:v>
                </c:pt>
                <c:pt idx="12535">
                  <c:v>5.9019629999999997E-3</c:v>
                </c:pt>
                <c:pt idx="12536">
                  <c:v>1.2051039E-2</c:v>
                </c:pt>
                <c:pt idx="12537">
                  <c:v>5.9737180000000003E-3</c:v>
                </c:pt>
                <c:pt idx="12538">
                  <c:v>5.9389059999999999E-3</c:v>
                </c:pt>
                <c:pt idx="12539">
                  <c:v>1.2095504999999999E-2</c:v>
                </c:pt>
                <c:pt idx="12540">
                  <c:v>5.9792659999999996E-3</c:v>
                </c:pt>
                <c:pt idx="12541">
                  <c:v>5.9676620000000003E-3</c:v>
                </c:pt>
                <c:pt idx="12542">
                  <c:v>1.2049225E-2</c:v>
                </c:pt>
                <c:pt idx="12543">
                  <c:v>5.9659600000000002E-3</c:v>
                </c:pt>
                <c:pt idx="12544">
                  <c:v>5.9949019999999999E-3</c:v>
                </c:pt>
                <c:pt idx="12545">
                  <c:v>1.2006105E-2</c:v>
                </c:pt>
                <c:pt idx="12546">
                  <c:v>6.0928960000000004E-3</c:v>
                </c:pt>
                <c:pt idx="12547">
                  <c:v>5.9416019999999998E-3</c:v>
                </c:pt>
                <c:pt idx="12548">
                  <c:v>1.1960246000000001E-2</c:v>
                </c:pt>
                <c:pt idx="12549">
                  <c:v>6.0188969999999996E-3</c:v>
                </c:pt>
                <c:pt idx="12550">
                  <c:v>5.9701829999999996E-3</c:v>
                </c:pt>
                <c:pt idx="12551">
                  <c:v>1.1996863999999999E-2</c:v>
                </c:pt>
                <c:pt idx="12552">
                  <c:v>6.1192149999999999E-3</c:v>
                </c:pt>
                <c:pt idx="12553">
                  <c:v>5.8941829999999999E-3</c:v>
                </c:pt>
                <c:pt idx="12554">
                  <c:v>1.2026975000000001E-2</c:v>
                </c:pt>
                <c:pt idx="12555">
                  <c:v>6.0637750000000004E-3</c:v>
                </c:pt>
                <c:pt idx="12556">
                  <c:v>5.9632649999999997E-3</c:v>
                </c:pt>
                <c:pt idx="12557">
                  <c:v>1.1934792E-2</c:v>
                </c:pt>
                <c:pt idx="12558">
                  <c:v>6.1233040000000004E-3</c:v>
                </c:pt>
                <c:pt idx="12559">
                  <c:v>5.9372560000000001E-3</c:v>
                </c:pt>
                <c:pt idx="12560">
                  <c:v>1.1985733E-2</c:v>
                </c:pt>
                <c:pt idx="12561">
                  <c:v>5.9461560000000002E-3</c:v>
                </c:pt>
                <c:pt idx="12562">
                  <c:v>6.1263840000000003E-3</c:v>
                </c:pt>
                <c:pt idx="12563">
                  <c:v>1.1957447E-2</c:v>
                </c:pt>
                <c:pt idx="12564">
                  <c:v>5.941521E-3</c:v>
                </c:pt>
                <c:pt idx="12565">
                  <c:v>5.9689299999999999E-3</c:v>
                </c:pt>
                <c:pt idx="12566">
                  <c:v>1.8061318E-2</c:v>
                </c:pt>
                <c:pt idx="12567">
                  <c:v>6.0357129999999998E-3</c:v>
                </c:pt>
                <c:pt idx="12568">
                  <c:v>1.1935767E-2</c:v>
                </c:pt>
                <c:pt idx="12569">
                  <c:v>6.1082910000000001E-3</c:v>
                </c:pt>
                <c:pt idx="12570">
                  <c:v>5.975068E-3</c:v>
                </c:pt>
                <c:pt idx="12571">
                  <c:v>1.1938014E-2</c:v>
                </c:pt>
                <c:pt idx="12572">
                  <c:v>5.8949500000000004E-3</c:v>
                </c:pt>
                <c:pt idx="12573">
                  <c:v>6.06267E-3</c:v>
                </c:pt>
                <c:pt idx="12574">
                  <c:v>1.2081494E-2</c:v>
                </c:pt>
                <c:pt idx="12575">
                  <c:v>5.9400479999999999E-3</c:v>
                </c:pt>
                <c:pt idx="12576">
                  <c:v>5.9708599999999997E-3</c:v>
                </c:pt>
                <c:pt idx="12577">
                  <c:v>1.2014764000000001E-2</c:v>
                </c:pt>
                <c:pt idx="12578">
                  <c:v>6.0335079999999999E-3</c:v>
                </c:pt>
                <c:pt idx="12579">
                  <c:v>5.9794469999999997E-3</c:v>
                </c:pt>
                <c:pt idx="12580">
                  <c:v>1.1955060999999999E-2</c:v>
                </c:pt>
                <c:pt idx="12581">
                  <c:v>6.1371910000000002E-3</c:v>
                </c:pt>
                <c:pt idx="12582">
                  <c:v>5.8776699999999998E-3</c:v>
                </c:pt>
                <c:pt idx="12583">
                  <c:v>1.2062794E-2</c:v>
                </c:pt>
                <c:pt idx="12584">
                  <c:v>5.8931549999999997E-3</c:v>
                </c:pt>
                <c:pt idx="12585">
                  <c:v>5.989182E-3</c:v>
                </c:pt>
                <c:pt idx="12586">
                  <c:v>1.2103064E-2</c:v>
                </c:pt>
                <c:pt idx="12587">
                  <c:v>5.9376400000000001E-3</c:v>
                </c:pt>
                <c:pt idx="12588">
                  <c:v>6.0673200000000002E-3</c:v>
                </c:pt>
                <c:pt idx="12589">
                  <c:v>1.2026555E-2</c:v>
                </c:pt>
                <c:pt idx="12590">
                  <c:v>5.9125310000000004E-3</c:v>
                </c:pt>
                <c:pt idx="12591">
                  <c:v>6.0093120000000002E-3</c:v>
                </c:pt>
                <c:pt idx="12592">
                  <c:v>1.2033874E-2</c:v>
                </c:pt>
                <c:pt idx="12593">
                  <c:v>6.3894640000000001E-3</c:v>
                </c:pt>
                <c:pt idx="12594">
                  <c:v>5.7277309999999998E-3</c:v>
                </c:pt>
                <c:pt idx="12595">
                  <c:v>1.1883754999999999E-2</c:v>
                </c:pt>
                <c:pt idx="12596">
                  <c:v>6.0432510000000004E-3</c:v>
                </c:pt>
                <c:pt idx="12597">
                  <c:v>5.8796459999999997E-3</c:v>
                </c:pt>
                <c:pt idx="12598">
                  <c:v>1.2048746000000001E-2</c:v>
                </c:pt>
                <c:pt idx="12599">
                  <c:v>5.9579500000000001E-3</c:v>
                </c:pt>
                <c:pt idx="12600">
                  <c:v>6.1182399999999996E-3</c:v>
                </c:pt>
                <c:pt idx="12601">
                  <c:v>1.1915569000000001E-2</c:v>
                </c:pt>
                <c:pt idx="12602">
                  <c:v>6.0996419999999997E-3</c:v>
                </c:pt>
                <c:pt idx="12603">
                  <c:v>5.903798E-3</c:v>
                </c:pt>
                <c:pt idx="12604">
                  <c:v>1.2043293E-2</c:v>
                </c:pt>
                <c:pt idx="12605">
                  <c:v>6.0201760000000003E-3</c:v>
                </c:pt>
                <c:pt idx="12606">
                  <c:v>6.0135129999999998E-3</c:v>
                </c:pt>
                <c:pt idx="12607">
                  <c:v>1.1924565999999999E-2</c:v>
                </c:pt>
                <c:pt idx="12608">
                  <c:v>6.0305209999999996E-3</c:v>
                </c:pt>
                <c:pt idx="12609">
                  <c:v>6.0462429999999998E-3</c:v>
                </c:pt>
                <c:pt idx="12610">
                  <c:v>1.1925741E-2</c:v>
                </c:pt>
                <c:pt idx="12611">
                  <c:v>5.9774390000000002E-3</c:v>
                </c:pt>
                <c:pt idx="12612">
                  <c:v>6.0464769999999998E-3</c:v>
                </c:pt>
                <c:pt idx="12613">
                  <c:v>1.196915E-2</c:v>
                </c:pt>
                <c:pt idx="12614">
                  <c:v>6.1268269999999996E-3</c:v>
                </c:pt>
                <c:pt idx="12615">
                  <c:v>5.8497979999999998E-3</c:v>
                </c:pt>
                <c:pt idx="12616">
                  <c:v>1.2030088E-2</c:v>
                </c:pt>
                <c:pt idx="12617">
                  <c:v>6.0853560000000001E-3</c:v>
                </c:pt>
                <c:pt idx="12618">
                  <c:v>5.964446E-3</c:v>
                </c:pt>
                <c:pt idx="12619">
                  <c:v>1.1953398E-2</c:v>
                </c:pt>
                <c:pt idx="12620">
                  <c:v>5.9762529999999999E-3</c:v>
                </c:pt>
                <c:pt idx="12621">
                  <c:v>6.0652279999999998E-3</c:v>
                </c:pt>
                <c:pt idx="12622">
                  <c:v>1.1954543E-2</c:v>
                </c:pt>
                <c:pt idx="12623">
                  <c:v>6.0170379999999997E-3</c:v>
                </c:pt>
                <c:pt idx="12624">
                  <c:v>6.0279840000000001E-3</c:v>
                </c:pt>
                <c:pt idx="12625">
                  <c:v>1.1956064000000001E-2</c:v>
                </c:pt>
                <c:pt idx="12626">
                  <c:v>6.0429350000000001E-3</c:v>
                </c:pt>
                <c:pt idx="12627">
                  <c:v>5.9334440000000004E-3</c:v>
                </c:pt>
                <c:pt idx="12628">
                  <c:v>1.2075651999999999E-2</c:v>
                </c:pt>
                <c:pt idx="12629">
                  <c:v>6.0011179999999997E-3</c:v>
                </c:pt>
                <c:pt idx="12630">
                  <c:v>6.0024309999999999E-3</c:v>
                </c:pt>
                <c:pt idx="12631">
                  <c:v>1.1963611000000001E-2</c:v>
                </c:pt>
                <c:pt idx="12632">
                  <c:v>5.9625429999999998E-3</c:v>
                </c:pt>
                <c:pt idx="12633">
                  <c:v>6.0727450000000001E-3</c:v>
                </c:pt>
                <c:pt idx="12634">
                  <c:v>1.2002451000000001E-2</c:v>
                </c:pt>
                <c:pt idx="12635">
                  <c:v>5.9439489999999996E-3</c:v>
                </c:pt>
                <c:pt idx="12636">
                  <c:v>5.9779840000000004E-3</c:v>
                </c:pt>
                <c:pt idx="12637">
                  <c:v>1.2050709999999999E-2</c:v>
                </c:pt>
                <c:pt idx="12638">
                  <c:v>6.0079219999999997E-3</c:v>
                </c:pt>
                <c:pt idx="12639">
                  <c:v>5.9158570000000001E-3</c:v>
                </c:pt>
                <c:pt idx="12640">
                  <c:v>1.2045326E-2</c:v>
                </c:pt>
                <c:pt idx="12641">
                  <c:v>6.0924630000000002E-3</c:v>
                </c:pt>
                <c:pt idx="12642">
                  <c:v>5.9520830000000004E-3</c:v>
                </c:pt>
                <c:pt idx="12643">
                  <c:v>1.1952249E-2</c:v>
                </c:pt>
                <c:pt idx="12644">
                  <c:v>6.0403749999999997E-3</c:v>
                </c:pt>
                <c:pt idx="12645">
                  <c:v>6.0247720000000003E-3</c:v>
                </c:pt>
                <c:pt idx="12646">
                  <c:v>1.1963479000000001E-2</c:v>
                </c:pt>
                <c:pt idx="12647">
                  <c:v>6.0217839999999996E-3</c:v>
                </c:pt>
                <c:pt idx="12648">
                  <c:v>5.928053E-3</c:v>
                </c:pt>
                <c:pt idx="12649">
                  <c:v>1.2143164E-2</c:v>
                </c:pt>
                <c:pt idx="12650">
                  <c:v>5.8922890000000002E-3</c:v>
                </c:pt>
                <c:pt idx="12651">
                  <c:v>6.0188100000000003E-3</c:v>
                </c:pt>
                <c:pt idx="12652">
                  <c:v>1.2002036000000001E-2</c:v>
                </c:pt>
                <c:pt idx="12653">
                  <c:v>6.0021240000000002E-3</c:v>
                </c:pt>
                <c:pt idx="12654">
                  <c:v>6.0383590000000001E-3</c:v>
                </c:pt>
                <c:pt idx="12655">
                  <c:v>1.1953988E-2</c:v>
                </c:pt>
                <c:pt idx="12656">
                  <c:v>5.9524570000000004E-3</c:v>
                </c:pt>
                <c:pt idx="12657">
                  <c:v>6.0775730000000002E-3</c:v>
                </c:pt>
                <c:pt idx="12658">
                  <c:v>1.1977801999999999E-2</c:v>
                </c:pt>
                <c:pt idx="12659">
                  <c:v>5.9677380000000002E-3</c:v>
                </c:pt>
                <c:pt idx="12660">
                  <c:v>5.977095E-3</c:v>
                </c:pt>
                <c:pt idx="12661">
                  <c:v>1.2078854E-2</c:v>
                </c:pt>
                <c:pt idx="12662">
                  <c:v>5.9806429999999999E-3</c:v>
                </c:pt>
                <c:pt idx="12663">
                  <c:v>5.9380650000000002E-3</c:v>
                </c:pt>
                <c:pt idx="12664">
                  <c:v>1.2116595000000001E-2</c:v>
                </c:pt>
                <c:pt idx="12665">
                  <c:v>5.9034889999999996E-3</c:v>
                </c:pt>
                <c:pt idx="12666">
                  <c:v>6.0388000000000004E-3</c:v>
                </c:pt>
                <c:pt idx="12667">
                  <c:v>1.2018776E-2</c:v>
                </c:pt>
                <c:pt idx="12668">
                  <c:v>5.9387939999999998E-3</c:v>
                </c:pt>
                <c:pt idx="12669">
                  <c:v>6.0311999999999996E-3</c:v>
                </c:pt>
                <c:pt idx="12670">
                  <c:v>1.2039911E-2</c:v>
                </c:pt>
                <c:pt idx="12671">
                  <c:v>7.4386390000000004E-3</c:v>
                </c:pt>
                <c:pt idx="12672">
                  <c:v>4.5319080000000003E-3</c:v>
                </c:pt>
                <c:pt idx="12673">
                  <c:v>1.2012928000000001E-2</c:v>
                </c:pt>
                <c:pt idx="12674">
                  <c:v>6.0244390000000004E-3</c:v>
                </c:pt>
                <c:pt idx="12675">
                  <c:v>5.9713689999999998E-3</c:v>
                </c:pt>
                <c:pt idx="12676">
                  <c:v>1.1964981E-2</c:v>
                </c:pt>
                <c:pt idx="12677">
                  <c:v>6.0511100000000002E-3</c:v>
                </c:pt>
                <c:pt idx="12678">
                  <c:v>5.9504880000000003E-3</c:v>
                </c:pt>
                <c:pt idx="12679">
                  <c:v>1.1991849000000001E-2</c:v>
                </c:pt>
                <c:pt idx="12680">
                  <c:v>6.0298849999999996E-3</c:v>
                </c:pt>
                <c:pt idx="12681">
                  <c:v>5.9792259999999998E-3</c:v>
                </c:pt>
                <c:pt idx="12682">
                  <c:v>1.2034454E-2</c:v>
                </c:pt>
                <c:pt idx="12683">
                  <c:v>5.9820840000000004E-3</c:v>
                </c:pt>
                <c:pt idx="12684">
                  <c:v>6.0024329999999997E-3</c:v>
                </c:pt>
                <c:pt idx="12685">
                  <c:v>1.2019075000000001E-2</c:v>
                </c:pt>
                <c:pt idx="12686">
                  <c:v>5.9971640000000001E-3</c:v>
                </c:pt>
                <c:pt idx="12687">
                  <c:v>5.9442540000000004E-3</c:v>
                </c:pt>
                <c:pt idx="12688">
                  <c:v>1.2040723999999999E-2</c:v>
                </c:pt>
                <c:pt idx="12689">
                  <c:v>5.9437659999999996E-3</c:v>
                </c:pt>
                <c:pt idx="12690">
                  <c:v>6.0638089999999999E-3</c:v>
                </c:pt>
                <c:pt idx="12691">
                  <c:v>1.2033219E-2</c:v>
                </c:pt>
                <c:pt idx="12692">
                  <c:v>5.9134230000000001E-3</c:v>
                </c:pt>
                <c:pt idx="12693">
                  <c:v>5.9421910000000003E-3</c:v>
                </c:pt>
                <c:pt idx="12694">
                  <c:v>1.2103697E-2</c:v>
                </c:pt>
                <c:pt idx="12695">
                  <c:v>5.9742090000000003E-3</c:v>
                </c:pt>
                <c:pt idx="12696">
                  <c:v>6.0315000000000004E-3</c:v>
                </c:pt>
                <c:pt idx="12697">
                  <c:v>1.2064837E-2</c:v>
                </c:pt>
                <c:pt idx="12698">
                  <c:v>6.00936E-3</c:v>
                </c:pt>
                <c:pt idx="12699">
                  <c:v>6.5033870000000002E-3</c:v>
                </c:pt>
                <c:pt idx="12700">
                  <c:v>1.2070997999999999E-2</c:v>
                </c:pt>
                <c:pt idx="12701">
                  <c:v>5.4487800000000003E-3</c:v>
                </c:pt>
                <c:pt idx="12702">
                  <c:v>5.9077260000000003E-3</c:v>
                </c:pt>
                <c:pt idx="12703">
                  <c:v>1.2010945E-2</c:v>
                </c:pt>
                <c:pt idx="12704">
                  <c:v>6.0359619999999998E-3</c:v>
                </c:pt>
                <c:pt idx="12705">
                  <c:v>6.5433030000000003E-3</c:v>
                </c:pt>
                <c:pt idx="12706">
                  <c:v>1.1357015E-2</c:v>
                </c:pt>
                <c:pt idx="12707">
                  <c:v>6.0644770000000004E-3</c:v>
                </c:pt>
                <c:pt idx="12708">
                  <c:v>5.9161600000000002E-3</c:v>
                </c:pt>
                <c:pt idx="12709">
                  <c:v>1.2073865E-2</c:v>
                </c:pt>
                <c:pt idx="12710">
                  <c:v>5.9386179999999997E-3</c:v>
                </c:pt>
                <c:pt idx="12711">
                  <c:v>6.0482030000000003E-3</c:v>
                </c:pt>
                <c:pt idx="12712">
                  <c:v>1.2004279E-2</c:v>
                </c:pt>
                <c:pt idx="12713">
                  <c:v>6.0363750000000001E-3</c:v>
                </c:pt>
                <c:pt idx="12714">
                  <c:v>5.9861000000000003E-3</c:v>
                </c:pt>
                <c:pt idx="12715">
                  <c:v>1.1980319E-2</c:v>
                </c:pt>
                <c:pt idx="12716">
                  <c:v>5.9297020000000002E-3</c:v>
                </c:pt>
                <c:pt idx="12717">
                  <c:v>5.9957669999999999E-3</c:v>
                </c:pt>
                <c:pt idx="12718">
                  <c:v>1.2110042999999999E-2</c:v>
                </c:pt>
                <c:pt idx="12719">
                  <c:v>6.0229330000000003E-3</c:v>
                </c:pt>
                <c:pt idx="12720">
                  <c:v>5.8840940000000003E-3</c:v>
                </c:pt>
                <c:pt idx="12721">
                  <c:v>1.2084978E-2</c:v>
                </c:pt>
                <c:pt idx="12722">
                  <c:v>5.9723720000000001E-3</c:v>
                </c:pt>
                <c:pt idx="12723">
                  <c:v>5.9815390000000001E-3</c:v>
                </c:pt>
                <c:pt idx="12724">
                  <c:v>1.196064E-2</c:v>
                </c:pt>
                <c:pt idx="12725">
                  <c:v>6.0232979999999998E-3</c:v>
                </c:pt>
                <c:pt idx="12726">
                  <c:v>5.9995910000000003E-3</c:v>
                </c:pt>
                <c:pt idx="12727">
                  <c:v>2.1205081000000001E-2</c:v>
                </c:pt>
                <c:pt idx="12728">
                  <c:v>1.13199E-4</c:v>
                </c:pt>
                <c:pt idx="12729">
                  <c:v>3.130103E-3</c:v>
                </c:pt>
                <c:pt idx="12730">
                  <c:v>1.1619439000000001E-2</c:v>
                </c:pt>
                <c:pt idx="12731">
                  <c:v>5.9655339999999998E-3</c:v>
                </c:pt>
                <c:pt idx="12732">
                  <c:v>5.9482980000000003E-3</c:v>
                </c:pt>
                <c:pt idx="12733">
                  <c:v>1.2074807999999999E-2</c:v>
                </c:pt>
                <c:pt idx="12734">
                  <c:v>5.9597699999999997E-3</c:v>
                </c:pt>
                <c:pt idx="12735">
                  <c:v>5.9628399999999996E-3</c:v>
                </c:pt>
                <c:pt idx="12736">
                  <c:v>1.2102089E-2</c:v>
                </c:pt>
                <c:pt idx="12737">
                  <c:v>6.1155480000000002E-3</c:v>
                </c:pt>
                <c:pt idx="12738">
                  <c:v>5.8683779999999996E-3</c:v>
                </c:pt>
                <c:pt idx="12739">
                  <c:v>1.1967866000000001E-2</c:v>
                </c:pt>
                <c:pt idx="12740">
                  <c:v>5.9973709999999996E-3</c:v>
                </c:pt>
                <c:pt idx="12741">
                  <c:v>5.9664449999999999E-3</c:v>
                </c:pt>
                <c:pt idx="12742">
                  <c:v>1.2053690000000001E-2</c:v>
                </c:pt>
                <c:pt idx="12743">
                  <c:v>5.9725230000000004E-3</c:v>
                </c:pt>
                <c:pt idx="12744">
                  <c:v>5.9315949999999996E-3</c:v>
                </c:pt>
                <c:pt idx="12745">
                  <c:v>1.2070492E-2</c:v>
                </c:pt>
                <c:pt idx="12746">
                  <c:v>5.9764240000000001E-3</c:v>
                </c:pt>
                <c:pt idx="12747">
                  <c:v>6.0344739999999997E-3</c:v>
                </c:pt>
                <c:pt idx="12748">
                  <c:v>1.1943911999999999E-2</c:v>
                </c:pt>
                <c:pt idx="12749">
                  <c:v>6.1149450000000001E-3</c:v>
                </c:pt>
                <c:pt idx="12750">
                  <c:v>5.9088049999999996E-3</c:v>
                </c:pt>
                <c:pt idx="12751">
                  <c:v>1.2030697E-2</c:v>
                </c:pt>
                <c:pt idx="12752">
                  <c:v>5.8923420000000001E-3</c:v>
                </c:pt>
                <c:pt idx="12753">
                  <c:v>5.9974099999999999E-3</c:v>
                </c:pt>
                <c:pt idx="12754">
                  <c:v>1.2093704E-2</c:v>
                </c:pt>
                <c:pt idx="12755">
                  <c:v>5.9959569999999997E-3</c:v>
                </c:pt>
                <c:pt idx="12756">
                  <c:v>6.0336030000000002E-3</c:v>
                </c:pt>
                <c:pt idx="12757">
                  <c:v>1.2009331E-2</c:v>
                </c:pt>
                <c:pt idx="12758">
                  <c:v>5.9405940000000004E-3</c:v>
                </c:pt>
                <c:pt idx="12759">
                  <c:v>6.0090940000000004E-3</c:v>
                </c:pt>
                <c:pt idx="12760">
                  <c:v>1.2040172E-2</c:v>
                </c:pt>
                <c:pt idx="12761">
                  <c:v>5.9871600000000001E-3</c:v>
                </c:pt>
                <c:pt idx="12762">
                  <c:v>6.0226430000000003E-3</c:v>
                </c:pt>
                <c:pt idx="12763">
                  <c:v>1.1974075000000001E-2</c:v>
                </c:pt>
                <c:pt idx="12764">
                  <c:v>5.9891370000000003E-3</c:v>
                </c:pt>
                <c:pt idx="12765">
                  <c:v>5.9777420000000003E-3</c:v>
                </c:pt>
                <c:pt idx="12766">
                  <c:v>1.2007179E-2</c:v>
                </c:pt>
                <c:pt idx="12767">
                  <c:v>5.9906650000000001E-3</c:v>
                </c:pt>
                <c:pt idx="12768">
                  <c:v>6.0417800000000001E-3</c:v>
                </c:pt>
                <c:pt idx="12769">
                  <c:v>1.201401E-2</c:v>
                </c:pt>
                <c:pt idx="12770">
                  <c:v>6.0193340000000003E-3</c:v>
                </c:pt>
                <c:pt idx="12771">
                  <c:v>5.9460659999999999E-3</c:v>
                </c:pt>
                <c:pt idx="12772">
                  <c:v>1.2034764999999999E-2</c:v>
                </c:pt>
                <c:pt idx="12773">
                  <c:v>6.0400619999999997E-3</c:v>
                </c:pt>
                <c:pt idx="12774">
                  <c:v>5.9123409999999998E-3</c:v>
                </c:pt>
                <c:pt idx="12775">
                  <c:v>1.2034939E-2</c:v>
                </c:pt>
                <c:pt idx="12776">
                  <c:v>5.9487710000000003E-3</c:v>
                </c:pt>
                <c:pt idx="12777">
                  <c:v>5.9935769999999999E-3</c:v>
                </c:pt>
                <c:pt idx="12778">
                  <c:v>1.2094254E-2</c:v>
                </c:pt>
                <c:pt idx="12779">
                  <c:v>5.9151120000000001E-3</c:v>
                </c:pt>
                <c:pt idx="12780">
                  <c:v>5.990614E-3</c:v>
                </c:pt>
                <c:pt idx="12781">
                  <c:v>1.2035608E-2</c:v>
                </c:pt>
                <c:pt idx="12782">
                  <c:v>6.0262099999999997E-3</c:v>
                </c:pt>
                <c:pt idx="12783">
                  <c:v>5.917556E-3</c:v>
                </c:pt>
                <c:pt idx="12784">
                  <c:v>1.207448E-2</c:v>
                </c:pt>
                <c:pt idx="12785">
                  <c:v>6.0087200000000004E-3</c:v>
                </c:pt>
                <c:pt idx="12786">
                  <c:v>5.9644529999999998E-3</c:v>
                </c:pt>
                <c:pt idx="12787">
                  <c:v>1.1990257000000001E-2</c:v>
                </c:pt>
                <c:pt idx="12788">
                  <c:v>6.0553500000000001E-3</c:v>
                </c:pt>
                <c:pt idx="12789">
                  <c:v>5.9921219999999999E-3</c:v>
                </c:pt>
                <c:pt idx="12790">
                  <c:v>1.1959882E-2</c:v>
                </c:pt>
                <c:pt idx="12791">
                  <c:v>5.9778269999999998E-3</c:v>
                </c:pt>
                <c:pt idx="12792">
                  <c:v>6.0018859999999997E-3</c:v>
                </c:pt>
                <c:pt idx="12793">
                  <c:v>1.2050923999999999E-2</c:v>
                </c:pt>
                <c:pt idx="12794">
                  <c:v>6.000488E-3</c:v>
                </c:pt>
                <c:pt idx="12795">
                  <c:v>5.9107040000000001E-3</c:v>
                </c:pt>
                <c:pt idx="12796">
                  <c:v>1.2081201999999999E-2</c:v>
                </c:pt>
                <c:pt idx="12797">
                  <c:v>6.4840549999999999E-3</c:v>
                </c:pt>
                <c:pt idx="12798">
                  <c:v>5.5092600000000002E-3</c:v>
                </c:pt>
                <c:pt idx="12799">
                  <c:v>1.1954731E-2</c:v>
                </c:pt>
                <c:pt idx="12800">
                  <c:v>6.9056669999999999E-3</c:v>
                </c:pt>
                <c:pt idx="12801">
                  <c:v>5.0885440000000004E-3</c:v>
                </c:pt>
                <c:pt idx="12802">
                  <c:v>1.2023317E-2</c:v>
                </c:pt>
                <c:pt idx="12803">
                  <c:v>6.0469199999999999E-3</c:v>
                </c:pt>
                <c:pt idx="12804">
                  <c:v>5.9318840000000001E-3</c:v>
                </c:pt>
                <c:pt idx="12805">
                  <c:v>1.2068977E-2</c:v>
                </c:pt>
                <c:pt idx="12806">
                  <c:v>5.9809290000000003E-3</c:v>
                </c:pt>
                <c:pt idx="12807">
                  <c:v>6.0501849999999996E-3</c:v>
                </c:pt>
                <c:pt idx="12808">
                  <c:v>1.1994729000000001E-2</c:v>
                </c:pt>
                <c:pt idx="12809">
                  <c:v>6.0057670000000004E-3</c:v>
                </c:pt>
                <c:pt idx="12810">
                  <c:v>5.9696269999999999E-3</c:v>
                </c:pt>
                <c:pt idx="12811">
                  <c:v>1.1949171999999999E-2</c:v>
                </c:pt>
                <c:pt idx="12812">
                  <c:v>6.0838239999999998E-3</c:v>
                </c:pt>
                <c:pt idx="12813">
                  <c:v>5.9161580000000004E-3</c:v>
                </c:pt>
                <c:pt idx="12814">
                  <c:v>1.2033752999999999E-2</c:v>
                </c:pt>
                <c:pt idx="12815">
                  <c:v>6.0023719999999997E-3</c:v>
                </c:pt>
                <c:pt idx="12816">
                  <c:v>5.9210840000000001E-3</c:v>
                </c:pt>
                <c:pt idx="12817">
                  <c:v>1.2124612E-2</c:v>
                </c:pt>
                <c:pt idx="12818">
                  <c:v>5.9263069999999996E-3</c:v>
                </c:pt>
                <c:pt idx="12819">
                  <c:v>5.9985960000000001E-3</c:v>
                </c:pt>
                <c:pt idx="12820">
                  <c:v>1.2059479E-2</c:v>
                </c:pt>
                <c:pt idx="12821">
                  <c:v>6.5845749999999996E-3</c:v>
                </c:pt>
                <c:pt idx="12822">
                  <c:v>5.3865420000000002E-3</c:v>
                </c:pt>
                <c:pt idx="12823">
                  <c:v>1.2028282E-2</c:v>
                </c:pt>
                <c:pt idx="12824">
                  <c:v>5.9647540000000001E-3</c:v>
                </c:pt>
                <c:pt idx="12825">
                  <c:v>5.9883619999999997E-3</c:v>
                </c:pt>
                <c:pt idx="12826">
                  <c:v>1.2033331E-2</c:v>
                </c:pt>
                <c:pt idx="12827">
                  <c:v>5.9415850000000001E-3</c:v>
                </c:pt>
                <c:pt idx="12828">
                  <c:v>6.0408850000000002E-3</c:v>
                </c:pt>
                <c:pt idx="12829">
                  <c:v>1.1998322000000001E-2</c:v>
                </c:pt>
                <c:pt idx="12830">
                  <c:v>6.0190240000000004E-3</c:v>
                </c:pt>
                <c:pt idx="12831">
                  <c:v>6.0318430000000003E-3</c:v>
                </c:pt>
                <c:pt idx="12832">
                  <c:v>1.2023376000000001E-2</c:v>
                </c:pt>
                <c:pt idx="12833">
                  <c:v>5.9900659999999996E-3</c:v>
                </c:pt>
                <c:pt idx="12834">
                  <c:v>5.9804180000000004E-3</c:v>
                </c:pt>
                <c:pt idx="12835">
                  <c:v>1.1993919E-2</c:v>
                </c:pt>
                <c:pt idx="12836">
                  <c:v>5.9227139999999999E-3</c:v>
                </c:pt>
                <c:pt idx="12837">
                  <c:v>6.6226460000000003E-3</c:v>
                </c:pt>
                <c:pt idx="12838">
                  <c:v>1.1394544E-2</c:v>
                </c:pt>
                <c:pt idx="12839">
                  <c:v>5.9789869999999998E-3</c:v>
                </c:pt>
                <c:pt idx="12840">
                  <c:v>6.0448079999999996E-3</c:v>
                </c:pt>
                <c:pt idx="12841">
                  <c:v>1.1960757000000001E-2</c:v>
                </c:pt>
                <c:pt idx="12842">
                  <c:v>6.0569930000000001E-3</c:v>
                </c:pt>
                <c:pt idx="12843">
                  <c:v>5.9455899999999997E-3</c:v>
                </c:pt>
                <c:pt idx="12844">
                  <c:v>1.2037604E-2</c:v>
                </c:pt>
                <c:pt idx="12845">
                  <c:v>5.9671460000000004E-3</c:v>
                </c:pt>
                <c:pt idx="12846">
                  <c:v>6.0086840000000002E-3</c:v>
                </c:pt>
                <c:pt idx="12847">
                  <c:v>1.1972002000000001E-2</c:v>
                </c:pt>
                <c:pt idx="12848">
                  <c:v>6.04456E-3</c:v>
                </c:pt>
                <c:pt idx="12849">
                  <c:v>6.0207810000000002E-3</c:v>
                </c:pt>
                <c:pt idx="12850">
                  <c:v>1.2002541E-2</c:v>
                </c:pt>
                <c:pt idx="12851">
                  <c:v>5.9369929999999998E-3</c:v>
                </c:pt>
                <c:pt idx="12852">
                  <c:v>6.0424529999999997E-3</c:v>
                </c:pt>
                <c:pt idx="12853">
                  <c:v>1.1974485E-2</c:v>
                </c:pt>
                <c:pt idx="12854">
                  <c:v>6.0443959999999996E-3</c:v>
                </c:pt>
                <c:pt idx="12855">
                  <c:v>5.9691420000000002E-3</c:v>
                </c:pt>
                <c:pt idx="12856">
                  <c:v>1.1999806E-2</c:v>
                </c:pt>
                <c:pt idx="12857">
                  <c:v>5.9999210000000001E-3</c:v>
                </c:pt>
                <c:pt idx="12858">
                  <c:v>6.0134300000000002E-3</c:v>
                </c:pt>
                <c:pt idx="12859">
                  <c:v>1.2006227E-2</c:v>
                </c:pt>
                <c:pt idx="12860">
                  <c:v>6.0065750000000001E-3</c:v>
                </c:pt>
                <c:pt idx="12861">
                  <c:v>5.9861189999999998E-3</c:v>
                </c:pt>
                <c:pt idx="12862">
                  <c:v>1.2016288E-2</c:v>
                </c:pt>
                <c:pt idx="12863">
                  <c:v>5.9554380000000004E-3</c:v>
                </c:pt>
                <c:pt idx="12864">
                  <c:v>5.9903029999999998E-3</c:v>
                </c:pt>
                <c:pt idx="12865">
                  <c:v>1.2010642E-2</c:v>
                </c:pt>
                <c:pt idx="12866">
                  <c:v>6.023914E-3</c:v>
                </c:pt>
                <c:pt idx="12867">
                  <c:v>5.971512E-3</c:v>
                </c:pt>
                <c:pt idx="12868">
                  <c:v>1.1981834E-2</c:v>
                </c:pt>
                <c:pt idx="12869">
                  <c:v>6.0383579999999997E-3</c:v>
                </c:pt>
                <c:pt idx="12870">
                  <c:v>6.0082249999999999E-3</c:v>
                </c:pt>
                <c:pt idx="12871">
                  <c:v>1.2051708E-2</c:v>
                </c:pt>
                <c:pt idx="12872">
                  <c:v>5.9713049999999997E-3</c:v>
                </c:pt>
                <c:pt idx="12873">
                  <c:v>5.9347749999999998E-3</c:v>
                </c:pt>
                <c:pt idx="12874">
                  <c:v>1.2031726E-2</c:v>
                </c:pt>
                <c:pt idx="12875">
                  <c:v>5.9707290000000001E-3</c:v>
                </c:pt>
                <c:pt idx="12876">
                  <c:v>5.9693929999999999E-3</c:v>
                </c:pt>
                <c:pt idx="12877">
                  <c:v>1.2099642000000001E-2</c:v>
                </c:pt>
                <c:pt idx="12878">
                  <c:v>5.9534109999999996E-3</c:v>
                </c:pt>
                <c:pt idx="12879">
                  <c:v>6.0252939999999996E-3</c:v>
                </c:pt>
                <c:pt idx="12880">
                  <c:v>1.2022870999999999E-2</c:v>
                </c:pt>
                <c:pt idx="12881">
                  <c:v>5.9702990000000001E-3</c:v>
                </c:pt>
                <c:pt idx="12882">
                  <c:v>5.9879950000000003E-3</c:v>
                </c:pt>
                <c:pt idx="12883">
                  <c:v>1.2027126000000001E-2</c:v>
                </c:pt>
                <c:pt idx="12884">
                  <c:v>5.9142980000000001E-3</c:v>
                </c:pt>
                <c:pt idx="12885">
                  <c:v>6.0824340000000003E-3</c:v>
                </c:pt>
                <c:pt idx="12886">
                  <c:v>1.1988469999999999E-2</c:v>
                </c:pt>
                <c:pt idx="12887">
                  <c:v>6.0190060000000004E-3</c:v>
                </c:pt>
                <c:pt idx="12888">
                  <c:v>5.9543790000000001E-3</c:v>
                </c:pt>
                <c:pt idx="12889">
                  <c:v>1.2464174E-2</c:v>
                </c:pt>
                <c:pt idx="12890">
                  <c:v>5.563714E-3</c:v>
                </c:pt>
                <c:pt idx="12891">
                  <c:v>5.9912430000000003E-3</c:v>
                </c:pt>
                <c:pt idx="12892">
                  <c:v>1.2003501999999999E-2</c:v>
                </c:pt>
                <c:pt idx="12893">
                  <c:v>6.0934509999999997E-3</c:v>
                </c:pt>
                <c:pt idx="12894">
                  <c:v>5.9121360000000001E-3</c:v>
                </c:pt>
                <c:pt idx="12895">
                  <c:v>1.2011847000000001E-2</c:v>
                </c:pt>
                <c:pt idx="12896">
                  <c:v>5.9219440000000002E-3</c:v>
                </c:pt>
                <c:pt idx="12897">
                  <c:v>5.9983800000000002E-3</c:v>
                </c:pt>
                <c:pt idx="12898">
                  <c:v>1.2144976E-2</c:v>
                </c:pt>
                <c:pt idx="12899">
                  <c:v>5.9091109999999999E-3</c:v>
                </c:pt>
                <c:pt idx="12900">
                  <c:v>6.0158770000000002E-3</c:v>
                </c:pt>
                <c:pt idx="12901">
                  <c:v>1.2016295E-2</c:v>
                </c:pt>
                <c:pt idx="12902">
                  <c:v>5.9823539999999996E-3</c:v>
                </c:pt>
                <c:pt idx="12903">
                  <c:v>5.9464849999999996E-3</c:v>
                </c:pt>
                <c:pt idx="12904">
                  <c:v>1.2025838E-2</c:v>
                </c:pt>
                <c:pt idx="12905">
                  <c:v>6.0241790000000002E-3</c:v>
                </c:pt>
                <c:pt idx="12906">
                  <c:v>5.9886080000000003E-3</c:v>
                </c:pt>
                <c:pt idx="12907">
                  <c:v>1.2039276E-2</c:v>
                </c:pt>
                <c:pt idx="12908">
                  <c:v>5.9628570000000002E-3</c:v>
                </c:pt>
                <c:pt idx="12909">
                  <c:v>6.5656309999999997E-3</c:v>
                </c:pt>
                <c:pt idx="12910">
                  <c:v>1.1403706E-2</c:v>
                </c:pt>
                <c:pt idx="12911">
                  <c:v>5.9888090000000003E-3</c:v>
                </c:pt>
                <c:pt idx="12912">
                  <c:v>6.0386240000000002E-3</c:v>
                </c:pt>
                <c:pt idx="12913">
                  <c:v>1.1979859000000001E-2</c:v>
                </c:pt>
                <c:pt idx="12914">
                  <c:v>6.0351409999999999E-3</c:v>
                </c:pt>
                <c:pt idx="12915">
                  <c:v>5.9220200000000001E-3</c:v>
                </c:pt>
                <c:pt idx="12916">
                  <c:v>1.2029524E-2</c:v>
                </c:pt>
                <c:pt idx="12917">
                  <c:v>6.1629179999999999E-3</c:v>
                </c:pt>
                <c:pt idx="12918">
                  <c:v>5.90538E-3</c:v>
                </c:pt>
                <c:pt idx="12919">
                  <c:v>1.1977218E-2</c:v>
                </c:pt>
                <c:pt idx="12920">
                  <c:v>5.9471860000000001E-3</c:v>
                </c:pt>
                <c:pt idx="12921">
                  <c:v>6.474942E-3</c:v>
                </c:pt>
                <c:pt idx="12922">
                  <c:v>1.1532631999999999E-2</c:v>
                </c:pt>
                <c:pt idx="12923">
                  <c:v>5.9934929999999999E-3</c:v>
                </c:pt>
                <c:pt idx="12924">
                  <c:v>6.0681550000000004E-3</c:v>
                </c:pt>
                <c:pt idx="12925">
                  <c:v>1.1974508E-2</c:v>
                </c:pt>
                <c:pt idx="12926">
                  <c:v>6.0450019999999998E-3</c:v>
                </c:pt>
                <c:pt idx="12927">
                  <c:v>5.9115670000000004E-3</c:v>
                </c:pt>
                <c:pt idx="12928">
                  <c:v>1.2126923E-2</c:v>
                </c:pt>
                <c:pt idx="12929">
                  <c:v>5.9451469999999996E-3</c:v>
                </c:pt>
                <c:pt idx="12930">
                  <c:v>5.9674919999999996E-3</c:v>
                </c:pt>
                <c:pt idx="12931">
                  <c:v>1.1981843000000001E-2</c:v>
                </c:pt>
                <c:pt idx="12932">
                  <c:v>6.0344889999999997E-3</c:v>
                </c:pt>
                <c:pt idx="12933">
                  <c:v>5.9886219999999999E-3</c:v>
                </c:pt>
                <c:pt idx="12934">
                  <c:v>1.2013279999999999E-2</c:v>
                </c:pt>
                <c:pt idx="12935">
                  <c:v>6.0993599999999999E-3</c:v>
                </c:pt>
                <c:pt idx="12936">
                  <c:v>5.8826659999999999E-3</c:v>
                </c:pt>
                <c:pt idx="12937">
                  <c:v>1.2140728999999999E-2</c:v>
                </c:pt>
                <c:pt idx="12938">
                  <c:v>5.9374650000000003E-3</c:v>
                </c:pt>
                <c:pt idx="12939">
                  <c:v>5.8756069999999997E-3</c:v>
                </c:pt>
                <c:pt idx="12940">
                  <c:v>1.2124509E-2</c:v>
                </c:pt>
                <c:pt idx="12941">
                  <c:v>6.0182209999999998E-3</c:v>
                </c:pt>
                <c:pt idx="12942">
                  <c:v>5.9534319999999998E-3</c:v>
                </c:pt>
                <c:pt idx="12943">
                  <c:v>1.2002428000000001E-2</c:v>
                </c:pt>
                <c:pt idx="12944">
                  <c:v>5.932255E-3</c:v>
                </c:pt>
                <c:pt idx="12945">
                  <c:v>6.055342E-3</c:v>
                </c:pt>
                <c:pt idx="12946">
                  <c:v>1.2024841E-2</c:v>
                </c:pt>
                <c:pt idx="12947">
                  <c:v>5.8809259999999999E-3</c:v>
                </c:pt>
                <c:pt idx="12948">
                  <c:v>6.0436769999999999E-3</c:v>
                </c:pt>
                <c:pt idx="12949">
                  <c:v>1.2313905E-2</c:v>
                </c:pt>
                <c:pt idx="12950">
                  <c:v>5.7147810000000004E-3</c:v>
                </c:pt>
                <c:pt idx="12951">
                  <c:v>5.9706050000000004E-3</c:v>
                </c:pt>
                <c:pt idx="12952">
                  <c:v>1.208162E-2</c:v>
                </c:pt>
                <c:pt idx="12953">
                  <c:v>6.0080480000000002E-3</c:v>
                </c:pt>
                <c:pt idx="12954">
                  <c:v>5.9131599999999998E-3</c:v>
                </c:pt>
                <c:pt idx="12955">
                  <c:v>1.2043052E-2</c:v>
                </c:pt>
                <c:pt idx="12956">
                  <c:v>5.9944209999999998E-3</c:v>
                </c:pt>
                <c:pt idx="12957">
                  <c:v>5.9218600000000001E-3</c:v>
                </c:pt>
                <c:pt idx="12958">
                  <c:v>1.2078129999999999E-2</c:v>
                </c:pt>
                <c:pt idx="12959">
                  <c:v>5.9854390000000004E-3</c:v>
                </c:pt>
                <c:pt idx="12960">
                  <c:v>5.9425609999999999E-3</c:v>
                </c:pt>
                <c:pt idx="12961">
                  <c:v>1.2087109E-2</c:v>
                </c:pt>
                <c:pt idx="12962">
                  <c:v>5.9550100000000002E-3</c:v>
                </c:pt>
                <c:pt idx="12963">
                  <c:v>6.0261890000000004E-3</c:v>
                </c:pt>
                <c:pt idx="12964">
                  <c:v>1.2022859E-2</c:v>
                </c:pt>
                <c:pt idx="12965">
                  <c:v>6.0047950000000003E-3</c:v>
                </c:pt>
                <c:pt idx="12966">
                  <c:v>5.9507689999999999E-3</c:v>
                </c:pt>
                <c:pt idx="12967">
                  <c:v>6.0425820000000003E-3</c:v>
                </c:pt>
                <c:pt idx="12968">
                  <c:v>1.1908421000000001E-2</c:v>
                </c:pt>
                <c:pt idx="12969">
                  <c:v>6.6947159999999999E-3</c:v>
                </c:pt>
                <c:pt idx="12970">
                  <c:v>5.4101660000000001E-3</c:v>
                </c:pt>
                <c:pt idx="12971">
                  <c:v>1.1964264E-2</c:v>
                </c:pt>
                <c:pt idx="12972">
                  <c:v>5.9214430000000002E-3</c:v>
                </c:pt>
                <c:pt idx="12973">
                  <c:v>6.0277129999999996E-3</c:v>
                </c:pt>
                <c:pt idx="12974">
                  <c:v>1.2001638E-2</c:v>
                </c:pt>
                <c:pt idx="12975">
                  <c:v>2.4066450999999999E-2</c:v>
                </c:pt>
                <c:pt idx="12976">
                  <c:v>5.9490419999999999E-3</c:v>
                </c:pt>
                <c:pt idx="12977">
                  <c:v>6.0415950000000003E-3</c:v>
                </c:pt>
                <c:pt idx="12978">
                  <c:v>1.2004188000000001E-2</c:v>
                </c:pt>
                <c:pt idx="12979">
                  <c:v>5.9650679999999996E-3</c:v>
                </c:pt>
                <c:pt idx="12980">
                  <c:v>5.9789350000000003E-3</c:v>
                </c:pt>
                <c:pt idx="12981">
                  <c:v>1.2069968E-2</c:v>
                </c:pt>
                <c:pt idx="12982">
                  <c:v>5.905764E-3</c:v>
                </c:pt>
                <c:pt idx="12983">
                  <c:v>6.0603539999999996E-3</c:v>
                </c:pt>
                <c:pt idx="12984">
                  <c:v>1.2008153000000001E-2</c:v>
                </c:pt>
                <c:pt idx="12985">
                  <c:v>5.9898010000000003E-3</c:v>
                </c:pt>
                <c:pt idx="12986">
                  <c:v>5.9599259999999999E-3</c:v>
                </c:pt>
                <c:pt idx="12987">
                  <c:v>1.2041546E-2</c:v>
                </c:pt>
                <c:pt idx="12988">
                  <c:v>5.995907E-3</c:v>
                </c:pt>
                <c:pt idx="12989">
                  <c:v>5.942882E-3</c:v>
                </c:pt>
                <c:pt idx="12990">
                  <c:v>1.2020930000000001E-2</c:v>
                </c:pt>
                <c:pt idx="12991">
                  <c:v>5.9965310000000003E-3</c:v>
                </c:pt>
                <c:pt idx="12992">
                  <c:v>6.0283760000000002E-3</c:v>
                </c:pt>
                <c:pt idx="12993">
                  <c:v>1.1998907E-2</c:v>
                </c:pt>
                <c:pt idx="12994">
                  <c:v>6.0195270000000002E-3</c:v>
                </c:pt>
                <c:pt idx="12995">
                  <c:v>5.901575E-3</c:v>
                </c:pt>
                <c:pt idx="12996">
                  <c:v>1.2109772E-2</c:v>
                </c:pt>
                <c:pt idx="12997">
                  <c:v>5.9330529999999998E-3</c:v>
                </c:pt>
                <c:pt idx="12998">
                  <c:v>5.9988649999999999E-3</c:v>
                </c:pt>
                <c:pt idx="12999">
                  <c:v>1.2089885E-2</c:v>
                </c:pt>
                <c:pt idx="13000">
                  <c:v>5.9735430000000004E-3</c:v>
                </c:pt>
                <c:pt idx="13001">
                  <c:v>5.9170339999999998E-3</c:v>
                </c:pt>
                <c:pt idx="13002">
                  <c:v>1.2032925999999999E-2</c:v>
                </c:pt>
                <c:pt idx="13003">
                  <c:v>5.9842469999999998E-3</c:v>
                </c:pt>
                <c:pt idx="13004">
                  <c:v>6.0335839999999998E-3</c:v>
                </c:pt>
                <c:pt idx="13005">
                  <c:v>1.2052200000000001E-2</c:v>
                </c:pt>
                <c:pt idx="13006">
                  <c:v>5.9955290000000003E-3</c:v>
                </c:pt>
                <c:pt idx="13007">
                  <c:v>5.8844409999999998E-3</c:v>
                </c:pt>
                <c:pt idx="13008">
                  <c:v>1.2107209000000001E-2</c:v>
                </c:pt>
                <c:pt idx="13009">
                  <c:v>5.9468689999999996E-3</c:v>
                </c:pt>
                <c:pt idx="13010">
                  <c:v>6.0426330000000004E-3</c:v>
                </c:pt>
                <c:pt idx="13011">
                  <c:v>1.2020734E-2</c:v>
                </c:pt>
                <c:pt idx="13012">
                  <c:v>5.9691989999999997E-3</c:v>
                </c:pt>
                <c:pt idx="13013">
                  <c:v>5.9708280000000001E-3</c:v>
                </c:pt>
                <c:pt idx="13014">
                  <c:v>1.198015E-2</c:v>
                </c:pt>
                <c:pt idx="13015">
                  <c:v>6.0218329999999999E-3</c:v>
                </c:pt>
                <c:pt idx="13016">
                  <c:v>6.0390330000000001E-3</c:v>
                </c:pt>
                <c:pt idx="13017">
                  <c:v>1.2005304E-2</c:v>
                </c:pt>
                <c:pt idx="13018">
                  <c:v>5.9356749999999996E-3</c:v>
                </c:pt>
                <c:pt idx="13019">
                  <c:v>6.0720540000000003E-3</c:v>
                </c:pt>
                <c:pt idx="13020">
                  <c:v>1.1990669000000001E-2</c:v>
                </c:pt>
                <c:pt idx="13021">
                  <c:v>5.9386129999999997E-3</c:v>
                </c:pt>
                <c:pt idx="13022">
                  <c:v>6.0552999999999996E-3</c:v>
                </c:pt>
                <c:pt idx="13023">
                  <c:v>1.1971109000000001E-2</c:v>
                </c:pt>
                <c:pt idx="13024">
                  <c:v>6.0070419999999998E-3</c:v>
                </c:pt>
                <c:pt idx="13025">
                  <c:v>5.9422540000000001E-3</c:v>
                </c:pt>
                <c:pt idx="13026">
                  <c:v>1.2023312E-2</c:v>
                </c:pt>
                <c:pt idx="13027">
                  <c:v>5.9749199999999999E-3</c:v>
                </c:pt>
                <c:pt idx="13028">
                  <c:v>6.0381719999999996E-3</c:v>
                </c:pt>
                <c:pt idx="13029">
                  <c:v>1.2008358E-2</c:v>
                </c:pt>
                <c:pt idx="13030">
                  <c:v>6.035683E-3</c:v>
                </c:pt>
                <c:pt idx="13031">
                  <c:v>5.9596249999999996E-3</c:v>
                </c:pt>
                <c:pt idx="13032">
                  <c:v>1.2053098E-2</c:v>
                </c:pt>
                <c:pt idx="13033">
                  <c:v>5.9962840000000002E-3</c:v>
                </c:pt>
                <c:pt idx="13034">
                  <c:v>5.9364450000000003E-3</c:v>
                </c:pt>
                <c:pt idx="13035">
                  <c:v>1.2078344E-2</c:v>
                </c:pt>
                <c:pt idx="13036">
                  <c:v>5.9475279999999997E-3</c:v>
                </c:pt>
                <c:pt idx="13037">
                  <c:v>6.0522969999999999E-3</c:v>
                </c:pt>
                <c:pt idx="13038">
                  <c:v>1.1987044000000001E-2</c:v>
                </c:pt>
                <c:pt idx="13039">
                  <c:v>5.8839510000000001E-3</c:v>
                </c:pt>
                <c:pt idx="13040">
                  <c:v>6.0764529999999999E-3</c:v>
                </c:pt>
                <c:pt idx="13041">
                  <c:v>1.2059362000000001E-2</c:v>
                </c:pt>
                <c:pt idx="13042">
                  <c:v>5.9601539999999996E-3</c:v>
                </c:pt>
                <c:pt idx="13043">
                  <c:v>5.9519020000000002E-3</c:v>
                </c:pt>
                <c:pt idx="13044">
                  <c:v>1.2027349E-2</c:v>
                </c:pt>
                <c:pt idx="13045">
                  <c:v>5.9721399999999999E-3</c:v>
                </c:pt>
                <c:pt idx="13046">
                  <c:v>6.0528470000000001E-3</c:v>
                </c:pt>
                <c:pt idx="13047">
                  <c:v>1.2041970000000001E-2</c:v>
                </c:pt>
                <c:pt idx="13048">
                  <c:v>5.9869260000000001E-3</c:v>
                </c:pt>
                <c:pt idx="13049">
                  <c:v>5.9498169999999996E-3</c:v>
                </c:pt>
                <c:pt idx="13050">
                  <c:v>1.1966655E-2</c:v>
                </c:pt>
                <c:pt idx="13051">
                  <c:v>6.0236780000000002E-3</c:v>
                </c:pt>
                <c:pt idx="13052">
                  <c:v>6.034818E-3</c:v>
                </c:pt>
                <c:pt idx="13053">
                  <c:v>1.1938021E-2</c:v>
                </c:pt>
                <c:pt idx="13054">
                  <c:v>6.0440820000000001E-3</c:v>
                </c:pt>
                <c:pt idx="13055">
                  <c:v>5.9410879999999998E-3</c:v>
                </c:pt>
                <c:pt idx="13056">
                  <c:v>1.2079744999999999E-2</c:v>
                </c:pt>
                <c:pt idx="13057">
                  <c:v>5.9655200000000002E-3</c:v>
                </c:pt>
                <c:pt idx="13058">
                  <c:v>6.031219E-3</c:v>
                </c:pt>
                <c:pt idx="13059">
                  <c:v>1.2009802E-2</c:v>
                </c:pt>
                <c:pt idx="13060">
                  <c:v>5.9805240000000001E-3</c:v>
                </c:pt>
                <c:pt idx="13061">
                  <c:v>5.9478170000000002E-3</c:v>
                </c:pt>
                <c:pt idx="13062">
                  <c:v>1.2047333E-2</c:v>
                </c:pt>
                <c:pt idx="13063">
                  <c:v>5.9306890000000003E-3</c:v>
                </c:pt>
                <c:pt idx="13064">
                  <c:v>7.0238210000000004E-3</c:v>
                </c:pt>
                <c:pt idx="13065">
                  <c:v>1.1053042000000001E-2</c:v>
                </c:pt>
                <c:pt idx="13066">
                  <c:v>5.9290080000000004E-3</c:v>
                </c:pt>
                <c:pt idx="13067">
                  <c:v>6.0749749999999998E-3</c:v>
                </c:pt>
                <c:pt idx="13068">
                  <c:v>1.19837E-2</c:v>
                </c:pt>
                <c:pt idx="13069">
                  <c:v>6.0257610000000001E-3</c:v>
                </c:pt>
                <c:pt idx="13070">
                  <c:v>5.9294409999999997E-3</c:v>
                </c:pt>
                <c:pt idx="13071">
                  <c:v>1.2068002E-2</c:v>
                </c:pt>
                <c:pt idx="13072">
                  <c:v>5.9936099999999999E-3</c:v>
                </c:pt>
                <c:pt idx="13073">
                  <c:v>5.9685830000000004E-3</c:v>
                </c:pt>
                <c:pt idx="13074">
                  <c:v>1.2063678E-2</c:v>
                </c:pt>
                <c:pt idx="13075">
                  <c:v>5.8782799999999996E-3</c:v>
                </c:pt>
                <c:pt idx="13076">
                  <c:v>6.0869000000000001E-3</c:v>
                </c:pt>
                <c:pt idx="13077">
                  <c:v>1.1970144E-2</c:v>
                </c:pt>
                <c:pt idx="13078">
                  <c:v>5.992107E-3</c:v>
                </c:pt>
                <c:pt idx="13079">
                  <c:v>6.0038560000000001E-3</c:v>
                </c:pt>
                <c:pt idx="13080">
                  <c:v>1.2044147999999999E-2</c:v>
                </c:pt>
                <c:pt idx="13081">
                  <c:v>5.947351E-3</c:v>
                </c:pt>
                <c:pt idx="13082">
                  <c:v>5.9542450000000004E-3</c:v>
                </c:pt>
                <c:pt idx="13083">
                  <c:v>1.2721632E-2</c:v>
                </c:pt>
                <c:pt idx="13084">
                  <c:v>5.3805399999999996E-3</c:v>
                </c:pt>
                <c:pt idx="13085">
                  <c:v>5.9302749999999996E-3</c:v>
                </c:pt>
                <c:pt idx="13086">
                  <c:v>1.2000916E-2</c:v>
                </c:pt>
                <c:pt idx="13087">
                  <c:v>6.4883249999999996E-3</c:v>
                </c:pt>
                <c:pt idx="13088">
                  <c:v>5.5687799999999997E-3</c:v>
                </c:pt>
                <c:pt idx="13089">
                  <c:v>1.2052662E-2</c:v>
                </c:pt>
                <c:pt idx="13090">
                  <c:v>5.9586830000000002E-3</c:v>
                </c:pt>
                <c:pt idx="13091">
                  <c:v>6.0077510000000004E-3</c:v>
                </c:pt>
                <c:pt idx="13092">
                  <c:v>1.1951316999999999E-2</c:v>
                </c:pt>
                <c:pt idx="13093">
                  <c:v>6.0110980000000003E-3</c:v>
                </c:pt>
                <c:pt idx="13094">
                  <c:v>5.9935880000000002E-3</c:v>
                </c:pt>
                <c:pt idx="13095">
                  <c:v>1.2034619E-2</c:v>
                </c:pt>
                <c:pt idx="13096">
                  <c:v>6.0090109999999999E-3</c:v>
                </c:pt>
                <c:pt idx="13097">
                  <c:v>5.9591410000000003E-3</c:v>
                </c:pt>
                <c:pt idx="13098">
                  <c:v>1.1999852E-2</c:v>
                </c:pt>
                <c:pt idx="13099">
                  <c:v>6.000086E-3</c:v>
                </c:pt>
                <c:pt idx="13100">
                  <c:v>5.9561010000000001E-3</c:v>
                </c:pt>
                <c:pt idx="13101">
                  <c:v>1.2075371E-2</c:v>
                </c:pt>
                <c:pt idx="13102">
                  <c:v>5.978896E-3</c:v>
                </c:pt>
                <c:pt idx="13103">
                  <c:v>5.9697700000000001E-3</c:v>
                </c:pt>
                <c:pt idx="13104">
                  <c:v>1.2020344000000001E-2</c:v>
                </c:pt>
                <c:pt idx="13105">
                  <c:v>5.9808200000000004E-3</c:v>
                </c:pt>
                <c:pt idx="13106">
                  <c:v>6.0411149999999997E-3</c:v>
                </c:pt>
                <c:pt idx="13107">
                  <c:v>1.2160578999999999E-2</c:v>
                </c:pt>
                <c:pt idx="13108">
                  <c:v>5.8301250000000002E-3</c:v>
                </c:pt>
                <c:pt idx="13109">
                  <c:v>5.961002E-3</c:v>
                </c:pt>
                <c:pt idx="13110">
                  <c:v>1.2010906999999999E-2</c:v>
                </c:pt>
                <c:pt idx="13111">
                  <c:v>6.0216899999999997E-3</c:v>
                </c:pt>
                <c:pt idx="13112">
                  <c:v>5.9817860000000002E-3</c:v>
                </c:pt>
                <c:pt idx="13113">
                  <c:v>1.2002799E-2</c:v>
                </c:pt>
                <c:pt idx="13114">
                  <c:v>6.0211630000000004E-3</c:v>
                </c:pt>
                <c:pt idx="13115">
                  <c:v>5.9436640000000004E-3</c:v>
                </c:pt>
                <c:pt idx="13116">
                  <c:v>1.2064309E-2</c:v>
                </c:pt>
                <c:pt idx="13117">
                  <c:v>5.95372E-3</c:v>
                </c:pt>
                <c:pt idx="13118">
                  <c:v>6.0023419999999999E-3</c:v>
                </c:pt>
                <c:pt idx="13119">
                  <c:v>1.279137E-2</c:v>
                </c:pt>
                <c:pt idx="13120">
                  <c:v>5.2522560000000003E-3</c:v>
                </c:pt>
                <c:pt idx="13121">
                  <c:v>5.9695369999999996E-3</c:v>
                </c:pt>
                <c:pt idx="13122">
                  <c:v>1.2009265999999999E-2</c:v>
                </c:pt>
                <c:pt idx="13123">
                  <c:v>6.0282369999999997E-3</c:v>
                </c:pt>
                <c:pt idx="13124">
                  <c:v>5.983726E-3</c:v>
                </c:pt>
                <c:pt idx="13125">
                  <c:v>1.1953683999999999E-2</c:v>
                </c:pt>
                <c:pt idx="13126">
                  <c:v>6.0442739999999997E-3</c:v>
                </c:pt>
                <c:pt idx="13127">
                  <c:v>5.9132860000000002E-3</c:v>
                </c:pt>
                <c:pt idx="13128">
                  <c:v>1.2098065E-2</c:v>
                </c:pt>
                <c:pt idx="13129">
                  <c:v>5.9503189999999999E-3</c:v>
                </c:pt>
                <c:pt idx="13130">
                  <c:v>5.9829549999999999E-3</c:v>
                </c:pt>
                <c:pt idx="13131">
                  <c:v>1.2069945E-2</c:v>
                </c:pt>
                <c:pt idx="13132">
                  <c:v>5.9386889999999996E-3</c:v>
                </c:pt>
                <c:pt idx="13133">
                  <c:v>6.0631260000000003E-3</c:v>
                </c:pt>
                <c:pt idx="13134">
                  <c:v>1.1948212E-2</c:v>
                </c:pt>
                <c:pt idx="13135">
                  <c:v>6.6165809999999999E-3</c:v>
                </c:pt>
                <c:pt idx="13136">
                  <c:v>5.38734E-3</c:v>
                </c:pt>
                <c:pt idx="13137">
                  <c:v>1.202662E-2</c:v>
                </c:pt>
                <c:pt idx="13138">
                  <c:v>5.9142559999999997E-3</c:v>
                </c:pt>
                <c:pt idx="13139">
                  <c:v>5.9947259999999997E-3</c:v>
                </c:pt>
                <c:pt idx="13140">
                  <c:v>1.2057920999999999E-2</c:v>
                </c:pt>
                <c:pt idx="13141">
                  <c:v>6.043873E-3</c:v>
                </c:pt>
                <c:pt idx="13142">
                  <c:v>5.9432019999999999E-3</c:v>
                </c:pt>
                <c:pt idx="13143">
                  <c:v>1.2049384999999999E-2</c:v>
                </c:pt>
                <c:pt idx="13144">
                  <c:v>5.9864940000000002E-3</c:v>
                </c:pt>
                <c:pt idx="13145">
                  <c:v>6.0317169999999998E-3</c:v>
                </c:pt>
                <c:pt idx="13146">
                  <c:v>1.1946459E-2</c:v>
                </c:pt>
                <c:pt idx="13147">
                  <c:v>6.452045E-3</c:v>
                </c:pt>
                <c:pt idx="13148">
                  <c:v>8.3975869999999998E-3</c:v>
                </c:pt>
                <c:pt idx="13149">
                  <c:v>9.2057500000000004E-3</c:v>
                </c:pt>
                <c:pt idx="13150">
                  <c:v>5.9250179999999998E-3</c:v>
                </c:pt>
                <c:pt idx="13151">
                  <c:v>5.9537100000000001E-3</c:v>
                </c:pt>
                <c:pt idx="13152">
                  <c:v>1.2108219E-2</c:v>
                </c:pt>
                <c:pt idx="13153">
                  <c:v>5.9301019999999996E-3</c:v>
                </c:pt>
                <c:pt idx="13154">
                  <c:v>6.0574239999999996E-3</c:v>
                </c:pt>
                <c:pt idx="13155">
                  <c:v>1.1991412E-2</c:v>
                </c:pt>
                <c:pt idx="13156">
                  <c:v>6.0026000000000003E-3</c:v>
                </c:pt>
                <c:pt idx="13157">
                  <c:v>6.0058239999999999E-3</c:v>
                </c:pt>
                <c:pt idx="13158">
                  <c:v>1.1985335E-2</c:v>
                </c:pt>
                <c:pt idx="13159">
                  <c:v>6.043156E-3</c:v>
                </c:pt>
                <c:pt idx="13160">
                  <c:v>5.9817830000000001E-3</c:v>
                </c:pt>
                <c:pt idx="13161">
                  <c:v>1.1988463E-2</c:v>
                </c:pt>
                <c:pt idx="13162">
                  <c:v>5.9792980000000001E-3</c:v>
                </c:pt>
                <c:pt idx="13163">
                  <c:v>6.0170479999999997E-3</c:v>
                </c:pt>
                <c:pt idx="13164">
                  <c:v>1.2005804E-2</c:v>
                </c:pt>
                <c:pt idx="13165">
                  <c:v>5.9309250000000001E-3</c:v>
                </c:pt>
                <c:pt idx="13166">
                  <c:v>6.1048489999999999E-3</c:v>
                </c:pt>
                <c:pt idx="13167">
                  <c:v>1.2042656000000001E-2</c:v>
                </c:pt>
                <c:pt idx="13168">
                  <c:v>5.9338259999999997E-3</c:v>
                </c:pt>
                <c:pt idx="13169">
                  <c:v>5.9766960000000001E-3</c:v>
                </c:pt>
                <c:pt idx="13170">
                  <c:v>1.1974047999999999E-2</c:v>
                </c:pt>
                <c:pt idx="13171">
                  <c:v>6.0478520000000003E-3</c:v>
                </c:pt>
                <c:pt idx="13172">
                  <c:v>6.0350619999999999E-3</c:v>
                </c:pt>
                <c:pt idx="13173">
                  <c:v>1.1912125000000001E-2</c:v>
                </c:pt>
                <c:pt idx="13174">
                  <c:v>6.054673E-3</c:v>
                </c:pt>
                <c:pt idx="13175">
                  <c:v>5.9321130000000001E-3</c:v>
                </c:pt>
                <c:pt idx="13176">
                  <c:v>1.2060388999999999E-2</c:v>
                </c:pt>
                <c:pt idx="13177">
                  <c:v>5.9322100000000003E-3</c:v>
                </c:pt>
                <c:pt idx="13178">
                  <c:v>6.2335810000000002E-3</c:v>
                </c:pt>
                <c:pt idx="13179">
                  <c:v>1.1917484000000001E-2</c:v>
                </c:pt>
                <c:pt idx="13180">
                  <c:v>5.9027029999999996E-3</c:v>
                </c:pt>
                <c:pt idx="13181">
                  <c:v>5.9897919999999999E-3</c:v>
                </c:pt>
                <c:pt idx="13182">
                  <c:v>1.2059245E-2</c:v>
                </c:pt>
                <c:pt idx="13183">
                  <c:v>5.9407440000000004E-3</c:v>
                </c:pt>
                <c:pt idx="13184">
                  <c:v>6.0257699999999997E-3</c:v>
                </c:pt>
                <c:pt idx="13185">
                  <c:v>1.1996601000000001E-2</c:v>
                </c:pt>
                <c:pt idx="13186">
                  <c:v>5.9306489999999996E-3</c:v>
                </c:pt>
                <c:pt idx="13187">
                  <c:v>6.104511E-3</c:v>
                </c:pt>
                <c:pt idx="13188">
                  <c:v>1.1960205999999999E-2</c:v>
                </c:pt>
                <c:pt idx="13189">
                  <c:v>5.9137399999999998E-3</c:v>
                </c:pt>
                <c:pt idx="13190">
                  <c:v>6.0847970000000003E-3</c:v>
                </c:pt>
                <c:pt idx="13191">
                  <c:v>1.200143E-2</c:v>
                </c:pt>
                <c:pt idx="13192">
                  <c:v>5.9889269999999998E-3</c:v>
                </c:pt>
                <c:pt idx="13193">
                  <c:v>6.0102749999999998E-3</c:v>
                </c:pt>
                <c:pt idx="13194">
                  <c:v>1.1998352E-2</c:v>
                </c:pt>
                <c:pt idx="13195">
                  <c:v>6.3964010000000003E-3</c:v>
                </c:pt>
                <c:pt idx="13196">
                  <c:v>5.6000080000000001E-3</c:v>
                </c:pt>
                <c:pt idx="13197">
                  <c:v>1.2026439999999999E-2</c:v>
                </c:pt>
                <c:pt idx="13198">
                  <c:v>5.9923679999999997E-3</c:v>
                </c:pt>
                <c:pt idx="13199">
                  <c:v>5.9922980000000001E-3</c:v>
                </c:pt>
                <c:pt idx="13200">
                  <c:v>1.2021014999999999E-2</c:v>
                </c:pt>
                <c:pt idx="13201">
                  <c:v>5.9264929999999997E-3</c:v>
                </c:pt>
                <c:pt idx="13202">
                  <c:v>6.0366009999999999E-3</c:v>
                </c:pt>
                <c:pt idx="13203">
                  <c:v>1.2025179E-2</c:v>
                </c:pt>
                <c:pt idx="13204">
                  <c:v>5.9642870000000004E-3</c:v>
                </c:pt>
                <c:pt idx="13205">
                  <c:v>6.0158329999999999E-3</c:v>
                </c:pt>
                <c:pt idx="13206">
                  <c:v>1.1992073000000001E-2</c:v>
                </c:pt>
                <c:pt idx="13207">
                  <c:v>6.0108100000000001E-3</c:v>
                </c:pt>
                <c:pt idx="13208">
                  <c:v>5.9844449999999997E-3</c:v>
                </c:pt>
                <c:pt idx="13209">
                  <c:v>1.2033879000000001E-2</c:v>
                </c:pt>
                <c:pt idx="13210">
                  <c:v>5.9661899999999997E-3</c:v>
                </c:pt>
                <c:pt idx="13211">
                  <c:v>5.9650329999999998E-3</c:v>
                </c:pt>
                <c:pt idx="13212">
                  <c:v>1.2057402E-2</c:v>
                </c:pt>
                <c:pt idx="13213">
                  <c:v>5.9735689999999998E-3</c:v>
                </c:pt>
                <c:pt idx="13214">
                  <c:v>6.0030389999999999E-3</c:v>
                </c:pt>
                <c:pt idx="13215">
                  <c:v>1.2124483E-2</c:v>
                </c:pt>
                <c:pt idx="13216">
                  <c:v>5.9636890000000003E-3</c:v>
                </c:pt>
                <c:pt idx="13217">
                  <c:v>5.9159929999999996E-3</c:v>
                </c:pt>
                <c:pt idx="13218">
                  <c:v>1.2077321E-2</c:v>
                </c:pt>
                <c:pt idx="13219">
                  <c:v>5.9343249999999998E-3</c:v>
                </c:pt>
                <c:pt idx="13220">
                  <c:v>6.0096289999999998E-3</c:v>
                </c:pt>
                <c:pt idx="13221">
                  <c:v>1.1965784E-2</c:v>
                </c:pt>
                <c:pt idx="13222">
                  <c:v>6.0349640000000003E-3</c:v>
                </c:pt>
                <c:pt idx="13223">
                  <c:v>5.9585139999999998E-3</c:v>
                </c:pt>
                <c:pt idx="13224">
                  <c:v>1.2050676E-2</c:v>
                </c:pt>
                <c:pt idx="13225">
                  <c:v>5.9212459999999998E-3</c:v>
                </c:pt>
                <c:pt idx="13226">
                  <c:v>6.063227E-3</c:v>
                </c:pt>
                <c:pt idx="13227">
                  <c:v>1.2017196000000001E-2</c:v>
                </c:pt>
                <c:pt idx="13228">
                  <c:v>6.0114310000000002E-3</c:v>
                </c:pt>
                <c:pt idx="13229">
                  <c:v>5.9099629999999998E-3</c:v>
                </c:pt>
                <c:pt idx="13230">
                  <c:v>1.2103215000000001E-2</c:v>
                </c:pt>
                <c:pt idx="13231">
                  <c:v>6.0017029999999997E-3</c:v>
                </c:pt>
                <c:pt idx="13232">
                  <c:v>5.9469639999999999E-3</c:v>
                </c:pt>
                <c:pt idx="13233">
                  <c:v>1.2046048E-2</c:v>
                </c:pt>
                <c:pt idx="13234">
                  <c:v>5.9785949999999997E-3</c:v>
                </c:pt>
                <c:pt idx="13235">
                  <c:v>5.9330119999999997E-3</c:v>
                </c:pt>
                <c:pt idx="13236">
                  <c:v>1.2074313999999999E-2</c:v>
                </c:pt>
                <c:pt idx="13237">
                  <c:v>5.9353189999999997E-3</c:v>
                </c:pt>
                <c:pt idx="13238">
                  <c:v>6.0198159999999999E-3</c:v>
                </c:pt>
                <c:pt idx="13239">
                  <c:v>1.2063567000000001E-2</c:v>
                </c:pt>
                <c:pt idx="13240">
                  <c:v>5.9962260000000003E-3</c:v>
                </c:pt>
                <c:pt idx="13241">
                  <c:v>5.9342020000000004E-3</c:v>
                </c:pt>
                <c:pt idx="13242">
                  <c:v>1.2023875E-2</c:v>
                </c:pt>
                <c:pt idx="13243">
                  <c:v>5.9920670000000002E-3</c:v>
                </c:pt>
                <c:pt idx="13244">
                  <c:v>5.9967309999999999E-3</c:v>
                </c:pt>
                <c:pt idx="13245">
                  <c:v>1.2030870000000001E-2</c:v>
                </c:pt>
                <c:pt idx="13246">
                  <c:v>5.9367220000000002E-3</c:v>
                </c:pt>
                <c:pt idx="13247">
                  <c:v>6.0412840000000001E-3</c:v>
                </c:pt>
                <c:pt idx="13248">
                  <c:v>1.1954083000000001E-2</c:v>
                </c:pt>
                <c:pt idx="13249">
                  <c:v>6.053063E-3</c:v>
                </c:pt>
                <c:pt idx="13250">
                  <c:v>6.0034880000000004E-3</c:v>
                </c:pt>
                <c:pt idx="13251">
                  <c:v>1.2018464E-2</c:v>
                </c:pt>
                <c:pt idx="13252">
                  <c:v>5.9859580000000004E-3</c:v>
                </c:pt>
                <c:pt idx="13253">
                  <c:v>6.0186670000000001E-3</c:v>
                </c:pt>
                <c:pt idx="13254">
                  <c:v>1.1996998E-2</c:v>
                </c:pt>
                <c:pt idx="13255">
                  <c:v>6.0109370000000001E-3</c:v>
                </c:pt>
                <c:pt idx="13256">
                  <c:v>5.9756499999999999E-3</c:v>
                </c:pt>
                <c:pt idx="13257">
                  <c:v>1.1977096E-2</c:v>
                </c:pt>
                <c:pt idx="13258">
                  <c:v>6.0267610000000003E-3</c:v>
                </c:pt>
                <c:pt idx="13259">
                  <c:v>5.9552390000000002E-3</c:v>
                </c:pt>
                <c:pt idx="13260">
                  <c:v>1.2007230000000001E-2</c:v>
                </c:pt>
                <c:pt idx="13261">
                  <c:v>6.0054230000000002E-3</c:v>
                </c:pt>
                <c:pt idx="13262">
                  <c:v>6.0295219999999998E-3</c:v>
                </c:pt>
                <c:pt idx="13263">
                  <c:v>1.2428249000000001E-2</c:v>
                </c:pt>
                <c:pt idx="13264">
                  <c:v>7.1731549999999996E-3</c:v>
                </c:pt>
                <c:pt idx="13265">
                  <c:v>4.389759E-3</c:v>
                </c:pt>
                <c:pt idx="13266">
                  <c:v>1.1999276999999999E-2</c:v>
                </c:pt>
                <c:pt idx="13267">
                  <c:v>5.9179230000000003E-3</c:v>
                </c:pt>
                <c:pt idx="13268">
                  <c:v>4.2082599999999998E-2</c:v>
                </c:pt>
                <c:pt idx="13269">
                  <c:v>5.9955529999999998E-3</c:v>
                </c:pt>
                <c:pt idx="13270">
                  <c:v>5.9535109999999999E-3</c:v>
                </c:pt>
                <c:pt idx="13271">
                  <c:v>1.2132415000000001E-2</c:v>
                </c:pt>
                <c:pt idx="13272">
                  <c:v>5.9170810000000003E-3</c:v>
                </c:pt>
                <c:pt idx="13273">
                  <c:v>5.9886749999999997E-3</c:v>
                </c:pt>
                <c:pt idx="13274">
                  <c:v>1.1962776E-2</c:v>
                </c:pt>
                <c:pt idx="13275">
                  <c:v>6.0737580000000003E-3</c:v>
                </c:pt>
                <c:pt idx="13276">
                  <c:v>5.92071E-3</c:v>
                </c:pt>
                <c:pt idx="13277">
                  <c:v>1.2009729E-2</c:v>
                </c:pt>
                <c:pt idx="13278">
                  <c:v>6.0552979999999998E-3</c:v>
                </c:pt>
                <c:pt idx="13279">
                  <c:v>5.9269170000000003E-3</c:v>
                </c:pt>
                <c:pt idx="13280">
                  <c:v>1.2080179999999999E-2</c:v>
                </c:pt>
                <c:pt idx="13281">
                  <c:v>5.9905890000000002E-3</c:v>
                </c:pt>
                <c:pt idx="13282">
                  <c:v>5.9422570000000003E-3</c:v>
                </c:pt>
                <c:pt idx="13283">
                  <c:v>1.2682440999999999E-2</c:v>
                </c:pt>
                <c:pt idx="13284">
                  <c:v>5.36033E-3</c:v>
                </c:pt>
                <c:pt idx="13285">
                  <c:v>6.0219849999999997E-3</c:v>
                </c:pt>
                <c:pt idx="13286">
                  <c:v>1.1979818E-2</c:v>
                </c:pt>
                <c:pt idx="13287">
                  <c:v>6.0065860000000004E-3</c:v>
                </c:pt>
                <c:pt idx="13288">
                  <c:v>5.9999909999999997E-3</c:v>
                </c:pt>
                <c:pt idx="13289">
                  <c:v>1.1991547E-2</c:v>
                </c:pt>
                <c:pt idx="13290">
                  <c:v>5.9553690000000003E-3</c:v>
                </c:pt>
                <c:pt idx="13291">
                  <c:v>5.9460700000000003E-3</c:v>
                </c:pt>
                <c:pt idx="13292">
                  <c:v>1.2040679E-2</c:v>
                </c:pt>
                <c:pt idx="13293">
                  <c:v>6.0294499999999996E-3</c:v>
                </c:pt>
                <c:pt idx="13294">
                  <c:v>5.9818800000000002E-3</c:v>
                </c:pt>
                <c:pt idx="13295">
                  <c:v>1.2207902E-2</c:v>
                </c:pt>
                <c:pt idx="13296">
                  <c:v>5.8043510000000001E-3</c:v>
                </c:pt>
                <c:pt idx="13297">
                  <c:v>6.0549339999999997E-3</c:v>
                </c:pt>
                <c:pt idx="13298">
                  <c:v>1.1974199E-2</c:v>
                </c:pt>
                <c:pt idx="13299">
                  <c:v>5.9559859999999999E-3</c:v>
                </c:pt>
                <c:pt idx="13300">
                  <c:v>6.0606280000000002E-3</c:v>
                </c:pt>
                <c:pt idx="13301">
                  <c:v>1.2015814999999999E-2</c:v>
                </c:pt>
                <c:pt idx="13302">
                  <c:v>5.9197720000000002E-3</c:v>
                </c:pt>
                <c:pt idx="13303">
                  <c:v>5.9618800000000001E-3</c:v>
                </c:pt>
                <c:pt idx="13304">
                  <c:v>1.2081725E-2</c:v>
                </c:pt>
                <c:pt idx="13305">
                  <c:v>5.9519999999999998E-3</c:v>
                </c:pt>
                <c:pt idx="13306">
                  <c:v>6.0574060000000004E-3</c:v>
                </c:pt>
                <c:pt idx="13307">
                  <c:v>1.2025312E-2</c:v>
                </c:pt>
                <c:pt idx="13308">
                  <c:v>5.9371429999999998E-3</c:v>
                </c:pt>
                <c:pt idx="13309">
                  <c:v>6.0540689999999996E-3</c:v>
                </c:pt>
                <c:pt idx="13310">
                  <c:v>1.2002483E-2</c:v>
                </c:pt>
                <c:pt idx="13311">
                  <c:v>5.9313760000000004E-3</c:v>
                </c:pt>
                <c:pt idx="13312">
                  <c:v>6.0880209999999999E-3</c:v>
                </c:pt>
                <c:pt idx="13313">
                  <c:v>1.1948116999999999E-2</c:v>
                </c:pt>
                <c:pt idx="13314">
                  <c:v>6.0443739999999999E-3</c:v>
                </c:pt>
                <c:pt idx="13315">
                  <c:v>5.8859130000000004E-3</c:v>
                </c:pt>
                <c:pt idx="13316">
                  <c:v>1.2070189E-2</c:v>
                </c:pt>
                <c:pt idx="13317">
                  <c:v>5.9621769999999999E-3</c:v>
                </c:pt>
                <c:pt idx="13318">
                  <c:v>6.0573650000000003E-3</c:v>
                </c:pt>
                <c:pt idx="13319">
                  <c:v>1.2246821999999999E-2</c:v>
                </c:pt>
                <c:pt idx="13320">
                  <c:v>7.7694074000000002E-2</c:v>
                </c:pt>
                <c:pt idx="13321">
                  <c:v>6.0827540000000001E-3</c:v>
                </c:pt>
                <c:pt idx="13322">
                  <c:v>1.2130866000000001E-2</c:v>
                </c:pt>
                <c:pt idx="13323">
                  <c:v>5.8454450000000003E-3</c:v>
                </c:pt>
                <c:pt idx="13324">
                  <c:v>5.9410319999999997E-3</c:v>
                </c:pt>
                <c:pt idx="13325">
                  <c:v>1.2020813999999999E-2</c:v>
                </c:pt>
                <c:pt idx="13326">
                  <c:v>6.0343929999999999E-3</c:v>
                </c:pt>
                <c:pt idx="13327">
                  <c:v>6.0148240000000002E-3</c:v>
                </c:pt>
                <c:pt idx="13328">
                  <c:v>1.1959785000000001E-2</c:v>
                </c:pt>
                <c:pt idx="13329">
                  <c:v>6.0256299999999997E-3</c:v>
                </c:pt>
                <c:pt idx="13330">
                  <c:v>6.019206E-3</c:v>
                </c:pt>
                <c:pt idx="13331">
                  <c:v>1.2010236000000001E-2</c:v>
                </c:pt>
                <c:pt idx="13332">
                  <c:v>5.9228320000000003E-3</c:v>
                </c:pt>
                <c:pt idx="13333">
                  <c:v>6.1183280000000001E-3</c:v>
                </c:pt>
                <c:pt idx="13334">
                  <c:v>1.2347263000000001E-2</c:v>
                </c:pt>
                <c:pt idx="13335">
                  <c:v>5.6165299999999998E-3</c:v>
                </c:pt>
                <c:pt idx="13336">
                  <c:v>5.958433E-3</c:v>
                </c:pt>
                <c:pt idx="13337">
                  <c:v>1.2047165E-2</c:v>
                </c:pt>
                <c:pt idx="13338">
                  <c:v>6.0010130000000004E-3</c:v>
                </c:pt>
                <c:pt idx="13339">
                  <c:v>5.971021E-3</c:v>
                </c:pt>
                <c:pt idx="13340">
                  <c:v>1.2033039000000001E-2</c:v>
                </c:pt>
                <c:pt idx="13341">
                  <c:v>5.9677130000000004E-3</c:v>
                </c:pt>
                <c:pt idx="13342">
                  <c:v>5.9154189999999999E-3</c:v>
                </c:pt>
                <c:pt idx="13343">
                  <c:v>1.2074165E-2</c:v>
                </c:pt>
                <c:pt idx="13344">
                  <c:v>5.9903049999999996E-3</c:v>
                </c:pt>
                <c:pt idx="13345">
                  <c:v>5.9854060000000004E-3</c:v>
                </c:pt>
                <c:pt idx="13346">
                  <c:v>1.2104136E-2</c:v>
                </c:pt>
                <c:pt idx="13347">
                  <c:v>5.9388829999999998E-3</c:v>
                </c:pt>
                <c:pt idx="13348">
                  <c:v>5.9929989999999997E-3</c:v>
                </c:pt>
                <c:pt idx="13349">
                  <c:v>1.2017561E-2</c:v>
                </c:pt>
                <c:pt idx="13350">
                  <c:v>5.9684409999999997E-3</c:v>
                </c:pt>
                <c:pt idx="13351">
                  <c:v>5.9655259999999996E-3</c:v>
                </c:pt>
                <c:pt idx="13352">
                  <c:v>1.2095593999999999E-2</c:v>
                </c:pt>
                <c:pt idx="13353">
                  <c:v>5.9523099999999997E-3</c:v>
                </c:pt>
                <c:pt idx="13354">
                  <c:v>5.9187420000000003E-3</c:v>
                </c:pt>
                <c:pt idx="13355">
                  <c:v>1.2083402E-2</c:v>
                </c:pt>
                <c:pt idx="13356">
                  <c:v>5.9824370000000002E-3</c:v>
                </c:pt>
                <c:pt idx="13357">
                  <c:v>5.9418550000000002E-3</c:v>
                </c:pt>
                <c:pt idx="13358">
                  <c:v>1.2029316999999999E-2</c:v>
                </c:pt>
                <c:pt idx="13359">
                  <c:v>6.0369450000000002E-3</c:v>
                </c:pt>
                <c:pt idx="13360">
                  <c:v>5.9633519999999999E-3</c:v>
                </c:pt>
                <c:pt idx="13361">
                  <c:v>1.1975988E-2</c:v>
                </c:pt>
                <c:pt idx="13362">
                  <c:v>6.0752330000000002E-3</c:v>
                </c:pt>
                <c:pt idx="13363">
                  <c:v>6.0018470000000003E-3</c:v>
                </c:pt>
                <c:pt idx="13364">
                  <c:v>1.1991010999999999E-2</c:v>
                </c:pt>
                <c:pt idx="13365">
                  <c:v>5.9165490000000001E-3</c:v>
                </c:pt>
                <c:pt idx="13366">
                  <c:v>5.9584620000000003E-3</c:v>
                </c:pt>
                <c:pt idx="13367">
                  <c:v>1.2097876E-2</c:v>
                </c:pt>
                <c:pt idx="13368">
                  <c:v>5.9952240000000004E-3</c:v>
                </c:pt>
                <c:pt idx="13369">
                  <c:v>6.0435719999999997E-3</c:v>
                </c:pt>
                <c:pt idx="13370">
                  <c:v>1.2019426E-2</c:v>
                </c:pt>
                <c:pt idx="13371">
                  <c:v>5.9595569999999999E-3</c:v>
                </c:pt>
                <c:pt idx="13372">
                  <c:v>5.9626710000000001E-3</c:v>
                </c:pt>
                <c:pt idx="13373">
                  <c:v>1.1975825000000001E-2</c:v>
                </c:pt>
                <c:pt idx="13374">
                  <c:v>5.9988970000000004E-3</c:v>
                </c:pt>
                <c:pt idx="13375">
                  <c:v>6.0285590000000002E-3</c:v>
                </c:pt>
                <c:pt idx="13376">
                  <c:v>1.2045353999999999E-2</c:v>
                </c:pt>
                <c:pt idx="13377">
                  <c:v>6.0003349999999999E-3</c:v>
                </c:pt>
                <c:pt idx="13378">
                  <c:v>5.9798619999999999E-3</c:v>
                </c:pt>
                <c:pt idx="13379">
                  <c:v>1.1994123000000001E-2</c:v>
                </c:pt>
                <c:pt idx="13380">
                  <c:v>5.9654210000000003E-3</c:v>
                </c:pt>
                <c:pt idx="13381">
                  <c:v>6.0459520000000003E-3</c:v>
                </c:pt>
                <c:pt idx="13382">
                  <c:v>1.2132219E-2</c:v>
                </c:pt>
                <c:pt idx="13383">
                  <c:v>5.9118060000000004E-3</c:v>
                </c:pt>
                <c:pt idx="13384">
                  <c:v>5.9180750000000001E-3</c:v>
                </c:pt>
                <c:pt idx="13385">
                  <c:v>1.1980084E-2</c:v>
                </c:pt>
                <c:pt idx="13386">
                  <c:v>6.0560259999999999E-3</c:v>
                </c:pt>
                <c:pt idx="13387">
                  <c:v>5.995294E-3</c:v>
                </c:pt>
                <c:pt idx="13388">
                  <c:v>1.2045702E-2</c:v>
                </c:pt>
                <c:pt idx="13389">
                  <c:v>5.968569E-3</c:v>
                </c:pt>
                <c:pt idx="13390">
                  <c:v>5.9691190000000002E-3</c:v>
                </c:pt>
                <c:pt idx="13391">
                  <c:v>1.200412E-2</c:v>
                </c:pt>
                <c:pt idx="13392">
                  <c:v>5.9611320000000001E-3</c:v>
                </c:pt>
                <c:pt idx="13393">
                  <c:v>6.0726119999999998E-3</c:v>
                </c:pt>
                <c:pt idx="13394">
                  <c:v>1.1992209E-2</c:v>
                </c:pt>
                <c:pt idx="13395">
                  <c:v>5.9907839999999999E-3</c:v>
                </c:pt>
                <c:pt idx="13396">
                  <c:v>5.9290089999999998E-3</c:v>
                </c:pt>
                <c:pt idx="13397">
                  <c:v>1.20506E-2</c:v>
                </c:pt>
                <c:pt idx="13398">
                  <c:v>5.912746E-3</c:v>
                </c:pt>
                <c:pt idx="13399">
                  <c:v>6.0995620000000002E-3</c:v>
                </c:pt>
                <c:pt idx="13400">
                  <c:v>1.1981471E-2</c:v>
                </c:pt>
                <c:pt idx="13401">
                  <c:v>5.9636359999999996E-3</c:v>
                </c:pt>
                <c:pt idx="13402">
                  <c:v>6.0129830000000004E-3</c:v>
                </c:pt>
                <c:pt idx="13403">
                  <c:v>1.2089300000000001E-2</c:v>
                </c:pt>
                <c:pt idx="13404">
                  <c:v>5.9739930000000004E-3</c:v>
                </c:pt>
                <c:pt idx="13405">
                  <c:v>5.9785180000000004E-3</c:v>
                </c:pt>
                <c:pt idx="13406">
                  <c:v>1.202697E-2</c:v>
                </c:pt>
                <c:pt idx="13407">
                  <c:v>5.9209789999999998E-3</c:v>
                </c:pt>
                <c:pt idx="13408">
                  <c:v>6.154606E-3</c:v>
                </c:pt>
                <c:pt idx="13409">
                  <c:v>1.1895341E-2</c:v>
                </c:pt>
                <c:pt idx="13410">
                  <c:v>6.0059950000000001E-3</c:v>
                </c:pt>
                <c:pt idx="13411">
                  <c:v>5.9755320000000004E-3</c:v>
                </c:pt>
                <c:pt idx="13412">
                  <c:v>1.2028956E-2</c:v>
                </c:pt>
                <c:pt idx="13413">
                  <c:v>6.0266690000000001E-3</c:v>
                </c:pt>
                <c:pt idx="13414">
                  <c:v>5.8916569999999998E-3</c:v>
                </c:pt>
                <c:pt idx="13415">
                  <c:v>1.2074820999999999E-2</c:v>
                </c:pt>
                <c:pt idx="13416">
                  <c:v>6.0173010000000001E-3</c:v>
                </c:pt>
                <c:pt idx="13417">
                  <c:v>5.9086920000000001E-3</c:v>
                </c:pt>
                <c:pt idx="13418">
                  <c:v>1.2071409E-2</c:v>
                </c:pt>
                <c:pt idx="13419">
                  <c:v>5.9640689999999998E-3</c:v>
                </c:pt>
                <c:pt idx="13420">
                  <c:v>6.0215490000000002E-3</c:v>
                </c:pt>
                <c:pt idx="13421">
                  <c:v>1.2014989E-2</c:v>
                </c:pt>
                <c:pt idx="13422">
                  <c:v>5.9226490000000003E-3</c:v>
                </c:pt>
                <c:pt idx="13423">
                  <c:v>6.0528459999999997E-3</c:v>
                </c:pt>
                <c:pt idx="13424">
                  <c:v>1.2017078E-2</c:v>
                </c:pt>
                <c:pt idx="13425">
                  <c:v>5.9732199999999996E-3</c:v>
                </c:pt>
                <c:pt idx="13426">
                  <c:v>5.9727579999999999E-3</c:v>
                </c:pt>
                <c:pt idx="13427">
                  <c:v>1.2067451999999999E-2</c:v>
                </c:pt>
                <c:pt idx="13428">
                  <c:v>5.9431190000000002E-3</c:v>
                </c:pt>
                <c:pt idx="13429">
                  <c:v>5.9984620000000004E-3</c:v>
                </c:pt>
                <c:pt idx="13430">
                  <c:v>1.2119356E-2</c:v>
                </c:pt>
                <c:pt idx="13431">
                  <c:v>5.938001E-3</c:v>
                </c:pt>
                <c:pt idx="13432">
                  <c:v>5.9467449999999998E-3</c:v>
                </c:pt>
                <c:pt idx="13433">
                  <c:v>1.1994655E-2</c:v>
                </c:pt>
                <c:pt idx="13434">
                  <c:v>6.0121970000000004E-3</c:v>
                </c:pt>
                <c:pt idx="13435">
                  <c:v>6.0270749999999998E-3</c:v>
                </c:pt>
                <c:pt idx="13436">
                  <c:v>1.2007723E-2</c:v>
                </c:pt>
                <c:pt idx="13437">
                  <c:v>5.9179259999999996E-3</c:v>
                </c:pt>
                <c:pt idx="13438">
                  <c:v>5.9961709999999998E-3</c:v>
                </c:pt>
                <c:pt idx="13439">
                  <c:v>1.2153257000000001E-2</c:v>
                </c:pt>
                <c:pt idx="13440">
                  <c:v>5.8884870000000004E-3</c:v>
                </c:pt>
                <c:pt idx="13441">
                  <c:v>6.0381139999999998E-3</c:v>
                </c:pt>
                <c:pt idx="13442">
                  <c:v>1.2054825E-2</c:v>
                </c:pt>
                <c:pt idx="13443">
                  <c:v>5.9732880000000002E-3</c:v>
                </c:pt>
                <c:pt idx="13444">
                  <c:v>5.9680000000000002E-3</c:v>
                </c:pt>
                <c:pt idx="13445">
                  <c:v>1.1976562E-2</c:v>
                </c:pt>
                <c:pt idx="13446">
                  <c:v>6.0014300000000003E-3</c:v>
                </c:pt>
                <c:pt idx="13447">
                  <c:v>6.0274580000000003E-3</c:v>
                </c:pt>
                <c:pt idx="13448">
                  <c:v>1.2664215E-2</c:v>
                </c:pt>
                <c:pt idx="13449">
                  <c:v>5.3692380000000001E-3</c:v>
                </c:pt>
                <c:pt idx="13450">
                  <c:v>5.8851579999999997E-3</c:v>
                </c:pt>
                <c:pt idx="13451">
                  <c:v>1.2096089000000001E-2</c:v>
                </c:pt>
                <c:pt idx="13452">
                  <c:v>5.9246139999999999E-3</c:v>
                </c:pt>
                <c:pt idx="13453">
                  <c:v>6.0918869999999998E-3</c:v>
                </c:pt>
                <c:pt idx="13454">
                  <c:v>1.2271061E-2</c:v>
                </c:pt>
                <c:pt idx="13455">
                  <c:v>5.798999E-3</c:v>
                </c:pt>
                <c:pt idx="13456">
                  <c:v>5.8686449999999996E-3</c:v>
                </c:pt>
                <c:pt idx="13457">
                  <c:v>1.2035334E-2</c:v>
                </c:pt>
                <c:pt idx="13458">
                  <c:v>5.9231020000000004E-3</c:v>
                </c:pt>
                <c:pt idx="13459">
                  <c:v>6.0942879999999998E-3</c:v>
                </c:pt>
                <c:pt idx="13460">
                  <c:v>1.1989262000000001E-2</c:v>
                </c:pt>
                <c:pt idx="13461">
                  <c:v>5.9481890000000004E-3</c:v>
                </c:pt>
                <c:pt idx="13462">
                  <c:v>6.0263570000000004E-3</c:v>
                </c:pt>
                <c:pt idx="13463">
                  <c:v>1.1987592E-2</c:v>
                </c:pt>
                <c:pt idx="13464">
                  <c:v>5.9868489999999998E-3</c:v>
                </c:pt>
                <c:pt idx="13465">
                  <c:v>6.0020009999999999E-3</c:v>
                </c:pt>
                <c:pt idx="13466">
                  <c:v>1.2029514E-2</c:v>
                </c:pt>
                <c:pt idx="13467">
                  <c:v>6.0182860000000003E-3</c:v>
                </c:pt>
                <c:pt idx="13468">
                  <c:v>5.920738E-3</c:v>
                </c:pt>
                <c:pt idx="13469">
                  <c:v>1.2063668E-2</c:v>
                </c:pt>
                <c:pt idx="13470">
                  <c:v>5.9835410000000002E-3</c:v>
                </c:pt>
                <c:pt idx="13471">
                  <c:v>6.0116919999999999E-3</c:v>
                </c:pt>
                <c:pt idx="13472">
                  <c:v>1.1969176999999999E-2</c:v>
                </c:pt>
                <c:pt idx="13473">
                  <c:v>6.0111779999999998E-3</c:v>
                </c:pt>
                <c:pt idx="13474">
                  <c:v>6.0361720000000002E-3</c:v>
                </c:pt>
                <c:pt idx="13475">
                  <c:v>1.2015356E-2</c:v>
                </c:pt>
                <c:pt idx="13476">
                  <c:v>5.9498290000000002E-3</c:v>
                </c:pt>
                <c:pt idx="13477">
                  <c:v>6.1162960000000002E-3</c:v>
                </c:pt>
                <c:pt idx="13478">
                  <c:v>1.1982381E-2</c:v>
                </c:pt>
                <c:pt idx="13479">
                  <c:v>5.9495110000000002E-3</c:v>
                </c:pt>
                <c:pt idx="13480">
                  <c:v>5.9955240000000003E-3</c:v>
                </c:pt>
                <c:pt idx="13481">
                  <c:v>1.2030991E-2</c:v>
                </c:pt>
                <c:pt idx="13482">
                  <c:v>5.9096699999999997E-3</c:v>
                </c:pt>
                <c:pt idx="13483">
                  <c:v>6.0299510000000004E-3</c:v>
                </c:pt>
                <c:pt idx="13484">
                  <c:v>1.2033514E-2</c:v>
                </c:pt>
                <c:pt idx="13485">
                  <c:v>6.0776659999999998E-3</c:v>
                </c:pt>
                <c:pt idx="13486">
                  <c:v>5.8467119999999996E-3</c:v>
                </c:pt>
                <c:pt idx="13487">
                  <c:v>1.2067863E-2</c:v>
                </c:pt>
                <c:pt idx="13488">
                  <c:v>6.0318699999999999E-3</c:v>
                </c:pt>
                <c:pt idx="13489">
                  <c:v>5.915928E-3</c:v>
                </c:pt>
                <c:pt idx="13490">
                  <c:v>1.2111126999999999E-2</c:v>
                </c:pt>
                <c:pt idx="13491">
                  <c:v>5.9125610000000002E-3</c:v>
                </c:pt>
                <c:pt idx="13492">
                  <c:v>6.0096419999999999E-3</c:v>
                </c:pt>
                <c:pt idx="13493">
                  <c:v>1.2019708E-2</c:v>
                </c:pt>
                <c:pt idx="13494">
                  <c:v>5.9914349999999998E-3</c:v>
                </c:pt>
                <c:pt idx="13495">
                  <c:v>6.0104570000000003E-3</c:v>
                </c:pt>
                <c:pt idx="13496">
                  <c:v>1.2033052000000001E-2</c:v>
                </c:pt>
                <c:pt idx="13497">
                  <c:v>5.982958E-3</c:v>
                </c:pt>
                <c:pt idx="13498">
                  <c:v>5.9272750000000001E-3</c:v>
                </c:pt>
                <c:pt idx="13499">
                  <c:v>1.2090227E-2</c:v>
                </c:pt>
                <c:pt idx="13500">
                  <c:v>5.904154E-3</c:v>
                </c:pt>
                <c:pt idx="13501">
                  <c:v>6.0450290000000004E-3</c:v>
                </c:pt>
                <c:pt idx="13502">
                  <c:v>1.2160786999999999E-2</c:v>
                </c:pt>
                <c:pt idx="13503">
                  <c:v>5.9109870000000004E-3</c:v>
                </c:pt>
                <c:pt idx="13504">
                  <c:v>5.9141230000000003E-3</c:v>
                </c:pt>
                <c:pt idx="13505">
                  <c:v>1.20237E-2</c:v>
                </c:pt>
                <c:pt idx="13506">
                  <c:v>6.015154E-3</c:v>
                </c:pt>
                <c:pt idx="13507">
                  <c:v>6.0154170000000003E-3</c:v>
                </c:pt>
                <c:pt idx="13508">
                  <c:v>1.1949800999999999E-2</c:v>
                </c:pt>
                <c:pt idx="13509">
                  <c:v>6.0302180000000004E-3</c:v>
                </c:pt>
                <c:pt idx="13510">
                  <c:v>5.9106870000000004E-3</c:v>
                </c:pt>
                <c:pt idx="13511">
                  <c:v>1.2092693999999999E-2</c:v>
                </c:pt>
                <c:pt idx="13512">
                  <c:v>5.9006839999999998E-3</c:v>
                </c:pt>
                <c:pt idx="13513">
                  <c:v>6.105358E-3</c:v>
                </c:pt>
                <c:pt idx="13514">
                  <c:v>1.2103384999999999E-2</c:v>
                </c:pt>
                <c:pt idx="13515">
                  <c:v>5.913293E-3</c:v>
                </c:pt>
                <c:pt idx="13516">
                  <c:v>5.9013269999999996E-3</c:v>
                </c:pt>
                <c:pt idx="13517">
                  <c:v>1.2086662999999999E-2</c:v>
                </c:pt>
                <c:pt idx="13518">
                  <c:v>5.9357689999999996E-3</c:v>
                </c:pt>
                <c:pt idx="13519">
                  <c:v>6.0470029999999996E-3</c:v>
                </c:pt>
                <c:pt idx="13520">
                  <c:v>1.2020029E-2</c:v>
                </c:pt>
                <c:pt idx="13521">
                  <c:v>5.9327290000000003E-3</c:v>
                </c:pt>
                <c:pt idx="13522">
                  <c:v>6.0493109999999999E-3</c:v>
                </c:pt>
                <c:pt idx="13523">
                  <c:v>1.1992251000000001E-2</c:v>
                </c:pt>
                <c:pt idx="13524">
                  <c:v>5.9347239999999997E-3</c:v>
                </c:pt>
                <c:pt idx="13525">
                  <c:v>5.9746060000000004E-3</c:v>
                </c:pt>
                <c:pt idx="13526">
                  <c:v>1.2071744000000001E-2</c:v>
                </c:pt>
                <c:pt idx="13527">
                  <c:v>5.9830129999999997E-3</c:v>
                </c:pt>
                <c:pt idx="13528">
                  <c:v>5.9831499999999996E-3</c:v>
                </c:pt>
                <c:pt idx="13529">
                  <c:v>1.1996529000000001E-2</c:v>
                </c:pt>
                <c:pt idx="13530">
                  <c:v>6.0243099999999997E-3</c:v>
                </c:pt>
                <c:pt idx="13531">
                  <c:v>6.0360209999999999E-3</c:v>
                </c:pt>
                <c:pt idx="13532">
                  <c:v>1.2023525E-2</c:v>
                </c:pt>
                <c:pt idx="13533">
                  <c:v>5.9072439999999999E-3</c:v>
                </c:pt>
                <c:pt idx="13534">
                  <c:v>6.0701490000000004E-3</c:v>
                </c:pt>
                <c:pt idx="13535">
                  <c:v>1.1982618E-2</c:v>
                </c:pt>
                <c:pt idx="13536">
                  <c:v>6.008017E-3</c:v>
                </c:pt>
                <c:pt idx="13537">
                  <c:v>5.9518419999999997E-3</c:v>
                </c:pt>
                <c:pt idx="13538">
                  <c:v>1.2472288E-2</c:v>
                </c:pt>
                <c:pt idx="13539">
                  <c:v>5.6084619999999998E-3</c:v>
                </c:pt>
                <c:pt idx="13540">
                  <c:v>5.9197800000000004E-3</c:v>
                </c:pt>
                <c:pt idx="13541">
                  <c:v>1.1999236E-2</c:v>
                </c:pt>
                <c:pt idx="13542">
                  <c:v>6.0582639999999998E-3</c:v>
                </c:pt>
                <c:pt idx="13543">
                  <c:v>5.9985769999999997E-3</c:v>
                </c:pt>
                <c:pt idx="13544">
                  <c:v>1.2041636E-2</c:v>
                </c:pt>
                <c:pt idx="13545">
                  <c:v>5.8794930000000004E-3</c:v>
                </c:pt>
                <c:pt idx="13546">
                  <c:v>6.0846920000000001E-3</c:v>
                </c:pt>
                <c:pt idx="13547">
                  <c:v>1.2024352E-2</c:v>
                </c:pt>
                <c:pt idx="13548">
                  <c:v>5.9188699999999997E-3</c:v>
                </c:pt>
                <c:pt idx="13549">
                  <c:v>5.4041736E-2</c:v>
                </c:pt>
                <c:pt idx="13550">
                  <c:v>1.1977623E-2</c:v>
                </c:pt>
                <c:pt idx="13551">
                  <c:v>6.0255830000000002E-3</c:v>
                </c:pt>
                <c:pt idx="13552">
                  <c:v>5.9811600000000001E-3</c:v>
                </c:pt>
                <c:pt idx="13553">
                  <c:v>1.2029336999999999E-2</c:v>
                </c:pt>
                <c:pt idx="13554">
                  <c:v>5.9499920000000003E-3</c:v>
                </c:pt>
                <c:pt idx="13555">
                  <c:v>6.0279369999999997E-3</c:v>
                </c:pt>
                <c:pt idx="13556">
                  <c:v>1.2089971E-2</c:v>
                </c:pt>
                <c:pt idx="13557">
                  <c:v>5.932232E-3</c:v>
                </c:pt>
                <c:pt idx="13558">
                  <c:v>6.0155929999999996E-3</c:v>
                </c:pt>
                <c:pt idx="13559">
                  <c:v>1.2013269E-2</c:v>
                </c:pt>
                <c:pt idx="13560">
                  <c:v>5.9110020000000003E-3</c:v>
                </c:pt>
                <c:pt idx="13561">
                  <c:v>6.0771690000000003E-3</c:v>
                </c:pt>
                <c:pt idx="13562">
                  <c:v>1.1975459000000001E-2</c:v>
                </c:pt>
                <c:pt idx="13563">
                  <c:v>6.0234040000000004E-3</c:v>
                </c:pt>
                <c:pt idx="13564">
                  <c:v>5.9458719999999996E-3</c:v>
                </c:pt>
                <c:pt idx="13565">
                  <c:v>1.2029985E-2</c:v>
                </c:pt>
                <c:pt idx="13566">
                  <c:v>6.0007960000000001E-3</c:v>
                </c:pt>
                <c:pt idx="13567">
                  <c:v>5.9984440000000003E-3</c:v>
                </c:pt>
                <c:pt idx="13568">
                  <c:v>1.2101206E-2</c:v>
                </c:pt>
                <c:pt idx="13569">
                  <c:v>5.9107939999999996E-3</c:v>
                </c:pt>
                <c:pt idx="13570">
                  <c:v>5.9933820000000002E-3</c:v>
                </c:pt>
                <c:pt idx="13571">
                  <c:v>1.1982492000000001E-2</c:v>
                </c:pt>
                <c:pt idx="13572">
                  <c:v>5.935226E-3</c:v>
                </c:pt>
                <c:pt idx="13573">
                  <c:v>6.0905179999999996E-3</c:v>
                </c:pt>
                <c:pt idx="13574">
                  <c:v>1.1964973E-2</c:v>
                </c:pt>
                <c:pt idx="13575">
                  <c:v>5.995078E-3</c:v>
                </c:pt>
                <c:pt idx="13576">
                  <c:v>5.9265749999999999E-3</c:v>
                </c:pt>
                <c:pt idx="13577">
                  <c:v>1.2082538E-2</c:v>
                </c:pt>
                <c:pt idx="13578">
                  <c:v>6.0011980000000001E-3</c:v>
                </c:pt>
                <c:pt idx="13579">
                  <c:v>5.9971260000000002E-3</c:v>
                </c:pt>
                <c:pt idx="13580">
                  <c:v>1.1997528E-2</c:v>
                </c:pt>
                <c:pt idx="13581">
                  <c:v>6.0197469999999998E-3</c:v>
                </c:pt>
                <c:pt idx="13582">
                  <c:v>5.9151760000000003E-3</c:v>
                </c:pt>
                <c:pt idx="13583">
                  <c:v>1.2067938E-2</c:v>
                </c:pt>
                <c:pt idx="13584">
                  <c:v>5.9524540000000003E-3</c:v>
                </c:pt>
                <c:pt idx="13585">
                  <c:v>6.0176120000000003E-3</c:v>
                </c:pt>
                <c:pt idx="13586">
                  <c:v>1.2005029E-2</c:v>
                </c:pt>
                <c:pt idx="13587">
                  <c:v>6.0631299999999999E-3</c:v>
                </c:pt>
                <c:pt idx="13588">
                  <c:v>5.9788089999999999E-3</c:v>
                </c:pt>
                <c:pt idx="13589">
                  <c:v>1.2076661000000001E-2</c:v>
                </c:pt>
                <c:pt idx="13590">
                  <c:v>5.9388679999999999E-3</c:v>
                </c:pt>
                <c:pt idx="13591">
                  <c:v>6.0334129999999996E-3</c:v>
                </c:pt>
                <c:pt idx="13592">
                  <c:v>1.1905307E-2</c:v>
                </c:pt>
                <c:pt idx="13593">
                  <c:v>6.0184430000000001E-3</c:v>
                </c:pt>
                <c:pt idx="13594">
                  <c:v>6.0321589999999996E-3</c:v>
                </c:pt>
                <c:pt idx="13595">
                  <c:v>1.1984666E-2</c:v>
                </c:pt>
                <c:pt idx="13596">
                  <c:v>5.9820639999999996E-3</c:v>
                </c:pt>
                <c:pt idx="13597">
                  <c:v>6.0369680000000002E-3</c:v>
                </c:pt>
                <c:pt idx="13598">
                  <c:v>1.1996842000000001E-2</c:v>
                </c:pt>
                <c:pt idx="13599">
                  <c:v>5.9362460000000001E-3</c:v>
                </c:pt>
                <c:pt idx="13600">
                  <c:v>6.0362269999999999E-3</c:v>
                </c:pt>
                <c:pt idx="13601">
                  <c:v>1.2006225000000001E-2</c:v>
                </c:pt>
                <c:pt idx="13602">
                  <c:v>5.9995689999999997E-3</c:v>
                </c:pt>
                <c:pt idx="13603">
                  <c:v>5.969388E-3</c:v>
                </c:pt>
                <c:pt idx="13604">
                  <c:v>1.2053133000000001E-2</c:v>
                </c:pt>
                <c:pt idx="13605">
                  <c:v>6.0037830000000004E-3</c:v>
                </c:pt>
                <c:pt idx="13606">
                  <c:v>5.9987529999999999E-3</c:v>
                </c:pt>
                <c:pt idx="13607">
                  <c:v>1.200033E-2</c:v>
                </c:pt>
                <c:pt idx="13608">
                  <c:v>5.9344000000000003E-3</c:v>
                </c:pt>
                <c:pt idx="13609">
                  <c:v>6.0697290000000003E-3</c:v>
                </c:pt>
                <c:pt idx="13610">
                  <c:v>1.1972027999999999E-2</c:v>
                </c:pt>
                <c:pt idx="13611">
                  <c:v>6.0212549999999997E-3</c:v>
                </c:pt>
                <c:pt idx="13612">
                  <c:v>5.9497639999999997E-3</c:v>
                </c:pt>
                <c:pt idx="13613">
                  <c:v>1.2039200999999999E-2</c:v>
                </c:pt>
                <c:pt idx="13614">
                  <c:v>6.0338060000000001E-3</c:v>
                </c:pt>
                <c:pt idx="13615">
                  <c:v>5.9004390000000004E-3</c:v>
                </c:pt>
                <c:pt idx="13616">
                  <c:v>1.2046013E-2</c:v>
                </c:pt>
                <c:pt idx="13617">
                  <c:v>5.9979550000000001E-3</c:v>
                </c:pt>
                <c:pt idx="13618">
                  <c:v>6.0051189999999997E-3</c:v>
                </c:pt>
                <c:pt idx="13619">
                  <c:v>1.1989853999999999E-2</c:v>
                </c:pt>
                <c:pt idx="13620">
                  <c:v>5.9409099999999998E-3</c:v>
                </c:pt>
                <c:pt idx="13621">
                  <c:v>6.0488019999999998E-3</c:v>
                </c:pt>
                <c:pt idx="13622">
                  <c:v>1.2034166000000001E-2</c:v>
                </c:pt>
                <c:pt idx="13623">
                  <c:v>6.0113659999999998E-3</c:v>
                </c:pt>
                <c:pt idx="13624">
                  <c:v>5.9661180000000003E-3</c:v>
                </c:pt>
                <c:pt idx="13625">
                  <c:v>1.2010343999999999E-2</c:v>
                </c:pt>
                <c:pt idx="13626">
                  <c:v>5.9863629999999998E-3</c:v>
                </c:pt>
                <c:pt idx="13627">
                  <c:v>6.0213910000000001E-3</c:v>
                </c:pt>
                <c:pt idx="13628">
                  <c:v>1.2078868E-2</c:v>
                </c:pt>
                <c:pt idx="13629">
                  <c:v>5.8963970000000003E-3</c:v>
                </c:pt>
                <c:pt idx="13630">
                  <c:v>6.0568109999999996E-3</c:v>
                </c:pt>
                <c:pt idx="13631">
                  <c:v>1.1984261E-2</c:v>
                </c:pt>
                <c:pt idx="13632">
                  <c:v>5.9610829999999998E-3</c:v>
                </c:pt>
                <c:pt idx="13633">
                  <c:v>6.060457E-3</c:v>
                </c:pt>
                <c:pt idx="13634">
                  <c:v>1.2009502999999999E-2</c:v>
                </c:pt>
                <c:pt idx="13635">
                  <c:v>5.8714550000000003E-3</c:v>
                </c:pt>
                <c:pt idx="13636">
                  <c:v>6.0556899999999999E-3</c:v>
                </c:pt>
                <c:pt idx="13637">
                  <c:v>1.2009139E-2</c:v>
                </c:pt>
                <c:pt idx="13638">
                  <c:v>6.0289289999999997E-3</c:v>
                </c:pt>
                <c:pt idx="13639">
                  <c:v>5.9883840000000002E-3</c:v>
                </c:pt>
                <c:pt idx="13640">
                  <c:v>1.2063417E-2</c:v>
                </c:pt>
                <c:pt idx="13641">
                  <c:v>5.9521649999999997E-3</c:v>
                </c:pt>
                <c:pt idx="13642">
                  <c:v>5.9619429999999999E-3</c:v>
                </c:pt>
                <c:pt idx="13643">
                  <c:v>1.2051304000000001E-2</c:v>
                </c:pt>
                <c:pt idx="13644">
                  <c:v>5.9266800000000001E-3</c:v>
                </c:pt>
                <c:pt idx="13645">
                  <c:v>6.0461059999999999E-3</c:v>
                </c:pt>
                <c:pt idx="13646">
                  <c:v>1.2050775E-2</c:v>
                </c:pt>
                <c:pt idx="13647">
                  <c:v>5.9648870000000003E-3</c:v>
                </c:pt>
                <c:pt idx="13648">
                  <c:v>5.9405339999999999E-3</c:v>
                </c:pt>
                <c:pt idx="13649">
                  <c:v>1.2056486999999999E-2</c:v>
                </c:pt>
                <c:pt idx="13650">
                  <c:v>5.9522589999999997E-3</c:v>
                </c:pt>
                <c:pt idx="13651">
                  <c:v>6.0597869999999996E-3</c:v>
                </c:pt>
                <c:pt idx="13652">
                  <c:v>1.2018908E-2</c:v>
                </c:pt>
                <c:pt idx="13653">
                  <c:v>5.993071E-3</c:v>
                </c:pt>
                <c:pt idx="13654">
                  <c:v>5.9149600000000004E-3</c:v>
                </c:pt>
                <c:pt idx="13655">
                  <c:v>1.201938E-2</c:v>
                </c:pt>
                <c:pt idx="13656">
                  <c:v>5.9264790000000001E-3</c:v>
                </c:pt>
                <c:pt idx="13657">
                  <c:v>6.090514E-3</c:v>
                </c:pt>
                <c:pt idx="13658">
                  <c:v>1.1990443E-2</c:v>
                </c:pt>
                <c:pt idx="13659">
                  <c:v>6.0401270000000002E-3</c:v>
                </c:pt>
                <c:pt idx="13660">
                  <c:v>5.8810060000000003E-3</c:v>
                </c:pt>
                <c:pt idx="13661">
                  <c:v>1.2140457E-2</c:v>
                </c:pt>
                <c:pt idx="13662">
                  <c:v>5.9362460000000001E-3</c:v>
                </c:pt>
                <c:pt idx="13663">
                  <c:v>6.0413740000000004E-3</c:v>
                </c:pt>
                <c:pt idx="13664">
                  <c:v>1.2295222E-2</c:v>
                </c:pt>
                <c:pt idx="13665">
                  <c:v>5.7163439999999999E-3</c:v>
                </c:pt>
                <c:pt idx="13666">
                  <c:v>5.9303910000000001E-3</c:v>
                </c:pt>
                <c:pt idx="13667">
                  <c:v>1.2074697000000001E-2</c:v>
                </c:pt>
                <c:pt idx="13668">
                  <c:v>5.9793069999999997E-3</c:v>
                </c:pt>
                <c:pt idx="13669">
                  <c:v>6.0113620000000001E-3</c:v>
                </c:pt>
                <c:pt idx="13670">
                  <c:v>1.2027388999999999E-2</c:v>
                </c:pt>
                <c:pt idx="13671">
                  <c:v>5.926494E-3</c:v>
                </c:pt>
                <c:pt idx="13672">
                  <c:v>5.9950610000000003E-3</c:v>
                </c:pt>
                <c:pt idx="13673">
                  <c:v>1.203338E-2</c:v>
                </c:pt>
                <c:pt idx="13674">
                  <c:v>5.988653E-3</c:v>
                </c:pt>
                <c:pt idx="13675">
                  <c:v>5.9814919999999997E-3</c:v>
                </c:pt>
                <c:pt idx="13676">
                  <c:v>1.2084355E-2</c:v>
                </c:pt>
                <c:pt idx="13677">
                  <c:v>5.922269E-3</c:v>
                </c:pt>
                <c:pt idx="13678">
                  <c:v>5.9652569999999999E-3</c:v>
                </c:pt>
                <c:pt idx="13679">
                  <c:v>1.2088715999999999E-2</c:v>
                </c:pt>
                <c:pt idx="13680">
                  <c:v>5.9358329999999997E-3</c:v>
                </c:pt>
                <c:pt idx="13681">
                  <c:v>6.0665509999999999E-3</c:v>
                </c:pt>
                <c:pt idx="13682">
                  <c:v>1.1965368000000001E-2</c:v>
                </c:pt>
                <c:pt idx="13683">
                  <c:v>6.041126E-3</c:v>
                </c:pt>
                <c:pt idx="13684">
                  <c:v>5.9836439999999998E-3</c:v>
                </c:pt>
                <c:pt idx="13685">
                  <c:v>1.2000184000000001E-2</c:v>
                </c:pt>
                <c:pt idx="13686">
                  <c:v>5.9963630000000002E-3</c:v>
                </c:pt>
                <c:pt idx="13687">
                  <c:v>5.9031179999999997E-3</c:v>
                </c:pt>
                <c:pt idx="13688">
                  <c:v>1.2052874999999999E-2</c:v>
                </c:pt>
                <c:pt idx="13689">
                  <c:v>6.00689E-3</c:v>
                </c:pt>
                <c:pt idx="13690">
                  <c:v>5.9972350000000001E-3</c:v>
                </c:pt>
                <c:pt idx="13691">
                  <c:v>1.2011098E-2</c:v>
                </c:pt>
                <c:pt idx="13692">
                  <c:v>5.9311750000000003E-3</c:v>
                </c:pt>
                <c:pt idx="13693">
                  <c:v>6.1064659999999996E-3</c:v>
                </c:pt>
                <c:pt idx="13694">
                  <c:v>1.2035867E-2</c:v>
                </c:pt>
                <c:pt idx="13695">
                  <c:v>5.8496399999999997E-3</c:v>
                </c:pt>
                <c:pt idx="13696">
                  <c:v>6.2152969999999998E-3</c:v>
                </c:pt>
                <c:pt idx="13697">
                  <c:v>1.188119E-2</c:v>
                </c:pt>
                <c:pt idx="13698">
                  <c:v>5.9229089999999996E-3</c:v>
                </c:pt>
                <c:pt idx="13699">
                  <c:v>6.0383750000000003E-3</c:v>
                </c:pt>
                <c:pt idx="13700">
                  <c:v>1.224139E-2</c:v>
                </c:pt>
                <c:pt idx="13701">
                  <c:v>5.7688779999999999E-3</c:v>
                </c:pt>
                <c:pt idx="13702">
                  <c:v>6.0122220000000002E-3</c:v>
                </c:pt>
                <c:pt idx="13703">
                  <c:v>1.1992206E-2</c:v>
                </c:pt>
                <c:pt idx="13704">
                  <c:v>5.9752920000000001E-3</c:v>
                </c:pt>
                <c:pt idx="13705">
                  <c:v>6.0503429999999997E-3</c:v>
                </c:pt>
                <c:pt idx="13706">
                  <c:v>1.2016251E-2</c:v>
                </c:pt>
                <c:pt idx="13707">
                  <c:v>5.9471350000000001E-3</c:v>
                </c:pt>
                <c:pt idx="13708">
                  <c:v>6.0197860000000001E-3</c:v>
                </c:pt>
                <c:pt idx="13709">
                  <c:v>1.1999177999999999E-2</c:v>
                </c:pt>
                <c:pt idx="13710">
                  <c:v>6.0118610000000003E-3</c:v>
                </c:pt>
                <c:pt idx="13711">
                  <c:v>5.9901820000000001E-3</c:v>
                </c:pt>
                <c:pt idx="13712">
                  <c:v>1.2062028000000001E-2</c:v>
                </c:pt>
                <c:pt idx="13713">
                  <c:v>5.9117850000000001E-3</c:v>
                </c:pt>
                <c:pt idx="13714">
                  <c:v>5.9937719999999996E-3</c:v>
                </c:pt>
                <c:pt idx="13715">
                  <c:v>1.2059200000000001E-2</c:v>
                </c:pt>
                <c:pt idx="13716">
                  <c:v>6.0196540000000002E-3</c:v>
                </c:pt>
                <c:pt idx="13717">
                  <c:v>5.940908E-3</c:v>
                </c:pt>
                <c:pt idx="13718">
                  <c:v>1.2088440000000001E-2</c:v>
                </c:pt>
                <c:pt idx="13719">
                  <c:v>5.9129680000000002E-3</c:v>
                </c:pt>
                <c:pt idx="13720">
                  <c:v>6.0691190000000004E-3</c:v>
                </c:pt>
                <c:pt idx="13721">
                  <c:v>1.197051E-2</c:v>
                </c:pt>
                <c:pt idx="13722">
                  <c:v>6.0154179999999998E-3</c:v>
                </c:pt>
                <c:pt idx="13723">
                  <c:v>5.9768599999999996E-3</c:v>
                </c:pt>
                <c:pt idx="13724">
                  <c:v>1.2022496000000001E-2</c:v>
                </c:pt>
                <c:pt idx="13725">
                  <c:v>5.9506630000000001E-3</c:v>
                </c:pt>
                <c:pt idx="13726">
                  <c:v>5.9930239999999996E-3</c:v>
                </c:pt>
                <c:pt idx="13727">
                  <c:v>1.1960915000000001E-2</c:v>
                </c:pt>
                <c:pt idx="13728">
                  <c:v>6.5977020000000004E-3</c:v>
                </c:pt>
                <c:pt idx="13729">
                  <c:v>5.449321E-3</c:v>
                </c:pt>
                <c:pt idx="13730">
                  <c:v>1.2020350000000001E-2</c:v>
                </c:pt>
                <c:pt idx="13731">
                  <c:v>5.8803060000000001E-3</c:v>
                </c:pt>
                <c:pt idx="13732">
                  <c:v>5.9933360000000001E-3</c:v>
                </c:pt>
                <c:pt idx="13733">
                  <c:v>1.2092439999999999E-2</c:v>
                </c:pt>
                <c:pt idx="13734">
                  <c:v>6.0014700000000001E-3</c:v>
                </c:pt>
                <c:pt idx="13735">
                  <c:v>5.9978430000000001E-3</c:v>
                </c:pt>
                <c:pt idx="13736">
                  <c:v>1.1997825E-2</c:v>
                </c:pt>
                <c:pt idx="13737">
                  <c:v>6.0152690000000002E-3</c:v>
                </c:pt>
                <c:pt idx="13738">
                  <c:v>5.986066E-3</c:v>
                </c:pt>
                <c:pt idx="13739">
                  <c:v>1.2021085000000001E-2</c:v>
                </c:pt>
                <c:pt idx="13740">
                  <c:v>5.9758579999999997E-3</c:v>
                </c:pt>
                <c:pt idx="13741">
                  <c:v>6.0447519999999996E-3</c:v>
                </c:pt>
                <c:pt idx="13742">
                  <c:v>1.1986768E-2</c:v>
                </c:pt>
                <c:pt idx="13743">
                  <c:v>6.0329429999999998E-3</c:v>
                </c:pt>
                <c:pt idx="13744">
                  <c:v>5.9807630000000001E-3</c:v>
                </c:pt>
                <c:pt idx="13745">
                  <c:v>1.1971905E-2</c:v>
                </c:pt>
                <c:pt idx="13746">
                  <c:v>7.3119200000000004E-3</c:v>
                </c:pt>
                <c:pt idx="13747">
                  <c:v>4.6927890000000002E-3</c:v>
                </c:pt>
                <c:pt idx="13748">
                  <c:v>1.202108E-2</c:v>
                </c:pt>
                <c:pt idx="13749">
                  <c:v>5.9343010000000003E-3</c:v>
                </c:pt>
                <c:pt idx="13750">
                  <c:v>6.0488820000000002E-3</c:v>
                </c:pt>
                <c:pt idx="13751">
                  <c:v>1.1964506999999999E-2</c:v>
                </c:pt>
                <c:pt idx="13752">
                  <c:v>6.0144170000000002E-3</c:v>
                </c:pt>
                <c:pt idx="13753">
                  <c:v>6.0911430000000003E-3</c:v>
                </c:pt>
                <c:pt idx="13754">
                  <c:v>1.1869687E-2</c:v>
                </c:pt>
                <c:pt idx="13755">
                  <c:v>5.4034733000000001E-2</c:v>
                </c:pt>
                <c:pt idx="13756">
                  <c:v>5.9746599999999997E-3</c:v>
                </c:pt>
                <c:pt idx="13757">
                  <c:v>1.2005075E-2</c:v>
                </c:pt>
                <c:pt idx="13758">
                  <c:v>6.6211910000000002E-3</c:v>
                </c:pt>
                <c:pt idx="13759">
                  <c:v>5.4180000000000001E-3</c:v>
                </c:pt>
                <c:pt idx="13760">
                  <c:v>1.2035409E-2</c:v>
                </c:pt>
                <c:pt idx="13761">
                  <c:v>5.9043840000000004E-3</c:v>
                </c:pt>
                <c:pt idx="13762">
                  <c:v>6.0382159999999999E-3</c:v>
                </c:pt>
                <c:pt idx="13763">
                  <c:v>1.20106E-2</c:v>
                </c:pt>
                <c:pt idx="13764">
                  <c:v>5.9753519999999997E-3</c:v>
                </c:pt>
                <c:pt idx="13765">
                  <c:v>6.2029759999999998E-3</c:v>
                </c:pt>
                <c:pt idx="13766">
                  <c:v>1.1911579E-2</c:v>
                </c:pt>
                <c:pt idx="13767">
                  <c:v>5.9025140000000002E-3</c:v>
                </c:pt>
                <c:pt idx="13768">
                  <c:v>6.0061400000000001E-3</c:v>
                </c:pt>
                <c:pt idx="13769">
                  <c:v>1.1997994999999999E-2</c:v>
                </c:pt>
                <c:pt idx="13770">
                  <c:v>6.0131220000000001E-3</c:v>
                </c:pt>
                <c:pt idx="13771">
                  <c:v>5.9987959999999998E-3</c:v>
                </c:pt>
                <c:pt idx="13772">
                  <c:v>1.1961968999999999E-2</c:v>
                </c:pt>
                <c:pt idx="13773">
                  <c:v>6.0344489999999999E-3</c:v>
                </c:pt>
                <c:pt idx="13774">
                  <c:v>5.9406909999999997E-3</c:v>
                </c:pt>
                <c:pt idx="13775">
                  <c:v>1.2167783999999999E-2</c:v>
                </c:pt>
                <c:pt idx="13776">
                  <c:v>5.8465909999999999E-3</c:v>
                </c:pt>
                <c:pt idx="13777">
                  <c:v>9.3931250000000004E-3</c:v>
                </c:pt>
                <c:pt idx="13778">
                  <c:v>9.2702689999999994E-3</c:v>
                </c:pt>
                <c:pt idx="13779">
                  <c:v>5.3671259999999998E-3</c:v>
                </c:pt>
                <c:pt idx="13780">
                  <c:v>5.9720820000000001E-3</c:v>
                </c:pt>
                <c:pt idx="13781">
                  <c:v>1.2021476E-2</c:v>
                </c:pt>
                <c:pt idx="13782">
                  <c:v>6.0354390000000001E-3</c:v>
                </c:pt>
                <c:pt idx="13783">
                  <c:v>6.0029560000000003E-3</c:v>
                </c:pt>
                <c:pt idx="13784">
                  <c:v>1.2016284E-2</c:v>
                </c:pt>
                <c:pt idx="13785">
                  <c:v>5.9551430000000004E-3</c:v>
                </c:pt>
                <c:pt idx="13786">
                  <c:v>5.9328189999999998E-3</c:v>
                </c:pt>
                <c:pt idx="13787">
                  <c:v>1.2179908E-2</c:v>
                </c:pt>
                <c:pt idx="13788">
                  <c:v>5.8708190000000002E-3</c:v>
                </c:pt>
                <c:pt idx="13789">
                  <c:v>6.0725680000000004E-3</c:v>
                </c:pt>
                <c:pt idx="13790">
                  <c:v>1.1996118E-2</c:v>
                </c:pt>
                <c:pt idx="13791">
                  <c:v>6.0355039999999997E-3</c:v>
                </c:pt>
                <c:pt idx="13792">
                  <c:v>5.9250070000000004E-3</c:v>
                </c:pt>
                <c:pt idx="13793">
                  <c:v>1.2025096000000001E-2</c:v>
                </c:pt>
                <c:pt idx="13794">
                  <c:v>5.9329839999999997E-3</c:v>
                </c:pt>
                <c:pt idx="13795">
                  <c:v>6.0065129999999998E-3</c:v>
                </c:pt>
                <c:pt idx="13796">
                  <c:v>1.200216E-2</c:v>
                </c:pt>
                <c:pt idx="13797">
                  <c:v>5.9771190000000004E-3</c:v>
                </c:pt>
                <c:pt idx="13798">
                  <c:v>5.9734810000000001E-3</c:v>
                </c:pt>
                <c:pt idx="13799">
                  <c:v>1.2075364999999999E-2</c:v>
                </c:pt>
                <c:pt idx="13800">
                  <c:v>6.0326149999999999E-3</c:v>
                </c:pt>
                <c:pt idx="13801">
                  <c:v>5.914898E-3</c:v>
                </c:pt>
                <c:pt idx="13802">
                  <c:v>1.2136714999999999E-2</c:v>
                </c:pt>
                <c:pt idx="13803">
                  <c:v>5.9411919999999997E-3</c:v>
                </c:pt>
                <c:pt idx="13804">
                  <c:v>5.9821509999999998E-3</c:v>
                </c:pt>
                <c:pt idx="13805">
                  <c:v>1.2023284E-2</c:v>
                </c:pt>
                <c:pt idx="13806">
                  <c:v>5.9947029999999997E-3</c:v>
                </c:pt>
                <c:pt idx="13807">
                  <c:v>5.997863E-3</c:v>
                </c:pt>
                <c:pt idx="13808">
                  <c:v>1.1992457999999999E-2</c:v>
                </c:pt>
                <c:pt idx="13809">
                  <c:v>6.0323410000000001E-3</c:v>
                </c:pt>
                <c:pt idx="13810">
                  <c:v>5.9492449999999997E-3</c:v>
                </c:pt>
                <c:pt idx="13811">
                  <c:v>1.1982757E-2</c:v>
                </c:pt>
                <c:pt idx="13812">
                  <c:v>6.0334230000000004E-3</c:v>
                </c:pt>
                <c:pt idx="13813">
                  <c:v>5.9104919999999998E-3</c:v>
                </c:pt>
                <c:pt idx="13814">
                  <c:v>1.2201207E-2</c:v>
                </c:pt>
                <c:pt idx="13815">
                  <c:v>5.868598E-3</c:v>
                </c:pt>
                <c:pt idx="13816">
                  <c:v>5.9512289999999997E-3</c:v>
                </c:pt>
                <c:pt idx="13817">
                  <c:v>1.204449E-2</c:v>
                </c:pt>
                <c:pt idx="13818">
                  <c:v>6.0475659999999999E-3</c:v>
                </c:pt>
                <c:pt idx="13819">
                  <c:v>5.9934890000000003E-3</c:v>
                </c:pt>
                <c:pt idx="13820">
                  <c:v>1.1930559E-2</c:v>
                </c:pt>
                <c:pt idx="13821">
                  <c:v>5.9910010000000001E-3</c:v>
                </c:pt>
                <c:pt idx="13822">
                  <c:v>6.0871720000000001E-3</c:v>
                </c:pt>
                <c:pt idx="13823">
                  <c:v>1.1973922999999999E-2</c:v>
                </c:pt>
                <c:pt idx="13824">
                  <c:v>5.9407280000000002E-3</c:v>
                </c:pt>
                <c:pt idx="13825">
                  <c:v>6.0202939999999998E-3</c:v>
                </c:pt>
                <c:pt idx="13826">
                  <c:v>1.2062628000000001E-2</c:v>
                </c:pt>
                <c:pt idx="13827">
                  <c:v>5.9952540000000002E-3</c:v>
                </c:pt>
                <c:pt idx="13828">
                  <c:v>5.9448729999999998E-3</c:v>
                </c:pt>
                <c:pt idx="13829">
                  <c:v>1.2033179E-2</c:v>
                </c:pt>
                <c:pt idx="13830">
                  <c:v>6.4474689999999999E-3</c:v>
                </c:pt>
                <c:pt idx="13831">
                  <c:v>6.238469E-3</c:v>
                </c:pt>
                <c:pt idx="13832">
                  <c:v>1.1298818E-2</c:v>
                </c:pt>
                <c:pt idx="13833">
                  <c:v>6.0818909999999999E-3</c:v>
                </c:pt>
                <c:pt idx="13834">
                  <c:v>5.8950629999999999E-3</c:v>
                </c:pt>
                <c:pt idx="13835">
                  <c:v>1.2055931000000001E-2</c:v>
                </c:pt>
                <c:pt idx="13836">
                  <c:v>5.9573320000000001E-3</c:v>
                </c:pt>
                <c:pt idx="13837">
                  <c:v>5.9446999999999998E-3</c:v>
                </c:pt>
                <c:pt idx="13838">
                  <c:v>1.3259208E-2</c:v>
                </c:pt>
                <c:pt idx="13839">
                  <c:v>4.8263009999999999E-3</c:v>
                </c:pt>
                <c:pt idx="13840">
                  <c:v>5.9638349999999998E-3</c:v>
                </c:pt>
                <c:pt idx="13841">
                  <c:v>1.2005257E-2</c:v>
                </c:pt>
                <c:pt idx="13842">
                  <c:v>5.9948689999999999E-3</c:v>
                </c:pt>
                <c:pt idx="13843">
                  <c:v>6.0728300000000004E-3</c:v>
                </c:pt>
                <c:pt idx="13844">
                  <c:v>1.1992038999999999E-2</c:v>
                </c:pt>
                <c:pt idx="13845">
                  <c:v>5.918095E-3</c:v>
                </c:pt>
                <c:pt idx="13846">
                  <c:v>6.0285829999999997E-3</c:v>
                </c:pt>
                <c:pt idx="13847">
                  <c:v>6.5992736999999996E-2</c:v>
                </c:pt>
                <c:pt idx="13848">
                  <c:v>6.0427010000000001E-3</c:v>
                </c:pt>
                <c:pt idx="13849">
                  <c:v>1.1938215E-2</c:v>
                </c:pt>
                <c:pt idx="13850">
                  <c:v>6.0252350000000003E-3</c:v>
                </c:pt>
                <c:pt idx="13851">
                  <c:v>6.0875729999999998E-3</c:v>
                </c:pt>
                <c:pt idx="13852">
                  <c:v>1.1953106E-2</c:v>
                </c:pt>
                <c:pt idx="13853">
                  <c:v>5.942648E-3</c:v>
                </c:pt>
                <c:pt idx="13854">
                  <c:v>6.00907E-3</c:v>
                </c:pt>
                <c:pt idx="13855">
                  <c:v>1.2014789999999999E-2</c:v>
                </c:pt>
                <c:pt idx="13856">
                  <c:v>6.0119279999999997E-3</c:v>
                </c:pt>
                <c:pt idx="13857">
                  <c:v>5.9843969999999998E-3</c:v>
                </c:pt>
                <c:pt idx="13858">
                  <c:v>1.1966591E-2</c:v>
                </c:pt>
                <c:pt idx="13859">
                  <c:v>6.0597560000000003E-3</c:v>
                </c:pt>
                <c:pt idx="13860">
                  <c:v>5.9879859999999998E-3</c:v>
                </c:pt>
                <c:pt idx="13861">
                  <c:v>1.1980029999999999E-2</c:v>
                </c:pt>
                <c:pt idx="13862">
                  <c:v>5.9763840000000004E-3</c:v>
                </c:pt>
                <c:pt idx="13863">
                  <c:v>6.0645619999999999E-3</c:v>
                </c:pt>
                <c:pt idx="13864">
                  <c:v>1.1955428000000001E-2</c:v>
                </c:pt>
                <c:pt idx="13865">
                  <c:v>6.0596959999999998E-3</c:v>
                </c:pt>
                <c:pt idx="13866">
                  <c:v>7.029492E-3</c:v>
                </c:pt>
                <c:pt idx="13867">
                  <c:v>1.0979628999999999E-2</c:v>
                </c:pt>
                <c:pt idx="13868">
                  <c:v>5.9851779999999999E-3</c:v>
                </c:pt>
                <c:pt idx="13869">
                  <c:v>5.9180459999999997E-3</c:v>
                </c:pt>
                <c:pt idx="13870">
                  <c:v>1.2021814E-2</c:v>
                </c:pt>
                <c:pt idx="13871">
                  <c:v>5.981414E-3</c:v>
                </c:pt>
                <c:pt idx="13872">
                  <c:v>6.0304699999999996E-3</c:v>
                </c:pt>
                <c:pt idx="13873">
                  <c:v>1.2038395E-2</c:v>
                </c:pt>
                <c:pt idx="13874">
                  <c:v>5.9495879999999996E-3</c:v>
                </c:pt>
                <c:pt idx="13875">
                  <c:v>5.9990379999999999E-3</c:v>
                </c:pt>
                <c:pt idx="13876">
                  <c:v>1.2030130999999999E-2</c:v>
                </c:pt>
                <c:pt idx="13877">
                  <c:v>6.0054349999999999E-3</c:v>
                </c:pt>
                <c:pt idx="13878">
                  <c:v>5.9439339999999997E-3</c:v>
                </c:pt>
                <c:pt idx="13879">
                  <c:v>1.2048994E-2</c:v>
                </c:pt>
                <c:pt idx="13880">
                  <c:v>6.0106769999999999E-3</c:v>
                </c:pt>
                <c:pt idx="13881">
                  <c:v>5.9205539999999997E-3</c:v>
                </c:pt>
                <c:pt idx="13882">
                  <c:v>1.2039757E-2</c:v>
                </c:pt>
                <c:pt idx="13883">
                  <c:v>5.9526040000000002E-3</c:v>
                </c:pt>
                <c:pt idx="13884">
                  <c:v>6.213199E-3</c:v>
                </c:pt>
                <c:pt idx="13885">
                  <c:v>1.1849441E-2</c:v>
                </c:pt>
                <c:pt idx="13886">
                  <c:v>6.0277899999999999E-3</c:v>
                </c:pt>
                <c:pt idx="13887">
                  <c:v>6.0078129999999999E-3</c:v>
                </c:pt>
                <c:pt idx="13888">
                  <c:v>1.2110154E-2</c:v>
                </c:pt>
                <c:pt idx="13889">
                  <c:v>5.8577689999999996E-3</c:v>
                </c:pt>
                <c:pt idx="13890">
                  <c:v>6.0616610000000003E-3</c:v>
                </c:pt>
                <c:pt idx="13891">
                  <c:v>1.1908943999999999E-2</c:v>
                </c:pt>
                <c:pt idx="13892">
                  <c:v>6.056105E-3</c:v>
                </c:pt>
                <c:pt idx="13893">
                  <c:v>5.9032939999999999E-3</c:v>
                </c:pt>
                <c:pt idx="13894">
                  <c:v>7.2031766999999997E-2</c:v>
                </c:pt>
                <c:pt idx="13895">
                  <c:v>1.2161712999999999E-2</c:v>
                </c:pt>
                <c:pt idx="13896">
                  <c:v>5.8763139999999997E-3</c:v>
                </c:pt>
                <c:pt idx="13897">
                  <c:v>6.0227759999999997E-3</c:v>
                </c:pt>
                <c:pt idx="13898">
                  <c:v>1.1949359E-2</c:v>
                </c:pt>
                <c:pt idx="13899">
                  <c:v>5.9484220000000001E-3</c:v>
                </c:pt>
                <c:pt idx="13900">
                  <c:v>6.1035910000000002E-3</c:v>
                </c:pt>
                <c:pt idx="13901">
                  <c:v>1.1964107E-2</c:v>
                </c:pt>
                <c:pt idx="13902">
                  <c:v>5.9661899999999997E-3</c:v>
                </c:pt>
                <c:pt idx="13903">
                  <c:v>5.9921280000000002E-3</c:v>
                </c:pt>
                <c:pt idx="13904">
                  <c:v>1.2119876E-2</c:v>
                </c:pt>
                <c:pt idx="13905">
                  <c:v>5.9739499999999996E-3</c:v>
                </c:pt>
                <c:pt idx="13906">
                  <c:v>5.9084749999999998E-3</c:v>
                </c:pt>
                <c:pt idx="13907">
                  <c:v>1.215517E-2</c:v>
                </c:pt>
                <c:pt idx="13908">
                  <c:v>5.918843E-3</c:v>
                </c:pt>
                <c:pt idx="13909">
                  <c:v>5.9216479999999998E-3</c:v>
                </c:pt>
                <c:pt idx="13910">
                  <c:v>1.2075544000000001E-2</c:v>
                </c:pt>
                <c:pt idx="13911">
                  <c:v>5.976477E-3</c:v>
                </c:pt>
                <c:pt idx="13912">
                  <c:v>6.0293559999999996E-3</c:v>
                </c:pt>
                <c:pt idx="13913">
                  <c:v>1.1980953000000001E-2</c:v>
                </c:pt>
                <c:pt idx="13914">
                  <c:v>6.0092740000000002E-3</c:v>
                </c:pt>
                <c:pt idx="13915">
                  <c:v>5.9321349999999998E-3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E-4A49-BA6C-243BE4DBE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21069"/>
        <c:axId val="89992098"/>
      </c:scatterChart>
      <c:valAx>
        <c:axId val="34421069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zh-CN"/>
          </a:p>
        </c:txPr>
        <c:crossAx val="89992098"/>
        <c:crosses val="autoZero"/>
        <c:crossBetween val="midCat"/>
      </c:valAx>
      <c:valAx>
        <c:axId val="8999209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zh-CN"/>
          </a:p>
        </c:txPr>
        <c:crossAx val="34421069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Interval (s)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topic_PstnUWB!$D$1:$D$1</c:f>
              <c:strCache>
                <c:ptCount val="1"/>
                <c:pt idx="0">
                  <c:v>Interval (s)</c:v>
                </c:pt>
              </c:strCache>
            </c:strRef>
          </c:tx>
          <c:spPr>
            <a:ln w="1908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yVal>
            <c:numRef>
              <c:f>topic_PstnUWB!$D$2:$D$13917</c:f>
              <c:numCache>
                <c:formatCode>General</c:formatCode>
                <c:ptCount val="13916"/>
                <c:pt idx="1">
                  <c:v>1.20021E-2</c:v>
                </c:pt>
                <c:pt idx="2">
                  <c:v>6.0080690000000004E-3</c:v>
                </c:pt>
                <c:pt idx="3">
                  <c:v>5.9380290000000001E-3</c:v>
                </c:pt>
                <c:pt idx="4">
                  <c:v>1.2359876000000001E-2</c:v>
                </c:pt>
                <c:pt idx="5">
                  <c:v>5.741688E-3</c:v>
                </c:pt>
                <c:pt idx="6">
                  <c:v>5.8834159999999998E-3</c:v>
                </c:pt>
                <c:pt idx="7">
                  <c:v>1.2082483999999999E-2</c:v>
                </c:pt>
                <c:pt idx="8">
                  <c:v>5.9883899999999997E-3</c:v>
                </c:pt>
                <c:pt idx="9">
                  <c:v>5.9652810000000002E-3</c:v>
                </c:pt>
                <c:pt idx="10">
                  <c:v>1.2017379999999999E-2</c:v>
                </c:pt>
                <c:pt idx="11">
                  <c:v>6.0356029999999996E-3</c:v>
                </c:pt>
                <c:pt idx="12">
                  <c:v>6.5068829999999998E-3</c:v>
                </c:pt>
                <c:pt idx="13">
                  <c:v>1.1429175999999999E-2</c:v>
                </c:pt>
                <c:pt idx="14">
                  <c:v>6.0708029999999996E-3</c:v>
                </c:pt>
                <c:pt idx="15">
                  <c:v>5.9236130000000003E-3</c:v>
                </c:pt>
                <c:pt idx="16">
                  <c:v>1.2029664000000001E-2</c:v>
                </c:pt>
                <c:pt idx="17">
                  <c:v>5.9529320000000002E-3</c:v>
                </c:pt>
                <c:pt idx="18">
                  <c:v>6.0975359999999998E-3</c:v>
                </c:pt>
                <c:pt idx="19">
                  <c:v>1.1979909E-2</c:v>
                </c:pt>
                <c:pt idx="20">
                  <c:v>6.0192850000000001E-3</c:v>
                </c:pt>
                <c:pt idx="21">
                  <c:v>5.9790909999999997E-3</c:v>
                </c:pt>
                <c:pt idx="22">
                  <c:v>1.2015168E-2</c:v>
                </c:pt>
                <c:pt idx="23">
                  <c:v>5.901356E-3</c:v>
                </c:pt>
                <c:pt idx="24">
                  <c:v>6.7368699999999998E-3</c:v>
                </c:pt>
                <c:pt idx="25">
                  <c:v>1.1301202E-2</c:v>
                </c:pt>
                <c:pt idx="26">
                  <c:v>6.0332329999999998E-3</c:v>
                </c:pt>
                <c:pt idx="27">
                  <c:v>6.0234950000000002E-3</c:v>
                </c:pt>
                <c:pt idx="28">
                  <c:v>1.1969258E-2</c:v>
                </c:pt>
                <c:pt idx="29">
                  <c:v>5.9452510000000004E-3</c:v>
                </c:pt>
                <c:pt idx="30">
                  <c:v>5.9875049999999997E-3</c:v>
                </c:pt>
                <c:pt idx="31">
                  <c:v>1.2068845E-2</c:v>
                </c:pt>
                <c:pt idx="32">
                  <c:v>6.0104160000000002E-3</c:v>
                </c:pt>
                <c:pt idx="33">
                  <c:v>5.9545090000000002E-3</c:v>
                </c:pt>
                <c:pt idx="34">
                  <c:v>1.2059723E-2</c:v>
                </c:pt>
                <c:pt idx="35">
                  <c:v>5.9407899999999996E-3</c:v>
                </c:pt>
                <c:pt idx="36">
                  <c:v>6.0285139999999996E-3</c:v>
                </c:pt>
                <c:pt idx="37">
                  <c:v>1.1976049000000001E-2</c:v>
                </c:pt>
                <c:pt idx="38">
                  <c:v>6.0432000000000003E-3</c:v>
                </c:pt>
                <c:pt idx="39">
                  <c:v>5.8989009999999998E-3</c:v>
                </c:pt>
                <c:pt idx="40">
                  <c:v>1.21653E-2</c:v>
                </c:pt>
                <c:pt idx="41">
                  <c:v>5.9716359999999998E-3</c:v>
                </c:pt>
                <c:pt idx="42">
                  <c:v>5.9471890000000003E-3</c:v>
                </c:pt>
                <c:pt idx="43">
                  <c:v>1.2058355999999999E-2</c:v>
                </c:pt>
                <c:pt idx="44">
                  <c:v>6.1060669999999997E-3</c:v>
                </c:pt>
                <c:pt idx="45">
                  <c:v>5.8070680000000003E-3</c:v>
                </c:pt>
                <c:pt idx="46">
                  <c:v>1.2048329E-2</c:v>
                </c:pt>
                <c:pt idx="47">
                  <c:v>5.9542370000000002E-3</c:v>
                </c:pt>
                <c:pt idx="48">
                  <c:v>6.0281420000000002E-3</c:v>
                </c:pt>
                <c:pt idx="49">
                  <c:v>1.1999612999999999E-2</c:v>
                </c:pt>
                <c:pt idx="50">
                  <c:v>6.0114979999999997E-3</c:v>
                </c:pt>
                <c:pt idx="51">
                  <c:v>5.89195E-3</c:v>
                </c:pt>
                <c:pt idx="52">
                  <c:v>1.218782E-2</c:v>
                </c:pt>
                <c:pt idx="53">
                  <c:v>5.8637289999999998E-3</c:v>
                </c:pt>
                <c:pt idx="54">
                  <c:v>6.0438599999999999E-3</c:v>
                </c:pt>
                <c:pt idx="55">
                  <c:v>1.1976875999999999E-2</c:v>
                </c:pt>
                <c:pt idx="56">
                  <c:v>6.0262149999999997E-3</c:v>
                </c:pt>
                <c:pt idx="57">
                  <c:v>5.960885E-3</c:v>
                </c:pt>
                <c:pt idx="58">
                  <c:v>1.204471E-2</c:v>
                </c:pt>
                <c:pt idx="59">
                  <c:v>5.969139E-3</c:v>
                </c:pt>
                <c:pt idx="60">
                  <c:v>6.1127519999999999E-3</c:v>
                </c:pt>
                <c:pt idx="61">
                  <c:v>1.1902724999999999E-2</c:v>
                </c:pt>
                <c:pt idx="62">
                  <c:v>6.0100259999999999E-3</c:v>
                </c:pt>
                <c:pt idx="63">
                  <c:v>5.9012320000000002E-3</c:v>
                </c:pt>
                <c:pt idx="64">
                  <c:v>1.2055821E-2</c:v>
                </c:pt>
                <c:pt idx="65">
                  <c:v>6.048622E-3</c:v>
                </c:pt>
                <c:pt idx="66">
                  <c:v>5.9552750000000003E-3</c:v>
                </c:pt>
                <c:pt idx="67">
                  <c:v>1.2062905000000001E-2</c:v>
                </c:pt>
                <c:pt idx="68">
                  <c:v>5.9834490000000001E-3</c:v>
                </c:pt>
                <c:pt idx="69">
                  <c:v>5.9722079999999997E-3</c:v>
                </c:pt>
                <c:pt idx="70">
                  <c:v>1.2089984E-2</c:v>
                </c:pt>
                <c:pt idx="71">
                  <c:v>5.9166180000000002E-3</c:v>
                </c:pt>
                <c:pt idx="72">
                  <c:v>6.6022700000000004E-3</c:v>
                </c:pt>
                <c:pt idx="73">
                  <c:v>1.1354926E-2</c:v>
                </c:pt>
                <c:pt idx="74">
                  <c:v>6.0823889999999997E-3</c:v>
                </c:pt>
                <c:pt idx="75">
                  <c:v>5.9012220000000002E-3</c:v>
                </c:pt>
                <c:pt idx="76">
                  <c:v>1.2069791999999999E-2</c:v>
                </c:pt>
                <c:pt idx="77">
                  <c:v>6.0086130000000003E-3</c:v>
                </c:pt>
                <c:pt idx="78">
                  <c:v>6.0244590000000002E-3</c:v>
                </c:pt>
                <c:pt idx="79">
                  <c:v>1.1944096E-2</c:v>
                </c:pt>
                <c:pt idx="80">
                  <c:v>6.0444080000000002E-3</c:v>
                </c:pt>
                <c:pt idx="81">
                  <c:v>6.0004200000000002E-3</c:v>
                </c:pt>
                <c:pt idx="82">
                  <c:v>1.201729E-2</c:v>
                </c:pt>
                <c:pt idx="83">
                  <c:v>5.9092770000000001E-3</c:v>
                </c:pt>
                <c:pt idx="84">
                  <c:v>6.7033819999999999E-3</c:v>
                </c:pt>
                <c:pt idx="85">
                  <c:v>1.1327011E-2</c:v>
                </c:pt>
                <c:pt idx="86">
                  <c:v>6.055754E-3</c:v>
                </c:pt>
                <c:pt idx="87">
                  <c:v>5.9058690000000002E-3</c:v>
                </c:pt>
                <c:pt idx="88">
                  <c:v>1.2087238E-2</c:v>
                </c:pt>
                <c:pt idx="89">
                  <c:v>6.0638389999999997E-3</c:v>
                </c:pt>
                <c:pt idx="90">
                  <c:v>5.888987E-3</c:v>
                </c:pt>
                <c:pt idx="91">
                  <c:v>1.2023333000000001E-2</c:v>
                </c:pt>
                <c:pt idx="92">
                  <c:v>5.9709369999999999E-3</c:v>
                </c:pt>
                <c:pt idx="93">
                  <c:v>6.0440820000000001E-3</c:v>
                </c:pt>
                <c:pt idx="94">
                  <c:v>1.2019369E-2</c:v>
                </c:pt>
                <c:pt idx="95">
                  <c:v>5.8978809999999998E-3</c:v>
                </c:pt>
                <c:pt idx="96">
                  <c:v>6.0811559999999999E-3</c:v>
                </c:pt>
                <c:pt idx="97">
                  <c:v>1.2005267999999999E-2</c:v>
                </c:pt>
                <c:pt idx="98">
                  <c:v>5.9366480000000001E-3</c:v>
                </c:pt>
                <c:pt idx="99">
                  <c:v>5.9698970000000001E-3</c:v>
                </c:pt>
                <c:pt idx="100">
                  <c:v>1.2171036E-2</c:v>
                </c:pt>
                <c:pt idx="101">
                  <c:v>5.9610169999999999E-3</c:v>
                </c:pt>
                <c:pt idx="102">
                  <c:v>5.8709139999999996E-3</c:v>
                </c:pt>
                <c:pt idx="103">
                  <c:v>1.2062695E-2</c:v>
                </c:pt>
                <c:pt idx="104">
                  <c:v>6.1010919999999998E-3</c:v>
                </c:pt>
                <c:pt idx="105">
                  <c:v>5.9181440000000002E-3</c:v>
                </c:pt>
                <c:pt idx="106">
                  <c:v>1.1991498999999999E-2</c:v>
                </c:pt>
                <c:pt idx="107">
                  <c:v>5.9933740000000001E-3</c:v>
                </c:pt>
                <c:pt idx="108">
                  <c:v>5.955302E-3</c:v>
                </c:pt>
                <c:pt idx="109">
                  <c:v>1.2050234E-2</c:v>
                </c:pt>
                <c:pt idx="110">
                  <c:v>6.0091169999999996E-3</c:v>
                </c:pt>
                <c:pt idx="111">
                  <c:v>5.9617960000000001E-3</c:v>
                </c:pt>
                <c:pt idx="112">
                  <c:v>1.2096856E-2</c:v>
                </c:pt>
                <c:pt idx="113">
                  <c:v>5.9538309999999997E-3</c:v>
                </c:pt>
                <c:pt idx="114">
                  <c:v>5.9486670000000004E-3</c:v>
                </c:pt>
                <c:pt idx="115">
                  <c:v>1.2001468E-2</c:v>
                </c:pt>
                <c:pt idx="116">
                  <c:v>6.0368640000000003E-3</c:v>
                </c:pt>
                <c:pt idx="117">
                  <c:v>6.0029979999999998E-3</c:v>
                </c:pt>
                <c:pt idx="118">
                  <c:v>1.1980133E-2</c:v>
                </c:pt>
                <c:pt idx="119">
                  <c:v>5.9493380000000002E-3</c:v>
                </c:pt>
                <c:pt idx="120">
                  <c:v>6.1166149999999997E-3</c:v>
                </c:pt>
                <c:pt idx="121">
                  <c:v>1.1885567E-2</c:v>
                </c:pt>
                <c:pt idx="122">
                  <c:v>6.0667519999999999E-3</c:v>
                </c:pt>
                <c:pt idx="123">
                  <c:v>5.9873340000000004E-3</c:v>
                </c:pt>
                <c:pt idx="124">
                  <c:v>1.2051872E-2</c:v>
                </c:pt>
                <c:pt idx="125">
                  <c:v>5.9605989999999996E-3</c:v>
                </c:pt>
                <c:pt idx="126">
                  <c:v>6.0054779999999999E-3</c:v>
                </c:pt>
                <c:pt idx="127">
                  <c:v>1.1960053999999999E-2</c:v>
                </c:pt>
                <c:pt idx="128">
                  <c:v>6.0691599999999997E-3</c:v>
                </c:pt>
                <c:pt idx="129">
                  <c:v>5.907102E-3</c:v>
                </c:pt>
                <c:pt idx="130">
                  <c:v>1.2012020999999999E-2</c:v>
                </c:pt>
                <c:pt idx="131">
                  <c:v>6.0336560000000001E-3</c:v>
                </c:pt>
                <c:pt idx="132">
                  <c:v>6.120754E-3</c:v>
                </c:pt>
                <c:pt idx="133">
                  <c:v>1.1822476E-2</c:v>
                </c:pt>
                <c:pt idx="134">
                  <c:v>6.0661090000000001E-3</c:v>
                </c:pt>
                <c:pt idx="135">
                  <c:v>5.9266570000000001E-3</c:v>
                </c:pt>
                <c:pt idx="136">
                  <c:v>1.2107962E-2</c:v>
                </c:pt>
                <c:pt idx="137">
                  <c:v>5.9578829999999998E-3</c:v>
                </c:pt>
                <c:pt idx="138">
                  <c:v>5.999926E-3</c:v>
                </c:pt>
                <c:pt idx="139">
                  <c:v>1.1978809999999999E-2</c:v>
                </c:pt>
                <c:pt idx="140">
                  <c:v>6.017784E-3</c:v>
                </c:pt>
                <c:pt idx="141">
                  <c:v>5.9738889999999996E-3</c:v>
                </c:pt>
                <c:pt idx="142">
                  <c:v>1.2025209E-2</c:v>
                </c:pt>
                <c:pt idx="143">
                  <c:v>5.9532609999999996E-3</c:v>
                </c:pt>
                <c:pt idx="144">
                  <c:v>6.1271049999999999E-3</c:v>
                </c:pt>
                <c:pt idx="145">
                  <c:v>1.188704E-2</c:v>
                </c:pt>
                <c:pt idx="146">
                  <c:v>6.0793540000000004E-3</c:v>
                </c:pt>
                <c:pt idx="147">
                  <c:v>5.9397829999999997E-3</c:v>
                </c:pt>
                <c:pt idx="148">
                  <c:v>1.1971608999999999E-2</c:v>
                </c:pt>
                <c:pt idx="149">
                  <c:v>6.0597860000000002E-3</c:v>
                </c:pt>
                <c:pt idx="150">
                  <c:v>5.9627780000000002E-3</c:v>
                </c:pt>
                <c:pt idx="151">
                  <c:v>1.2058098E-2</c:v>
                </c:pt>
                <c:pt idx="152">
                  <c:v>6.032992E-3</c:v>
                </c:pt>
                <c:pt idx="153">
                  <c:v>5.8893879999999997E-3</c:v>
                </c:pt>
                <c:pt idx="154">
                  <c:v>1.201993E-2</c:v>
                </c:pt>
                <c:pt idx="155">
                  <c:v>6.0384159999999996E-3</c:v>
                </c:pt>
                <c:pt idx="156">
                  <c:v>6.002818E-3</c:v>
                </c:pt>
                <c:pt idx="157">
                  <c:v>1.1948268E-2</c:v>
                </c:pt>
                <c:pt idx="158">
                  <c:v>6.0100079999999998E-3</c:v>
                </c:pt>
                <c:pt idx="159">
                  <c:v>5.9775740000000003E-3</c:v>
                </c:pt>
                <c:pt idx="160">
                  <c:v>1.2015778E-2</c:v>
                </c:pt>
                <c:pt idx="161">
                  <c:v>6.0234570000000003E-3</c:v>
                </c:pt>
                <c:pt idx="162">
                  <c:v>6.0021609999999998E-3</c:v>
                </c:pt>
                <c:pt idx="163">
                  <c:v>1.1996138999999999E-2</c:v>
                </c:pt>
                <c:pt idx="164">
                  <c:v>6.0269190000000004E-3</c:v>
                </c:pt>
                <c:pt idx="165">
                  <c:v>6.0041970000000002E-3</c:v>
                </c:pt>
                <c:pt idx="166">
                  <c:v>1.19595E-2</c:v>
                </c:pt>
                <c:pt idx="167">
                  <c:v>5.9566849999999998E-3</c:v>
                </c:pt>
                <c:pt idx="168">
                  <c:v>6.0821790000000001E-3</c:v>
                </c:pt>
                <c:pt idx="169">
                  <c:v>1.1930715999999999E-2</c:v>
                </c:pt>
                <c:pt idx="170">
                  <c:v>6.0404500000000002E-3</c:v>
                </c:pt>
                <c:pt idx="171">
                  <c:v>5.9263859999999996E-3</c:v>
                </c:pt>
                <c:pt idx="172">
                  <c:v>1.2084085E-2</c:v>
                </c:pt>
                <c:pt idx="173">
                  <c:v>6.0006180000000001E-3</c:v>
                </c:pt>
                <c:pt idx="174">
                  <c:v>5.9034029999999998E-3</c:v>
                </c:pt>
                <c:pt idx="175">
                  <c:v>1.2044315999999999E-2</c:v>
                </c:pt>
                <c:pt idx="176">
                  <c:v>6.0494959999999997E-3</c:v>
                </c:pt>
                <c:pt idx="177">
                  <c:v>6.0312079999999997E-3</c:v>
                </c:pt>
                <c:pt idx="178">
                  <c:v>1.2487170000000001E-2</c:v>
                </c:pt>
                <c:pt idx="179">
                  <c:v>5.5143149999999997E-3</c:v>
                </c:pt>
                <c:pt idx="180">
                  <c:v>5.947435E-3</c:v>
                </c:pt>
                <c:pt idx="181">
                  <c:v>1.2023705000000001E-2</c:v>
                </c:pt>
                <c:pt idx="182">
                  <c:v>5.9238520000000003E-3</c:v>
                </c:pt>
                <c:pt idx="183">
                  <c:v>6.0453520000000004E-3</c:v>
                </c:pt>
                <c:pt idx="184">
                  <c:v>1.20482E-2</c:v>
                </c:pt>
                <c:pt idx="185">
                  <c:v>5.9632349999999999E-3</c:v>
                </c:pt>
                <c:pt idx="186">
                  <c:v>5.9522689999999996E-3</c:v>
                </c:pt>
                <c:pt idx="187">
                  <c:v>1.2075905E-2</c:v>
                </c:pt>
                <c:pt idx="188">
                  <c:v>5.9865969999999998E-3</c:v>
                </c:pt>
                <c:pt idx="189">
                  <c:v>6.0274739999999997E-3</c:v>
                </c:pt>
                <c:pt idx="190">
                  <c:v>1.1962792999999999E-2</c:v>
                </c:pt>
                <c:pt idx="191">
                  <c:v>6.0249379999999996E-3</c:v>
                </c:pt>
                <c:pt idx="192">
                  <c:v>6.043433E-3</c:v>
                </c:pt>
                <c:pt idx="193">
                  <c:v>1.1898341999999999E-2</c:v>
                </c:pt>
                <c:pt idx="194">
                  <c:v>6.0679039999999998E-3</c:v>
                </c:pt>
                <c:pt idx="195">
                  <c:v>5.9184069999999997E-3</c:v>
                </c:pt>
                <c:pt idx="196">
                  <c:v>1.2063180999999999E-2</c:v>
                </c:pt>
                <c:pt idx="197">
                  <c:v>5.9875579999999996E-3</c:v>
                </c:pt>
                <c:pt idx="198">
                  <c:v>5.9758579999999997E-3</c:v>
                </c:pt>
                <c:pt idx="199">
                  <c:v>1.1989197E-2</c:v>
                </c:pt>
                <c:pt idx="200">
                  <c:v>6.0895760000000002E-3</c:v>
                </c:pt>
                <c:pt idx="201">
                  <c:v>5.9573459999999996E-3</c:v>
                </c:pt>
                <c:pt idx="202">
                  <c:v>1.1945166E-2</c:v>
                </c:pt>
                <c:pt idx="203">
                  <c:v>6.0369159999999998E-3</c:v>
                </c:pt>
                <c:pt idx="204">
                  <c:v>6.0475879999999996E-3</c:v>
                </c:pt>
                <c:pt idx="205">
                  <c:v>1.2001487E-2</c:v>
                </c:pt>
                <c:pt idx="206">
                  <c:v>5.8729799999999999E-3</c:v>
                </c:pt>
                <c:pt idx="207">
                  <c:v>6.1017370000000003E-3</c:v>
                </c:pt>
                <c:pt idx="208">
                  <c:v>1.1987348E-2</c:v>
                </c:pt>
                <c:pt idx="209">
                  <c:v>6.0299910000000002E-3</c:v>
                </c:pt>
                <c:pt idx="210">
                  <c:v>5.9747120000000001E-3</c:v>
                </c:pt>
                <c:pt idx="211">
                  <c:v>1.1972764E-2</c:v>
                </c:pt>
                <c:pt idx="212">
                  <c:v>6.0115389999999998E-3</c:v>
                </c:pt>
                <c:pt idx="213">
                  <c:v>6.0198079999999998E-3</c:v>
                </c:pt>
                <c:pt idx="214">
                  <c:v>1.2011671999999999E-2</c:v>
                </c:pt>
                <c:pt idx="215">
                  <c:v>5.9179089999999998E-3</c:v>
                </c:pt>
                <c:pt idx="216">
                  <c:v>6.419246E-3</c:v>
                </c:pt>
                <c:pt idx="217">
                  <c:v>1.1591742E-2</c:v>
                </c:pt>
                <c:pt idx="218">
                  <c:v>6.0325450000000003E-3</c:v>
                </c:pt>
                <c:pt idx="219">
                  <c:v>5.9387069999999997E-3</c:v>
                </c:pt>
                <c:pt idx="220">
                  <c:v>1.2488851E-2</c:v>
                </c:pt>
                <c:pt idx="221">
                  <c:v>5.5769560000000001E-3</c:v>
                </c:pt>
                <c:pt idx="222">
                  <c:v>6.0399260000000001E-3</c:v>
                </c:pt>
                <c:pt idx="223">
                  <c:v>1.1925849000000001E-2</c:v>
                </c:pt>
                <c:pt idx="224">
                  <c:v>6.1140669999999999E-3</c:v>
                </c:pt>
                <c:pt idx="225">
                  <c:v>5.9542589999999999E-3</c:v>
                </c:pt>
                <c:pt idx="226">
                  <c:v>1.1971537000000001E-2</c:v>
                </c:pt>
                <c:pt idx="227">
                  <c:v>5.9141929999999999E-3</c:v>
                </c:pt>
                <c:pt idx="228">
                  <c:v>6.1557809999999999E-3</c:v>
                </c:pt>
                <c:pt idx="229">
                  <c:v>1.1980153E-2</c:v>
                </c:pt>
                <c:pt idx="230">
                  <c:v>5.9524649999999997E-3</c:v>
                </c:pt>
                <c:pt idx="231">
                  <c:v>5.970047E-3</c:v>
                </c:pt>
                <c:pt idx="232">
                  <c:v>1.2032177E-2</c:v>
                </c:pt>
                <c:pt idx="233">
                  <c:v>5.9949970000000002E-3</c:v>
                </c:pt>
                <c:pt idx="234">
                  <c:v>6.0074839999999996E-3</c:v>
                </c:pt>
                <c:pt idx="235">
                  <c:v>1.1997259999999999E-2</c:v>
                </c:pt>
                <c:pt idx="236">
                  <c:v>6.0679940000000002E-3</c:v>
                </c:pt>
                <c:pt idx="237">
                  <c:v>5.9319000000000004E-3</c:v>
                </c:pt>
                <c:pt idx="238">
                  <c:v>1.2032045E-2</c:v>
                </c:pt>
                <c:pt idx="239">
                  <c:v>5.8999389999999999E-3</c:v>
                </c:pt>
                <c:pt idx="240">
                  <c:v>5.981213E-3</c:v>
                </c:pt>
                <c:pt idx="241">
                  <c:v>1.2084027000000001E-2</c:v>
                </c:pt>
                <c:pt idx="242">
                  <c:v>5.9738480000000004E-3</c:v>
                </c:pt>
                <c:pt idx="243">
                  <c:v>6.0262110000000001E-3</c:v>
                </c:pt>
                <c:pt idx="244">
                  <c:v>1.1980536999999999E-2</c:v>
                </c:pt>
                <c:pt idx="245">
                  <c:v>6.0442780000000002E-3</c:v>
                </c:pt>
                <c:pt idx="246">
                  <c:v>5.9378429999999999E-3</c:v>
                </c:pt>
                <c:pt idx="247">
                  <c:v>1.1990288999999999E-2</c:v>
                </c:pt>
                <c:pt idx="248">
                  <c:v>6.044804E-3</c:v>
                </c:pt>
                <c:pt idx="249">
                  <c:v>5.9908720000000004E-3</c:v>
                </c:pt>
                <c:pt idx="250">
                  <c:v>1.2039203E-2</c:v>
                </c:pt>
                <c:pt idx="251">
                  <c:v>5.8950929999999997E-3</c:v>
                </c:pt>
                <c:pt idx="252">
                  <c:v>6.2428960000000004E-3</c:v>
                </c:pt>
                <c:pt idx="253">
                  <c:v>1.1787695000000001E-2</c:v>
                </c:pt>
                <c:pt idx="254">
                  <c:v>5.9584570000000003E-3</c:v>
                </c:pt>
                <c:pt idx="255">
                  <c:v>6.1758519999999999E-3</c:v>
                </c:pt>
                <c:pt idx="256">
                  <c:v>1.189988E-2</c:v>
                </c:pt>
                <c:pt idx="257">
                  <c:v>6.0316240000000002E-3</c:v>
                </c:pt>
                <c:pt idx="258">
                  <c:v>5.950604E-3</c:v>
                </c:pt>
                <c:pt idx="259">
                  <c:v>1.2052982E-2</c:v>
                </c:pt>
                <c:pt idx="260">
                  <c:v>5.986117E-3</c:v>
                </c:pt>
                <c:pt idx="261">
                  <c:v>5.9799650000000003E-3</c:v>
                </c:pt>
                <c:pt idx="262">
                  <c:v>1.2033729E-2</c:v>
                </c:pt>
                <c:pt idx="263">
                  <c:v>5.9047140000000001E-3</c:v>
                </c:pt>
                <c:pt idx="264">
                  <c:v>5.9770049999999996E-3</c:v>
                </c:pt>
                <c:pt idx="265">
                  <c:v>1.2057112E-2</c:v>
                </c:pt>
                <c:pt idx="266">
                  <c:v>5.9626840000000002E-3</c:v>
                </c:pt>
                <c:pt idx="267">
                  <c:v>6.118404E-3</c:v>
                </c:pt>
                <c:pt idx="268">
                  <c:v>1.1993533000000001E-2</c:v>
                </c:pt>
                <c:pt idx="269">
                  <c:v>5.9279099999999998E-3</c:v>
                </c:pt>
                <c:pt idx="270">
                  <c:v>5.9661460000000003E-3</c:v>
                </c:pt>
                <c:pt idx="271">
                  <c:v>1.2116663E-2</c:v>
                </c:pt>
                <c:pt idx="272">
                  <c:v>5.9962039999999998E-3</c:v>
                </c:pt>
                <c:pt idx="273">
                  <c:v>5.9446189999999999E-3</c:v>
                </c:pt>
                <c:pt idx="274">
                  <c:v>1.2034393000000001E-2</c:v>
                </c:pt>
                <c:pt idx="275">
                  <c:v>5.8912060000000004E-3</c:v>
                </c:pt>
                <c:pt idx="276">
                  <c:v>6.0739219999999998E-3</c:v>
                </c:pt>
                <c:pt idx="277">
                  <c:v>1.2069046E-2</c:v>
                </c:pt>
                <c:pt idx="278">
                  <c:v>5.8974470000000001E-3</c:v>
                </c:pt>
                <c:pt idx="279">
                  <c:v>6.7054480000000001E-3</c:v>
                </c:pt>
                <c:pt idx="280">
                  <c:v>1.1316503E-2</c:v>
                </c:pt>
                <c:pt idx="281">
                  <c:v>6.0157300000000004E-3</c:v>
                </c:pt>
                <c:pt idx="282">
                  <c:v>6.0207890000000003E-3</c:v>
                </c:pt>
                <c:pt idx="283">
                  <c:v>1.1930596999999999E-2</c:v>
                </c:pt>
                <c:pt idx="284">
                  <c:v>6.2168010000000001E-3</c:v>
                </c:pt>
                <c:pt idx="285">
                  <c:v>5.866207E-3</c:v>
                </c:pt>
                <c:pt idx="286">
                  <c:v>1.1918517999999999E-2</c:v>
                </c:pt>
                <c:pt idx="287">
                  <c:v>6.0311940000000001E-3</c:v>
                </c:pt>
                <c:pt idx="288">
                  <c:v>6.0267200000000002E-3</c:v>
                </c:pt>
                <c:pt idx="289">
                  <c:v>1.1961884000000001E-2</c:v>
                </c:pt>
                <c:pt idx="290">
                  <c:v>6.0006979999999996E-3</c:v>
                </c:pt>
                <c:pt idx="291">
                  <c:v>6.0469349999999998E-3</c:v>
                </c:pt>
                <c:pt idx="292">
                  <c:v>1.1992096000000001E-2</c:v>
                </c:pt>
                <c:pt idx="293">
                  <c:v>5.9723240000000002E-3</c:v>
                </c:pt>
                <c:pt idx="294">
                  <c:v>6.0191419999999999E-3</c:v>
                </c:pt>
                <c:pt idx="295">
                  <c:v>1.2016402000000001E-2</c:v>
                </c:pt>
                <c:pt idx="296">
                  <c:v>6.0118050000000003E-3</c:v>
                </c:pt>
                <c:pt idx="297">
                  <c:v>5.9685370000000003E-3</c:v>
                </c:pt>
                <c:pt idx="298">
                  <c:v>1.2000981000000001E-2</c:v>
                </c:pt>
                <c:pt idx="299">
                  <c:v>6.021111E-3</c:v>
                </c:pt>
                <c:pt idx="300">
                  <c:v>6.4664780000000003E-3</c:v>
                </c:pt>
                <c:pt idx="301">
                  <c:v>1.1549611E-2</c:v>
                </c:pt>
                <c:pt idx="302">
                  <c:v>5.9931439999999997E-3</c:v>
                </c:pt>
                <c:pt idx="303">
                  <c:v>5.9681710000000004E-3</c:v>
                </c:pt>
                <c:pt idx="304">
                  <c:v>1.2078731000000001E-2</c:v>
                </c:pt>
                <c:pt idx="305">
                  <c:v>5.9073060000000002E-3</c:v>
                </c:pt>
                <c:pt idx="306">
                  <c:v>6.0190649999999997E-3</c:v>
                </c:pt>
                <c:pt idx="307">
                  <c:v>1.199679E-2</c:v>
                </c:pt>
                <c:pt idx="308">
                  <c:v>6.008088E-3</c:v>
                </c:pt>
                <c:pt idx="309">
                  <c:v>5.957721E-3</c:v>
                </c:pt>
                <c:pt idx="310">
                  <c:v>1.2008433000000001E-2</c:v>
                </c:pt>
                <c:pt idx="311">
                  <c:v>5.9981269999999998E-3</c:v>
                </c:pt>
                <c:pt idx="312">
                  <c:v>6.0287479999999996E-3</c:v>
                </c:pt>
                <c:pt idx="313">
                  <c:v>1.2004759E-2</c:v>
                </c:pt>
                <c:pt idx="314">
                  <c:v>5.9781440000000003E-3</c:v>
                </c:pt>
                <c:pt idx="315">
                  <c:v>6.0541500000000003E-3</c:v>
                </c:pt>
                <c:pt idx="316">
                  <c:v>1.1919580000000001E-2</c:v>
                </c:pt>
                <c:pt idx="317">
                  <c:v>6.0460100000000001E-3</c:v>
                </c:pt>
                <c:pt idx="318">
                  <c:v>5.9791250000000001E-3</c:v>
                </c:pt>
                <c:pt idx="319">
                  <c:v>1.1974182E-2</c:v>
                </c:pt>
                <c:pt idx="320">
                  <c:v>6.0609499999999998E-3</c:v>
                </c:pt>
                <c:pt idx="321">
                  <c:v>5.9952369999999996E-3</c:v>
                </c:pt>
                <c:pt idx="322">
                  <c:v>1.202605E-2</c:v>
                </c:pt>
                <c:pt idx="323">
                  <c:v>5.9185460000000002E-3</c:v>
                </c:pt>
                <c:pt idx="324">
                  <c:v>6.2212989999999996E-3</c:v>
                </c:pt>
                <c:pt idx="325">
                  <c:v>1.1834478000000001E-2</c:v>
                </c:pt>
                <c:pt idx="326">
                  <c:v>5.9407080000000003E-3</c:v>
                </c:pt>
                <c:pt idx="327">
                  <c:v>6.0213480000000002E-3</c:v>
                </c:pt>
                <c:pt idx="328">
                  <c:v>1.2040758E-2</c:v>
                </c:pt>
                <c:pt idx="329">
                  <c:v>5.9255260000000004E-3</c:v>
                </c:pt>
                <c:pt idx="330">
                  <c:v>6.0083000000000003E-3</c:v>
                </c:pt>
                <c:pt idx="331">
                  <c:v>1.2046434E-2</c:v>
                </c:pt>
                <c:pt idx="332">
                  <c:v>6.0497449999999996E-3</c:v>
                </c:pt>
                <c:pt idx="333">
                  <c:v>5.9540649999999997E-3</c:v>
                </c:pt>
                <c:pt idx="334">
                  <c:v>1.2028389E-2</c:v>
                </c:pt>
                <c:pt idx="335">
                  <c:v>5.9443339999999999E-3</c:v>
                </c:pt>
                <c:pt idx="336">
                  <c:v>5.9849689999999997E-3</c:v>
                </c:pt>
                <c:pt idx="337">
                  <c:v>1.2036432E-2</c:v>
                </c:pt>
                <c:pt idx="338">
                  <c:v>6.0243850000000002E-3</c:v>
                </c:pt>
                <c:pt idx="339">
                  <c:v>5.9263789999999998E-3</c:v>
                </c:pt>
                <c:pt idx="340">
                  <c:v>1.2763583E-2</c:v>
                </c:pt>
                <c:pt idx="341">
                  <c:v>5.3162050000000001E-3</c:v>
                </c:pt>
                <c:pt idx="342">
                  <c:v>5.902254E-3</c:v>
                </c:pt>
                <c:pt idx="343">
                  <c:v>1.2039081E-2</c:v>
                </c:pt>
                <c:pt idx="344">
                  <c:v>6.037794E-3</c:v>
                </c:pt>
                <c:pt idx="345">
                  <c:v>6.0180570000000003E-3</c:v>
                </c:pt>
                <c:pt idx="346">
                  <c:v>1.1923901000000001E-2</c:v>
                </c:pt>
                <c:pt idx="347">
                  <c:v>6.0202010000000002E-3</c:v>
                </c:pt>
                <c:pt idx="348">
                  <c:v>6.0197050000000002E-3</c:v>
                </c:pt>
                <c:pt idx="349">
                  <c:v>1.2033073E-2</c:v>
                </c:pt>
                <c:pt idx="350">
                  <c:v>5.9080469999999996E-3</c:v>
                </c:pt>
                <c:pt idx="351">
                  <c:v>6.0856139999999996E-3</c:v>
                </c:pt>
                <c:pt idx="352">
                  <c:v>1.1968164E-2</c:v>
                </c:pt>
                <c:pt idx="353">
                  <c:v>6.048706E-3</c:v>
                </c:pt>
                <c:pt idx="354">
                  <c:v>5.9463559999999999E-3</c:v>
                </c:pt>
                <c:pt idx="355">
                  <c:v>1.1992043000000001E-2</c:v>
                </c:pt>
                <c:pt idx="356">
                  <c:v>6.1718729999999996E-3</c:v>
                </c:pt>
                <c:pt idx="357">
                  <c:v>5.8418569999999998E-3</c:v>
                </c:pt>
                <c:pt idx="358">
                  <c:v>1.1969199E-2</c:v>
                </c:pt>
                <c:pt idx="359">
                  <c:v>6.0515489999999998E-3</c:v>
                </c:pt>
                <c:pt idx="360">
                  <c:v>6.2790240000000002E-3</c:v>
                </c:pt>
                <c:pt idx="361">
                  <c:v>1.1663277E-2</c:v>
                </c:pt>
                <c:pt idx="362">
                  <c:v>6.0198359999999998E-3</c:v>
                </c:pt>
                <c:pt idx="363">
                  <c:v>5.9807059999999997E-3</c:v>
                </c:pt>
                <c:pt idx="364">
                  <c:v>1.2074326E-2</c:v>
                </c:pt>
                <c:pt idx="365">
                  <c:v>5.9856029999999999E-3</c:v>
                </c:pt>
                <c:pt idx="366">
                  <c:v>5.9980220000000004E-3</c:v>
                </c:pt>
                <c:pt idx="367">
                  <c:v>1.1958116E-2</c:v>
                </c:pt>
                <c:pt idx="368">
                  <c:v>6.0489389999999997E-3</c:v>
                </c:pt>
                <c:pt idx="369">
                  <c:v>5.9881209999999999E-3</c:v>
                </c:pt>
                <c:pt idx="370">
                  <c:v>1.2005793000000001E-2</c:v>
                </c:pt>
                <c:pt idx="371">
                  <c:v>5.9535589999999998E-3</c:v>
                </c:pt>
                <c:pt idx="372">
                  <c:v>6.6502999999999996E-3</c:v>
                </c:pt>
                <c:pt idx="373">
                  <c:v>1.1396814E-2</c:v>
                </c:pt>
                <c:pt idx="374">
                  <c:v>5.9702399999999999E-3</c:v>
                </c:pt>
                <c:pt idx="375">
                  <c:v>5.9925179999999996E-3</c:v>
                </c:pt>
                <c:pt idx="376">
                  <c:v>1.2055022E-2</c:v>
                </c:pt>
                <c:pt idx="377">
                  <c:v>5.9854849999999996E-3</c:v>
                </c:pt>
                <c:pt idx="378">
                  <c:v>5.9943669999999996E-3</c:v>
                </c:pt>
                <c:pt idx="379">
                  <c:v>1.2022453000000001E-2</c:v>
                </c:pt>
                <c:pt idx="380">
                  <c:v>5.9370990000000004E-3</c:v>
                </c:pt>
                <c:pt idx="381">
                  <c:v>6.0063210000000002E-3</c:v>
                </c:pt>
                <c:pt idx="382">
                  <c:v>1.2049667999999999E-2</c:v>
                </c:pt>
                <c:pt idx="383">
                  <c:v>5.907102E-3</c:v>
                </c:pt>
                <c:pt idx="384">
                  <c:v>6.1995230000000002E-3</c:v>
                </c:pt>
                <c:pt idx="385">
                  <c:v>1.1860749E-2</c:v>
                </c:pt>
                <c:pt idx="386">
                  <c:v>5.9565210000000002E-3</c:v>
                </c:pt>
                <c:pt idx="387">
                  <c:v>6.0600480000000002E-3</c:v>
                </c:pt>
                <c:pt idx="388">
                  <c:v>1.1989041000000001E-2</c:v>
                </c:pt>
                <c:pt idx="389">
                  <c:v>6.0296899999999999E-3</c:v>
                </c:pt>
                <c:pt idx="390">
                  <c:v>5.9293990000000001E-3</c:v>
                </c:pt>
                <c:pt idx="391">
                  <c:v>1.2023738000000001E-2</c:v>
                </c:pt>
                <c:pt idx="392">
                  <c:v>6.0142889999999999E-3</c:v>
                </c:pt>
                <c:pt idx="393">
                  <c:v>6.0098590000000002E-3</c:v>
                </c:pt>
                <c:pt idx="394">
                  <c:v>1.1964414E-2</c:v>
                </c:pt>
                <c:pt idx="395">
                  <c:v>6.0253779999999996E-3</c:v>
                </c:pt>
                <c:pt idx="396">
                  <c:v>6.5504049999999996E-3</c:v>
                </c:pt>
                <c:pt idx="397">
                  <c:v>1.1437239E-2</c:v>
                </c:pt>
                <c:pt idx="398">
                  <c:v>5.9585560000000003E-3</c:v>
                </c:pt>
                <c:pt idx="399">
                  <c:v>6.06034E-3</c:v>
                </c:pt>
                <c:pt idx="400">
                  <c:v>1.1967035000000001E-2</c:v>
                </c:pt>
                <c:pt idx="401">
                  <c:v>6.0128990000000004E-3</c:v>
                </c:pt>
                <c:pt idx="402">
                  <c:v>6.0281909999999996E-3</c:v>
                </c:pt>
                <c:pt idx="403">
                  <c:v>1.1989343E-2</c:v>
                </c:pt>
                <c:pt idx="404">
                  <c:v>5.9997799999999997E-3</c:v>
                </c:pt>
                <c:pt idx="405">
                  <c:v>6.0369949999999999E-3</c:v>
                </c:pt>
                <c:pt idx="406">
                  <c:v>1.2015408999999999E-2</c:v>
                </c:pt>
                <c:pt idx="407">
                  <c:v>5.9185629999999999E-3</c:v>
                </c:pt>
                <c:pt idx="408">
                  <c:v>6.0575730000000001E-3</c:v>
                </c:pt>
                <c:pt idx="409">
                  <c:v>1.2024739E-2</c:v>
                </c:pt>
                <c:pt idx="410">
                  <c:v>5.8792990000000002E-3</c:v>
                </c:pt>
                <c:pt idx="411">
                  <c:v>6.0343280000000003E-3</c:v>
                </c:pt>
                <c:pt idx="412">
                  <c:v>1.2030216999999999E-2</c:v>
                </c:pt>
                <c:pt idx="413">
                  <c:v>5.9886949999999996E-3</c:v>
                </c:pt>
                <c:pt idx="414">
                  <c:v>6.0324439999999997E-3</c:v>
                </c:pt>
                <c:pt idx="415">
                  <c:v>1.1992142000000001E-2</c:v>
                </c:pt>
                <c:pt idx="416">
                  <c:v>5.9835310000000003E-3</c:v>
                </c:pt>
                <c:pt idx="417">
                  <c:v>6.0233500000000002E-3</c:v>
                </c:pt>
                <c:pt idx="418">
                  <c:v>1.196851E-2</c:v>
                </c:pt>
                <c:pt idx="419">
                  <c:v>5.9869299999999997E-3</c:v>
                </c:pt>
                <c:pt idx="420">
                  <c:v>6.1135640000000002E-3</c:v>
                </c:pt>
                <c:pt idx="421">
                  <c:v>1.1883115E-2</c:v>
                </c:pt>
                <c:pt idx="422">
                  <c:v>6.0508330000000003E-3</c:v>
                </c:pt>
                <c:pt idx="423">
                  <c:v>5.8984750000000002E-3</c:v>
                </c:pt>
                <c:pt idx="424">
                  <c:v>1.2053911E-2</c:v>
                </c:pt>
                <c:pt idx="425">
                  <c:v>6.0324549999999999E-3</c:v>
                </c:pt>
                <c:pt idx="426">
                  <c:v>5.9769630000000001E-3</c:v>
                </c:pt>
                <c:pt idx="427">
                  <c:v>1.2015049999999999E-2</c:v>
                </c:pt>
                <c:pt idx="428">
                  <c:v>6.172215E-3</c:v>
                </c:pt>
                <c:pt idx="429">
                  <c:v>5.8468130000000002E-3</c:v>
                </c:pt>
                <c:pt idx="430">
                  <c:v>1.1952737999999999E-2</c:v>
                </c:pt>
                <c:pt idx="431">
                  <c:v>5.9800030000000002E-3</c:v>
                </c:pt>
                <c:pt idx="432">
                  <c:v>6.0319470000000002E-3</c:v>
                </c:pt>
                <c:pt idx="433">
                  <c:v>1.2019161E-2</c:v>
                </c:pt>
                <c:pt idx="434">
                  <c:v>5.9448679999999999E-3</c:v>
                </c:pt>
                <c:pt idx="435">
                  <c:v>6.072231E-3</c:v>
                </c:pt>
                <c:pt idx="436">
                  <c:v>1.199356E-2</c:v>
                </c:pt>
                <c:pt idx="437">
                  <c:v>5.992608E-3</c:v>
                </c:pt>
                <c:pt idx="438">
                  <c:v>5.996899E-3</c:v>
                </c:pt>
                <c:pt idx="439">
                  <c:v>1.1975071E-2</c:v>
                </c:pt>
                <c:pt idx="440">
                  <c:v>6.0289189999999998E-3</c:v>
                </c:pt>
                <c:pt idx="441">
                  <c:v>6.0422100000000001E-3</c:v>
                </c:pt>
                <c:pt idx="442">
                  <c:v>1.1987997E-2</c:v>
                </c:pt>
                <c:pt idx="443">
                  <c:v>5.9556339999999996E-3</c:v>
                </c:pt>
                <c:pt idx="444">
                  <c:v>6.0247549999999997E-3</c:v>
                </c:pt>
                <c:pt idx="445">
                  <c:v>1.201438E-2</c:v>
                </c:pt>
                <c:pt idx="446">
                  <c:v>5.9917319999999996E-3</c:v>
                </c:pt>
                <c:pt idx="447">
                  <c:v>5.9768659999999999E-3</c:v>
                </c:pt>
                <c:pt idx="448">
                  <c:v>1.1997117999999999E-2</c:v>
                </c:pt>
                <c:pt idx="449">
                  <c:v>6.0383119999999997E-3</c:v>
                </c:pt>
                <c:pt idx="450">
                  <c:v>5.985682E-3</c:v>
                </c:pt>
                <c:pt idx="451">
                  <c:v>1.1957481000000001E-2</c:v>
                </c:pt>
                <c:pt idx="452">
                  <c:v>6.0686560000000004E-3</c:v>
                </c:pt>
                <c:pt idx="453">
                  <c:v>5.9468050000000003E-3</c:v>
                </c:pt>
                <c:pt idx="454">
                  <c:v>1.1977322E-2</c:v>
                </c:pt>
                <c:pt idx="455">
                  <c:v>6.0499999999999998E-3</c:v>
                </c:pt>
                <c:pt idx="456">
                  <c:v>6.0685569999999996E-3</c:v>
                </c:pt>
                <c:pt idx="457">
                  <c:v>1.1925873E-2</c:v>
                </c:pt>
                <c:pt idx="458">
                  <c:v>6.008513E-3</c:v>
                </c:pt>
                <c:pt idx="459">
                  <c:v>5.9078910000000002E-3</c:v>
                </c:pt>
                <c:pt idx="460">
                  <c:v>1.2035206E-2</c:v>
                </c:pt>
                <c:pt idx="461">
                  <c:v>6.026844E-3</c:v>
                </c:pt>
                <c:pt idx="462">
                  <c:v>6.0473150000000002E-3</c:v>
                </c:pt>
                <c:pt idx="463">
                  <c:v>1.1898568E-2</c:v>
                </c:pt>
                <c:pt idx="464">
                  <c:v>6.0920280000000002E-3</c:v>
                </c:pt>
                <c:pt idx="465">
                  <c:v>5.9783290000000001E-3</c:v>
                </c:pt>
                <c:pt idx="466">
                  <c:v>1.2019705E-2</c:v>
                </c:pt>
                <c:pt idx="467">
                  <c:v>5.95563E-3</c:v>
                </c:pt>
                <c:pt idx="468">
                  <c:v>5.9761730000000004E-3</c:v>
                </c:pt>
                <c:pt idx="469">
                  <c:v>1.2045181E-2</c:v>
                </c:pt>
                <c:pt idx="470">
                  <c:v>7.55137E-3</c:v>
                </c:pt>
                <c:pt idx="471">
                  <c:v>4.4403200000000002E-3</c:v>
                </c:pt>
                <c:pt idx="472">
                  <c:v>1.2005958000000001E-2</c:v>
                </c:pt>
                <c:pt idx="473">
                  <c:v>6.0781610000000003E-3</c:v>
                </c:pt>
                <c:pt idx="474">
                  <c:v>5.8468599999999997E-3</c:v>
                </c:pt>
                <c:pt idx="475">
                  <c:v>1.2033324999999999E-2</c:v>
                </c:pt>
                <c:pt idx="476">
                  <c:v>6.079002E-3</c:v>
                </c:pt>
                <c:pt idx="477">
                  <c:v>5.9392810000000002E-3</c:v>
                </c:pt>
                <c:pt idx="478">
                  <c:v>1.2027248000000001E-2</c:v>
                </c:pt>
                <c:pt idx="479">
                  <c:v>5.9177989999999996E-3</c:v>
                </c:pt>
                <c:pt idx="480">
                  <c:v>6.0977380000000001E-3</c:v>
                </c:pt>
                <c:pt idx="481">
                  <c:v>1.1996273999999999E-2</c:v>
                </c:pt>
                <c:pt idx="482">
                  <c:v>5.9108119999999997E-3</c:v>
                </c:pt>
                <c:pt idx="483">
                  <c:v>6.0624470000000003E-3</c:v>
                </c:pt>
                <c:pt idx="484">
                  <c:v>1.1997025999999999E-2</c:v>
                </c:pt>
                <c:pt idx="485">
                  <c:v>6.0628690000000002E-3</c:v>
                </c:pt>
                <c:pt idx="486">
                  <c:v>5.8663819999999998E-3</c:v>
                </c:pt>
                <c:pt idx="487">
                  <c:v>1.2036369E-2</c:v>
                </c:pt>
                <c:pt idx="488">
                  <c:v>6.2568540000000001E-3</c:v>
                </c:pt>
                <c:pt idx="489">
                  <c:v>5.78912E-3</c:v>
                </c:pt>
                <c:pt idx="490">
                  <c:v>1.7701898000000001E-2</c:v>
                </c:pt>
                <c:pt idx="491">
                  <c:v>2.1954400000000001E-4</c:v>
                </c:pt>
                <c:pt idx="492">
                  <c:v>6.2180810000000003E-3</c:v>
                </c:pt>
                <c:pt idx="493">
                  <c:v>1.1844699E-2</c:v>
                </c:pt>
                <c:pt idx="494">
                  <c:v>6.0224900000000001E-3</c:v>
                </c:pt>
                <c:pt idx="495">
                  <c:v>5.9271050000000002E-3</c:v>
                </c:pt>
                <c:pt idx="496">
                  <c:v>1.2148364E-2</c:v>
                </c:pt>
                <c:pt idx="497">
                  <c:v>5.984329E-3</c:v>
                </c:pt>
                <c:pt idx="498">
                  <c:v>5.8880310000000002E-3</c:v>
                </c:pt>
                <c:pt idx="499">
                  <c:v>1.2033083E-2</c:v>
                </c:pt>
                <c:pt idx="500">
                  <c:v>6.0663030000000003E-3</c:v>
                </c:pt>
                <c:pt idx="501">
                  <c:v>6.0009410000000001E-3</c:v>
                </c:pt>
                <c:pt idx="502">
                  <c:v>1.1904896E-2</c:v>
                </c:pt>
                <c:pt idx="503">
                  <c:v>6.0193770000000002E-3</c:v>
                </c:pt>
                <c:pt idx="504">
                  <c:v>5.9910650000000003E-3</c:v>
                </c:pt>
                <c:pt idx="505">
                  <c:v>1.1984791E-2</c:v>
                </c:pt>
                <c:pt idx="506">
                  <c:v>5.9635759999999999E-3</c:v>
                </c:pt>
                <c:pt idx="507">
                  <c:v>6.0860020000000001E-3</c:v>
                </c:pt>
                <c:pt idx="508">
                  <c:v>1.2012294999999999E-2</c:v>
                </c:pt>
                <c:pt idx="509">
                  <c:v>6.0011989999999996E-3</c:v>
                </c:pt>
                <c:pt idx="510">
                  <c:v>5.9119250000000002E-3</c:v>
                </c:pt>
                <c:pt idx="511">
                  <c:v>1.2033599000000001E-2</c:v>
                </c:pt>
                <c:pt idx="512">
                  <c:v>6.0765000000000003E-3</c:v>
                </c:pt>
                <c:pt idx="513">
                  <c:v>5.949523E-3</c:v>
                </c:pt>
                <c:pt idx="514">
                  <c:v>1.1994670000000001E-2</c:v>
                </c:pt>
                <c:pt idx="515">
                  <c:v>5.978288E-3</c:v>
                </c:pt>
                <c:pt idx="516">
                  <c:v>6.054869E-3</c:v>
                </c:pt>
                <c:pt idx="517">
                  <c:v>1.2005316E-2</c:v>
                </c:pt>
                <c:pt idx="518">
                  <c:v>5.9574220000000004E-3</c:v>
                </c:pt>
                <c:pt idx="519">
                  <c:v>6.0047620000000003E-3</c:v>
                </c:pt>
                <c:pt idx="520">
                  <c:v>1.2028934E-2</c:v>
                </c:pt>
                <c:pt idx="521">
                  <c:v>6.0168050000000001E-3</c:v>
                </c:pt>
                <c:pt idx="522">
                  <c:v>5.984156E-3</c:v>
                </c:pt>
                <c:pt idx="523">
                  <c:v>1.1952948E-2</c:v>
                </c:pt>
                <c:pt idx="524">
                  <c:v>6.0912700000000002E-3</c:v>
                </c:pt>
                <c:pt idx="525">
                  <c:v>5.93562E-3</c:v>
                </c:pt>
                <c:pt idx="526">
                  <c:v>1.2000902000000001E-2</c:v>
                </c:pt>
                <c:pt idx="527">
                  <c:v>6.0139850000000003E-3</c:v>
                </c:pt>
                <c:pt idx="528">
                  <c:v>6.0868290000000002E-3</c:v>
                </c:pt>
                <c:pt idx="529">
                  <c:v>1.1911843E-2</c:v>
                </c:pt>
                <c:pt idx="530">
                  <c:v>5.9711820000000002E-3</c:v>
                </c:pt>
                <c:pt idx="531">
                  <c:v>6.0247859999999999E-3</c:v>
                </c:pt>
                <c:pt idx="532">
                  <c:v>1.3905422000000001E-2</c:v>
                </c:pt>
                <c:pt idx="533">
                  <c:v>4.0420539999999998E-3</c:v>
                </c:pt>
                <c:pt idx="534">
                  <c:v>6.0001270000000001E-3</c:v>
                </c:pt>
                <c:pt idx="535">
                  <c:v>1.2006503999999999E-2</c:v>
                </c:pt>
                <c:pt idx="536">
                  <c:v>6.0944720000000001E-3</c:v>
                </c:pt>
                <c:pt idx="537">
                  <c:v>5.9612659999999998E-3</c:v>
                </c:pt>
                <c:pt idx="538">
                  <c:v>1.1974166E-2</c:v>
                </c:pt>
                <c:pt idx="539">
                  <c:v>5.9215589999999999E-3</c:v>
                </c:pt>
                <c:pt idx="540">
                  <c:v>6.3389170000000003E-3</c:v>
                </c:pt>
                <c:pt idx="541">
                  <c:v>1.17071E-2</c:v>
                </c:pt>
                <c:pt idx="542">
                  <c:v>6.0304399999999998E-3</c:v>
                </c:pt>
                <c:pt idx="543">
                  <c:v>5.9282739999999999E-3</c:v>
                </c:pt>
                <c:pt idx="544">
                  <c:v>1.2056717999999999E-2</c:v>
                </c:pt>
                <c:pt idx="545">
                  <c:v>6.0802230000000001E-3</c:v>
                </c:pt>
                <c:pt idx="546">
                  <c:v>5.9864920000000004E-3</c:v>
                </c:pt>
                <c:pt idx="547">
                  <c:v>1.1956044000000001E-2</c:v>
                </c:pt>
                <c:pt idx="548">
                  <c:v>6.0441679999999999E-3</c:v>
                </c:pt>
                <c:pt idx="549">
                  <c:v>5.9567800000000001E-3</c:v>
                </c:pt>
                <c:pt idx="550">
                  <c:v>1.2003857E-2</c:v>
                </c:pt>
                <c:pt idx="551">
                  <c:v>5.9361520000000001E-3</c:v>
                </c:pt>
                <c:pt idx="552">
                  <c:v>7.0198760000000004E-3</c:v>
                </c:pt>
                <c:pt idx="553">
                  <c:v>1.102742E-2</c:v>
                </c:pt>
                <c:pt idx="554">
                  <c:v>5.9976760000000004E-3</c:v>
                </c:pt>
                <c:pt idx="555">
                  <c:v>5.9758010000000002E-3</c:v>
                </c:pt>
                <c:pt idx="556">
                  <c:v>1.2066922000000001E-2</c:v>
                </c:pt>
                <c:pt idx="557">
                  <c:v>5.9764830000000003E-3</c:v>
                </c:pt>
                <c:pt idx="558">
                  <c:v>6.0694099999999999E-3</c:v>
                </c:pt>
                <c:pt idx="559">
                  <c:v>1.1979663999999999E-2</c:v>
                </c:pt>
                <c:pt idx="560">
                  <c:v>6.0000219999999998E-3</c:v>
                </c:pt>
                <c:pt idx="561">
                  <c:v>5.921908E-3</c:v>
                </c:pt>
                <c:pt idx="562">
                  <c:v>1.2018298E-2</c:v>
                </c:pt>
                <c:pt idx="563">
                  <c:v>5.9100639999999996E-3</c:v>
                </c:pt>
                <c:pt idx="564">
                  <c:v>6.0708969999999996E-3</c:v>
                </c:pt>
                <c:pt idx="565">
                  <c:v>1.2008044000000001E-2</c:v>
                </c:pt>
                <c:pt idx="566">
                  <c:v>5.9958570000000003E-3</c:v>
                </c:pt>
                <c:pt idx="567">
                  <c:v>6.0247039999999996E-3</c:v>
                </c:pt>
                <c:pt idx="568">
                  <c:v>1.2039655999999999E-2</c:v>
                </c:pt>
                <c:pt idx="569">
                  <c:v>5.9830839999999996E-3</c:v>
                </c:pt>
                <c:pt idx="570">
                  <c:v>5.979018E-3</c:v>
                </c:pt>
                <c:pt idx="571">
                  <c:v>1.1989316E-2</c:v>
                </c:pt>
                <c:pt idx="572">
                  <c:v>5.9778219999999998E-3</c:v>
                </c:pt>
                <c:pt idx="573">
                  <c:v>5.9997740000000003E-3</c:v>
                </c:pt>
                <c:pt idx="574">
                  <c:v>1.2056687E-2</c:v>
                </c:pt>
                <c:pt idx="575">
                  <c:v>6.0008300000000004E-3</c:v>
                </c:pt>
                <c:pt idx="576">
                  <c:v>5.9649430000000003E-3</c:v>
                </c:pt>
                <c:pt idx="577">
                  <c:v>1.2069095E-2</c:v>
                </c:pt>
                <c:pt idx="578">
                  <c:v>5.9179289999999997E-3</c:v>
                </c:pt>
                <c:pt idx="579">
                  <c:v>6.0032189999999997E-3</c:v>
                </c:pt>
                <c:pt idx="580">
                  <c:v>1.2687784000000001E-2</c:v>
                </c:pt>
                <c:pt idx="581">
                  <c:v>5.2954279999999996E-3</c:v>
                </c:pt>
                <c:pt idx="582">
                  <c:v>5.9502790000000002E-3</c:v>
                </c:pt>
                <c:pt idx="583">
                  <c:v>1.2056971E-2</c:v>
                </c:pt>
                <c:pt idx="584">
                  <c:v>6.095535E-3</c:v>
                </c:pt>
                <c:pt idx="585">
                  <c:v>5.9592630000000002E-3</c:v>
                </c:pt>
                <c:pt idx="586">
                  <c:v>1.1980467E-2</c:v>
                </c:pt>
                <c:pt idx="587">
                  <c:v>5.9069889999999996E-3</c:v>
                </c:pt>
                <c:pt idx="588">
                  <c:v>6.0810860000000003E-3</c:v>
                </c:pt>
                <c:pt idx="589">
                  <c:v>1.2007693999999999E-2</c:v>
                </c:pt>
                <c:pt idx="590">
                  <c:v>5.9401230000000003E-3</c:v>
                </c:pt>
                <c:pt idx="591">
                  <c:v>6.021523E-3</c:v>
                </c:pt>
                <c:pt idx="592">
                  <c:v>1.2041329999999999E-2</c:v>
                </c:pt>
                <c:pt idx="593">
                  <c:v>5.9350979999999998E-3</c:v>
                </c:pt>
                <c:pt idx="594">
                  <c:v>6.0116780000000003E-3</c:v>
                </c:pt>
                <c:pt idx="595">
                  <c:v>1.2021932000000001E-2</c:v>
                </c:pt>
                <c:pt idx="596">
                  <c:v>6.0776709999999998E-3</c:v>
                </c:pt>
                <c:pt idx="597">
                  <c:v>5.9559319999999997E-3</c:v>
                </c:pt>
                <c:pt idx="598">
                  <c:v>1.1963977000000001E-2</c:v>
                </c:pt>
                <c:pt idx="599">
                  <c:v>6.0177E-3</c:v>
                </c:pt>
                <c:pt idx="600">
                  <c:v>6.1726319999999999E-3</c:v>
                </c:pt>
                <c:pt idx="601">
                  <c:v>1.1853246E-2</c:v>
                </c:pt>
                <c:pt idx="602">
                  <c:v>5.9343620000000003E-3</c:v>
                </c:pt>
                <c:pt idx="603">
                  <c:v>6.0021889999999998E-3</c:v>
                </c:pt>
                <c:pt idx="604">
                  <c:v>1.2058797E-2</c:v>
                </c:pt>
                <c:pt idx="605">
                  <c:v>5.9710869999999999E-3</c:v>
                </c:pt>
                <c:pt idx="606">
                  <c:v>6.0002160000000001E-3</c:v>
                </c:pt>
                <c:pt idx="607">
                  <c:v>1.1970086E-2</c:v>
                </c:pt>
                <c:pt idx="608">
                  <c:v>6.0432560000000003E-3</c:v>
                </c:pt>
                <c:pt idx="609">
                  <c:v>5.9850010000000002E-3</c:v>
                </c:pt>
                <c:pt idx="610">
                  <c:v>1.200938E-2</c:v>
                </c:pt>
                <c:pt idx="611">
                  <c:v>6.0032840000000002E-3</c:v>
                </c:pt>
                <c:pt idx="612">
                  <c:v>6.487802E-3</c:v>
                </c:pt>
                <c:pt idx="613">
                  <c:v>1.1567467E-2</c:v>
                </c:pt>
                <c:pt idx="614">
                  <c:v>6.0061109999999997E-3</c:v>
                </c:pt>
                <c:pt idx="615">
                  <c:v>5.8672949999999998E-3</c:v>
                </c:pt>
                <c:pt idx="616">
                  <c:v>1.2073477000000001E-2</c:v>
                </c:pt>
                <c:pt idx="617">
                  <c:v>5.928165E-3</c:v>
                </c:pt>
                <c:pt idx="618">
                  <c:v>6.0897310000000001E-3</c:v>
                </c:pt>
                <c:pt idx="619">
                  <c:v>1.1994202000000001E-2</c:v>
                </c:pt>
                <c:pt idx="620">
                  <c:v>5.980277E-3</c:v>
                </c:pt>
                <c:pt idx="621">
                  <c:v>5.9645169999999999E-3</c:v>
                </c:pt>
                <c:pt idx="622">
                  <c:v>1.2082466E-2</c:v>
                </c:pt>
                <c:pt idx="623">
                  <c:v>5.9013609999999999E-3</c:v>
                </c:pt>
                <c:pt idx="624">
                  <c:v>6.1961719999999998E-3</c:v>
                </c:pt>
                <c:pt idx="625">
                  <c:v>1.1874733E-2</c:v>
                </c:pt>
                <c:pt idx="626">
                  <c:v>5.9068619999999997E-3</c:v>
                </c:pt>
                <c:pt idx="627">
                  <c:v>6.0742560000000001E-3</c:v>
                </c:pt>
                <c:pt idx="628">
                  <c:v>1.2009743E-2</c:v>
                </c:pt>
                <c:pt idx="629">
                  <c:v>5.9866119999999997E-3</c:v>
                </c:pt>
                <c:pt idx="630">
                  <c:v>5.9661540000000004E-3</c:v>
                </c:pt>
                <c:pt idx="631">
                  <c:v>1.2055089E-2</c:v>
                </c:pt>
                <c:pt idx="632">
                  <c:v>6.0053620000000002E-3</c:v>
                </c:pt>
                <c:pt idx="633">
                  <c:v>5.9732639999999998E-3</c:v>
                </c:pt>
                <c:pt idx="634">
                  <c:v>1.2047173E-2</c:v>
                </c:pt>
                <c:pt idx="635">
                  <c:v>5.9361190000000001E-3</c:v>
                </c:pt>
                <c:pt idx="636">
                  <c:v>5.9956430000000002E-3</c:v>
                </c:pt>
                <c:pt idx="637">
                  <c:v>1.2011407E-2</c:v>
                </c:pt>
                <c:pt idx="638">
                  <c:v>6.0568719999999996E-3</c:v>
                </c:pt>
                <c:pt idx="639">
                  <c:v>5.8767840000000003E-3</c:v>
                </c:pt>
                <c:pt idx="640">
                  <c:v>1.2192788E-2</c:v>
                </c:pt>
                <c:pt idx="641">
                  <c:v>5.8837330000000004E-3</c:v>
                </c:pt>
                <c:pt idx="642">
                  <c:v>5.9603160000000002E-3</c:v>
                </c:pt>
                <c:pt idx="643">
                  <c:v>1.2004828E-2</c:v>
                </c:pt>
                <c:pt idx="644">
                  <c:v>6.0346089999999998E-3</c:v>
                </c:pt>
                <c:pt idx="645">
                  <c:v>6.0166610000000004E-3</c:v>
                </c:pt>
                <c:pt idx="646">
                  <c:v>1.2006061E-2</c:v>
                </c:pt>
                <c:pt idx="647">
                  <c:v>5.9795650000000001E-3</c:v>
                </c:pt>
                <c:pt idx="648">
                  <c:v>6.0125869999999998E-3</c:v>
                </c:pt>
                <c:pt idx="649">
                  <c:v>1.1992531000000001E-2</c:v>
                </c:pt>
                <c:pt idx="650">
                  <c:v>5.9979359999999997E-3</c:v>
                </c:pt>
                <c:pt idx="651">
                  <c:v>5.926171E-3</c:v>
                </c:pt>
                <c:pt idx="652">
                  <c:v>1.2093771999999999E-2</c:v>
                </c:pt>
                <c:pt idx="653">
                  <c:v>6.0067530000000001E-3</c:v>
                </c:pt>
                <c:pt idx="654">
                  <c:v>5.9579250000000002E-3</c:v>
                </c:pt>
                <c:pt idx="655">
                  <c:v>1.2047835999999999E-2</c:v>
                </c:pt>
                <c:pt idx="656">
                  <c:v>5.9812399999999996E-3</c:v>
                </c:pt>
                <c:pt idx="657">
                  <c:v>6.031036E-3</c:v>
                </c:pt>
                <c:pt idx="658">
                  <c:v>1.1958083E-2</c:v>
                </c:pt>
                <c:pt idx="659">
                  <c:v>5.9476329999999999E-3</c:v>
                </c:pt>
                <c:pt idx="660">
                  <c:v>6.683479E-3</c:v>
                </c:pt>
                <c:pt idx="661">
                  <c:v>1.1353032000000001E-2</c:v>
                </c:pt>
                <c:pt idx="662">
                  <c:v>6.0564369999999996E-3</c:v>
                </c:pt>
                <c:pt idx="663">
                  <c:v>5.9102979999999996E-3</c:v>
                </c:pt>
                <c:pt idx="664">
                  <c:v>1.2052029000000001E-2</c:v>
                </c:pt>
                <c:pt idx="665">
                  <c:v>5.9354050000000004E-3</c:v>
                </c:pt>
                <c:pt idx="666">
                  <c:v>6.0627509999999999E-3</c:v>
                </c:pt>
                <c:pt idx="667">
                  <c:v>1.1993594999999999E-2</c:v>
                </c:pt>
                <c:pt idx="668">
                  <c:v>5.9958290000000003E-3</c:v>
                </c:pt>
                <c:pt idx="669">
                  <c:v>6.0398659999999996E-3</c:v>
                </c:pt>
                <c:pt idx="670">
                  <c:v>1.2001082E-2</c:v>
                </c:pt>
                <c:pt idx="671">
                  <c:v>6.0482030000000003E-3</c:v>
                </c:pt>
                <c:pt idx="672">
                  <c:v>5.9818090000000003E-3</c:v>
                </c:pt>
                <c:pt idx="673">
                  <c:v>1.1919331999999999E-2</c:v>
                </c:pt>
                <c:pt idx="674">
                  <c:v>5.9466120000000004E-3</c:v>
                </c:pt>
                <c:pt idx="675">
                  <c:v>6.1151E-3</c:v>
                </c:pt>
                <c:pt idx="676">
                  <c:v>1.1930791E-2</c:v>
                </c:pt>
                <c:pt idx="677">
                  <c:v>6.04355E-3</c:v>
                </c:pt>
                <c:pt idx="678">
                  <c:v>6.0079749999999996E-3</c:v>
                </c:pt>
                <c:pt idx="679">
                  <c:v>1.1949659E-2</c:v>
                </c:pt>
                <c:pt idx="680">
                  <c:v>6.062095E-3</c:v>
                </c:pt>
                <c:pt idx="681">
                  <c:v>5.970754E-3</c:v>
                </c:pt>
                <c:pt idx="682">
                  <c:v>1.1937379999999999E-2</c:v>
                </c:pt>
                <c:pt idx="683">
                  <c:v>5.9750719999999997E-3</c:v>
                </c:pt>
                <c:pt idx="684">
                  <c:v>6.0928680000000004E-3</c:v>
                </c:pt>
                <c:pt idx="685">
                  <c:v>1.1939117000000001E-2</c:v>
                </c:pt>
                <c:pt idx="686">
                  <c:v>5.9984360000000002E-3</c:v>
                </c:pt>
                <c:pt idx="687">
                  <c:v>6.0549660000000002E-3</c:v>
                </c:pt>
                <c:pt idx="688">
                  <c:v>1.2009376E-2</c:v>
                </c:pt>
                <c:pt idx="689">
                  <c:v>5.9793019999999997E-3</c:v>
                </c:pt>
                <c:pt idx="690">
                  <c:v>5.9894420000000002E-3</c:v>
                </c:pt>
                <c:pt idx="691">
                  <c:v>1.1976977E-2</c:v>
                </c:pt>
                <c:pt idx="692">
                  <c:v>6.1263350000000001E-3</c:v>
                </c:pt>
                <c:pt idx="693">
                  <c:v>5.8717930000000002E-3</c:v>
                </c:pt>
                <c:pt idx="694">
                  <c:v>1.2082218E-2</c:v>
                </c:pt>
                <c:pt idx="695">
                  <c:v>5.899049E-3</c:v>
                </c:pt>
                <c:pt idx="696">
                  <c:v>6.2223449999999998E-3</c:v>
                </c:pt>
                <c:pt idx="697">
                  <c:v>1.1866873E-2</c:v>
                </c:pt>
                <c:pt idx="698">
                  <c:v>5.9552329999999999E-3</c:v>
                </c:pt>
                <c:pt idx="699">
                  <c:v>6.0475750000000003E-3</c:v>
                </c:pt>
                <c:pt idx="700">
                  <c:v>1.1928673000000001E-2</c:v>
                </c:pt>
                <c:pt idx="701">
                  <c:v>6.0889669999999998E-3</c:v>
                </c:pt>
                <c:pt idx="702">
                  <c:v>5.8956599999999996E-3</c:v>
                </c:pt>
                <c:pt idx="703">
                  <c:v>1.206569E-2</c:v>
                </c:pt>
                <c:pt idx="704">
                  <c:v>5.9898770000000002E-3</c:v>
                </c:pt>
                <c:pt idx="705">
                  <c:v>6.0036430000000003E-3</c:v>
                </c:pt>
                <c:pt idx="706">
                  <c:v>1.2015250999999999E-2</c:v>
                </c:pt>
                <c:pt idx="707">
                  <c:v>5.8939079999999998E-3</c:v>
                </c:pt>
                <c:pt idx="708">
                  <c:v>6.4237230000000001E-3</c:v>
                </c:pt>
                <c:pt idx="709">
                  <c:v>1.171117E-2</c:v>
                </c:pt>
                <c:pt idx="710">
                  <c:v>7.2241570000000001E-3</c:v>
                </c:pt>
                <c:pt idx="711">
                  <c:v>4.7113900000000002E-3</c:v>
                </c:pt>
                <c:pt idx="712">
                  <c:v>1.2039665E-2</c:v>
                </c:pt>
                <c:pt idx="713">
                  <c:v>5.9711779999999997E-3</c:v>
                </c:pt>
                <c:pt idx="714">
                  <c:v>5.9640170000000003E-3</c:v>
                </c:pt>
                <c:pt idx="715">
                  <c:v>1.2030547000000001E-2</c:v>
                </c:pt>
                <c:pt idx="716">
                  <c:v>6.0356419999999999E-3</c:v>
                </c:pt>
                <c:pt idx="717">
                  <c:v>5.9485659999999997E-3</c:v>
                </c:pt>
                <c:pt idx="718">
                  <c:v>1.2042966E-2</c:v>
                </c:pt>
                <c:pt idx="719">
                  <c:v>5.8954000000000003E-3</c:v>
                </c:pt>
                <c:pt idx="720">
                  <c:v>7.3035000000000001E-3</c:v>
                </c:pt>
                <c:pt idx="721">
                  <c:v>1.0777348000000001E-2</c:v>
                </c:pt>
                <c:pt idx="722">
                  <c:v>6.0611600000000003E-3</c:v>
                </c:pt>
                <c:pt idx="723">
                  <c:v>5.9491780000000003E-3</c:v>
                </c:pt>
                <c:pt idx="724">
                  <c:v>1.2004196E-2</c:v>
                </c:pt>
                <c:pt idx="725">
                  <c:v>6.0946220000000001E-3</c:v>
                </c:pt>
                <c:pt idx="726">
                  <c:v>5.9228199999999996E-3</c:v>
                </c:pt>
                <c:pt idx="727">
                  <c:v>1.1997804000000001E-2</c:v>
                </c:pt>
                <c:pt idx="728">
                  <c:v>6.0643650000000004E-3</c:v>
                </c:pt>
                <c:pt idx="729">
                  <c:v>5.8466250000000003E-3</c:v>
                </c:pt>
                <c:pt idx="730">
                  <c:v>1.2012472E-2</c:v>
                </c:pt>
                <c:pt idx="731">
                  <c:v>6.0701110000000004E-3</c:v>
                </c:pt>
                <c:pt idx="732">
                  <c:v>6.1923339999999999E-3</c:v>
                </c:pt>
                <c:pt idx="733">
                  <c:v>1.1756379000000001E-2</c:v>
                </c:pt>
                <c:pt idx="734">
                  <c:v>6.5318090000000004E-3</c:v>
                </c:pt>
                <c:pt idx="735">
                  <c:v>5.4399619999999996E-3</c:v>
                </c:pt>
                <c:pt idx="736">
                  <c:v>1.2205508E-2</c:v>
                </c:pt>
                <c:pt idx="737">
                  <c:v>5.8172900000000001E-3</c:v>
                </c:pt>
                <c:pt idx="738">
                  <c:v>8.3756190000000008E-3</c:v>
                </c:pt>
                <c:pt idx="739">
                  <c:v>9.65097E-3</c:v>
                </c:pt>
                <c:pt idx="740">
                  <c:v>6.017573E-3</c:v>
                </c:pt>
                <c:pt idx="741">
                  <c:v>6.0085549999999996E-3</c:v>
                </c:pt>
                <c:pt idx="742">
                  <c:v>1.1939663E-2</c:v>
                </c:pt>
                <c:pt idx="743">
                  <c:v>6.0666460000000002E-3</c:v>
                </c:pt>
                <c:pt idx="744">
                  <c:v>5.9696280000000003E-3</c:v>
                </c:pt>
                <c:pt idx="745">
                  <c:v>1.199739E-2</c:v>
                </c:pt>
                <c:pt idx="746">
                  <c:v>5.9373250000000002E-3</c:v>
                </c:pt>
                <c:pt idx="747">
                  <c:v>6.0509650000000002E-3</c:v>
                </c:pt>
                <c:pt idx="748">
                  <c:v>1.1991351000000001E-2</c:v>
                </c:pt>
                <c:pt idx="749">
                  <c:v>5.9830630000000003E-3</c:v>
                </c:pt>
                <c:pt idx="750">
                  <c:v>6.0443700000000003E-3</c:v>
                </c:pt>
                <c:pt idx="751">
                  <c:v>1.1988148000000001E-2</c:v>
                </c:pt>
                <c:pt idx="752">
                  <c:v>5.999458E-3</c:v>
                </c:pt>
                <c:pt idx="753">
                  <c:v>5.9981319999999998E-3</c:v>
                </c:pt>
                <c:pt idx="754">
                  <c:v>1.2004297000000001E-2</c:v>
                </c:pt>
                <c:pt idx="755">
                  <c:v>5.9549099999999999E-3</c:v>
                </c:pt>
                <c:pt idx="756">
                  <c:v>6.85602E-3</c:v>
                </c:pt>
                <c:pt idx="757">
                  <c:v>1.1164136999999999E-2</c:v>
                </c:pt>
                <c:pt idx="758">
                  <c:v>6.1190239999999998E-3</c:v>
                </c:pt>
                <c:pt idx="759">
                  <c:v>5.8683590000000001E-3</c:v>
                </c:pt>
                <c:pt idx="760">
                  <c:v>1.2669430000000001E-2</c:v>
                </c:pt>
                <c:pt idx="761">
                  <c:v>5.3486260000000004E-3</c:v>
                </c:pt>
                <c:pt idx="762">
                  <c:v>6.0574679999999999E-3</c:v>
                </c:pt>
                <c:pt idx="763">
                  <c:v>1.1991707000000001E-2</c:v>
                </c:pt>
                <c:pt idx="764">
                  <c:v>5.9923939999999998E-3</c:v>
                </c:pt>
                <c:pt idx="765">
                  <c:v>6.0294579999999997E-3</c:v>
                </c:pt>
                <c:pt idx="766">
                  <c:v>1.2005386999999999E-2</c:v>
                </c:pt>
                <c:pt idx="767">
                  <c:v>5.9356399999999998E-3</c:v>
                </c:pt>
                <c:pt idx="768">
                  <c:v>6.0079349999999998E-3</c:v>
                </c:pt>
                <c:pt idx="769">
                  <c:v>1.1975339E-2</c:v>
                </c:pt>
                <c:pt idx="770">
                  <c:v>6.0943220000000001E-3</c:v>
                </c:pt>
                <c:pt idx="771">
                  <c:v>5.8421269999999999E-3</c:v>
                </c:pt>
                <c:pt idx="772">
                  <c:v>1.2205364E-2</c:v>
                </c:pt>
                <c:pt idx="773">
                  <c:v>5.9057090000000003E-3</c:v>
                </c:pt>
                <c:pt idx="774">
                  <c:v>5.9579810000000002E-3</c:v>
                </c:pt>
                <c:pt idx="775">
                  <c:v>1.2052676E-2</c:v>
                </c:pt>
                <c:pt idx="776">
                  <c:v>5.9987230000000001E-3</c:v>
                </c:pt>
                <c:pt idx="777">
                  <c:v>5.9972020000000001E-3</c:v>
                </c:pt>
                <c:pt idx="778">
                  <c:v>1.1932427000000001E-2</c:v>
                </c:pt>
                <c:pt idx="779">
                  <c:v>6.0395520000000001E-3</c:v>
                </c:pt>
                <c:pt idx="780">
                  <c:v>6.5654329999999999E-3</c:v>
                </c:pt>
                <c:pt idx="781">
                  <c:v>1.1447064999999999E-2</c:v>
                </c:pt>
                <c:pt idx="782">
                  <c:v>5.9869329999999998E-3</c:v>
                </c:pt>
                <c:pt idx="783">
                  <c:v>5.9300280000000004E-3</c:v>
                </c:pt>
                <c:pt idx="784">
                  <c:v>1.2120881E-2</c:v>
                </c:pt>
                <c:pt idx="785">
                  <c:v>5.9985739999999996E-3</c:v>
                </c:pt>
                <c:pt idx="786">
                  <c:v>5.9834220000000004E-3</c:v>
                </c:pt>
                <c:pt idx="787">
                  <c:v>1.2006144999999999E-2</c:v>
                </c:pt>
                <c:pt idx="788">
                  <c:v>6.2445570000000004E-3</c:v>
                </c:pt>
                <c:pt idx="789">
                  <c:v>5.7066460000000001E-3</c:v>
                </c:pt>
                <c:pt idx="790">
                  <c:v>1.2056073E-2</c:v>
                </c:pt>
                <c:pt idx="791">
                  <c:v>5.909559E-3</c:v>
                </c:pt>
                <c:pt idx="792">
                  <c:v>6.704916E-3</c:v>
                </c:pt>
                <c:pt idx="793">
                  <c:v>1.1332247E-2</c:v>
                </c:pt>
                <c:pt idx="794">
                  <c:v>5.9807380000000002E-3</c:v>
                </c:pt>
                <c:pt idx="795">
                  <c:v>6.0565890000000002E-3</c:v>
                </c:pt>
                <c:pt idx="796">
                  <c:v>1.1988449E-2</c:v>
                </c:pt>
                <c:pt idx="797">
                  <c:v>5.9897020000000004E-3</c:v>
                </c:pt>
                <c:pt idx="798">
                  <c:v>6.0492979999999998E-3</c:v>
                </c:pt>
                <c:pt idx="799">
                  <c:v>1.2017909E-2</c:v>
                </c:pt>
                <c:pt idx="800">
                  <c:v>5.9697450000000003E-3</c:v>
                </c:pt>
                <c:pt idx="801">
                  <c:v>5.9572640000000003E-3</c:v>
                </c:pt>
                <c:pt idx="802">
                  <c:v>1.1971328999999999E-2</c:v>
                </c:pt>
                <c:pt idx="803">
                  <c:v>6.0579459999999998E-3</c:v>
                </c:pt>
                <c:pt idx="804">
                  <c:v>5.9553719999999996E-3</c:v>
                </c:pt>
                <c:pt idx="805">
                  <c:v>1.1985914E-2</c:v>
                </c:pt>
                <c:pt idx="806">
                  <c:v>6.0614650000000003E-3</c:v>
                </c:pt>
                <c:pt idx="807">
                  <c:v>5.9107930000000001E-3</c:v>
                </c:pt>
                <c:pt idx="808">
                  <c:v>1.2093782000000001E-2</c:v>
                </c:pt>
                <c:pt idx="809">
                  <c:v>6.0476189999999997E-3</c:v>
                </c:pt>
                <c:pt idx="810">
                  <c:v>5.9660390000000002E-3</c:v>
                </c:pt>
                <c:pt idx="811">
                  <c:v>1.1951811E-2</c:v>
                </c:pt>
                <c:pt idx="812">
                  <c:v>6.0565250000000001E-3</c:v>
                </c:pt>
                <c:pt idx="813">
                  <c:v>5.9824750000000001E-3</c:v>
                </c:pt>
                <c:pt idx="814">
                  <c:v>1.2000973999999999E-2</c:v>
                </c:pt>
                <c:pt idx="815">
                  <c:v>5.9198990000000002E-3</c:v>
                </c:pt>
                <c:pt idx="816">
                  <c:v>6.0883439999999999E-3</c:v>
                </c:pt>
                <c:pt idx="817">
                  <c:v>1.1982748999999999E-2</c:v>
                </c:pt>
                <c:pt idx="818">
                  <c:v>5.9255389999999996E-3</c:v>
                </c:pt>
                <c:pt idx="819">
                  <c:v>5.9815579999999997E-3</c:v>
                </c:pt>
                <c:pt idx="820">
                  <c:v>1.2086094E-2</c:v>
                </c:pt>
                <c:pt idx="821">
                  <c:v>6.1014600000000004E-3</c:v>
                </c:pt>
                <c:pt idx="822">
                  <c:v>5.8560879999999997E-3</c:v>
                </c:pt>
                <c:pt idx="823">
                  <c:v>1.2029138E-2</c:v>
                </c:pt>
                <c:pt idx="824">
                  <c:v>6.0154229999999998E-3</c:v>
                </c:pt>
                <c:pt idx="825">
                  <c:v>5.9299720000000004E-3</c:v>
                </c:pt>
                <c:pt idx="826">
                  <c:v>1.2031434000000001E-2</c:v>
                </c:pt>
                <c:pt idx="827">
                  <c:v>5.9536449999999996E-3</c:v>
                </c:pt>
                <c:pt idx="828">
                  <c:v>6.0938429999999998E-3</c:v>
                </c:pt>
                <c:pt idx="829">
                  <c:v>1.1957545999999999E-2</c:v>
                </c:pt>
                <c:pt idx="830">
                  <c:v>5.9489199999999999E-3</c:v>
                </c:pt>
                <c:pt idx="831">
                  <c:v>6.0537200000000003E-3</c:v>
                </c:pt>
                <c:pt idx="832">
                  <c:v>1.202696E-2</c:v>
                </c:pt>
                <c:pt idx="833">
                  <c:v>5.9573029999999997E-3</c:v>
                </c:pt>
                <c:pt idx="834">
                  <c:v>5.986847E-3</c:v>
                </c:pt>
                <c:pt idx="835">
                  <c:v>1.1986828E-2</c:v>
                </c:pt>
                <c:pt idx="836">
                  <c:v>6.0472800000000004E-3</c:v>
                </c:pt>
                <c:pt idx="837">
                  <c:v>6.0064640000000004E-3</c:v>
                </c:pt>
                <c:pt idx="838">
                  <c:v>1.2013378E-2</c:v>
                </c:pt>
                <c:pt idx="839">
                  <c:v>5.9738669999999999E-3</c:v>
                </c:pt>
                <c:pt idx="840">
                  <c:v>6.0160159999999999E-3</c:v>
                </c:pt>
                <c:pt idx="841">
                  <c:v>1.199215E-2</c:v>
                </c:pt>
                <c:pt idx="842">
                  <c:v>5.98308E-3</c:v>
                </c:pt>
                <c:pt idx="843">
                  <c:v>5.9780529999999997E-3</c:v>
                </c:pt>
                <c:pt idx="844">
                  <c:v>1.2081226E-2</c:v>
                </c:pt>
                <c:pt idx="845">
                  <c:v>5.9801389999999998E-3</c:v>
                </c:pt>
                <c:pt idx="846">
                  <c:v>5.9337569999999996E-3</c:v>
                </c:pt>
                <c:pt idx="847">
                  <c:v>1.2074234999999999E-2</c:v>
                </c:pt>
                <c:pt idx="848">
                  <c:v>6.0467819999999997E-3</c:v>
                </c:pt>
                <c:pt idx="849">
                  <c:v>5.9436580000000001E-3</c:v>
                </c:pt>
                <c:pt idx="850">
                  <c:v>1.198516E-2</c:v>
                </c:pt>
                <c:pt idx="851">
                  <c:v>5.9439519999999997E-3</c:v>
                </c:pt>
                <c:pt idx="852">
                  <c:v>6.5131249999999998E-3</c:v>
                </c:pt>
                <c:pt idx="853">
                  <c:v>1.156981E-2</c:v>
                </c:pt>
                <c:pt idx="854">
                  <c:v>5.9583589999999999E-3</c:v>
                </c:pt>
                <c:pt idx="855">
                  <c:v>5.9416809999999999E-3</c:v>
                </c:pt>
                <c:pt idx="856">
                  <c:v>1.2138303E-2</c:v>
                </c:pt>
                <c:pt idx="857">
                  <c:v>5.9456780000000002E-3</c:v>
                </c:pt>
                <c:pt idx="858">
                  <c:v>5.9176949999999997E-3</c:v>
                </c:pt>
                <c:pt idx="859">
                  <c:v>1.2163215E-2</c:v>
                </c:pt>
                <c:pt idx="860">
                  <c:v>5.9999320000000004E-3</c:v>
                </c:pt>
                <c:pt idx="861">
                  <c:v>5.8860700000000002E-3</c:v>
                </c:pt>
                <c:pt idx="862">
                  <c:v>1.1971491000000001E-2</c:v>
                </c:pt>
                <c:pt idx="863">
                  <c:v>6.0243950000000001E-3</c:v>
                </c:pt>
                <c:pt idx="864">
                  <c:v>6.0088540000000001E-3</c:v>
                </c:pt>
                <c:pt idx="865">
                  <c:v>1.1966859999999999E-2</c:v>
                </c:pt>
                <c:pt idx="866">
                  <c:v>5.9889569999999996E-3</c:v>
                </c:pt>
                <c:pt idx="867">
                  <c:v>6.0470029999999996E-3</c:v>
                </c:pt>
                <c:pt idx="868">
                  <c:v>1.200269E-2</c:v>
                </c:pt>
                <c:pt idx="869">
                  <c:v>5.984858E-3</c:v>
                </c:pt>
                <c:pt idx="870">
                  <c:v>6.0442400000000002E-3</c:v>
                </c:pt>
                <c:pt idx="871">
                  <c:v>1.1994342999999999E-2</c:v>
                </c:pt>
                <c:pt idx="872">
                  <c:v>5.9924310000000003E-3</c:v>
                </c:pt>
                <c:pt idx="873">
                  <c:v>5.9745750000000002E-3</c:v>
                </c:pt>
                <c:pt idx="874">
                  <c:v>1.1995865E-2</c:v>
                </c:pt>
                <c:pt idx="875">
                  <c:v>6.0194159999999997E-3</c:v>
                </c:pt>
                <c:pt idx="876">
                  <c:v>6.0822109999999997E-3</c:v>
                </c:pt>
                <c:pt idx="877">
                  <c:v>1.1928895E-2</c:v>
                </c:pt>
                <c:pt idx="878">
                  <c:v>5.9997540000000004E-3</c:v>
                </c:pt>
                <c:pt idx="879">
                  <c:v>5.9389129999999997E-3</c:v>
                </c:pt>
                <c:pt idx="880">
                  <c:v>1.2090581E-2</c:v>
                </c:pt>
                <c:pt idx="881">
                  <c:v>5.9430330000000003E-3</c:v>
                </c:pt>
                <c:pt idx="882">
                  <c:v>6.1154499999999997E-3</c:v>
                </c:pt>
                <c:pt idx="883">
                  <c:v>1.1882221E-2</c:v>
                </c:pt>
                <c:pt idx="884">
                  <c:v>6.0862700000000004E-3</c:v>
                </c:pt>
                <c:pt idx="885">
                  <c:v>5.9293669999999996E-3</c:v>
                </c:pt>
                <c:pt idx="886">
                  <c:v>1.2019477000000001E-2</c:v>
                </c:pt>
                <c:pt idx="887">
                  <c:v>5.9520830000000004E-3</c:v>
                </c:pt>
                <c:pt idx="888">
                  <c:v>6.0582639999999998E-3</c:v>
                </c:pt>
                <c:pt idx="889">
                  <c:v>1.1967370999999999E-2</c:v>
                </c:pt>
                <c:pt idx="890">
                  <c:v>6.0086380000000002E-3</c:v>
                </c:pt>
                <c:pt idx="891">
                  <c:v>6.0154850000000001E-3</c:v>
                </c:pt>
                <c:pt idx="892">
                  <c:v>1.2004592999999999E-2</c:v>
                </c:pt>
                <c:pt idx="893">
                  <c:v>5.987867E-3</c:v>
                </c:pt>
                <c:pt idx="894">
                  <c:v>6.0070449999999999E-3</c:v>
                </c:pt>
                <c:pt idx="895">
                  <c:v>1.1987173E-2</c:v>
                </c:pt>
                <c:pt idx="896">
                  <c:v>5.9908979999999997E-3</c:v>
                </c:pt>
                <c:pt idx="897">
                  <c:v>5.9584069999999998E-3</c:v>
                </c:pt>
                <c:pt idx="898">
                  <c:v>1.2039396000000001E-2</c:v>
                </c:pt>
                <c:pt idx="899">
                  <c:v>5.9302069999999998E-3</c:v>
                </c:pt>
                <c:pt idx="900">
                  <c:v>6.6118180000000002E-3</c:v>
                </c:pt>
                <c:pt idx="901">
                  <c:v>1.1441092E-2</c:v>
                </c:pt>
                <c:pt idx="902">
                  <c:v>6.0092909999999999E-3</c:v>
                </c:pt>
                <c:pt idx="903">
                  <c:v>6.0576989999999997E-3</c:v>
                </c:pt>
                <c:pt idx="904">
                  <c:v>1.1944138E-2</c:v>
                </c:pt>
                <c:pt idx="905">
                  <c:v>6.0102890000000003E-3</c:v>
                </c:pt>
                <c:pt idx="906">
                  <c:v>5.9463759999999997E-3</c:v>
                </c:pt>
                <c:pt idx="907">
                  <c:v>1.2058779E-2</c:v>
                </c:pt>
                <c:pt idx="908">
                  <c:v>6.026834E-3</c:v>
                </c:pt>
                <c:pt idx="909">
                  <c:v>6.0243950000000001E-3</c:v>
                </c:pt>
                <c:pt idx="910">
                  <c:v>1.1938479E-2</c:v>
                </c:pt>
                <c:pt idx="911">
                  <c:v>5.9679370000000004E-3</c:v>
                </c:pt>
                <c:pt idx="912">
                  <c:v>6.0242289999999999E-3</c:v>
                </c:pt>
                <c:pt idx="913">
                  <c:v>1.2022850999999999E-2</c:v>
                </c:pt>
                <c:pt idx="914">
                  <c:v>5.9955879999999996E-3</c:v>
                </c:pt>
                <c:pt idx="915">
                  <c:v>5.9374440000000001E-3</c:v>
                </c:pt>
                <c:pt idx="916">
                  <c:v>1.2060960000000001E-2</c:v>
                </c:pt>
                <c:pt idx="917">
                  <c:v>6.0242630000000002E-3</c:v>
                </c:pt>
                <c:pt idx="918">
                  <c:v>5.9153870000000002E-3</c:v>
                </c:pt>
                <c:pt idx="919">
                  <c:v>1.2030511000000001E-2</c:v>
                </c:pt>
                <c:pt idx="920">
                  <c:v>6.0173199999999996E-3</c:v>
                </c:pt>
                <c:pt idx="921">
                  <c:v>6.0150960000000002E-3</c:v>
                </c:pt>
                <c:pt idx="922">
                  <c:v>1.1998022000000001E-2</c:v>
                </c:pt>
                <c:pt idx="923">
                  <c:v>6.0277739999999996E-3</c:v>
                </c:pt>
                <c:pt idx="924">
                  <c:v>6.03186E-3</c:v>
                </c:pt>
                <c:pt idx="925">
                  <c:v>1.1915323E-2</c:v>
                </c:pt>
                <c:pt idx="926">
                  <c:v>6.1127539999999998E-3</c:v>
                </c:pt>
                <c:pt idx="927">
                  <c:v>5.9218049999999996E-3</c:v>
                </c:pt>
                <c:pt idx="928">
                  <c:v>1.2030318999999999E-2</c:v>
                </c:pt>
                <c:pt idx="929">
                  <c:v>5.9472919999999999E-3</c:v>
                </c:pt>
                <c:pt idx="930">
                  <c:v>5.9856639999999999E-3</c:v>
                </c:pt>
                <c:pt idx="931">
                  <c:v>1.2037513999999999E-2</c:v>
                </c:pt>
                <c:pt idx="932">
                  <c:v>5.9685049999999998E-3</c:v>
                </c:pt>
                <c:pt idx="933">
                  <c:v>6.043723E-3</c:v>
                </c:pt>
                <c:pt idx="934">
                  <c:v>1.1939758E-2</c:v>
                </c:pt>
                <c:pt idx="935">
                  <c:v>6.0289109999999996E-3</c:v>
                </c:pt>
                <c:pt idx="936">
                  <c:v>6.0572009999999999E-3</c:v>
                </c:pt>
                <c:pt idx="937">
                  <c:v>1.1954721E-2</c:v>
                </c:pt>
                <c:pt idx="938">
                  <c:v>5.9849409999999997E-3</c:v>
                </c:pt>
                <c:pt idx="939">
                  <c:v>5.9008330000000003E-3</c:v>
                </c:pt>
                <c:pt idx="940">
                  <c:v>1.2151881999999999E-2</c:v>
                </c:pt>
                <c:pt idx="941">
                  <c:v>5.9660859999999998E-3</c:v>
                </c:pt>
                <c:pt idx="942">
                  <c:v>5.9348359999999998E-3</c:v>
                </c:pt>
                <c:pt idx="943">
                  <c:v>1.2024234E-2</c:v>
                </c:pt>
                <c:pt idx="944">
                  <c:v>6.0301030000000002E-3</c:v>
                </c:pt>
                <c:pt idx="945">
                  <c:v>6.0032649999999998E-3</c:v>
                </c:pt>
                <c:pt idx="946">
                  <c:v>1.2096785000000001E-2</c:v>
                </c:pt>
                <c:pt idx="947">
                  <c:v>5.8303499999999998E-3</c:v>
                </c:pt>
                <c:pt idx="948">
                  <c:v>6.116687E-3</c:v>
                </c:pt>
                <c:pt idx="949">
                  <c:v>1.1984112999999999E-2</c:v>
                </c:pt>
                <c:pt idx="950">
                  <c:v>5.9269190000000001E-3</c:v>
                </c:pt>
                <c:pt idx="951">
                  <c:v>5.9834670000000001E-3</c:v>
                </c:pt>
                <c:pt idx="952">
                  <c:v>1.2055302E-2</c:v>
                </c:pt>
                <c:pt idx="953">
                  <c:v>6.0604739999999997E-3</c:v>
                </c:pt>
                <c:pt idx="954">
                  <c:v>5.952817E-3</c:v>
                </c:pt>
                <c:pt idx="955">
                  <c:v>1.1981406999999999E-2</c:v>
                </c:pt>
                <c:pt idx="956">
                  <c:v>6.0165269999999998E-3</c:v>
                </c:pt>
                <c:pt idx="957">
                  <c:v>5.9758260000000001E-3</c:v>
                </c:pt>
                <c:pt idx="958">
                  <c:v>1.1966909E-2</c:v>
                </c:pt>
                <c:pt idx="959">
                  <c:v>6.0371419999999997E-3</c:v>
                </c:pt>
                <c:pt idx="960">
                  <c:v>6.0439559999999996E-3</c:v>
                </c:pt>
                <c:pt idx="961">
                  <c:v>1.2010698E-2</c:v>
                </c:pt>
                <c:pt idx="962">
                  <c:v>5.9346599999999996E-3</c:v>
                </c:pt>
                <c:pt idx="963">
                  <c:v>6.0109250000000003E-3</c:v>
                </c:pt>
                <c:pt idx="964">
                  <c:v>1.2026408000000001E-2</c:v>
                </c:pt>
                <c:pt idx="965">
                  <c:v>5.9644019999999997E-3</c:v>
                </c:pt>
                <c:pt idx="966">
                  <c:v>6.044705E-3</c:v>
                </c:pt>
                <c:pt idx="967">
                  <c:v>1.1938654E-2</c:v>
                </c:pt>
                <c:pt idx="968">
                  <c:v>7.0581389999999997E-3</c:v>
                </c:pt>
                <c:pt idx="969">
                  <c:v>4.9748279999999997E-3</c:v>
                </c:pt>
                <c:pt idx="970">
                  <c:v>1.1997888E-2</c:v>
                </c:pt>
                <c:pt idx="971">
                  <c:v>6.0043800000000001E-3</c:v>
                </c:pt>
                <c:pt idx="972">
                  <c:v>5.9961399999999996E-3</c:v>
                </c:pt>
                <c:pt idx="973">
                  <c:v>1.2016191000000001E-2</c:v>
                </c:pt>
                <c:pt idx="974">
                  <c:v>5.9563790000000004E-3</c:v>
                </c:pt>
                <c:pt idx="975">
                  <c:v>6.0191050000000003E-3</c:v>
                </c:pt>
                <c:pt idx="976">
                  <c:v>1.2043546E-2</c:v>
                </c:pt>
                <c:pt idx="977">
                  <c:v>5.9754259999999998E-3</c:v>
                </c:pt>
                <c:pt idx="978">
                  <c:v>5.9809479999999998E-3</c:v>
                </c:pt>
                <c:pt idx="979">
                  <c:v>1.2003522000000001E-2</c:v>
                </c:pt>
                <c:pt idx="980">
                  <c:v>6.0410389999999998E-3</c:v>
                </c:pt>
                <c:pt idx="981">
                  <c:v>5.9756979999999998E-3</c:v>
                </c:pt>
                <c:pt idx="982">
                  <c:v>1.1984811999999999E-2</c:v>
                </c:pt>
                <c:pt idx="983">
                  <c:v>5.9123789999999997E-3</c:v>
                </c:pt>
                <c:pt idx="984">
                  <c:v>6.871874E-3</c:v>
                </c:pt>
                <c:pt idx="985">
                  <c:v>1.118769E-2</c:v>
                </c:pt>
                <c:pt idx="986">
                  <c:v>6.0561540000000002E-3</c:v>
                </c:pt>
                <c:pt idx="987">
                  <c:v>5.8888810000000003E-3</c:v>
                </c:pt>
                <c:pt idx="988">
                  <c:v>1.2082163E-2</c:v>
                </c:pt>
                <c:pt idx="989">
                  <c:v>5.9528799999999998E-3</c:v>
                </c:pt>
                <c:pt idx="990">
                  <c:v>6.0933569999999998E-3</c:v>
                </c:pt>
                <c:pt idx="991">
                  <c:v>1.1974913E-2</c:v>
                </c:pt>
                <c:pt idx="992">
                  <c:v>6.062591E-3</c:v>
                </c:pt>
                <c:pt idx="993">
                  <c:v>5.8856739999999996E-3</c:v>
                </c:pt>
                <c:pt idx="994">
                  <c:v>1.2033949E-2</c:v>
                </c:pt>
                <c:pt idx="995">
                  <c:v>5.9521039999999997E-3</c:v>
                </c:pt>
                <c:pt idx="996">
                  <c:v>6.0123290000000003E-3</c:v>
                </c:pt>
                <c:pt idx="997">
                  <c:v>1.2010877E-2</c:v>
                </c:pt>
                <c:pt idx="998">
                  <c:v>6.015856E-3</c:v>
                </c:pt>
                <c:pt idx="999">
                  <c:v>6.0140039999999999E-3</c:v>
                </c:pt>
                <c:pt idx="1000">
                  <c:v>1.2031818999999999E-2</c:v>
                </c:pt>
                <c:pt idx="1001">
                  <c:v>5.9848829999999999E-3</c:v>
                </c:pt>
                <c:pt idx="1002">
                  <c:v>5.9717040000000004E-3</c:v>
                </c:pt>
                <c:pt idx="1003">
                  <c:v>1.2038085E-2</c:v>
                </c:pt>
                <c:pt idx="1004">
                  <c:v>6.0408119999999996E-3</c:v>
                </c:pt>
                <c:pt idx="1005">
                  <c:v>5.9326090000000001E-3</c:v>
                </c:pt>
                <c:pt idx="1006">
                  <c:v>1.1975691E-2</c:v>
                </c:pt>
                <c:pt idx="1007">
                  <c:v>6.051715E-3</c:v>
                </c:pt>
                <c:pt idx="1008">
                  <c:v>6.4357479999999998E-3</c:v>
                </c:pt>
                <c:pt idx="1009">
                  <c:v>1.149697E-2</c:v>
                </c:pt>
                <c:pt idx="1010">
                  <c:v>6.0402490000000001E-3</c:v>
                </c:pt>
                <c:pt idx="1011">
                  <c:v>6.0115189999999999E-3</c:v>
                </c:pt>
                <c:pt idx="1012">
                  <c:v>1.2009430999999999E-2</c:v>
                </c:pt>
                <c:pt idx="1013">
                  <c:v>5.9341539999999996E-3</c:v>
                </c:pt>
                <c:pt idx="1014">
                  <c:v>6.0560370000000002E-3</c:v>
                </c:pt>
                <c:pt idx="1015">
                  <c:v>1.2001236E-2</c:v>
                </c:pt>
                <c:pt idx="1016">
                  <c:v>6.0004610000000003E-3</c:v>
                </c:pt>
                <c:pt idx="1017">
                  <c:v>5.9734870000000004E-3</c:v>
                </c:pt>
                <c:pt idx="1018">
                  <c:v>1.2008853E-2</c:v>
                </c:pt>
                <c:pt idx="1019">
                  <c:v>5.9190980000000002E-3</c:v>
                </c:pt>
                <c:pt idx="1020">
                  <c:v>5.9757889999999996E-3</c:v>
                </c:pt>
                <c:pt idx="1021">
                  <c:v>1.2054252999999999E-2</c:v>
                </c:pt>
                <c:pt idx="1022">
                  <c:v>5.99389E-3</c:v>
                </c:pt>
                <c:pt idx="1023">
                  <c:v>6.0818349999999998E-3</c:v>
                </c:pt>
                <c:pt idx="1024">
                  <c:v>1.1982418999999999E-2</c:v>
                </c:pt>
                <c:pt idx="1025">
                  <c:v>5.996927E-3</c:v>
                </c:pt>
                <c:pt idx="1026">
                  <c:v>6.0278420000000003E-3</c:v>
                </c:pt>
                <c:pt idx="1027">
                  <c:v>1.1956174E-2</c:v>
                </c:pt>
                <c:pt idx="1028">
                  <c:v>6.0195860000000004E-3</c:v>
                </c:pt>
                <c:pt idx="1029">
                  <c:v>6.0094349999999996E-3</c:v>
                </c:pt>
                <c:pt idx="1030">
                  <c:v>1.1953597999999999E-2</c:v>
                </c:pt>
                <c:pt idx="1031">
                  <c:v>6.0458090000000001E-3</c:v>
                </c:pt>
                <c:pt idx="1032">
                  <c:v>6.1090449999999996E-3</c:v>
                </c:pt>
                <c:pt idx="1033">
                  <c:v>1.1901088000000001E-2</c:v>
                </c:pt>
                <c:pt idx="1034">
                  <c:v>5.9886799999999997E-3</c:v>
                </c:pt>
                <c:pt idx="1035">
                  <c:v>5.929386E-3</c:v>
                </c:pt>
                <c:pt idx="1036">
                  <c:v>1.2115233E-2</c:v>
                </c:pt>
                <c:pt idx="1037">
                  <c:v>5.9338699999999999E-3</c:v>
                </c:pt>
                <c:pt idx="1038">
                  <c:v>5.952967E-3</c:v>
                </c:pt>
                <c:pt idx="1039">
                  <c:v>1.2011523E-2</c:v>
                </c:pt>
                <c:pt idx="1040">
                  <c:v>6.0268559999999997E-3</c:v>
                </c:pt>
                <c:pt idx="1041">
                  <c:v>6.0394280000000003E-3</c:v>
                </c:pt>
                <c:pt idx="1042">
                  <c:v>1.1967689E-2</c:v>
                </c:pt>
                <c:pt idx="1043">
                  <c:v>6.000844E-3</c:v>
                </c:pt>
                <c:pt idx="1044">
                  <c:v>6.0417719999999999E-3</c:v>
                </c:pt>
                <c:pt idx="1045">
                  <c:v>1.1995443E-2</c:v>
                </c:pt>
                <c:pt idx="1046">
                  <c:v>5.9886410000000003E-3</c:v>
                </c:pt>
                <c:pt idx="1047">
                  <c:v>5.9288750000000001E-3</c:v>
                </c:pt>
                <c:pt idx="1048">
                  <c:v>1.2005415E-2</c:v>
                </c:pt>
                <c:pt idx="1049">
                  <c:v>6.0603599999999999E-3</c:v>
                </c:pt>
                <c:pt idx="1050">
                  <c:v>5.9417350000000001E-3</c:v>
                </c:pt>
                <c:pt idx="1051">
                  <c:v>1.2003745E-2</c:v>
                </c:pt>
                <c:pt idx="1052">
                  <c:v>6.0368510000000002E-3</c:v>
                </c:pt>
                <c:pt idx="1053">
                  <c:v>5.9984010000000004E-3</c:v>
                </c:pt>
                <c:pt idx="1054">
                  <c:v>1.1946505E-2</c:v>
                </c:pt>
                <c:pt idx="1055">
                  <c:v>5.9776509999999996E-3</c:v>
                </c:pt>
                <c:pt idx="1056">
                  <c:v>6.1055830000000004E-3</c:v>
                </c:pt>
                <c:pt idx="1057">
                  <c:v>1.2005416E-2</c:v>
                </c:pt>
                <c:pt idx="1058">
                  <c:v>5.901496E-3</c:v>
                </c:pt>
                <c:pt idx="1059">
                  <c:v>6.0062939999999997E-3</c:v>
                </c:pt>
                <c:pt idx="1060">
                  <c:v>1.2073278E-2</c:v>
                </c:pt>
                <c:pt idx="1061">
                  <c:v>5.9650129999999999E-3</c:v>
                </c:pt>
                <c:pt idx="1062">
                  <c:v>6.0339479999999999E-3</c:v>
                </c:pt>
                <c:pt idx="1063">
                  <c:v>1.1929637E-2</c:v>
                </c:pt>
                <c:pt idx="1064">
                  <c:v>6.0835359999999996E-3</c:v>
                </c:pt>
                <c:pt idx="1065">
                  <c:v>5.9691190000000002E-3</c:v>
                </c:pt>
                <c:pt idx="1066">
                  <c:v>1.1975367000000001E-2</c:v>
                </c:pt>
                <c:pt idx="1067">
                  <c:v>5.9607150000000001E-3</c:v>
                </c:pt>
                <c:pt idx="1068">
                  <c:v>6.4860550000000001E-3</c:v>
                </c:pt>
                <c:pt idx="1069">
                  <c:v>1.1581549999999999E-2</c:v>
                </c:pt>
                <c:pt idx="1070">
                  <c:v>5.9399159999999999E-3</c:v>
                </c:pt>
                <c:pt idx="1071">
                  <c:v>6.0657030000000004E-3</c:v>
                </c:pt>
                <c:pt idx="1072">
                  <c:v>1.2701416E-2</c:v>
                </c:pt>
                <c:pt idx="1073">
                  <c:v>5.3001960000000001E-3</c:v>
                </c:pt>
                <c:pt idx="1074">
                  <c:v>5.9858899999999998E-3</c:v>
                </c:pt>
                <c:pt idx="1075">
                  <c:v>1.2048593E-2</c:v>
                </c:pt>
                <c:pt idx="1076">
                  <c:v>5.9694809999999996E-3</c:v>
                </c:pt>
                <c:pt idx="1077">
                  <c:v>5.9913259999999999E-3</c:v>
                </c:pt>
                <c:pt idx="1078">
                  <c:v>1.1978598999999999E-2</c:v>
                </c:pt>
                <c:pt idx="1079">
                  <c:v>6.0248519999999998E-3</c:v>
                </c:pt>
                <c:pt idx="1080">
                  <c:v>6.5646899999999998E-3</c:v>
                </c:pt>
                <c:pt idx="1081">
                  <c:v>1.1445244E-2</c:v>
                </c:pt>
                <c:pt idx="1082">
                  <c:v>5.9650299999999996E-3</c:v>
                </c:pt>
                <c:pt idx="1083">
                  <c:v>5.9451010000000004E-3</c:v>
                </c:pt>
                <c:pt idx="1084">
                  <c:v>1.2132337E-2</c:v>
                </c:pt>
                <c:pt idx="1085">
                  <c:v>5.9233560000000003E-3</c:v>
                </c:pt>
                <c:pt idx="1086">
                  <c:v>6.0051929999999998E-3</c:v>
                </c:pt>
                <c:pt idx="1087">
                  <c:v>1.2039407E-2</c:v>
                </c:pt>
                <c:pt idx="1088">
                  <c:v>6.0017789999999996E-3</c:v>
                </c:pt>
                <c:pt idx="1089">
                  <c:v>5.9644980000000004E-3</c:v>
                </c:pt>
                <c:pt idx="1090">
                  <c:v>1.2007406999999999E-2</c:v>
                </c:pt>
                <c:pt idx="1091">
                  <c:v>5.9642300000000001E-3</c:v>
                </c:pt>
                <c:pt idx="1092">
                  <c:v>6.3633969999999998E-3</c:v>
                </c:pt>
                <c:pt idx="1093">
                  <c:v>1.1635187999999999E-2</c:v>
                </c:pt>
                <c:pt idx="1094">
                  <c:v>5.9766929999999999E-3</c:v>
                </c:pt>
                <c:pt idx="1095">
                  <c:v>6.0527059999999997E-3</c:v>
                </c:pt>
                <c:pt idx="1096">
                  <c:v>1.3536911E-2</c:v>
                </c:pt>
                <c:pt idx="1097">
                  <c:v>4.4204600000000002E-3</c:v>
                </c:pt>
                <c:pt idx="1098">
                  <c:v>6.0616200000000002E-3</c:v>
                </c:pt>
                <c:pt idx="1099">
                  <c:v>1.1974164000000001E-2</c:v>
                </c:pt>
                <c:pt idx="1100">
                  <c:v>6.049904E-3</c:v>
                </c:pt>
                <c:pt idx="1101">
                  <c:v>5.9250479999999996E-3</c:v>
                </c:pt>
                <c:pt idx="1102">
                  <c:v>1.2008042999999999E-2</c:v>
                </c:pt>
                <c:pt idx="1103">
                  <c:v>6.0233409999999998E-3</c:v>
                </c:pt>
                <c:pt idx="1104">
                  <c:v>5.9805639999999998E-3</c:v>
                </c:pt>
                <c:pt idx="1105">
                  <c:v>1.2010590999999999E-2</c:v>
                </c:pt>
                <c:pt idx="1106">
                  <c:v>6.0509099999999996E-3</c:v>
                </c:pt>
                <c:pt idx="1107">
                  <c:v>5.8981909999999997E-3</c:v>
                </c:pt>
                <c:pt idx="1108">
                  <c:v>1.2108179E-2</c:v>
                </c:pt>
                <c:pt idx="1109">
                  <c:v>7.2896009999999997E-3</c:v>
                </c:pt>
                <c:pt idx="1110">
                  <c:v>4.6272329999999997E-3</c:v>
                </c:pt>
                <c:pt idx="1111">
                  <c:v>1.2076897E-2</c:v>
                </c:pt>
                <c:pt idx="1112">
                  <c:v>6.0133060000000004E-3</c:v>
                </c:pt>
                <c:pt idx="1113">
                  <c:v>5.9650670000000001E-3</c:v>
                </c:pt>
                <c:pt idx="1114">
                  <c:v>1.2041339E-2</c:v>
                </c:pt>
                <c:pt idx="1115">
                  <c:v>1.3548620000000001E-2</c:v>
                </c:pt>
                <c:pt idx="1116">
                  <c:v>9.7985999999999993E-5</c:v>
                </c:pt>
                <c:pt idx="1117">
                  <c:v>1.0296164999999999E-2</c:v>
                </c:pt>
                <c:pt idx="1118">
                  <c:v>6.0284309999999999E-3</c:v>
                </c:pt>
                <c:pt idx="1119">
                  <c:v>5.9370459999999996E-3</c:v>
                </c:pt>
                <c:pt idx="1120">
                  <c:v>1.2015659E-2</c:v>
                </c:pt>
                <c:pt idx="1121">
                  <c:v>6.0195400000000003E-3</c:v>
                </c:pt>
                <c:pt idx="1122">
                  <c:v>5.9776250000000003E-3</c:v>
                </c:pt>
                <c:pt idx="1123">
                  <c:v>1.2033392E-2</c:v>
                </c:pt>
                <c:pt idx="1124">
                  <c:v>6.0906930000000003E-3</c:v>
                </c:pt>
                <c:pt idx="1125">
                  <c:v>5.9120350000000004E-3</c:v>
                </c:pt>
                <c:pt idx="1126">
                  <c:v>1.2011647E-2</c:v>
                </c:pt>
                <c:pt idx="1127">
                  <c:v>5.9274200000000001E-3</c:v>
                </c:pt>
                <c:pt idx="1128">
                  <c:v>6.0818119999999998E-3</c:v>
                </c:pt>
                <c:pt idx="1129">
                  <c:v>1.1982668E-2</c:v>
                </c:pt>
                <c:pt idx="1130">
                  <c:v>5.9195539999999996E-3</c:v>
                </c:pt>
                <c:pt idx="1131">
                  <c:v>6.0158319999999996E-3</c:v>
                </c:pt>
                <c:pt idx="1132">
                  <c:v>1.2084811000000001E-2</c:v>
                </c:pt>
                <c:pt idx="1133">
                  <c:v>5.9616000000000001E-3</c:v>
                </c:pt>
                <c:pt idx="1134">
                  <c:v>5.9988960000000001E-3</c:v>
                </c:pt>
                <c:pt idx="1135">
                  <c:v>1.1994365E-2</c:v>
                </c:pt>
                <c:pt idx="1136">
                  <c:v>6.0612469999999996E-3</c:v>
                </c:pt>
                <c:pt idx="1137">
                  <c:v>5.9612229999999999E-3</c:v>
                </c:pt>
                <c:pt idx="1138">
                  <c:v>1.1968291000000001E-2</c:v>
                </c:pt>
                <c:pt idx="1139">
                  <c:v>5.9648970000000003E-3</c:v>
                </c:pt>
                <c:pt idx="1140">
                  <c:v>6.4408759999999999E-3</c:v>
                </c:pt>
                <c:pt idx="1141">
                  <c:v>1.1560282E-2</c:v>
                </c:pt>
                <c:pt idx="1142">
                  <c:v>6.0696669999999999E-3</c:v>
                </c:pt>
                <c:pt idx="1143">
                  <c:v>5.9728150000000002E-3</c:v>
                </c:pt>
                <c:pt idx="1144">
                  <c:v>1.206076E-2</c:v>
                </c:pt>
                <c:pt idx="1145">
                  <c:v>5.9587750000000004E-3</c:v>
                </c:pt>
                <c:pt idx="1146">
                  <c:v>5.9622980000000004E-3</c:v>
                </c:pt>
                <c:pt idx="1147">
                  <c:v>1.1968945999999999E-2</c:v>
                </c:pt>
                <c:pt idx="1148">
                  <c:v>6.0533699999999998E-3</c:v>
                </c:pt>
                <c:pt idx="1149">
                  <c:v>6.058992E-3</c:v>
                </c:pt>
                <c:pt idx="1150">
                  <c:v>1.1948577E-2</c:v>
                </c:pt>
                <c:pt idx="1151">
                  <c:v>6.0385489999999998E-3</c:v>
                </c:pt>
                <c:pt idx="1152">
                  <c:v>6.4298050000000002E-3</c:v>
                </c:pt>
                <c:pt idx="1153">
                  <c:v>1.1484387E-2</c:v>
                </c:pt>
                <c:pt idx="1154">
                  <c:v>5.9686870000000003E-3</c:v>
                </c:pt>
                <c:pt idx="1155">
                  <c:v>6.0831280000000001E-3</c:v>
                </c:pt>
                <c:pt idx="1156">
                  <c:v>1.1953052E-2</c:v>
                </c:pt>
                <c:pt idx="1157">
                  <c:v>6.0202340000000002E-3</c:v>
                </c:pt>
                <c:pt idx="1158">
                  <c:v>5.9532320000000001E-3</c:v>
                </c:pt>
                <c:pt idx="1159">
                  <c:v>1.2019021E-2</c:v>
                </c:pt>
                <c:pt idx="1160">
                  <c:v>6.0714790000000003E-3</c:v>
                </c:pt>
                <c:pt idx="1161">
                  <c:v>6.0077209999999997E-3</c:v>
                </c:pt>
                <c:pt idx="1162">
                  <c:v>1.2029111E-2</c:v>
                </c:pt>
                <c:pt idx="1163">
                  <c:v>5.8874820000000003E-3</c:v>
                </c:pt>
                <c:pt idx="1164">
                  <c:v>6.0321319999999999E-3</c:v>
                </c:pt>
                <c:pt idx="1165">
                  <c:v>1.1985063000000001E-2</c:v>
                </c:pt>
                <c:pt idx="1166">
                  <c:v>6.6554379999999996E-3</c:v>
                </c:pt>
                <c:pt idx="1167">
                  <c:v>5.3706240000000001E-3</c:v>
                </c:pt>
                <c:pt idx="1168">
                  <c:v>1.2009364999999999E-2</c:v>
                </c:pt>
                <c:pt idx="1169">
                  <c:v>6.0117570000000004E-3</c:v>
                </c:pt>
                <c:pt idx="1170">
                  <c:v>5.9188119999999999E-3</c:v>
                </c:pt>
                <c:pt idx="1171">
                  <c:v>1.2019972E-2</c:v>
                </c:pt>
                <c:pt idx="1172">
                  <c:v>6.0810980000000001E-3</c:v>
                </c:pt>
                <c:pt idx="1173">
                  <c:v>5.9744730000000001E-3</c:v>
                </c:pt>
                <c:pt idx="1174">
                  <c:v>1.2012310999999999E-2</c:v>
                </c:pt>
                <c:pt idx="1175">
                  <c:v>5.9298809999999997E-3</c:v>
                </c:pt>
                <c:pt idx="1176">
                  <c:v>6.0558449999999998E-3</c:v>
                </c:pt>
                <c:pt idx="1177">
                  <c:v>1.2020535000000001E-2</c:v>
                </c:pt>
                <c:pt idx="1178">
                  <c:v>5.9288500000000003E-3</c:v>
                </c:pt>
                <c:pt idx="1179">
                  <c:v>5.9873970000000002E-3</c:v>
                </c:pt>
                <c:pt idx="1180">
                  <c:v>1.2076831999999999E-2</c:v>
                </c:pt>
                <c:pt idx="1181">
                  <c:v>5.991354E-3</c:v>
                </c:pt>
                <c:pt idx="1182">
                  <c:v>5.9427079999999997E-3</c:v>
                </c:pt>
                <c:pt idx="1183">
                  <c:v>1.200735E-2</c:v>
                </c:pt>
                <c:pt idx="1184">
                  <c:v>6.1258770000000001E-3</c:v>
                </c:pt>
                <c:pt idx="1185">
                  <c:v>5.9026419999999996E-3</c:v>
                </c:pt>
                <c:pt idx="1186">
                  <c:v>1.1956467E-2</c:v>
                </c:pt>
                <c:pt idx="1187">
                  <c:v>6.0261059999999998E-3</c:v>
                </c:pt>
                <c:pt idx="1188">
                  <c:v>6.0084270000000002E-3</c:v>
                </c:pt>
                <c:pt idx="1189">
                  <c:v>1.2048788E-2</c:v>
                </c:pt>
                <c:pt idx="1190">
                  <c:v>5.9127509999999999E-3</c:v>
                </c:pt>
                <c:pt idx="1191">
                  <c:v>6.0527439999999997E-3</c:v>
                </c:pt>
                <c:pt idx="1192">
                  <c:v>1.2005757000000001E-2</c:v>
                </c:pt>
                <c:pt idx="1193">
                  <c:v>5.9829619999999997E-3</c:v>
                </c:pt>
                <c:pt idx="1194">
                  <c:v>6.0431169999999998E-3</c:v>
                </c:pt>
                <c:pt idx="1195">
                  <c:v>1.2002316000000001E-2</c:v>
                </c:pt>
                <c:pt idx="1196">
                  <c:v>5.9725890000000004E-3</c:v>
                </c:pt>
                <c:pt idx="1197">
                  <c:v>5.9939329999999999E-3</c:v>
                </c:pt>
                <c:pt idx="1198">
                  <c:v>1.1980377E-2</c:v>
                </c:pt>
                <c:pt idx="1199">
                  <c:v>6.0052339999999999E-3</c:v>
                </c:pt>
                <c:pt idx="1200">
                  <c:v>6.4816650000000002E-3</c:v>
                </c:pt>
                <c:pt idx="1201">
                  <c:v>1.1537294999999999E-2</c:v>
                </c:pt>
                <c:pt idx="1202">
                  <c:v>5.9507010000000001E-3</c:v>
                </c:pt>
                <c:pt idx="1203">
                  <c:v>6.0707199999999999E-3</c:v>
                </c:pt>
                <c:pt idx="1204">
                  <c:v>1.1957604E-2</c:v>
                </c:pt>
                <c:pt idx="1205">
                  <c:v>6.0314979999999997E-3</c:v>
                </c:pt>
                <c:pt idx="1206">
                  <c:v>6.002393E-3</c:v>
                </c:pt>
                <c:pt idx="1207">
                  <c:v>1.1945944999999999E-2</c:v>
                </c:pt>
                <c:pt idx="1208">
                  <c:v>6.0337799999999999E-3</c:v>
                </c:pt>
                <c:pt idx="1209">
                  <c:v>6.037209E-3</c:v>
                </c:pt>
                <c:pt idx="1210">
                  <c:v>1.1958899E-2</c:v>
                </c:pt>
                <c:pt idx="1211">
                  <c:v>5.9671819999999997E-3</c:v>
                </c:pt>
                <c:pt idx="1212">
                  <c:v>6.0348700000000003E-3</c:v>
                </c:pt>
                <c:pt idx="1213">
                  <c:v>1.2008654000000001E-2</c:v>
                </c:pt>
                <c:pt idx="1214">
                  <c:v>6.0048990000000002E-3</c:v>
                </c:pt>
                <c:pt idx="1215">
                  <c:v>5.9976159999999999E-3</c:v>
                </c:pt>
                <c:pt idx="1216">
                  <c:v>1.1943013000000001E-2</c:v>
                </c:pt>
                <c:pt idx="1217">
                  <c:v>6.0428310000000002E-3</c:v>
                </c:pt>
                <c:pt idx="1218">
                  <c:v>5.9316309999999997E-3</c:v>
                </c:pt>
                <c:pt idx="1219">
                  <c:v>1.2042878E-2</c:v>
                </c:pt>
                <c:pt idx="1220">
                  <c:v>6.0509800000000001E-3</c:v>
                </c:pt>
                <c:pt idx="1221">
                  <c:v>6.0151110000000001E-3</c:v>
                </c:pt>
                <c:pt idx="1222">
                  <c:v>1.1953983E-2</c:v>
                </c:pt>
                <c:pt idx="1223">
                  <c:v>6.0551880000000004E-3</c:v>
                </c:pt>
                <c:pt idx="1224">
                  <c:v>5.9717889999999999E-3</c:v>
                </c:pt>
                <c:pt idx="1225">
                  <c:v>1.1977898000000001E-2</c:v>
                </c:pt>
                <c:pt idx="1226">
                  <c:v>6.0416259999999996E-3</c:v>
                </c:pt>
                <c:pt idx="1227">
                  <c:v>5.9193340000000001E-3</c:v>
                </c:pt>
                <c:pt idx="1228">
                  <c:v>1.2076150000000001E-2</c:v>
                </c:pt>
                <c:pt idx="1229">
                  <c:v>5.9954079999999998E-3</c:v>
                </c:pt>
                <c:pt idx="1230">
                  <c:v>5.925123E-3</c:v>
                </c:pt>
                <c:pt idx="1231">
                  <c:v>1.2068705000000001E-2</c:v>
                </c:pt>
                <c:pt idx="1232">
                  <c:v>5.9918109999999997E-3</c:v>
                </c:pt>
                <c:pt idx="1233">
                  <c:v>5.995668E-3</c:v>
                </c:pt>
                <c:pt idx="1234">
                  <c:v>1.2005007999999999E-2</c:v>
                </c:pt>
                <c:pt idx="1235">
                  <c:v>5.9274000000000002E-3</c:v>
                </c:pt>
                <c:pt idx="1236">
                  <c:v>6.0996449999999999E-3</c:v>
                </c:pt>
                <c:pt idx="1237">
                  <c:v>1.1933813999999999E-2</c:v>
                </c:pt>
                <c:pt idx="1238">
                  <c:v>6.0321489999999997E-3</c:v>
                </c:pt>
                <c:pt idx="1239">
                  <c:v>5.9861050000000002E-3</c:v>
                </c:pt>
                <c:pt idx="1240">
                  <c:v>1.2077193999999999E-2</c:v>
                </c:pt>
                <c:pt idx="1241">
                  <c:v>5.9169100000000001E-3</c:v>
                </c:pt>
                <c:pt idx="1242">
                  <c:v>6.0145390000000002E-3</c:v>
                </c:pt>
                <c:pt idx="1243">
                  <c:v>1.2041647000000001E-2</c:v>
                </c:pt>
                <c:pt idx="1244">
                  <c:v>6.001597E-3</c:v>
                </c:pt>
                <c:pt idx="1245">
                  <c:v>5.9867719999999996E-3</c:v>
                </c:pt>
                <c:pt idx="1246">
                  <c:v>1.1997219999999999E-2</c:v>
                </c:pt>
                <c:pt idx="1247">
                  <c:v>5.9037430000000004E-3</c:v>
                </c:pt>
                <c:pt idx="1248">
                  <c:v>6.6490359999999997E-3</c:v>
                </c:pt>
                <c:pt idx="1249">
                  <c:v>1.1444993000000001E-2</c:v>
                </c:pt>
                <c:pt idx="1250">
                  <c:v>6.0491779999999997E-3</c:v>
                </c:pt>
                <c:pt idx="1251">
                  <c:v>5.8556900000000002E-3</c:v>
                </c:pt>
                <c:pt idx="1252">
                  <c:v>1.209384E-2</c:v>
                </c:pt>
                <c:pt idx="1253">
                  <c:v>5.9355279999999998E-3</c:v>
                </c:pt>
                <c:pt idx="1254">
                  <c:v>6.0230329999999997E-3</c:v>
                </c:pt>
                <c:pt idx="1255">
                  <c:v>1.198013E-2</c:v>
                </c:pt>
                <c:pt idx="1256">
                  <c:v>6.079536E-3</c:v>
                </c:pt>
                <c:pt idx="1257">
                  <c:v>5.959135E-3</c:v>
                </c:pt>
                <c:pt idx="1258">
                  <c:v>1.2007347999999999E-2</c:v>
                </c:pt>
                <c:pt idx="1259">
                  <c:v>5.9441590000000001E-3</c:v>
                </c:pt>
                <c:pt idx="1260">
                  <c:v>6.0637979999999996E-3</c:v>
                </c:pt>
                <c:pt idx="1261">
                  <c:v>1.1945811000000001E-2</c:v>
                </c:pt>
                <c:pt idx="1262">
                  <c:v>6.0263019999999999E-3</c:v>
                </c:pt>
                <c:pt idx="1263">
                  <c:v>5.9757359999999997E-3</c:v>
                </c:pt>
                <c:pt idx="1264">
                  <c:v>1.2028241E-2</c:v>
                </c:pt>
                <c:pt idx="1265">
                  <c:v>5.9773409999999997E-3</c:v>
                </c:pt>
                <c:pt idx="1266">
                  <c:v>6.0134990000000003E-3</c:v>
                </c:pt>
                <c:pt idx="1267">
                  <c:v>1.1973482000000001E-2</c:v>
                </c:pt>
                <c:pt idx="1268">
                  <c:v>6.3806720000000004E-3</c:v>
                </c:pt>
                <c:pt idx="1269">
                  <c:v>5.6507550000000004E-3</c:v>
                </c:pt>
                <c:pt idx="1270">
                  <c:v>1.2068545999999999E-2</c:v>
                </c:pt>
                <c:pt idx="1271">
                  <c:v>5.8600900000000001E-3</c:v>
                </c:pt>
                <c:pt idx="1272">
                  <c:v>6.0864789999999997E-3</c:v>
                </c:pt>
                <c:pt idx="1273">
                  <c:v>1.1949563999999999E-2</c:v>
                </c:pt>
                <c:pt idx="1274">
                  <c:v>6.0211860000000004E-3</c:v>
                </c:pt>
                <c:pt idx="1275">
                  <c:v>5.9678869999999998E-3</c:v>
                </c:pt>
                <c:pt idx="1276">
                  <c:v>1.2062162E-2</c:v>
                </c:pt>
                <c:pt idx="1277">
                  <c:v>6.0564649999999996E-3</c:v>
                </c:pt>
                <c:pt idx="1278">
                  <c:v>5.9555290000000002E-3</c:v>
                </c:pt>
                <c:pt idx="1279">
                  <c:v>1.1965215E-2</c:v>
                </c:pt>
                <c:pt idx="1280">
                  <c:v>6.0265070000000004E-3</c:v>
                </c:pt>
                <c:pt idx="1281">
                  <c:v>2.3941323E-2</c:v>
                </c:pt>
                <c:pt idx="1282">
                  <c:v>6.5580960000000002E-3</c:v>
                </c:pt>
                <c:pt idx="1283">
                  <c:v>1.1443003E-2</c:v>
                </c:pt>
                <c:pt idx="1284">
                  <c:v>6.0200899999999996E-3</c:v>
                </c:pt>
                <c:pt idx="1285">
                  <c:v>6.0543469999999999E-3</c:v>
                </c:pt>
                <c:pt idx="1286">
                  <c:v>1.1985969000000001E-2</c:v>
                </c:pt>
                <c:pt idx="1287">
                  <c:v>6.020615E-3</c:v>
                </c:pt>
                <c:pt idx="1288">
                  <c:v>5.9749449999999997E-3</c:v>
                </c:pt>
                <c:pt idx="1289">
                  <c:v>1.1965511E-2</c:v>
                </c:pt>
                <c:pt idx="1290">
                  <c:v>6.0497240000000002E-3</c:v>
                </c:pt>
                <c:pt idx="1291">
                  <c:v>6.008953E-3</c:v>
                </c:pt>
                <c:pt idx="1292">
                  <c:v>1.1959605E-2</c:v>
                </c:pt>
                <c:pt idx="1293">
                  <c:v>6.008546E-3</c:v>
                </c:pt>
                <c:pt idx="1294">
                  <c:v>6.1776699999999997E-3</c:v>
                </c:pt>
                <c:pt idx="1295">
                  <c:v>1.1792436999999999E-2</c:v>
                </c:pt>
                <c:pt idx="1296">
                  <c:v>6.0831399999999999E-3</c:v>
                </c:pt>
                <c:pt idx="1297">
                  <c:v>5.8671069999999999E-3</c:v>
                </c:pt>
                <c:pt idx="1298">
                  <c:v>1.2534422999999999E-2</c:v>
                </c:pt>
                <c:pt idx="1299">
                  <c:v>5.5240180000000003E-3</c:v>
                </c:pt>
                <c:pt idx="1300">
                  <c:v>6.0192750000000001E-3</c:v>
                </c:pt>
                <c:pt idx="1301">
                  <c:v>1.1965754E-2</c:v>
                </c:pt>
                <c:pt idx="1302">
                  <c:v>6.0915099999999996E-3</c:v>
                </c:pt>
                <c:pt idx="1303">
                  <c:v>5.9724180000000002E-3</c:v>
                </c:pt>
                <c:pt idx="1304">
                  <c:v>1.1951164E-2</c:v>
                </c:pt>
                <c:pt idx="1305">
                  <c:v>5.9927039999999997E-3</c:v>
                </c:pt>
                <c:pt idx="1306">
                  <c:v>5.9888240000000002E-3</c:v>
                </c:pt>
                <c:pt idx="1307">
                  <c:v>1.1995018E-2</c:v>
                </c:pt>
                <c:pt idx="1308">
                  <c:v>6.0273540000000004E-3</c:v>
                </c:pt>
                <c:pt idx="1309">
                  <c:v>5.9494250000000004E-3</c:v>
                </c:pt>
                <c:pt idx="1310">
                  <c:v>1.2120967E-2</c:v>
                </c:pt>
                <c:pt idx="1311">
                  <c:v>5.9477699999999998E-3</c:v>
                </c:pt>
                <c:pt idx="1312">
                  <c:v>6.0408509999999999E-3</c:v>
                </c:pt>
                <c:pt idx="1313">
                  <c:v>1.1997211000000001E-2</c:v>
                </c:pt>
                <c:pt idx="1314">
                  <c:v>6.0077330000000003E-3</c:v>
                </c:pt>
                <c:pt idx="1315">
                  <c:v>5.920392E-3</c:v>
                </c:pt>
                <c:pt idx="1316">
                  <c:v>1.1992051E-2</c:v>
                </c:pt>
                <c:pt idx="1317">
                  <c:v>6.0568699999999998E-3</c:v>
                </c:pt>
                <c:pt idx="1318">
                  <c:v>6.0579429999999997E-3</c:v>
                </c:pt>
                <c:pt idx="1319">
                  <c:v>1.1876121E-2</c:v>
                </c:pt>
                <c:pt idx="1320">
                  <c:v>6.0499880000000001E-3</c:v>
                </c:pt>
                <c:pt idx="1321">
                  <c:v>5.9284840000000004E-3</c:v>
                </c:pt>
                <c:pt idx="1322">
                  <c:v>1.2172692000000001E-2</c:v>
                </c:pt>
                <c:pt idx="1323">
                  <c:v>5.8842800000000004E-3</c:v>
                </c:pt>
                <c:pt idx="1324">
                  <c:v>5.9977349999999997E-3</c:v>
                </c:pt>
                <c:pt idx="1325">
                  <c:v>1.1970714E-2</c:v>
                </c:pt>
                <c:pt idx="1326">
                  <c:v>6.047027E-3</c:v>
                </c:pt>
                <c:pt idx="1327">
                  <c:v>5.9596969999999999E-3</c:v>
                </c:pt>
                <c:pt idx="1328">
                  <c:v>1.203043E-2</c:v>
                </c:pt>
                <c:pt idx="1329">
                  <c:v>5.9135560000000004E-3</c:v>
                </c:pt>
                <c:pt idx="1330">
                  <c:v>6.2954150000000004E-3</c:v>
                </c:pt>
                <c:pt idx="1331">
                  <c:v>1.1776781E-2</c:v>
                </c:pt>
                <c:pt idx="1332">
                  <c:v>6.0573809999999997E-3</c:v>
                </c:pt>
                <c:pt idx="1333">
                  <c:v>5.8895550000000003E-3</c:v>
                </c:pt>
                <c:pt idx="1334">
                  <c:v>1.2083458E-2</c:v>
                </c:pt>
                <c:pt idx="1335">
                  <c:v>6.0187720000000004E-3</c:v>
                </c:pt>
                <c:pt idx="1336">
                  <c:v>5.9595200000000003E-3</c:v>
                </c:pt>
                <c:pt idx="1337">
                  <c:v>1.1972415E-2</c:v>
                </c:pt>
                <c:pt idx="1338">
                  <c:v>6.9378850000000004E-3</c:v>
                </c:pt>
                <c:pt idx="1339">
                  <c:v>5.1026120000000003E-3</c:v>
                </c:pt>
                <c:pt idx="1340">
                  <c:v>1.1977019E-2</c:v>
                </c:pt>
                <c:pt idx="1341">
                  <c:v>6.0295610000000001E-3</c:v>
                </c:pt>
                <c:pt idx="1342">
                  <c:v>6.2401699999999997E-3</c:v>
                </c:pt>
                <c:pt idx="1343">
                  <c:v>1.1727405E-2</c:v>
                </c:pt>
                <c:pt idx="1344">
                  <c:v>5.991283E-3</c:v>
                </c:pt>
                <c:pt idx="1345">
                  <c:v>6.0569539999999998E-3</c:v>
                </c:pt>
                <c:pt idx="1346">
                  <c:v>1.1958450000000001E-2</c:v>
                </c:pt>
                <c:pt idx="1347">
                  <c:v>6.0295890000000001E-3</c:v>
                </c:pt>
                <c:pt idx="1348">
                  <c:v>5.90334E-3</c:v>
                </c:pt>
                <c:pt idx="1349">
                  <c:v>1.2044697E-2</c:v>
                </c:pt>
                <c:pt idx="1350">
                  <c:v>6.0380549999999996E-3</c:v>
                </c:pt>
                <c:pt idx="1351">
                  <c:v>5.982322E-3</c:v>
                </c:pt>
                <c:pt idx="1352">
                  <c:v>1.1981709E-2</c:v>
                </c:pt>
                <c:pt idx="1353">
                  <c:v>6.069156E-3</c:v>
                </c:pt>
                <c:pt idx="1354">
                  <c:v>6.2399639999999998E-3</c:v>
                </c:pt>
                <c:pt idx="1355">
                  <c:v>1.1695564E-2</c:v>
                </c:pt>
                <c:pt idx="1356">
                  <c:v>6.0133599999999997E-3</c:v>
                </c:pt>
                <c:pt idx="1357">
                  <c:v>6.0067369999999998E-3</c:v>
                </c:pt>
                <c:pt idx="1358">
                  <c:v>1.2021344E-2</c:v>
                </c:pt>
                <c:pt idx="1359">
                  <c:v>6.0149030000000003E-3</c:v>
                </c:pt>
                <c:pt idx="1360">
                  <c:v>5.9867389999999996E-3</c:v>
                </c:pt>
                <c:pt idx="1361">
                  <c:v>1.195354E-2</c:v>
                </c:pt>
                <c:pt idx="1362">
                  <c:v>6.1309090000000004E-3</c:v>
                </c:pt>
                <c:pt idx="1363">
                  <c:v>5.958695E-3</c:v>
                </c:pt>
                <c:pt idx="1364">
                  <c:v>1.1946472E-2</c:v>
                </c:pt>
                <c:pt idx="1365">
                  <c:v>5.9289310000000001E-3</c:v>
                </c:pt>
                <c:pt idx="1366">
                  <c:v>6.5031539999999997E-3</c:v>
                </c:pt>
                <c:pt idx="1367">
                  <c:v>1.1512843E-2</c:v>
                </c:pt>
                <c:pt idx="1368">
                  <c:v>6.079536E-3</c:v>
                </c:pt>
                <c:pt idx="1369">
                  <c:v>5.9177170000000003E-3</c:v>
                </c:pt>
                <c:pt idx="1370">
                  <c:v>1.215431E-2</c:v>
                </c:pt>
                <c:pt idx="1371">
                  <c:v>5.9706689999999996E-3</c:v>
                </c:pt>
                <c:pt idx="1372">
                  <c:v>5.9048099999999999E-3</c:v>
                </c:pt>
                <c:pt idx="1373">
                  <c:v>1.2026452999999999E-2</c:v>
                </c:pt>
                <c:pt idx="1374">
                  <c:v>6.0026300000000001E-3</c:v>
                </c:pt>
                <c:pt idx="1375">
                  <c:v>5.9785760000000002E-3</c:v>
                </c:pt>
                <c:pt idx="1376">
                  <c:v>1.2025902999999999E-2</c:v>
                </c:pt>
                <c:pt idx="1377">
                  <c:v>5.9286210000000002E-3</c:v>
                </c:pt>
                <c:pt idx="1378">
                  <c:v>6.4934520000000003E-3</c:v>
                </c:pt>
                <c:pt idx="1379">
                  <c:v>1.1546308999999999E-2</c:v>
                </c:pt>
                <c:pt idx="1380">
                  <c:v>6.0440299999999997E-3</c:v>
                </c:pt>
                <c:pt idx="1381">
                  <c:v>5.9064019999999998E-3</c:v>
                </c:pt>
                <c:pt idx="1382">
                  <c:v>1.2102722E-2</c:v>
                </c:pt>
                <c:pt idx="1383">
                  <c:v>5.9314509999999999E-3</c:v>
                </c:pt>
                <c:pt idx="1384">
                  <c:v>6.0534350000000002E-3</c:v>
                </c:pt>
                <c:pt idx="1385">
                  <c:v>1.1974791E-2</c:v>
                </c:pt>
                <c:pt idx="1386">
                  <c:v>6.0108599999999998E-3</c:v>
                </c:pt>
                <c:pt idx="1387">
                  <c:v>5.9704429999999998E-3</c:v>
                </c:pt>
                <c:pt idx="1388">
                  <c:v>1.2071681000000001E-2</c:v>
                </c:pt>
                <c:pt idx="1389">
                  <c:v>5.9309300000000001E-3</c:v>
                </c:pt>
                <c:pt idx="1390">
                  <c:v>7.2451820000000002E-3</c:v>
                </c:pt>
                <c:pt idx="1391">
                  <c:v>1.0821905E-2</c:v>
                </c:pt>
                <c:pt idx="1392">
                  <c:v>5.9206399999999996E-3</c:v>
                </c:pt>
                <c:pt idx="1393">
                  <c:v>6.0153359999999996E-3</c:v>
                </c:pt>
                <c:pt idx="1394">
                  <c:v>1.1999844000000001E-2</c:v>
                </c:pt>
                <c:pt idx="1395">
                  <c:v>6.0551829999999996E-3</c:v>
                </c:pt>
                <c:pt idx="1396">
                  <c:v>5.9393809999999997E-3</c:v>
                </c:pt>
                <c:pt idx="1397">
                  <c:v>1.20023E-2</c:v>
                </c:pt>
                <c:pt idx="1398">
                  <c:v>6.0748119999999997E-3</c:v>
                </c:pt>
                <c:pt idx="1399">
                  <c:v>5.9483410000000002E-3</c:v>
                </c:pt>
                <c:pt idx="1400">
                  <c:v>1.1957302E-2</c:v>
                </c:pt>
                <c:pt idx="1401">
                  <c:v>6.0116060000000001E-3</c:v>
                </c:pt>
                <c:pt idx="1402">
                  <c:v>6.0351739999999999E-3</c:v>
                </c:pt>
                <c:pt idx="1403">
                  <c:v>1.2020469000000001E-2</c:v>
                </c:pt>
                <c:pt idx="1404">
                  <c:v>5.8883149999999999E-3</c:v>
                </c:pt>
                <c:pt idx="1405">
                  <c:v>6.052478E-3</c:v>
                </c:pt>
                <c:pt idx="1406">
                  <c:v>1.2057866E-2</c:v>
                </c:pt>
                <c:pt idx="1407">
                  <c:v>6.0625490000000004E-3</c:v>
                </c:pt>
                <c:pt idx="1408">
                  <c:v>5.9280319999999997E-3</c:v>
                </c:pt>
                <c:pt idx="1409">
                  <c:v>1.1982184999999999E-2</c:v>
                </c:pt>
                <c:pt idx="1410">
                  <c:v>6.0533719999999996E-3</c:v>
                </c:pt>
                <c:pt idx="1411">
                  <c:v>5.9576289999999999E-3</c:v>
                </c:pt>
                <c:pt idx="1412">
                  <c:v>1.1999045E-2</c:v>
                </c:pt>
                <c:pt idx="1413">
                  <c:v>6.020531E-3</c:v>
                </c:pt>
                <c:pt idx="1414">
                  <c:v>6.2968030000000001E-3</c:v>
                </c:pt>
                <c:pt idx="1415">
                  <c:v>1.1691119E-2</c:v>
                </c:pt>
                <c:pt idx="1416">
                  <c:v>5.9524920000000002E-3</c:v>
                </c:pt>
                <c:pt idx="1417">
                  <c:v>6.0451530000000002E-3</c:v>
                </c:pt>
                <c:pt idx="1418">
                  <c:v>1.2032380000000001E-2</c:v>
                </c:pt>
                <c:pt idx="1419">
                  <c:v>6.0135190000000002E-3</c:v>
                </c:pt>
                <c:pt idx="1420">
                  <c:v>5.9348650000000001E-3</c:v>
                </c:pt>
                <c:pt idx="1421">
                  <c:v>1.1953635000000001E-2</c:v>
                </c:pt>
                <c:pt idx="1422">
                  <c:v>6.0772500000000002E-3</c:v>
                </c:pt>
                <c:pt idx="1423">
                  <c:v>5.9541380000000003E-3</c:v>
                </c:pt>
                <c:pt idx="1424">
                  <c:v>1.1993129E-2</c:v>
                </c:pt>
                <c:pt idx="1425">
                  <c:v>6.0446160000000001E-3</c:v>
                </c:pt>
                <c:pt idx="1426">
                  <c:v>6.092508E-3</c:v>
                </c:pt>
                <c:pt idx="1427">
                  <c:v>1.1880017E-2</c:v>
                </c:pt>
                <c:pt idx="1428">
                  <c:v>6.0200979999999998E-3</c:v>
                </c:pt>
                <c:pt idx="1429">
                  <c:v>5.965779E-3</c:v>
                </c:pt>
                <c:pt idx="1430">
                  <c:v>1.2012089E-2</c:v>
                </c:pt>
                <c:pt idx="1431">
                  <c:v>6.0264610000000003E-3</c:v>
                </c:pt>
                <c:pt idx="1432">
                  <c:v>5.9511360000000001E-3</c:v>
                </c:pt>
                <c:pt idx="1433">
                  <c:v>1.2025533999999999E-2</c:v>
                </c:pt>
                <c:pt idx="1434">
                  <c:v>6.0537630000000002E-3</c:v>
                </c:pt>
                <c:pt idx="1435">
                  <c:v>5.9810949999999996E-3</c:v>
                </c:pt>
                <c:pt idx="1436">
                  <c:v>1.1934713E-2</c:v>
                </c:pt>
                <c:pt idx="1437">
                  <c:v>5.9944489999999998E-3</c:v>
                </c:pt>
                <c:pt idx="1438">
                  <c:v>6.0402140000000003E-3</c:v>
                </c:pt>
                <c:pt idx="1439">
                  <c:v>1.203949E-2</c:v>
                </c:pt>
                <c:pt idx="1440">
                  <c:v>5.9615079999999999E-3</c:v>
                </c:pt>
                <c:pt idx="1441">
                  <c:v>5.9805650000000002E-3</c:v>
                </c:pt>
                <c:pt idx="1442">
                  <c:v>1.2057099999999999E-2</c:v>
                </c:pt>
                <c:pt idx="1443">
                  <c:v>5.9945529999999997E-3</c:v>
                </c:pt>
                <c:pt idx="1444">
                  <c:v>5.9863169999999997E-3</c:v>
                </c:pt>
                <c:pt idx="1445">
                  <c:v>1.1967218999999999E-2</c:v>
                </c:pt>
                <c:pt idx="1446">
                  <c:v>5.9901679999999997E-3</c:v>
                </c:pt>
                <c:pt idx="1447">
                  <c:v>6.0213530000000001E-3</c:v>
                </c:pt>
                <c:pt idx="1448">
                  <c:v>1.3946599E-2</c:v>
                </c:pt>
                <c:pt idx="1449">
                  <c:v>4.0481379999999997E-3</c:v>
                </c:pt>
                <c:pt idx="1450">
                  <c:v>6.0139870000000002E-3</c:v>
                </c:pt>
                <c:pt idx="1451">
                  <c:v>1.2024467E-2</c:v>
                </c:pt>
                <c:pt idx="1452">
                  <c:v>6.0193060000000003E-3</c:v>
                </c:pt>
                <c:pt idx="1453">
                  <c:v>5.8955409999999998E-3</c:v>
                </c:pt>
                <c:pt idx="1454">
                  <c:v>1.2072282E-2</c:v>
                </c:pt>
                <c:pt idx="1455">
                  <c:v>5.9757669999999999E-3</c:v>
                </c:pt>
                <c:pt idx="1456">
                  <c:v>5.9712430000000002E-3</c:v>
                </c:pt>
                <c:pt idx="1457">
                  <c:v>1.2037752000000001E-2</c:v>
                </c:pt>
                <c:pt idx="1458">
                  <c:v>6.0520610000000001E-3</c:v>
                </c:pt>
                <c:pt idx="1459">
                  <c:v>5.9345939999999996E-3</c:v>
                </c:pt>
                <c:pt idx="1460">
                  <c:v>1.2033386E-2</c:v>
                </c:pt>
                <c:pt idx="1461">
                  <c:v>5.9019570000000002E-3</c:v>
                </c:pt>
                <c:pt idx="1462">
                  <c:v>6.4579269999999996E-3</c:v>
                </c:pt>
                <c:pt idx="1463">
                  <c:v>1.1585096E-2</c:v>
                </c:pt>
                <c:pt idx="1464">
                  <c:v>6.0243859999999996E-3</c:v>
                </c:pt>
                <c:pt idx="1465">
                  <c:v>5.9383709999999996E-3</c:v>
                </c:pt>
                <c:pt idx="1466">
                  <c:v>1.2091401999999999E-2</c:v>
                </c:pt>
                <c:pt idx="1467">
                  <c:v>6.0013760000000001E-3</c:v>
                </c:pt>
                <c:pt idx="1468">
                  <c:v>5.9664920000000003E-3</c:v>
                </c:pt>
                <c:pt idx="1469">
                  <c:v>1.2030216E-2</c:v>
                </c:pt>
                <c:pt idx="1470">
                  <c:v>5.9741789999999996E-3</c:v>
                </c:pt>
                <c:pt idx="1471">
                  <c:v>6.0189930000000003E-3</c:v>
                </c:pt>
                <c:pt idx="1472">
                  <c:v>1.2012327E-2</c:v>
                </c:pt>
                <c:pt idx="1473">
                  <c:v>5.9161300000000003E-3</c:v>
                </c:pt>
                <c:pt idx="1474">
                  <c:v>6.0314840000000002E-3</c:v>
                </c:pt>
                <c:pt idx="1475">
                  <c:v>1.201725E-2</c:v>
                </c:pt>
                <c:pt idx="1476">
                  <c:v>5.9935420000000001E-3</c:v>
                </c:pt>
                <c:pt idx="1477">
                  <c:v>6.0423660000000004E-3</c:v>
                </c:pt>
                <c:pt idx="1478">
                  <c:v>1.1965968E-2</c:v>
                </c:pt>
                <c:pt idx="1479">
                  <c:v>6.0197289999999997E-3</c:v>
                </c:pt>
                <c:pt idx="1480">
                  <c:v>5.9482190000000002E-3</c:v>
                </c:pt>
                <c:pt idx="1481">
                  <c:v>1.2012416999999999E-2</c:v>
                </c:pt>
                <c:pt idx="1482">
                  <c:v>6.0649390000000001E-3</c:v>
                </c:pt>
                <c:pt idx="1483">
                  <c:v>5.9770839999999997E-3</c:v>
                </c:pt>
                <c:pt idx="1484">
                  <c:v>1.2020489000000001E-2</c:v>
                </c:pt>
                <c:pt idx="1485">
                  <c:v>5.8945300000000003E-3</c:v>
                </c:pt>
                <c:pt idx="1486">
                  <c:v>6.0803139999999999E-3</c:v>
                </c:pt>
                <c:pt idx="1487">
                  <c:v>1.2018704999999999E-2</c:v>
                </c:pt>
                <c:pt idx="1488">
                  <c:v>5.947188E-3</c:v>
                </c:pt>
                <c:pt idx="1489">
                  <c:v>6.0299059999999998E-3</c:v>
                </c:pt>
                <c:pt idx="1490">
                  <c:v>1.1963514E-2</c:v>
                </c:pt>
                <c:pt idx="1491">
                  <c:v>6.0833559999999998E-3</c:v>
                </c:pt>
                <c:pt idx="1492">
                  <c:v>5.9255289999999997E-3</c:v>
                </c:pt>
                <c:pt idx="1493">
                  <c:v>1.1988128000000001E-2</c:v>
                </c:pt>
                <c:pt idx="1494">
                  <c:v>6.1173060000000003E-3</c:v>
                </c:pt>
                <c:pt idx="1495">
                  <c:v>5.9684229999999996E-3</c:v>
                </c:pt>
                <c:pt idx="1496">
                  <c:v>1.1961449000000001E-2</c:v>
                </c:pt>
                <c:pt idx="1497">
                  <c:v>5.9023319999999997E-3</c:v>
                </c:pt>
                <c:pt idx="1498">
                  <c:v>6.3709739999999997E-3</c:v>
                </c:pt>
                <c:pt idx="1499">
                  <c:v>1.2970799E-2</c:v>
                </c:pt>
                <c:pt idx="1500">
                  <c:v>4.6870849999999997E-3</c:v>
                </c:pt>
                <c:pt idx="1501">
                  <c:v>6.0450119999999998E-3</c:v>
                </c:pt>
                <c:pt idx="1502">
                  <c:v>1.2015948E-2</c:v>
                </c:pt>
                <c:pt idx="1503">
                  <c:v>5.989182E-3</c:v>
                </c:pt>
                <c:pt idx="1504">
                  <c:v>5.9473629999999998E-3</c:v>
                </c:pt>
                <c:pt idx="1505">
                  <c:v>1.2048302E-2</c:v>
                </c:pt>
                <c:pt idx="1506">
                  <c:v>6.0383370000000004E-3</c:v>
                </c:pt>
                <c:pt idx="1507">
                  <c:v>5.9839639999999996E-3</c:v>
                </c:pt>
                <c:pt idx="1508">
                  <c:v>1.1979614E-2</c:v>
                </c:pt>
                <c:pt idx="1509">
                  <c:v>6.1035689999999997E-3</c:v>
                </c:pt>
                <c:pt idx="1510">
                  <c:v>6.7236600000000002E-3</c:v>
                </c:pt>
                <c:pt idx="1511">
                  <c:v>1.1208696000000001E-2</c:v>
                </c:pt>
                <c:pt idx="1512">
                  <c:v>5.9435460000000001E-3</c:v>
                </c:pt>
                <c:pt idx="1513">
                  <c:v>5.9882939999999999E-3</c:v>
                </c:pt>
                <c:pt idx="1514">
                  <c:v>1.2170914999999999E-2</c:v>
                </c:pt>
                <c:pt idx="1515">
                  <c:v>5.8594129999999999E-3</c:v>
                </c:pt>
                <c:pt idx="1516">
                  <c:v>5.9498900000000002E-3</c:v>
                </c:pt>
                <c:pt idx="1517">
                  <c:v>1.2026986999999999E-2</c:v>
                </c:pt>
                <c:pt idx="1518">
                  <c:v>6.0696630000000003E-3</c:v>
                </c:pt>
                <c:pt idx="1519">
                  <c:v>5.9960580000000003E-3</c:v>
                </c:pt>
                <c:pt idx="1520">
                  <c:v>1.1990868E-2</c:v>
                </c:pt>
                <c:pt idx="1521">
                  <c:v>5.9798489999999998E-3</c:v>
                </c:pt>
                <c:pt idx="1522">
                  <c:v>6.3275220000000004E-3</c:v>
                </c:pt>
                <c:pt idx="1523">
                  <c:v>1.1625771E-2</c:v>
                </c:pt>
                <c:pt idx="1524">
                  <c:v>6.0647519999999996E-3</c:v>
                </c:pt>
                <c:pt idx="1525">
                  <c:v>5.9521820000000003E-3</c:v>
                </c:pt>
                <c:pt idx="1526">
                  <c:v>1.2030186999999999E-2</c:v>
                </c:pt>
                <c:pt idx="1527">
                  <c:v>5.9926789999999999E-3</c:v>
                </c:pt>
                <c:pt idx="1528">
                  <c:v>6.0109819999999998E-3</c:v>
                </c:pt>
                <c:pt idx="1529">
                  <c:v>1.1986016E-2</c:v>
                </c:pt>
                <c:pt idx="1530">
                  <c:v>6.0692649999999999E-3</c:v>
                </c:pt>
                <c:pt idx="1531">
                  <c:v>5.890897E-3</c:v>
                </c:pt>
                <c:pt idx="1532">
                  <c:v>1.2048199000000001E-2</c:v>
                </c:pt>
                <c:pt idx="1533">
                  <c:v>6.0477919999999998E-3</c:v>
                </c:pt>
                <c:pt idx="1534">
                  <c:v>5.925306E-3</c:v>
                </c:pt>
                <c:pt idx="1535">
                  <c:v>1.2035577E-2</c:v>
                </c:pt>
                <c:pt idx="1536">
                  <c:v>5.9883899999999997E-3</c:v>
                </c:pt>
                <c:pt idx="1537">
                  <c:v>5.9513090000000001E-3</c:v>
                </c:pt>
                <c:pt idx="1538">
                  <c:v>1.2050801999999999E-2</c:v>
                </c:pt>
                <c:pt idx="1539">
                  <c:v>5.98322E-3</c:v>
                </c:pt>
                <c:pt idx="1540">
                  <c:v>6.0262500000000004E-3</c:v>
                </c:pt>
                <c:pt idx="1541">
                  <c:v>1.1951748E-2</c:v>
                </c:pt>
                <c:pt idx="1542">
                  <c:v>6.0431199999999999E-3</c:v>
                </c:pt>
                <c:pt idx="1543">
                  <c:v>5.9792359999999998E-3</c:v>
                </c:pt>
                <c:pt idx="1544">
                  <c:v>1.1966367E-2</c:v>
                </c:pt>
                <c:pt idx="1545">
                  <c:v>6.0679890000000002E-3</c:v>
                </c:pt>
                <c:pt idx="1546">
                  <c:v>6.2531110000000004E-3</c:v>
                </c:pt>
                <c:pt idx="1547">
                  <c:v>1.1694680000000001E-2</c:v>
                </c:pt>
                <c:pt idx="1548">
                  <c:v>6.0238189999999997E-3</c:v>
                </c:pt>
                <c:pt idx="1549">
                  <c:v>6.0024750000000002E-3</c:v>
                </c:pt>
                <c:pt idx="1550">
                  <c:v>1.1990835E-2</c:v>
                </c:pt>
                <c:pt idx="1551">
                  <c:v>6.0316470000000002E-3</c:v>
                </c:pt>
                <c:pt idx="1552">
                  <c:v>5.9394010000000004E-3</c:v>
                </c:pt>
                <c:pt idx="1553">
                  <c:v>1.1990209999999999E-2</c:v>
                </c:pt>
                <c:pt idx="1554">
                  <c:v>6.0022319999999997E-3</c:v>
                </c:pt>
                <c:pt idx="1555">
                  <c:v>6.0656859999999998E-3</c:v>
                </c:pt>
                <c:pt idx="1556">
                  <c:v>1.2034226E-2</c:v>
                </c:pt>
                <c:pt idx="1557">
                  <c:v>5.9094500000000001E-3</c:v>
                </c:pt>
                <c:pt idx="1558">
                  <c:v>5.9810530000000001E-3</c:v>
                </c:pt>
                <c:pt idx="1559">
                  <c:v>1.2034845000000001E-2</c:v>
                </c:pt>
                <c:pt idx="1560">
                  <c:v>6.0005809999999996E-3</c:v>
                </c:pt>
                <c:pt idx="1561">
                  <c:v>6.0045840000000003E-3</c:v>
                </c:pt>
                <c:pt idx="1562">
                  <c:v>1.2002719E-2</c:v>
                </c:pt>
                <c:pt idx="1563">
                  <c:v>5.9844090000000004E-3</c:v>
                </c:pt>
                <c:pt idx="1564">
                  <c:v>6.051112E-3</c:v>
                </c:pt>
                <c:pt idx="1565">
                  <c:v>1.1943090999999999E-2</c:v>
                </c:pt>
                <c:pt idx="1566">
                  <c:v>6.1572110000000001E-3</c:v>
                </c:pt>
                <c:pt idx="1567">
                  <c:v>5.8850090000000001E-3</c:v>
                </c:pt>
                <c:pt idx="1568">
                  <c:v>1.1951378E-2</c:v>
                </c:pt>
                <c:pt idx="1569">
                  <c:v>6.0724589999999997E-3</c:v>
                </c:pt>
                <c:pt idx="1570">
                  <c:v>5.9595749999999999E-3</c:v>
                </c:pt>
                <c:pt idx="1571">
                  <c:v>1.1986653999999999E-2</c:v>
                </c:pt>
                <c:pt idx="1572">
                  <c:v>6.0015379999999998E-3</c:v>
                </c:pt>
                <c:pt idx="1573">
                  <c:v>5.9731189999999998E-3</c:v>
                </c:pt>
                <c:pt idx="1574">
                  <c:v>1.2069399999999999E-2</c:v>
                </c:pt>
                <c:pt idx="1575">
                  <c:v>5.969378E-3</c:v>
                </c:pt>
                <c:pt idx="1576">
                  <c:v>5.9945959999999996E-3</c:v>
                </c:pt>
                <c:pt idx="1577">
                  <c:v>1.2079639E-2</c:v>
                </c:pt>
                <c:pt idx="1578">
                  <c:v>5.9370839999999996E-3</c:v>
                </c:pt>
                <c:pt idx="1579">
                  <c:v>6.0383709999999998E-3</c:v>
                </c:pt>
                <c:pt idx="1580">
                  <c:v>1.1962996E-2</c:v>
                </c:pt>
                <c:pt idx="1581">
                  <c:v>5.9191510000000001E-3</c:v>
                </c:pt>
                <c:pt idx="1582">
                  <c:v>6.3327929999999998E-3</c:v>
                </c:pt>
                <c:pt idx="1583">
                  <c:v>1.1714227000000001E-2</c:v>
                </c:pt>
                <c:pt idx="1584">
                  <c:v>6.0245660000000003E-3</c:v>
                </c:pt>
                <c:pt idx="1585">
                  <c:v>5.9354999999999998E-3</c:v>
                </c:pt>
                <c:pt idx="1586">
                  <c:v>1.2070209E-2</c:v>
                </c:pt>
                <c:pt idx="1587">
                  <c:v>5.9978820000000004E-3</c:v>
                </c:pt>
                <c:pt idx="1588">
                  <c:v>5.9879390000000003E-3</c:v>
                </c:pt>
                <c:pt idx="1589">
                  <c:v>1.2020428E-2</c:v>
                </c:pt>
                <c:pt idx="1590">
                  <c:v>5.9926040000000003E-3</c:v>
                </c:pt>
                <c:pt idx="1591">
                  <c:v>6.0677500000000002E-3</c:v>
                </c:pt>
                <c:pt idx="1592">
                  <c:v>1.1895724999999999E-2</c:v>
                </c:pt>
                <c:pt idx="1593">
                  <c:v>6.080528E-3</c:v>
                </c:pt>
                <c:pt idx="1594">
                  <c:v>5.9917399999999997E-3</c:v>
                </c:pt>
                <c:pt idx="1595">
                  <c:v>1.1995047999999999E-2</c:v>
                </c:pt>
                <c:pt idx="1596">
                  <c:v>6.0063429999999999E-3</c:v>
                </c:pt>
                <c:pt idx="1597">
                  <c:v>5.9335000000000004E-3</c:v>
                </c:pt>
                <c:pt idx="1598">
                  <c:v>1.2069041000000001E-2</c:v>
                </c:pt>
                <c:pt idx="1599">
                  <c:v>5.9789630000000003E-3</c:v>
                </c:pt>
                <c:pt idx="1600">
                  <c:v>6.0066130000000001E-3</c:v>
                </c:pt>
                <c:pt idx="1601">
                  <c:v>1.1980332E-2</c:v>
                </c:pt>
                <c:pt idx="1602">
                  <c:v>6.002627E-3</c:v>
                </c:pt>
                <c:pt idx="1603">
                  <c:v>5.9871259999999997E-3</c:v>
                </c:pt>
                <c:pt idx="1604">
                  <c:v>1.2024580999999999E-2</c:v>
                </c:pt>
                <c:pt idx="1605">
                  <c:v>5.9175929999999996E-3</c:v>
                </c:pt>
                <c:pt idx="1606">
                  <c:v>6.3533460000000002E-3</c:v>
                </c:pt>
                <c:pt idx="1607">
                  <c:v>1.1716841E-2</c:v>
                </c:pt>
                <c:pt idx="1608">
                  <c:v>5.9845380000000002E-3</c:v>
                </c:pt>
                <c:pt idx="1609">
                  <c:v>6.0086640000000004E-3</c:v>
                </c:pt>
                <c:pt idx="1610">
                  <c:v>1.2059775E-2</c:v>
                </c:pt>
                <c:pt idx="1611">
                  <c:v>5.9139730000000003E-3</c:v>
                </c:pt>
                <c:pt idx="1612">
                  <c:v>6.03683E-3</c:v>
                </c:pt>
                <c:pt idx="1613">
                  <c:v>1.1949197999999999E-2</c:v>
                </c:pt>
                <c:pt idx="1614">
                  <c:v>6.1740679999999996E-3</c:v>
                </c:pt>
                <c:pt idx="1615">
                  <c:v>5.8735200000000001E-3</c:v>
                </c:pt>
                <c:pt idx="1616">
                  <c:v>1.2011251000000001E-2</c:v>
                </c:pt>
                <c:pt idx="1617">
                  <c:v>5.9128799999999997E-3</c:v>
                </c:pt>
                <c:pt idx="1618">
                  <c:v>6.0631950000000004E-3</c:v>
                </c:pt>
                <c:pt idx="1619">
                  <c:v>1.2031211999999999E-2</c:v>
                </c:pt>
                <c:pt idx="1620">
                  <c:v>5.9308709999999999E-3</c:v>
                </c:pt>
                <c:pt idx="1621">
                  <c:v>6.0238050000000001E-3</c:v>
                </c:pt>
                <c:pt idx="1622">
                  <c:v>1.2033019000000001E-2</c:v>
                </c:pt>
                <c:pt idx="1623">
                  <c:v>5.9731619999999997E-3</c:v>
                </c:pt>
                <c:pt idx="1624">
                  <c:v>6.0268839999999997E-3</c:v>
                </c:pt>
                <c:pt idx="1625">
                  <c:v>1.195448E-2</c:v>
                </c:pt>
                <c:pt idx="1626">
                  <c:v>6.0490199999999996E-3</c:v>
                </c:pt>
                <c:pt idx="1627">
                  <c:v>5.9746240000000004E-3</c:v>
                </c:pt>
                <c:pt idx="1628">
                  <c:v>1.2029545000000001E-2</c:v>
                </c:pt>
                <c:pt idx="1629">
                  <c:v>5.9052660000000002E-3</c:v>
                </c:pt>
                <c:pt idx="1630">
                  <c:v>7.4853551000000004E-2</c:v>
                </c:pt>
                <c:pt idx="1631">
                  <c:v>3.2365570000000001E-3</c:v>
                </c:pt>
                <c:pt idx="1632">
                  <c:v>1.2018915E-2</c:v>
                </c:pt>
                <c:pt idx="1633">
                  <c:v>5.9112410000000002E-3</c:v>
                </c:pt>
                <c:pt idx="1634">
                  <c:v>6.2885240000000002E-3</c:v>
                </c:pt>
                <c:pt idx="1635">
                  <c:v>1.1733926E-2</c:v>
                </c:pt>
                <c:pt idx="1636">
                  <c:v>6.0417609999999997E-3</c:v>
                </c:pt>
                <c:pt idx="1637">
                  <c:v>5.9530299999999998E-3</c:v>
                </c:pt>
                <c:pt idx="1638">
                  <c:v>1.2001886999999999E-2</c:v>
                </c:pt>
                <c:pt idx="1639">
                  <c:v>6.049792E-3</c:v>
                </c:pt>
                <c:pt idx="1640">
                  <c:v>6.0014309999999998E-3</c:v>
                </c:pt>
                <c:pt idx="1641">
                  <c:v>1.1940941E-2</c:v>
                </c:pt>
                <c:pt idx="1642">
                  <c:v>6.189193E-3</c:v>
                </c:pt>
                <c:pt idx="1643">
                  <c:v>5.8885710000000004E-3</c:v>
                </c:pt>
                <c:pt idx="1644">
                  <c:v>1.2002636000000001E-2</c:v>
                </c:pt>
                <c:pt idx="1645">
                  <c:v>5.9004679999999999E-3</c:v>
                </c:pt>
                <c:pt idx="1646">
                  <c:v>5.9858660000000003E-3</c:v>
                </c:pt>
                <c:pt idx="1647">
                  <c:v>1.2035150999999999E-2</c:v>
                </c:pt>
                <c:pt idx="1648">
                  <c:v>6.0563509999999997E-3</c:v>
                </c:pt>
                <c:pt idx="1649">
                  <c:v>5.947188E-3</c:v>
                </c:pt>
                <c:pt idx="1650">
                  <c:v>1.200641E-2</c:v>
                </c:pt>
                <c:pt idx="1651">
                  <c:v>6.0331159999999998E-3</c:v>
                </c:pt>
                <c:pt idx="1652">
                  <c:v>5.955409E-3</c:v>
                </c:pt>
                <c:pt idx="1653">
                  <c:v>1.2036677000000001E-2</c:v>
                </c:pt>
                <c:pt idx="1654">
                  <c:v>5.9691040000000002E-3</c:v>
                </c:pt>
                <c:pt idx="1655">
                  <c:v>6.0582960000000003E-3</c:v>
                </c:pt>
                <c:pt idx="1656">
                  <c:v>1.1960248E-2</c:v>
                </c:pt>
                <c:pt idx="1657">
                  <c:v>6.0335229999999998E-3</c:v>
                </c:pt>
                <c:pt idx="1658">
                  <c:v>6.2878220000000002E-3</c:v>
                </c:pt>
                <c:pt idx="1659">
                  <c:v>1.1678581E-2</c:v>
                </c:pt>
                <c:pt idx="1660">
                  <c:v>5.928315E-3</c:v>
                </c:pt>
                <c:pt idx="1661">
                  <c:v>6.0868859999999997E-3</c:v>
                </c:pt>
                <c:pt idx="1662">
                  <c:v>1.1969228E-2</c:v>
                </c:pt>
                <c:pt idx="1663">
                  <c:v>6.043273E-3</c:v>
                </c:pt>
                <c:pt idx="1664">
                  <c:v>5.9313320000000001E-3</c:v>
                </c:pt>
                <c:pt idx="1665">
                  <c:v>1.2023259E-2</c:v>
                </c:pt>
                <c:pt idx="1666">
                  <c:v>6.083621E-3</c:v>
                </c:pt>
                <c:pt idx="1667">
                  <c:v>5.9471599999999999E-3</c:v>
                </c:pt>
                <c:pt idx="1668">
                  <c:v>1.2017688E-2</c:v>
                </c:pt>
                <c:pt idx="1669">
                  <c:v>5.9490690000000004E-3</c:v>
                </c:pt>
                <c:pt idx="1670">
                  <c:v>6.0329329999999999E-3</c:v>
                </c:pt>
                <c:pt idx="1671">
                  <c:v>1.1969878999999999E-2</c:v>
                </c:pt>
                <c:pt idx="1672">
                  <c:v>5.9907789999999999E-3</c:v>
                </c:pt>
                <c:pt idx="1673">
                  <c:v>6.0673849999999998E-3</c:v>
                </c:pt>
                <c:pt idx="1674">
                  <c:v>1.1957976E-2</c:v>
                </c:pt>
                <c:pt idx="1675">
                  <c:v>6.0342110000000003E-3</c:v>
                </c:pt>
                <c:pt idx="1676">
                  <c:v>5.9194599999999997E-3</c:v>
                </c:pt>
                <c:pt idx="1677">
                  <c:v>1.2060332999999999E-2</c:v>
                </c:pt>
                <c:pt idx="1678">
                  <c:v>6.0112469999999999E-3</c:v>
                </c:pt>
                <c:pt idx="1679">
                  <c:v>5.9777119999999996E-3</c:v>
                </c:pt>
                <c:pt idx="1680">
                  <c:v>1.1970592E-2</c:v>
                </c:pt>
                <c:pt idx="1681">
                  <c:v>6.0488759999999999E-3</c:v>
                </c:pt>
                <c:pt idx="1682">
                  <c:v>6.1589699999999997E-3</c:v>
                </c:pt>
                <c:pt idx="1683">
                  <c:v>1.1805121E-2</c:v>
                </c:pt>
                <c:pt idx="1684">
                  <c:v>6.0437199999999998E-3</c:v>
                </c:pt>
                <c:pt idx="1685">
                  <c:v>5.9694070000000004E-3</c:v>
                </c:pt>
                <c:pt idx="1686">
                  <c:v>1.1990338999999999E-2</c:v>
                </c:pt>
                <c:pt idx="1687">
                  <c:v>6.0365189999999997E-3</c:v>
                </c:pt>
                <c:pt idx="1688">
                  <c:v>5.9831509999999999E-3</c:v>
                </c:pt>
                <c:pt idx="1689">
                  <c:v>1.2004792E-2</c:v>
                </c:pt>
                <c:pt idx="1690">
                  <c:v>6.0382179999999997E-3</c:v>
                </c:pt>
                <c:pt idx="1691">
                  <c:v>5.9384299999999998E-3</c:v>
                </c:pt>
                <c:pt idx="1692">
                  <c:v>1.2027596E-2</c:v>
                </c:pt>
                <c:pt idx="1693">
                  <c:v>6.0360320000000002E-3</c:v>
                </c:pt>
                <c:pt idx="1694">
                  <c:v>6.0053770000000001E-3</c:v>
                </c:pt>
                <c:pt idx="1695">
                  <c:v>1.1905106E-2</c:v>
                </c:pt>
                <c:pt idx="1696">
                  <c:v>6.0456750000000004E-3</c:v>
                </c:pt>
                <c:pt idx="1697">
                  <c:v>5.9227790000000004E-3</c:v>
                </c:pt>
                <c:pt idx="1698">
                  <c:v>1.2188862999999999E-2</c:v>
                </c:pt>
                <c:pt idx="1699">
                  <c:v>5.9512150000000002E-3</c:v>
                </c:pt>
                <c:pt idx="1700">
                  <c:v>5.8965470000000002E-3</c:v>
                </c:pt>
                <c:pt idx="1701">
                  <c:v>1.1995296000000001E-2</c:v>
                </c:pt>
                <c:pt idx="1702">
                  <c:v>6.0731680000000003E-3</c:v>
                </c:pt>
                <c:pt idx="1703">
                  <c:v>5.9541680000000001E-3</c:v>
                </c:pt>
                <c:pt idx="1704">
                  <c:v>1.2009939000000001E-2</c:v>
                </c:pt>
                <c:pt idx="1705">
                  <c:v>6.0214229999999997E-3</c:v>
                </c:pt>
                <c:pt idx="1706">
                  <c:v>6.006389E-3</c:v>
                </c:pt>
                <c:pt idx="1707">
                  <c:v>1.2011763E-2</c:v>
                </c:pt>
                <c:pt idx="1708">
                  <c:v>6.0091220000000004E-3</c:v>
                </c:pt>
                <c:pt idx="1709">
                  <c:v>5.9169879999999998E-3</c:v>
                </c:pt>
                <c:pt idx="1710">
                  <c:v>1.2070193999999999E-2</c:v>
                </c:pt>
                <c:pt idx="1711">
                  <c:v>5.9840589999999999E-3</c:v>
                </c:pt>
                <c:pt idx="1712">
                  <c:v>5.9990010000000003E-3</c:v>
                </c:pt>
                <c:pt idx="1713">
                  <c:v>1.1984366999999999E-2</c:v>
                </c:pt>
                <c:pt idx="1714">
                  <c:v>6.008345E-3</c:v>
                </c:pt>
                <c:pt idx="1715">
                  <c:v>5.9723709999999998E-3</c:v>
                </c:pt>
                <c:pt idx="1716">
                  <c:v>1.2087478E-2</c:v>
                </c:pt>
                <c:pt idx="1717">
                  <c:v>5.946018E-3</c:v>
                </c:pt>
                <c:pt idx="1718">
                  <c:v>6.0407350000000002E-3</c:v>
                </c:pt>
                <c:pt idx="1719">
                  <c:v>1.1949476000000001E-2</c:v>
                </c:pt>
                <c:pt idx="1720">
                  <c:v>5.9788769999999996E-3</c:v>
                </c:pt>
                <c:pt idx="1721">
                  <c:v>6.0423250000000003E-3</c:v>
                </c:pt>
                <c:pt idx="1722">
                  <c:v>1.1989184E-2</c:v>
                </c:pt>
                <c:pt idx="1723">
                  <c:v>6.0056859999999997E-3</c:v>
                </c:pt>
                <c:pt idx="1724">
                  <c:v>5.9679829999999996E-3</c:v>
                </c:pt>
                <c:pt idx="1725">
                  <c:v>1.1991125E-2</c:v>
                </c:pt>
                <c:pt idx="1726">
                  <c:v>6.0608540000000001E-3</c:v>
                </c:pt>
                <c:pt idx="1727">
                  <c:v>5.9995370000000001E-3</c:v>
                </c:pt>
                <c:pt idx="1728">
                  <c:v>1.1986775999999999E-2</c:v>
                </c:pt>
                <c:pt idx="1729">
                  <c:v>5.9078289999999999E-3</c:v>
                </c:pt>
                <c:pt idx="1730">
                  <c:v>1.5360089E-2</c:v>
                </c:pt>
                <c:pt idx="1731">
                  <c:v>2.6625279999999999E-3</c:v>
                </c:pt>
                <c:pt idx="1732">
                  <c:v>6.032407E-3</c:v>
                </c:pt>
                <c:pt idx="1733">
                  <c:v>5.9627380000000004E-3</c:v>
                </c:pt>
                <c:pt idx="1734">
                  <c:v>1.2088794999999999E-2</c:v>
                </c:pt>
                <c:pt idx="1735">
                  <c:v>5.9634229999999998E-3</c:v>
                </c:pt>
                <c:pt idx="1736">
                  <c:v>6.0376819999999999E-3</c:v>
                </c:pt>
                <c:pt idx="1737">
                  <c:v>1.1999526E-2</c:v>
                </c:pt>
                <c:pt idx="1738">
                  <c:v>6.0101449999999997E-3</c:v>
                </c:pt>
                <c:pt idx="1739">
                  <c:v>5.9667779999999998E-3</c:v>
                </c:pt>
                <c:pt idx="1740">
                  <c:v>1.3294607E-2</c:v>
                </c:pt>
                <c:pt idx="1741">
                  <c:v>4.6436530000000002E-3</c:v>
                </c:pt>
                <c:pt idx="1742">
                  <c:v>6.062815E-3</c:v>
                </c:pt>
                <c:pt idx="1743">
                  <c:v>1.1945529999999999E-2</c:v>
                </c:pt>
                <c:pt idx="1744">
                  <c:v>6.029815E-3</c:v>
                </c:pt>
                <c:pt idx="1745">
                  <c:v>6.025697E-3</c:v>
                </c:pt>
                <c:pt idx="1746">
                  <c:v>1.1965712E-2</c:v>
                </c:pt>
                <c:pt idx="1747">
                  <c:v>6.0215249999999998E-3</c:v>
                </c:pt>
                <c:pt idx="1748">
                  <c:v>5.9314490000000001E-3</c:v>
                </c:pt>
                <c:pt idx="1749">
                  <c:v>1.2075587E-2</c:v>
                </c:pt>
                <c:pt idx="1750">
                  <c:v>5.9952520000000004E-3</c:v>
                </c:pt>
                <c:pt idx="1751">
                  <c:v>5.970253E-3</c:v>
                </c:pt>
                <c:pt idx="1752">
                  <c:v>1.2035982000000001E-2</c:v>
                </c:pt>
                <c:pt idx="1753">
                  <c:v>5.9878229999999998E-3</c:v>
                </c:pt>
                <c:pt idx="1754">
                  <c:v>6.061711E-3</c:v>
                </c:pt>
                <c:pt idx="1755">
                  <c:v>1.2006187999999999E-2</c:v>
                </c:pt>
                <c:pt idx="1756">
                  <c:v>5.9327850000000003E-3</c:v>
                </c:pt>
                <c:pt idx="1757">
                  <c:v>5.9836109999999998E-3</c:v>
                </c:pt>
                <c:pt idx="1758">
                  <c:v>1.2082613000000001E-2</c:v>
                </c:pt>
                <c:pt idx="1759">
                  <c:v>5.9483169999999998E-3</c:v>
                </c:pt>
                <c:pt idx="1760">
                  <c:v>6.0162319999999998E-3</c:v>
                </c:pt>
                <c:pt idx="1761">
                  <c:v>1.1987983000000001E-2</c:v>
                </c:pt>
                <c:pt idx="1762">
                  <c:v>6.0613849999999999E-3</c:v>
                </c:pt>
                <c:pt idx="1763">
                  <c:v>5.8707259999999997E-3</c:v>
                </c:pt>
                <c:pt idx="1764">
                  <c:v>1.2045220000000001E-2</c:v>
                </c:pt>
                <c:pt idx="1765">
                  <c:v>5.9597210000000003E-3</c:v>
                </c:pt>
                <c:pt idx="1766">
                  <c:v>6.4802949999999996E-3</c:v>
                </c:pt>
                <c:pt idx="1767">
                  <c:v>1.152311E-2</c:v>
                </c:pt>
                <c:pt idx="1768">
                  <c:v>6.046732E-3</c:v>
                </c:pt>
                <c:pt idx="1769">
                  <c:v>5.9127299999999997E-3</c:v>
                </c:pt>
                <c:pt idx="1770">
                  <c:v>1.2107858000000001E-2</c:v>
                </c:pt>
                <c:pt idx="1771">
                  <c:v>5.9884480000000004E-3</c:v>
                </c:pt>
                <c:pt idx="1772">
                  <c:v>5.9089160000000002E-3</c:v>
                </c:pt>
                <c:pt idx="1773">
                  <c:v>1.2040423E-2</c:v>
                </c:pt>
                <c:pt idx="1774">
                  <c:v>6.1494410000000003E-3</c:v>
                </c:pt>
                <c:pt idx="1775">
                  <c:v>5.9063299999999996E-3</c:v>
                </c:pt>
                <c:pt idx="1776">
                  <c:v>1.1997071999999999E-2</c:v>
                </c:pt>
                <c:pt idx="1777">
                  <c:v>5.9185779999999999E-3</c:v>
                </c:pt>
                <c:pt idx="1778">
                  <c:v>6.2087289999999996E-3</c:v>
                </c:pt>
                <c:pt idx="1779">
                  <c:v>1.185488E-2</c:v>
                </c:pt>
                <c:pt idx="1780">
                  <c:v>6.0083139999999998E-3</c:v>
                </c:pt>
                <c:pt idx="1781">
                  <c:v>5.937103E-3</c:v>
                </c:pt>
                <c:pt idx="1782">
                  <c:v>1.2046563E-2</c:v>
                </c:pt>
                <c:pt idx="1783">
                  <c:v>6.1231030000000004E-3</c:v>
                </c:pt>
                <c:pt idx="1784">
                  <c:v>5.9158700000000002E-3</c:v>
                </c:pt>
                <c:pt idx="1785">
                  <c:v>1.1954275E-2</c:v>
                </c:pt>
                <c:pt idx="1786">
                  <c:v>6.0898289999999997E-3</c:v>
                </c:pt>
                <c:pt idx="1787">
                  <c:v>5.9322940000000003E-3</c:v>
                </c:pt>
                <c:pt idx="1788">
                  <c:v>1.1981332000000001E-2</c:v>
                </c:pt>
                <c:pt idx="1789">
                  <c:v>5.9442779999999999E-3</c:v>
                </c:pt>
                <c:pt idx="1790">
                  <c:v>6.1349129999999997E-3</c:v>
                </c:pt>
                <c:pt idx="1791">
                  <c:v>1.1960986E-2</c:v>
                </c:pt>
                <c:pt idx="1792">
                  <c:v>5.9250409999999998E-3</c:v>
                </c:pt>
                <c:pt idx="1793">
                  <c:v>6.1387489999999998E-3</c:v>
                </c:pt>
                <c:pt idx="1794">
                  <c:v>1.190954E-2</c:v>
                </c:pt>
                <c:pt idx="1795">
                  <c:v>6.0045380000000002E-3</c:v>
                </c:pt>
                <c:pt idx="1796">
                  <c:v>5.956622E-3</c:v>
                </c:pt>
                <c:pt idx="1797">
                  <c:v>1.1999604000000001E-2</c:v>
                </c:pt>
                <c:pt idx="1798">
                  <c:v>6.0354199999999997E-3</c:v>
                </c:pt>
                <c:pt idx="1799">
                  <c:v>6.0030830000000002E-3</c:v>
                </c:pt>
                <c:pt idx="1800">
                  <c:v>1.1955149999999999E-2</c:v>
                </c:pt>
                <c:pt idx="1801">
                  <c:v>6.0509530000000004E-3</c:v>
                </c:pt>
                <c:pt idx="1802">
                  <c:v>5.9841599999999997E-3</c:v>
                </c:pt>
                <c:pt idx="1803">
                  <c:v>1.2037353000000001E-2</c:v>
                </c:pt>
                <c:pt idx="1804">
                  <c:v>5.9683540000000004E-3</c:v>
                </c:pt>
                <c:pt idx="1805">
                  <c:v>5.961605E-3</c:v>
                </c:pt>
                <c:pt idx="1806">
                  <c:v>1.2055987000000001E-2</c:v>
                </c:pt>
                <c:pt idx="1807">
                  <c:v>5.9607139999999998E-3</c:v>
                </c:pt>
                <c:pt idx="1808">
                  <c:v>6.0308460000000003E-3</c:v>
                </c:pt>
                <c:pt idx="1809">
                  <c:v>1.1958628000000001E-2</c:v>
                </c:pt>
                <c:pt idx="1810">
                  <c:v>6.0284290000000001E-3</c:v>
                </c:pt>
                <c:pt idx="1811">
                  <c:v>6.0087020000000003E-3</c:v>
                </c:pt>
                <c:pt idx="1812">
                  <c:v>1.2018427E-2</c:v>
                </c:pt>
                <c:pt idx="1813">
                  <c:v>5.8835989999999998E-3</c:v>
                </c:pt>
                <c:pt idx="1814">
                  <c:v>6.0464630000000002E-3</c:v>
                </c:pt>
                <c:pt idx="1815">
                  <c:v>1.2052243000000001E-2</c:v>
                </c:pt>
                <c:pt idx="1816">
                  <c:v>6.016085E-3</c:v>
                </c:pt>
                <c:pt idx="1817">
                  <c:v>5.990492E-3</c:v>
                </c:pt>
                <c:pt idx="1818">
                  <c:v>1.1981024E-2</c:v>
                </c:pt>
                <c:pt idx="1819">
                  <c:v>5.9666399999999996E-3</c:v>
                </c:pt>
                <c:pt idx="1820">
                  <c:v>6.0088509999999999E-3</c:v>
                </c:pt>
                <c:pt idx="1821">
                  <c:v>1.2058931E-2</c:v>
                </c:pt>
                <c:pt idx="1822">
                  <c:v>5.9690239999999999E-3</c:v>
                </c:pt>
                <c:pt idx="1823">
                  <c:v>6.0145119999999996E-3</c:v>
                </c:pt>
                <c:pt idx="1824">
                  <c:v>1.1987688E-2</c:v>
                </c:pt>
                <c:pt idx="1825">
                  <c:v>6.0056750000000002E-3</c:v>
                </c:pt>
                <c:pt idx="1826">
                  <c:v>5.9961729999999996E-3</c:v>
                </c:pt>
                <c:pt idx="1827">
                  <c:v>1.1980780999999999E-2</c:v>
                </c:pt>
                <c:pt idx="1828">
                  <c:v>6.0524230000000004E-3</c:v>
                </c:pt>
                <c:pt idx="1829">
                  <c:v>5.9047240000000001E-3</c:v>
                </c:pt>
                <c:pt idx="1830">
                  <c:v>1.2037776E-2</c:v>
                </c:pt>
                <c:pt idx="1831">
                  <c:v>6.0556220000000001E-3</c:v>
                </c:pt>
                <c:pt idx="1832">
                  <c:v>5.9004569999999996E-3</c:v>
                </c:pt>
                <c:pt idx="1833">
                  <c:v>1.2059858999999999E-2</c:v>
                </c:pt>
                <c:pt idx="1834">
                  <c:v>6.0046650000000002E-3</c:v>
                </c:pt>
                <c:pt idx="1835">
                  <c:v>6.0448150000000003E-3</c:v>
                </c:pt>
                <c:pt idx="1836">
                  <c:v>1.193729E-2</c:v>
                </c:pt>
                <c:pt idx="1837">
                  <c:v>6.0230029999999999E-3</c:v>
                </c:pt>
                <c:pt idx="1838">
                  <c:v>5.9849480000000004E-3</c:v>
                </c:pt>
                <c:pt idx="1839">
                  <c:v>1.2054565E-2</c:v>
                </c:pt>
                <c:pt idx="1840">
                  <c:v>5.9818099999999997E-3</c:v>
                </c:pt>
                <c:pt idx="1841">
                  <c:v>5.9109849999999997E-3</c:v>
                </c:pt>
                <c:pt idx="1842">
                  <c:v>1.2099102E-2</c:v>
                </c:pt>
                <c:pt idx="1843">
                  <c:v>5.9616210000000003E-3</c:v>
                </c:pt>
                <c:pt idx="1844">
                  <c:v>5.9826920000000004E-3</c:v>
                </c:pt>
                <c:pt idx="1845">
                  <c:v>1.2084579999999999E-2</c:v>
                </c:pt>
                <c:pt idx="1846">
                  <c:v>5.941755E-3</c:v>
                </c:pt>
                <c:pt idx="1847">
                  <c:v>6.0176149999999996E-3</c:v>
                </c:pt>
                <c:pt idx="1848">
                  <c:v>1.2003266E-2</c:v>
                </c:pt>
                <c:pt idx="1849">
                  <c:v>5.9838870000000002E-3</c:v>
                </c:pt>
                <c:pt idx="1850">
                  <c:v>6.1324639999999998E-3</c:v>
                </c:pt>
                <c:pt idx="1851">
                  <c:v>1.1884604E-2</c:v>
                </c:pt>
                <c:pt idx="1852">
                  <c:v>5.9615570000000001E-3</c:v>
                </c:pt>
                <c:pt idx="1853">
                  <c:v>5.9360180000000004E-3</c:v>
                </c:pt>
                <c:pt idx="1854">
                  <c:v>1.2099398000000001E-2</c:v>
                </c:pt>
                <c:pt idx="1855">
                  <c:v>5.9942019999999997E-3</c:v>
                </c:pt>
                <c:pt idx="1856">
                  <c:v>5.9364149999999996E-3</c:v>
                </c:pt>
                <c:pt idx="1857">
                  <c:v>1.2020651E-2</c:v>
                </c:pt>
                <c:pt idx="1858">
                  <c:v>6.0535850000000002E-3</c:v>
                </c:pt>
                <c:pt idx="1859">
                  <c:v>5.9910500000000004E-3</c:v>
                </c:pt>
                <c:pt idx="1860">
                  <c:v>1.1987161E-2</c:v>
                </c:pt>
                <c:pt idx="1861">
                  <c:v>5.9447509999999999E-3</c:v>
                </c:pt>
                <c:pt idx="1862">
                  <c:v>6.1016990000000004E-3</c:v>
                </c:pt>
                <c:pt idx="1863">
                  <c:v>1.1968401E-2</c:v>
                </c:pt>
                <c:pt idx="1864">
                  <c:v>5.9194709999999999E-3</c:v>
                </c:pt>
                <c:pt idx="1865">
                  <c:v>6.0843E-3</c:v>
                </c:pt>
                <c:pt idx="1866">
                  <c:v>1.1944312E-2</c:v>
                </c:pt>
                <c:pt idx="1867">
                  <c:v>6.0294679999999996E-3</c:v>
                </c:pt>
                <c:pt idx="1868">
                  <c:v>6.016024E-3</c:v>
                </c:pt>
                <c:pt idx="1869">
                  <c:v>1.2043889E-2</c:v>
                </c:pt>
                <c:pt idx="1870">
                  <c:v>5.9782359999999996E-3</c:v>
                </c:pt>
                <c:pt idx="1871">
                  <c:v>5.9475860000000004E-3</c:v>
                </c:pt>
                <c:pt idx="1872">
                  <c:v>1.1993185999999999E-2</c:v>
                </c:pt>
                <c:pt idx="1873">
                  <c:v>5.9864879999999999E-3</c:v>
                </c:pt>
                <c:pt idx="1874">
                  <c:v>6.0290639999999998E-3</c:v>
                </c:pt>
                <c:pt idx="1875">
                  <c:v>1.2010438E-2</c:v>
                </c:pt>
                <c:pt idx="1876">
                  <c:v>5.9928780000000001E-3</c:v>
                </c:pt>
                <c:pt idx="1877">
                  <c:v>6.0498720000000004E-3</c:v>
                </c:pt>
                <c:pt idx="1878">
                  <c:v>1.1999648E-2</c:v>
                </c:pt>
                <c:pt idx="1879">
                  <c:v>5.9620350000000001E-3</c:v>
                </c:pt>
                <c:pt idx="1880">
                  <c:v>5.9398050000000003E-3</c:v>
                </c:pt>
                <c:pt idx="1881">
                  <c:v>1.2054764000000001E-2</c:v>
                </c:pt>
                <c:pt idx="1882">
                  <c:v>5.9532420000000001E-3</c:v>
                </c:pt>
                <c:pt idx="1883">
                  <c:v>6.0354140000000002E-3</c:v>
                </c:pt>
                <c:pt idx="1884">
                  <c:v>1.2020886E-2</c:v>
                </c:pt>
                <c:pt idx="1885">
                  <c:v>5.9200650000000004E-3</c:v>
                </c:pt>
                <c:pt idx="1886">
                  <c:v>6.0532650000000004E-3</c:v>
                </c:pt>
                <c:pt idx="1887">
                  <c:v>1.2021515E-2</c:v>
                </c:pt>
                <c:pt idx="1888">
                  <c:v>5.9969610000000003E-3</c:v>
                </c:pt>
                <c:pt idx="1889">
                  <c:v>6.0036610000000004E-3</c:v>
                </c:pt>
                <c:pt idx="1890">
                  <c:v>1.2241722E-2</c:v>
                </c:pt>
                <c:pt idx="1891">
                  <c:v>5.7890349999999997E-3</c:v>
                </c:pt>
                <c:pt idx="1892">
                  <c:v>5.9658819999999996E-3</c:v>
                </c:pt>
                <c:pt idx="1893">
                  <c:v>1.1988591E-2</c:v>
                </c:pt>
                <c:pt idx="1894">
                  <c:v>5.9688340000000001E-3</c:v>
                </c:pt>
                <c:pt idx="1895">
                  <c:v>6.0421269999999996E-3</c:v>
                </c:pt>
                <c:pt idx="1896">
                  <c:v>1.2024978E-2</c:v>
                </c:pt>
                <c:pt idx="1897">
                  <c:v>5.9148070000000002E-3</c:v>
                </c:pt>
                <c:pt idx="1898">
                  <c:v>7.3618930000000004E-3</c:v>
                </c:pt>
                <c:pt idx="1899">
                  <c:v>1.0689361E-2</c:v>
                </c:pt>
                <c:pt idx="1900">
                  <c:v>6.0186429999999997E-3</c:v>
                </c:pt>
                <c:pt idx="1901">
                  <c:v>5.916401E-3</c:v>
                </c:pt>
                <c:pt idx="1902">
                  <c:v>1.2115023000000001E-2</c:v>
                </c:pt>
                <c:pt idx="1903">
                  <c:v>5.9343180000000001E-3</c:v>
                </c:pt>
                <c:pt idx="1904">
                  <c:v>6.0264869999999996E-3</c:v>
                </c:pt>
                <c:pt idx="1905">
                  <c:v>1.1955491E-2</c:v>
                </c:pt>
                <c:pt idx="1906">
                  <c:v>6.0118439999999997E-3</c:v>
                </c:pt>
                <c:pt idx="1907">
                  <c:v>6.0346419999999998E-3</c:v>
                </c:pt>
                <c:pt idx="1908">
                  <c:v>1.2004956000000001E-2</c:v>
                </c:pt>
                <c:pt idx="1909">
                  <c:v>5.9741669999999998E-3</c:v>
                </c:pt>
                <c:pt idx="1910">
                  <c:v>7.3127260000000003E-3</c:v>
                </c:pt>
                <c:pt idx="1911">
                  <c:v>1.0693202000000001E-2</c:v>
                </c:pt>
                <c:pt idx="1912">
                  <c:v>6.0118660000000003E-3</c:v>
                </c:pt>
                <c:pt idx="1913">
                  <c:v>5.942358E-3</c:v>
                </c:pt>
                <c:pt idx="1914">
                  <c:v>1.2074678E-2</c:v>
                </c:pt>
                <c:pt idx="1915">
                  <c:v>5.9911060000000004E-3</c:v>
                </c:pt>
                <c:pt idx="1916">
                  <c:v>5.9406279999999999E-3</c:v>
                </c:pt>
                <c:pt idx="1917">
                  <c:v>1.1989196000000001E-2</c:v>
                </c:pt>
                <c:pt idx="1918">
                  <c:v>6.0676860000000001E-3</c:v>
                </c:pt>
                <c:pt idx="1919">
                  <c:v>5.9514909999999997E-3</c:v>
                </c:pt>
                <c:pt idx="1920">
                  <c:v>1.1988508E-2</c:v>
                </c:pt>
                <c:pt idx="1921">
                  <c:v>6.057631E-3</c:v>
                </c:pt>
                <c:pt idx="1922">
                  <c:v>6.0467990000000003E-3</c:v>
                </c:pt>
                <c:pt idx="1923">
                  <c:v>1.2012798999999999E-2</c:v>
                </c:pt>
                <c:pt idx="1924">
                  <c:v>6.0228149999999999E-3</c:v>
                </c:pt>
                <c:pt idx="1925">
                  <c:v>5.8577830000000001E-3</c:v>
                </c:pt>
                <c:pt idx="1926">
                  <c:v>1.2060305E-2</c:v>
                </c:pt>
                <c:pt idx="1927">
                  <c:v>6.0018379999999998E-3</c:v>
                </c:pt>
                <c:pt idx="1928">
                  <c:v>6.0029649999999999E-3</c:v>
                </c:pt>
                <c:pt idx="1929">
                  <c:v>1.1981389E-2</c:v>
                </c:pt>
                <c:pt idx="1930">
                  <c:v>6.0373110000000001E-3</c:v>
                </c:pt>
                <c:pt idx="1931">
                  <c:v>5.9768699999999996E-3</c:v>
                </c:pt>
                <c:pt idx="1932">
                  <c:v>1.2019538E-2</c:v>
                </c:pt>
                <c:pt idx="1933">
                  <c:v>5.9106100000000002E-3</c:v>
                </c:pt>
                <c:pt idx="1934">
                  <c:v>7.5797929999999996E-3</c:v>
                </c:pt>
                <c:pt idx="1935">
                  <c:v>1.0493855999999999E-2</c:v>
                </c:pt>
                <c:pt idx="1936">
                  <c:v>5.999847E-3</c:v>
                </c:pt>
                <c:pt idx="1937">
                  <c:v>5.9952310000000002E-3</c:v>
                </c:pt>
                <c:pt idx="1938">
                  <c:v>1.1951267999999999E-2</c:v>
                </c:pt>
                <c:pt idx="1939">
                  <c:v>6.0357939999999997E-3</c:v>
                </c:pt>
                <c:pt idx="1940">
                  <c:v>6.0013130000000003E-3</c:v>
                </c:pt>
                <c:pt idx="1941">
                  <c:v>1.198185E-2</c:v>
                </c:pt>
                <c:pt idx="1942">
                  <c:v>6.0013899999999997E-3</c:v>
                </c:pt>
                <c:pt idx="1943">
                  <c:v>6.0555959999999999E-3</c:v>
                </c:pt>
                <c:pt idx="1944">
                  <c:v>1.1958336E-2</c:v>
                </c:pt>
                <c:pt idx="1945">
                  <c:v>5.9979530000000003E-3</c:v>
                </c:pt>
                <c:pt idx="1946">
                  <c:v>6.2676900000000002E-3</c:v>
                </c:pt>
                <c:pt idx="1947">
                  <c:v>1.1745719E-2</c:v>
                </c:pt>
                <c:pt idx="1948">
                  <c:v>5.9931949999999998E-3</c:v>
                </c:pt>
                <c:pt idx="1949">
                  <c:v>5.9537720000000004E-3</c:v>
                </c:pt>
                <c:pt idx="1950">
                  <c:v>1.2056584E-2</c:v>
                </c:pt>
                <c:pt idx="1951">
                  <c:v>5.9254800000000003E-3</c:v>
                </c:pt>
                <c:pt idx="1952">
                  <c:v>6.0708029999999996E-3</c:v>
                </c:pt>
                <c:pt idx="1953">
                  <c:v>1.2027559E-2</c:v>
                </c:pt>
                <c:pt idx="1954">
                  <c:v>6.0198650000000001E-3</c:v>
                </c:pt>
                <c:pt idx="1955">
                  <c:v>5.9247910000000004E-3</c:v>
                </c:pt>
                <c:pt idx="1956">
                  <c:v>1.2005976E-2</c:v>
                </c:pt>
                <c:pt idx="1957">
                  <c:v>5.9923340000000002E-3</c:v>
                </c:pt>
                <c:pt idx="1958">
                  <c:v>6.662177E-3</c:v>
                </c:pt>
                <c:pt idx="1959">
                  <c:v>1.1359157E-2</c:v>
                </c:pt>
                <c:pt idx="1960">
                  <c:v>5.9763749999999999E-3</c:v>
                </c:pt>
                <c:pt idx="1961">
                  <c:v>6.0216530000000001E-3</c:v>
                </c:pt>
                <c:pt idx="1962">
                  <c:v>1.198837E-2</c:v>
                </c:pt>
                <c:pt idx="1963">
                  <c:v>6.0360220000000003E-3</c:v>
                </c:pt>
                <c:pt idx="1964">
                  <c:v>5.9311470000000003E-3</c:v>
                </c:pt>
                <c:pt idx="1965">
                  <c:v>1.2027266E-2</c:v>
                </c:pt>
                <c:pt idx="1966">
                  <c:v>6.098755E-3</c:v>
                </c:pt>
                <c:pt idx="1967">
                  <c:v>5.9542529999999996E-3</c:v>
                </c:pt>
                <c:pt idx="1968">
                  <c:v>1.195277E-2</c:v>
                </c:pt>
                <c:pt idx="1969">
                  <c:v>6.017232E-3</c:v>
                </c:pt>
                <c:pt idx="1970">
                  <c:v>6.0087120000000003E-3</c:v>
                </c:pt>
                <c:pt idx="1971">
                  <c:v>1.1945603000000001E-2</c:v>
                </c:pt>
                <c:pt idx="1972">
                  <c:v>6.0240959999999996E-3</c:v>
                </c:pt>
                <c:pt idx="1973">
                  <c:v>6.0259010000000002E-3</c:v>
                </c:pt>
                <c:pt idx="1974">
                  <c:v>1.1950303000000001E-2</c:v>
                </c:pt>
                <c:pt idx="1975">
                  <c:v>6.0282829999999997E-3</c:v>
                </c:pt>
                <c:pt idx="1976">
                  <c:v>5.9614550000000001E-3</c:v>
                </c:pt>
                <c:pt idx="1977">
                  <c:v>1.2055608000000001E-2</c:v>
                </c:pt>
                <c:pt idx="1978">
                  <c:v>5.995706E-3</c:v>
                </c:pt>
                <c:pt idx="1979">
                  <c:v>6.0186980000000003E-3</c:v>
                </c:pt>
                <c:pt idx="1980">
                  <c:v>1.1977412999999999E-2</c:v>
                </c:pt>
                <c:pt idx="1981">
                  <c:v>5.9502189999999996E-3</c:v>
                </c:pt>
                <c:pt idx="1982">
                  <c:v>6.0719119999999996E-3</c:v>
                </c:pt>
                <c:pt idx="1983">
                  <c:v>1.1941797000000001E-2</c:v>
                </c:pt>
                <c:pt idx="1984">
                  <c:v>6.0308840000000002E-3</c:v>
                </c:pt>
                <c:pt idx="1985">
                  <c:v>5.9655280000000003E-3</c:v>
                </c:pt>
                <c:pt idx="1986">
                  <c:v>1.2049756E-2</c:v>
                </c:pt>
                <c:pt idx="1987">
                  <c:v>5.981447E-3</c:v>
                </c:pt>
                <c:pt idx="1988">
                  <c:v>5.998733E-3</c:v>
                </c:pt>
                <c:pt idx="1989">
                  <c:v>1.1997493999999999E-2</c:v>
                </c:pt>
                <c:pt idx="1990">
                  <c:v>6.0714940000000002E-3</c:v>
                </c:pt>
                <c:pt idx="1991">
                  <c:v>5.9722969999999997E-3</c:v>
                </c:pt>
                <c:pt idx="1992">
                  <c:v>1.1999864000000001E-2</c:v>
                </c:pt>
                <c:pt idx="1993">
                  <c:v>5.9210570000000004E-3</c:v>
                </c:pt>
                <c:pt idx="1994">
                  <c:v>6.2446760000000002E-3</c:v>
                </c:pt>
                <c:pt idx="1995">
                  <c:v>1.1821135999999999E-2</c:v>
                </c:pt>
                <c:pt idx="1996">
                  <c:v>5.9462730000000002E-3</c:v>
                </c:pt>
                <c:pt idx="1997">
                  <c:v>5.9588159999999996E-3</c:v>
                </c:pt>
                <c:pt idx="1998">
                  <c:v>1.2090053E-2</c:v>
                </c:pt>
                <c:pt idx="1999">
                  <c:v>6.0304479999999999E-3</c:v>
                </c:pt>
                <c:pt idx="2000">
                  <c:v>5.9047589999999999E-3</c:v>
                </c:pt>
                <c:pt idx="2001">
                  <c:v>1.1999755000000001E-2</c:v>
                </c:pt>
                <c:pt idx="2002">
                  <c:v>6.1051250000000003E-3</c:v>
                </c:pt>
                <c:pt idx="2003">
                  <c:v>5.9697719999999999E-3</c:v>
                </c:pt>
                <c:pt idx="2004">
                  <c:v>1.1976193E-2</c:v>
                </c:pt>
                <c:pt idx="2005">
                  <c:v>6.0582199999999996E-3</c:v>
                </c:pt>
                <c:pt idx="2006">
                  <c:v>6.1999589999999997E-3</c:v>
                </c:pt>
                <c:pt idx="2007">
                  <c:v>1.1775977999999999E-2</c:v>
                </c:pt>
                <c:pt idx="2008">
                  <c:v>5.9880259999999996E-3</c:v>
                </c:pt>
                <c:pt idx="2009">
                  <c:v>5.9099010000000004E-3</c:v>
                </c:pt>
                <c:pt idx="2010">
                  <c:v>1.2086701E-2</c:v>
                </c:pt>
                <c:pt idx="2011">
                  <c:v>5.9980169999999996E-3</c:v>
                </c:pt>
                <c:pt idx="2012">
                  <c:v>6.0143599999999998E-3</c:v>
                </c:pt>
                <c:pt idx="2013">
                  <c:v>1.1977902E-2</c:v>
                </c:pt>
                <c:pt idx="2014">
                  <c:v>6.0064979999999999E-3</c:v>
                </c:pt>
                <c:pt idx="2015">
                  <c:v>5.9736879999999996E-3</c:v>
                </c:pt>
                <c:pt idx="2016">
                  <c:v>1.2008635E-2</c:v>
                </c:pt>
                <c:pt idx="2017">
                  <c:v>5.9329530000000004E-3</c:v>
                </c:pt>
                <c:pt idx="2018">
                  <c:v>6.5919419999999999E-3</c:v>
                </c:pt>
                <c:pt idx="2019">
                  <c:v>1.1474015000000001E-2</c:v>
                </c:pt>
                <c:pt idx="2020">
                  <c:v>6.0256440000000001E-3</c:v>
                </c:pt>
                <c:pt idx="2021">
                  <c:v>5.8860910000000004E-3</c:v>
                </c:pt>
                <c:pt idx="2022">
                  <c:v>1.2095448999999999E-2</c:v>
                </c:pt>
                <c:pt idx="2023">
                  <c:v>6.0132759999999997E-3</c:v>
                </c:pt>
                <c:pt idx="2024">
                  <c:v>5.9575820000000003E-3</c:v>
                </c:pt>
                <c:pt idx="2025">
                  <c:v>1.1986584E-2</c:v>
                </c:pt>
                <c:pt idx="2026">
                  <c:v>6.6117049999999998E-3</c:v>
                </c:pt>
                <c:pt idx="2027">
                  <c:v>5.4428480000000001E-3</c:v>
                </c:pt>
                <c:pt idx="2028">
                  <c:v>1.2020945999999999E-2</c:v>
                </c:pt>
                <c:pt idx="2029">
                  <c:v>5.9308640000000001E-3</c:v>
                </c:pt>
                <c:pt idx="2030">
                  <c:v>6.0502350000000002E-3</c:v>
                </c:pt>
                <c:pt idx="2031">
                  <c:v>1.1977872000000001E-2</c:v>
                </c:pt>
                <c:pt idx="2032">
                  <c:v>5.9891659999999998E-3</c:v>
                </c:pt>
                <c:pt idx="2033">
                  <c:v>6.036863E-3</c:v>
                </c:pt>
                <c:pt idx="2034">
                  <c:v>1.1983990999999999E-2</c:v>
                </c:pt>
                <c:pt idx="2035">
                  <c:v>5.9541339999999998E-3</c:v>
                </c:pt>
                <c:pt idx="2036">
                  <c:v>5.9744280000000004E-3</c:v>
                </c:pt>
                <c:pt idx="2037">
                  <c:v>1.2047778E-2</c:v>
                </c:pt>
                <c:pt idx="2038">
                  <c:v>6.0587510000000002E-3</c:v>
                </c:pt>
                <c:pt idx="2039">
                  <c:v>5.9191870000000002E-3</c:v>
                </c:pt>
                <c:pt idx="2040">
                  <c:v>1.1997921999999999E-2</c:v>
                </c:pt>
                <c:pt idx="2041">
                  <c:v>6.0047520000000004E-3</c:v>
                </c:pt>
                <c:pt idx="2042">
                  <c:v>6.0435879999999999E-3</c:v>
                </c:pt>
                <c:pt idx="2043">
                  <c:v>1.2002382000000001E-2</c:v>
                </c:pt>
                <c:pt idx="2044">
                  <c:v>5.9310719999999999E-3</c:v>
                </c:pt>
                <c:pt idx="2045">
                  <c:v>6.0884509999999999E-3</c:v>
                </c:pt>
                <c:pt idx="2046">
                  <c:v>1.1999388999999999E-2</c:v>
                </c:pt>
                <c:pt idx="2047">
                  <c:v>5.9005209999999997E-3</c:v>
                </c:pt>
                <c:pt idx="2048">
                  <c:v>6.0007350000000001E-3</c:v>
                </c:pt>
                <c:pt idx="2049">
                  <c:v>1.2071296E-2</c:v>
                </c:pt>
                <c:pt idx="2050">
                  <c:v>6.0061740000000004E-3</c:v>
                </c:pt>
                <c:pt idx="2051">
                  <c:v>5.9743590000000003E-3</c:v>
                </c:pt>
                <c:pt idx="2052">
                  <c:v>1.2033431000000001E-2</c:v>
                </c:pt>
                <c:pt idx="2053">
                  <c:v>6.0499280000000004E-3</c:v>
                </c:pt>
                <c:pt idx="2054">
                  <c:v>5.8941590000000004E-3</c:v>
                </c:pt>
                <c:pt idx="2055">
                  <c:v>1.2041955999999999E-2</c:v>
                </c:pt>
                <c:pt idx="2056">
                  <c:v>5.9827049999999996E-3</c:v>
                </c:pt>
                <c:pt idx="2057">
                  <c:v>5.9453730000000003E-3</c:v>
                </c:pt>
                <c:pt idx="2058">
                  <c:v>1.2052333E-2</c:v>
                </c:pt>
                <c:pt idx="2059">
                  <c:v>6.0096059999999998E-3</c:v>
                </c:pt>
                <c:pt idx="2060">
                  <c:v>5.9585560000000003E-3</c:v>
                </c:pt>
                <c:pt idx="2061">
                  <c:v>1.2067275000000001E-2</c:v>
                </c:pt>
                <c:pt idx="2062">
                  <c:v>5.9818440000000001E-3</c:v>
                </c:pt>
                <c:pt idx="2063">
                  <c:v>5.9428420000000003E-3</c:v>
                </c:pt>
                <c:pt idx="2064">
                  <c:v>1.2086967000000001E-2</c:v>
                </c:pt>
                <c:pt idx="2065">
                  <c:v>5.907654E-3</c:v>
                </c:pt>
                <c:pt idx="2066">
                  <c:v>6.5741879999999999E-3</c:v>
                </c:pt>
                <c:pt idx="2067">
                  <c:v>1.1524612E-2</c:v>
                </c:pt>
                <c:pt idx="2068">
                  <c:v>5.9894900000000001E-3</c:v>
                </c:pt>
                <c:pt idx="2069">
                  <c:v>5.9262630000000002E-3</c:v>
                </c:pt>
                <c:pt idx="2070">
                  <c:v>1.2099418000000001E-2</c:v>
                </c:pt>
                <c:pt idx="2071">
                  <c:v>5.9795309999999997E-3</c:v>
                </c:pt>
                <c:pt idx="2072">
                  <c:v>5.9150039999999997E-3</c:v>
                </c:pt>
                <c:pt idx="2073">
                  <c:v>1.2080428000000001E-2</c:v>
                </c:pt>
                <c:pt idx="2074">
                  <c:v>6.0056060000000001E-3</c:v>
                </c:pt>
                <c:pt idx="2075">
                  <c:v>5.961961E-3</c:v>
                </c:pt>
                <c:pt idx="2076">
                  <c:v>1.2012516000000001E-2</c:v>
                </c:pt>
                <c:pt idx="2077">
                  <c:v>5.957492E-3</c:v>
                </c:pt>
                <c:pt idx="2078">
                  <c:v>6.6877380000000004E-3</c:v>
                </c:pt>
                <c:pt idx="2079">
                  <c:v>1.1318813E-2</c:v>
                </c:pt>
                <c:pt idx="2080">
                  <c:v>6.0265259999999999E-3</c:v>
                </c:pt>
                <c:pt idx="2081">
                  <c:v>6.0640039999999996E-3</c:v>
                </c:pt>
                <c:pt idx="2082">
                  <c:v>1.1978673E-2</c:v>
                </c:pt>
                <c:pt idx="2083">
                  <c:v>5.9492390000000003E-3</c:v>
                </c:pt>
                <c:pt idx="2084">
                  <c:v>6.0141229999999997E-3</c:v>
                </c:pt>
                <c:pt idx="2085">
                  <c:v>1.1982145E-2</c:v>
                </c:pt>
                <c:pt idx="2086">
                  <c:v>6.111516E-3</c:v>
                </c:pt>
                <c:pt idx="2087">
                  <c:v>5.9588569999999997E-3</c:v>
                </c:pt>
                <c:pt idx="2088">
                  <c:v>1.1922726E-2</c:v>
                </c:pt>
                <c:pt idx="2089">
                  <c:v>6.051079E-3</c:v>
                </c:pt>
                <c:pt idx="2090">
                  <c:v>6.0378230000000003E-3</c:v>
                </c:pt>
                <c:pt idx="2091">
                  <c:v>1.2113896000000001E-2</c:v>
                </c:pt>
                <c:pt idx="2092">
                  <c:v>5.8175559999999998E-3</c:v>
                </c:pt>
                <c:pt idx="2093">
                  <c:v>5.9582749999999999E-3</c:v>
                </c:pt>
                <c:pt idx="2094">
                  <c:v>1.2039083000000001E-2</c:v>
                </c:pt>
                <c:pt idx="2095">
                  <c:v>6.0385329999999996E-3</c:v>
                </c:pt>
                <c:pt idx="2096">
                  <c:v>5.9172599999999997E-3</c:v>
                </c:pt>
                <c:pt idx="2097">
                  <c:v>1.2008389E-2</c:v>
                </c:pt>
                <c:pt idx="2098">
                  <c:v>6.0479970000000003E-3</c:v>
                </c:pt>
                <c:pt idx="2099">
                  <c:v>5.943154E-3</c:v>
                </c:pt>
                <c:pt idx="2100">
                  <c:v>1.2062450000000001E-2</c:v>
                </c:pt>
                <c:pt idx="2101">
                  <c:v>5.9395760000000002E-3</c:v>
                </c:pt>
                <c:pt idx="2102">
                  <c:v>6.6358559999999999E-3</c:v>
                </c:pt>
                <c:pt idx="2103">
                  <c:v>1.1402717999999999E-2</c:v>
                </c:pt>
                <c:pt idx="2104">
                  <c:v>5.9733599999999996E-3</c:v>
                </c:pt>
                <c:pt idx="2105">
                  <c:v>6.0660820000000004E-3</c:v>
                </c:pt>
                <c:pt idx="2106">
                  <c:v>1.2727812E-2</c:v>
                </c:pt>
                <c:pt idx="2107">
                  <c:v>5.2257909999999996E-3</c:v>
                </c:pt>
                <c:pt idx="2108">
                  <c:v>6.0531500000000002E-3</c:v>
                </c:pt>
                <c:pt idx="2109">
                  <c:v>1.1924336000000001E-2</c:v>
                </c:pt>
                <c:pt idx="2110">
                  <c:v>6.0756430000000004E-3</c:v>
                </c:pt>
                <c:pt idx="2111">
                  <c:v>5.9976719999999999E-3</c:v>
                </c:pt>
                <c:pt idx="2112">
                  <c:v>1.2015250999999999E-2</c:v>
                </c:pt>
                <c:pt idx="2113">
                  <c:v>5.8854110000000001E-3</c:v>
                </c:pt>
                <c:pt idx="2114">
                  <c:v>6.0779919999999999E-3</c:v>
                </c:pt>
                <c:pt idx="2115">
                  <c:v>1.1980233E-2</c:v>
                </c:pt>
                <c:pt idx="2116">
                  <c:v>6.0197330000000002E-3</c:v>
                </c:pt>
                <c:pt idx="2117">
                  <c:v>5.9866229999999999E-3</c:v>
                </c:pt>
                <c:pt idx="2118">
                  <c:v>1.2005271E-2</c:v>
                </c:pt>
                <c:pt idx="2119">
                  <c:v>5.9654240000000004E-3</c:v>
                </c:pt>
                <c:pt idx="2120">
                  <c:v>6.0559660000000003E-3</c:v>
                </c:pt>
                <c:pt idx="2121">
                  <c:v>1.1939254E-2</c:v>
                </c:pt>
                <c:pt idx="2122">
                  <c:v>6.0579750000000002E-3</c:v>
                </c:pt>
                <c:pt idx="2123">
                  <c:v>6.7130159999999996E-3</c:v>
                </c:pt>
                <c:pt idx="2124">
                  <c:v>1.1302253E-2</c:v>
                </c:pt>
                <c:pt idx="2125">
                  <c:v>5.8902420000000004E-3</c:v>
                </c:pt>
                <c:pt idx="2126">
                  <c:v>6.7160750000000002E-3</c:v>
                </c:pt>
                <c:pt idx="2127">
                  <c:v>1.1342662E-2</c:v>
                </c:pt>
                <c:pt idx="2128">
                  <c:v>6.0290860000000003E-3</c:v>
                </c:pt>
                <c:pt idx="2129">
                  <c:v>5.9383170000000002E-3</c:v>
                </c:pt>
                <c:pt idx="2130">
                  <c:v>1.208043E-2</c:v>
                </c:pt>
                <c:pt idx="2131">
                  <c:v>5.9906159999999998E-3</c:v>
                </c:pt>
                <c:pt idx="2132">
                  <c:v>5.9470080000000002E-3</c:v>
                </c:pt>
                <c:pt idx="2133">
                  <c:v>1.2002465E-2</c:v>
                </c:pt>
                <c:pt idx="2134">
                  <c:v>6.0846509999999999E-3</c:v>
                </c:pt>
                <c:pt idx="2135">
                  <c:v>5.9685770000000001E-3</c:v>
                </c:pt>
                <c:pt idx="2136">
                  <c:v>1.1973816E-2</c:v>
                </c:pt>
                <c:pt idx="2137">
                  <c:v>5.9224639999999997E-3</c:v>
                </c:pt>
                <c:pt idx="2138">
                  <c:v>6.0166780000000001E-3</c:v>
                </c:pt>
                <c:pt idx="2139">
                  <c:v>1.2021934999999999E-2</c:v>
                </c:pt>
                <c:pt idx="2140">
                  <c:v>6.0294909999999997E-3</c:v>
                </c:pt>
                <c:pt idx="2141">
                  <c:v>5.9526930000000002E-3</c:v>
                </c:pt>
                <c:pt idx="2142">
                  <c:v>1.2075781000000001E-2</c:v>
                </c:pt>
                <c:pt idx="2143">
                  <c:v>5.930271E-3</c:v>
                </c:pt>
                <c:pt idx="2144">
                  <c:v>6.0167509999999999E-3</c:v>
                </c:pt>
                <c:pt idx="2145">
                  <c:v>1.2032701E-2</c:v>
                </c:pt>
                <c:pt idx="2146">
                  <c:v>6.0766860000000004E-3</c:v>
                </c:pt>
                <c:pt idx="2147">
                  <c:v>5.8977500000000002E-3</c:v>
                </c:pt>
                <c:pt idx="2148">
                  <c:v>1.2057689E-2</c:v>
                </c:pt>
                <c:pt idx="2149">
                  <c:v>5.9744769999999997E-3</c:v>
                </c:pt>
                <c:pt idx="2150">
                  <c:v>6.0294839999999999E-3</c:v>
                </c:pt>
                <c:pt idx="2151">
                  <c:v>1.1916572E-2</c:v>
                </c:pt>
                <c:pt idx="2152">
                  <c:v>6.0422269999999998E-3</c:v>
                </c:pt>
                <c:pt idx="2153">
                  <c:v>5.9748559999999997E-3</c:v>
                </c:pt>
                <c:pt idx="2154">
                  <c:v>1.2018476E-2</c:v>
                </c:pt>
                <c:pt idx="2155">
                  <c:v>7.4960060000000004E-3</c:v>
                </c:pt>
                <c:pt idx="2156">
                  <c:v>4.5335109999999996E-3</c:v>
                </c:pt>
                <c:pt idx="2157">
                  <c:v>1.199449E-2</c:v>
                </c:pt>
                <c:pt idx="2158">
                  <c:v>6.0241130000000002E-3</c:v>
                </c:pt>
                <c:pt idx="2159">
                  <c:v>5.9663670000000002E-3</c:v>
                </c:pt>
                <c:pt idx="2160">
                  <c:v>1.1960518999999999E-2</c:v>
                </c:pt>
                <c:pt idx="2161">
                  <c:v>6.0598070000000004E-3</c:v>
                </c:pt>
                <c:pt idx="2162">
                  <c:v>5.9736290000000003E-3</c:v>
                </c:pt>
                <c:pt idx="2163">
                  <c:v>1.199938E-2</c:v>
                </c:pt>
                <c:pt idx="2164">
                  <c:v>5.9943829999999998E-3</c:v>
                </c:pt>
                <c:pt idx="2165">
                  <c:v>5.981699E-3</c:v>
                </c:pt>
                <c:pt idx="2166">
                  <c:v>1.2005642E-2</c:v>
                </c:pt>
                <c:pt idx="2167">
                  <c:v>6.0069659999999999E-3</c:v>
                </c:pt>
                <c:pt idx="2168">
                  <c:v>6.0265140000000002E-3</c:v>
                </c:pt>
                <c:pt idx="2169">
                  <c:v>1.1931759E-2</c:v>
                </c:pt>
                <c:pt idx="2170">
                  <c:v>6.4894380000000002E-3</c:v>
                </c:pt>
                <c:pt idx="2171">
                  <c:v>5.5731909999999999E-3</c:v>
                </c:pt>
                <c:pt idx="2172">
                  <c:v>1.1930583999999999E-2</c:v>
                </c:pt>
                <c:pt idx="2173">
                  <c:v>6.0415E-3</c:v>
                </c:pt>
                <c:pt idx="2174">
                  <c:v>6.0302510000000004E-3</c:v>
                </c:pt>
                <c:pt idx="2175">
                  <c:v>1.1940605999999999E-2</c:v>
                </c:pt>
                <c:pt idx="2176">
                  <c:v>6.0492139999999998E-3</c:v>
                </c:pt>
                <c:pt idx="2177">
                  <c:v>6.0108829999999999E-3</c:v>
                </c:pt>
                <c:pt idx="2178">
                  <c:v>1.1998185999999999E-2</c:v>
                </c:pt>
                <c:pt idx="2179">
                  <c:v>5.9902669999999996E-3</c:v>
                </c:pt>
                <c:pt idx="2180">
                  <c:v>5.9898720000000003E-3</c:v>
                </c:pt>
                <c:pt idx="2181">
                  <c:v>1.1989158999999999E-2</c:v>
                </c:pt>
                <c:pt idx="2182">
                  <c:v>6.0963270000000003E-3</c:v>
                </c:pt>
                <c:pt idx="2183">
                  <c:v>5.9325799999999998E-3</c:v>
                </c:pt>
                <c:pt idx="2184">
                  <c:v>1.1955162E-2</c:v>
                </c:pt>
                <c:pt idx="2185">
                  <c:v>6.0768159999999996E-3</c:v>
                </c:pt>
                <c:pt idx="2186">
                  <c:v>6.0519409999999999E-3</c:v>
                </c:pt>
                <c:pt idx="2187">
                  <c:v>1.1954421999999999E-2</c:v>
                </c:pt>
                <c:pt idx="2188">
                  <c:v>5.9551939999999996E-3</c:v>
                </c:pt>
                <c:pt idx="2189">
                  <c:v>5.9239109999999996E-3</c:v>
                </c:pt>
                <c:pt idx="2190">
                  <c:v>1.2690157000000001E-2</c:v>
                </c:pt>
                <c:pt idx="2191">
                  <c:v>5.3602220000000004E-3</c:v>
                </c:pt>
                <c:pt idx="2192">
                  <c:v>6.0266529999999999E-3</c:v>
                </c:pt>
                <c:pt idx="2193">
                  <c:v>1.1986487000000001E-2</c:v>
                </c:pt>
                <c:pt idx="2194">
                  <c:v>6.0628449999999999E-3</c:v>
                </c:pt>
                <c:pt idx="2195">
                  <c:v>5.8912640000000002E-3</c:v>
                </c:pt>
                <c:pt idx="2196">
                  <c:v>1.2056434E-2</c:v>
                </c:pt>
                <c:pt idx="2197">
                  <c:v>5.945133E-3</c:v>
                </c:pt>
                <c:pt idx="2198">
                  <c:v>6.5146279999999997E-3</c:v>
                </c:pt>
                <c:pt idx="2199">
                  <c:v>1.1591453E-2</c:v>
                </c:pt>
                <c:pt idx="2200">
                  <c:v>5.9227450000000001E-3</c:v>
                </c:pt>
                <c:pt idx="2201">
                  <c:v>6.015617E-3</c:v>
                </c:pt>
                <c:pt idx="2202">
                  <c:v>1.2016101E-2</c:v>
                </c:pt>
                <c:pt idx="2203">
                  <c:v>5.9547869999999996E-3</c:v>
                </c:pt>
                <c:pt idx="2204">
                  <c:v>6.0008989999999996E-3</c:v>
                </c:pt>
                <c:pt idx="2205">
                  <c:v>1.2050197E-2</c:v>
                </c:pt>
                <c:pt idx="2206">
                  <c:v>5.9844420000000004E-3</c:v>
                </c:pt>
                <c:pt idx="2207">
                  <c:v>5.9739229999999999E-3</c:v>
                </c:pt>
                <c:pt idx="2208">
                  <c:v>1.2004821000000001E-2</c:v>
                </c:pt>
                <c:pt idx="2209">
                  <c:v>6.0357290000000001E-3</c:v>
                </c:pt>
                <c:pt idx="2210">
                  <c:v>6.0473979999999998E-3</c:v>
                </c:pt>
                <c:pt idx="2211">
                  <c:v>1.1907503999999999E-2</c:v>
                </c:pt>
                <c:pt idx="2212">
                  <c:v>6.0221739999999999E-3</c:v>
                </c:pt>
                <c:pt idx="2213">
                  <c:v>6.0074780000000001E-3</c:v>
                </c:pt>
                <c:pt idx="2214">
                  <c:v>1.2506750000000001E-2</c:v>
                </c:pt>
                <c:pt idx="2215">
                  <c:v>5.5338729999999999E-3</c:v>
                </c:pt>
                <c:pt idx="2216">
                  <c:v>5.9043430000000003E-3</c:v>
                </c:pt>
                <c:pt idx="2217">
                  <c:v>1.2026076E-2</c:v>
                </c:pt>
                <c:pt idx="2218">
                  <c:v>6.6333959999999997E-3</c:v>
                </c:pt>
                <c:pt idx="2219">
                  <c:v>5.4131420000000001E-3</c:v>
                </c:pt>
                <c:pt idx="2220">
                  <c:v>1.1978805E-2</c:v>
                </c:pt>
                <c:pt idx="2221">
                  <c:v>6.0249530000000004E-3</c:v>
                </c:pt>
                <c:pt idx="2222">
                  <c:v>6.6767609999999998E-3</c:v>
                </c:pt>
                <c:pt idx="2223">
                  <c:v>1.1326025E-2</c:v>
                </c:pt>
                <c:pt idx="2224">
                  <c:v>6.3149260000000002E-3</c:v>
                </c:pt>
                <c:pt idx="2225">
                  <c:v>5.6754680000000004E-3</c:v>
                </c:pt>
                <c:pt idx="2226">
                  <c:v>1.1949560999999999E-2</c:v>
                </c:pt>
                <c:pt idx="2227">
                  <c:v>6.0858559999999997E-3</c:v>
                </c:pt>
                <c:pt idx="2228">
                  <c:v>5.9522059999999998E-3</c:v>
                </c:pt>
                <c:pt idx="2229">
                  <c:v>1.1995962000000001E-2</c:v>
                </c:pt>
                <c:pt idx="2230">
                  <c:v>5.9851469999999997E-3</c:v>
                </c:pt>
                <c:pt idx="2231">
                  <c:v>6.0490689999999998E-3</c:v>
                </c:pt>
                <c:pt idx="2232">
                  <c:v>1.2025261000000001E-2</c:v>
                </c:pt>
                <c:pt idx="2233">
                  <c:v>6.0527339999999997E-3</c:v>
                </c:pt>
                <c:pt idx="2234">
                  <c:v>5.8802239999999999E-3</c:v>
                </c:pt>
                <c:pt idx="2235">
                  <c:v>1.1980421999999999E-2</c:v>
                </c:pt>
                <c:pt idx="2236">
                  <c:v>6.0342169999999997E-3</c:v>
                </c:pt>
                <c:pt idx="2237">
                  <c:v>6.0286990000000002E-3</c:v>
                </c:pt>
                <c:pt idx="2238">
                  <c:v>1.1963684E-2</c:v>
                </c:pt>
                <c:pt idx="2239">
                  <c:v>6.0157320000000002E-3</c:v>
                </c:pt>
                <c:pt idx="2240">
                  <c:v>6.0426029999999997E-3</c:v>
                </c:pt>
                <c:pt idx="2241">
                  <c:v>1.2010152E-2</c:v>
                </c:pt>
                <c:pt idx="2242">
                  <c:v>5.9797189999999997E-3</c:v>
                </c:pt>
                <c:pt idx="2243">
                  <c:v>5.9484719999999998E-3</c:v>
                </c:pt>
                <c:pt idx="2244">
                  <c:v>1.2009667999999999E-2</c:v>
                </c:pt>
                <c:pt idx="2245">
                  <c:v>5.96833E-3</c:v>
                </c:pt>
                <c:pt idx="2246">
                  <c:v>6.2912890000000003E-3</c:v>
                </c:pt>
                <c:pt idx="2247">
                  <c:v>1.1689219000000001E-2</c:v>
                </c:pt>
                <c:pt idx="2248">
                  <c:v>6.0500750000000002E-3</c:v>
                </c:pt>
                <c:pt idx="2249">
                  <c:v>5.9164999999999999E-3</c:v>
                </c:pt>
                <c:pt idx="2250">
                  <c:v>1.2094835E-2</c:v>
                </c:pt>
                <c:pt idx="2251">
                  <c:v>5.9862320000000002E-3</c:v>
                </c:pt>
                <c:pt idx="2252">
                  <c:v>5.9710350000000004E-3</c:v>
                </c:pt>
                <c:pt idx="2253">
                  <c:v>1.2033102E-2</c:v>
                </c:pt>
                <c:pt idx="2254">
                  <c:v>6.0290919999999998E-3</c:v>
                </c:pt>
                <c:pt idx="2255">
                  <c:v>5.9514759999999998E-3</c:v>
                </c:pt>
                <c:pt idx="2256">
                  <c:v>1.1999612E-2</c:v>
                </c:pt>
                <c:pt idx="2257">
                  <c:v>5.9976079999999998E-3</c:v>
                </c:pt>
                <c:pt idx="2258">
                  <c:v>6.4691050000000002E-3</c:v>
                </c:pt>
                <c:pt idx="2259">
                  <c:v>1.1573643999999999E-2</c:v>
                </c:pt>
                <c:pt idx="2260">
                  <c:v>5.9786910000000004E-3</c:v>
                </c:pt>
                <c:pt idx="2261">
                  <c:v>6.0108139999999997E-3</c:v>
                </c:pt>
                <c:pt idx="2262">
                  <c:v>1.1948838999999999E-2</c:v>
                </c:pt>
                <c:pt idx="2263">
                  <c:v>6.0339929999999996E-3</c:v>
                </c:pt>
                <c:pt idx="2264">
                  <c:v>5.9778000000000001E-3</c:v>
                </c:pt>
                <c:pt idx="2265">
                  <c:v>1.2071686999999999E-2</c:v>
                </c:pt>
                <c:pt idx="2266">
                  <c:v>5.954506E-3</c:v>
                </c:pt>
                <c:pt idx="2267">
                  <c:v>6.0079180000000001E-3</c:v>
                </c:pt>
                <c:pt idx="2268">
                  <c:v>1.2001912E-2</c:v>
                </c:pt>
                <c:pt idx="2269">
                  <c:v>5.8903360000000004E-3</c:v>
                </c:pt>
                <c:pt idx="2270">
                  <c:v>6.1348660000000001E-3</c:v>
                </c:pt>
                <c:pt idx="2271">
                  <c:v>1.1938908E-2</c:v>
                </c:pt>
                <c:pt idx="2272">
                  <c:v>5.980122E-3</c:v>
                </c:pt>
                <c:pt idx="2273">
                  <c:v>6.0685619999999996E-3</c:v>
                </c:pt>
                <c:pt idx="2274">
                  <c:v>1.1958874E-2</c:v>
                </c:pt>
                <c:pt idx="2275">
                  <c:v>6.0517890000000001E-3</c:v>
                </c:pt>
                <c:pt idx="2276">
                  <c:v>5.9026219999999997E-3</c:v>
                </c:pt>
                <c:pt idx="2277">
                  <c:v>1.2059897999999999E-2</c:v>
                </c:pt>
                <c:pt idx="2278">
                  <c:v>5.9772649999999998E-3</c:v>
                </c:pt>
                <c:pt idx="2279">
                  <c:v>5.9974190000000004E-3</c:v>
                </c:pt>
                <c:pt idx="2280">
                  <c:v>1.2015862E-2</c:v>
                </c:pt>
                <c:pt idx="2281">
                  <c:v>6.0257189999999997E-3</c:v>
                </c:pt>
                <c:pt idx="2282">
                  <c:v>6.3041460000000001E-3</c:v>
                </c:pt>
                <c:pt idx="2283">
                  <c:v>1.1654546E-2</c:v>
                </c:pt>
                <c:pt idx="2284">
                  <c:v>6.0427129999999999E-3</c:v>
                </c:pt>
                <c:pt idx="2285">
                  <c:v>5.899708E-3</c:v>
                </c:pt>
                <c:pt idx="2286">
                  <c:v>1.2074675999999999E-2</c:v>
                </c:pt>
                <c:pt idx="2287">
                  <c:v>6.0314009999999996E-3</c:v>
                </c:pt>
                <c:pt idx="2288">
                  <c:v>5.94247E-3</c:v>
                </c:pt>
                <c:pt idx="2289">
                  <c:v>1.2002959000000001E-2</c:v>
                </c:pt>
                <c:pt idx="2290">
                  <c:v>6.0971949999999997E-3</c:v>
                </c:pt>
                <c:pt idx="2291">
                  <c:v>5.9166590000000003E-3</c:v>
                </c:pt>
                <c:pt idx="2292">
                  <c:v>1.2062171E-2</c:v>
                </c:pt>
                <c:pt idx="2293">
                  <c:v>5.9756779999999999E-3</c:v>
                </c:pt>
                <c:pt idx="2294">
                  <c:v>5.9839460000000004E-3</c:v>
                </c:pt>
                <c:pt idx="2295">
                  <c:v>1.1985242E-2</c:v>
                </c:pt>
                <c:pt idx="2296">
                  <c:v>5.9775289999999997E-3</c:v>
                </c:pt>
                <c:pt idx="2297">
                  <c:v>5.9998070000000002E-3</c:v>
                </c:pt>
                <c:pt idx="2298">
                  <c:v>1.2014509E-2</c:v>
                </c:pt>
                <c:pt idx="2299">
                  <c:v>6.0513950000000002E-3</c:v>
                </c:pt>
                <c:pt idx="2300">
                  <c:v>5.9731819999999996E-3</c:v>
                </c:pt>
                <c:pt idx="2301">
                  <c:v>1.1996154E-2</c:v>
                </c:pt>
                <c:pt idx="2302">
                  <c:v>6.0913590000000002E-3</c:v>
                </c:pt>
                <c:pt idx="2303">
                  <c:v>5.8692090000000002E-3</c:v>
                </c:pt>
                <c:pt idx="2304">
                  <c:v>1.2055343E-2</c:v>
                </c:pt>
                <c:pt idx="2305">
                  <c:v>5.9887050000000004E-3</c:v>
                </c:pt>
                <c:pt idx="2306">
                  <c:v>6.0441710000000001E-3</c:v>
                </c:pt>
                <c:pt idx="2307">
                  <c:v>1.1903247E-2</c:v>
                </c:pt>
                <c:pt idx="2308">
                  <c:v>6.1167289999999996E-3</c:v>
                </c:pt>
                <c:pt idx="2309">
                  <c:v>5.9667019999999999E-3</c:v>
                </c:pt>
                <c:pt idx="2310">
                  <c:v>1.1951277999999999E-2</c:v>
                </c:pt>
                <c:pt idx="2311">
                  <c:v>6.0658980000000001E-3</c:v>
                </c:pt>
                <c:pt idx="2312">
                  <c:v>5.8932189999999999E-3</c:v>
                </c:pt>
                <c:pt idx="2313">
                  <c:v>1.2083426E-2</c:v>
                </c:pt>
                <c:pt idx="2314">
                  <c:v>6.0355950000000004E-3</c:v>
                </c:pt>
                <c:pt idx="2315">
                  <c:v>5.9369189999999997E-3</c:v>
                </c:pt>
                <c:pt idx="2316">
                  <c:v>1.1949494999999999E-2</c:v>
                </c:pt>
                <c:pt idx="2317">
                  <c:v>5.9921180000000003E-3</c:v>
                </c:pt>
                <c:pt idx="2318">
                  <c:v>6.1285519999999998E-3</c:v>
                </c:pt>
                <c:pt idx="2319">
                  <c:v>1.1923805000000001E-2</c:v>
                </c:pt>
                <c:pt idx="2320">
                  <c:v>6.0074619999999999E-3</c:v>
                </c:pt>
                <c:pt idx="2321">
                  <c:v>5.9570140000000001E-3</c:v>
                </c:pt>
                <c:pt idx="2322">
                  <c:v>1.2050557999999999E-2</c:v>
                </c:pt>
                <c:pt idx="2323">
                  <c:v>6.0513759999999998E-3</c:v>
                </c:pt>
                <c:pt idx="2324">
                  <c:v>5.8887330000000002E-3</c:v>
                </c:pt>
                <c:pt idx="2325">
                  <c:v>1.2001746000000001E-2</c:v>
                </c:pt>
                <c:pt idx="2326">
                  <c:v>6.1116829999999997E-3</c:v>
                </c:pt>
                <c:pt idx="2327">
                  <c:v>5.9406620000000002E-3</c:v>
                </c:pt>
                <c:pt idx="2328">
                  <c:v>1.1952374999999999E-2</c:v>
                </c:pt>
                <c:pt idx="2329">
                  <c:v>5.9644260000000001E-3</c:v>
                </c:pt>
                <c:pt idx="2330">
                  <c:v>6.0780599999999997E-3</c:v>
                </c:pt>
                <c:pt idx="2331">
                  <c:v>1.2021764000000001E-2</c:v>
                </c:pt>
                <c:pt idx="2332">
                  <c:v>5.9151359999999997E-3</c:v>
                </c:pt>
                <c:pt idx="2333">
                  <c:v>6.0631410000000002E-3</c:v>
                </c:pt>
                <c:pt idx="2334">
                  <c:v>1.197698E-2</c:v>
                </c:pt>
                <c:pt idx="2335">
                  <c:v>6.0244720000000003E-3</c:v>
                </c:pt>
                <c:pt idx="2336">
                  <c:v>6.0003010000000004E-3</c:v>
                </c:pt>
                <c:pt idx="2337">
                  <c:v>1.1955471000000001E-2</c:v>
                </c:pt>
                <c:pt idx="2338">
                  <c:v>6.1368100000000004E-3</c:v>
                </c:pt>
                <c:pt idx="2339">
                  <c:v>5.9348589999999998E-3</c:v>
                </c:pt>
                <c:pt idx="2340">
                  <c:v>1.1927646E-2</c:v>
                </c:pt>
                <c:pt idx="2341">
                  <c:v>6.0457979999999998E-3</c:v>
                </c:pt>
                <c:pt idx="2342">
                  <c:v>5.9566239999999998E-3</c:v>
                </c:pt>
                <c:pt idx="2343">
                  <c:v>1.2087850000000001E-2</c:v>
                </c:pt>
                <c:pt idx="2344">
                  <c:v>5.9338969999999996E-3</c:v>
                </c:pt>
                <c:pt idx="2345">
                  <c:v>6.0013410000000003E-3</c:v>
                </c:pt>
                <c:pt idx="2346">
                  <c:v>1.2050267E-2</c:v>
                </c:pt>
                <c:pt idx="2347">
                  <c:v>5.9477419999999998E-3</c:v>
                </c:pt>
                <c:pt idx="2348">
                  <c:v>6.0172649999999999E-3</c:v>
                </c:pt>
                <c:pt idx="2349">
                  <c:v>1.2005816000000001E-2</c:v>
                </c:pt>
                <c:pt idx="2350">
                  <c:v>6.0176070000000003E-3</c:v>
                </c:pt>
                <c:pt idx="2351">
                  <c:v>5.9632050000000001E-3</c:v>
                </c:pt>
                <c:pt idx="2352">
                  <c:v>1.198634E-2</c:v>
                </c:pt>
                <c:pt idx="2353">
                  <c:v>5.9505089999999997E-3</c:v>
                </c:pt>
                <c:pt idx="2354">
                  <c:v>6.1195620000000003E-3</c:v>
                </c:pt>
                <c:pt idx="2355">
                  <c:v>1.9321527000000002E-2</c:v>
                </c:pt>
                <c:pt idx="2356">
                  <c:v>9.8439999999999999E-5</c:v>
                </c:pt>
                <c:pt idx="2357">
                  <c:v>4.5384400000000004E-3</c:v>
                </c:pt>
                <c:pt idx="2358">
                  <c:v>1.2078167000000001E-2</c:v>
                </c:pt>
                <c:pt idx="2359">
                  <c:v>5.8796530000000003E-3</c:v>
                </c:pt>
                <c:pt idx="2360">
                  <c:v>6.0626350000000002E-3</c:v>
                </c:pt>
                <c:pt idx="2361">
                  <c:v>1.203301E-2</c:v>
                </c:pt>
                <c:pt idx="2362">
                  <c:v>5.8892420000000003E-3</c:v>
                </c:pt>
                <c:pt idx="2363">
                  <c:v>6.0778220000000001E-3</c:v>
                </c:pt>
                <c:pt idx="2364">
                  <c:v>1.1970237999999999E-2</c:v>
                </c:pt>
                <c:pt idx="2365">
                  <c:v>6.0078869999999999E-3</c:v>
                </c:pt>
                <c:pt idx="2366">
                  <c:v>5.9813050000000001E-3</c:v>
                </c:pt>
                <c:pt idx="2367">
                  <c:v>1.2021159999999999E-2</c:v>
                </c:pt>
                <c:pt idx="2368">
                  <c:v>6.0247809999999999E-3</c:v>
                </c:pt>
                <c:pt idx="2369">
                  <c:v>5.9755269999999996E-3</c:v>
                </c:pt>
                <c:pt idx="2370">
                  <c:v>1.2029197E-2</c:v>
                </c:pt>
                <c:pt idx="2371">
                  <c:v>6.0085850000000003E-3</c:v>
                </c:pt>
                <c:pt idx="2372">
                  <c:v>5.9077469999999997E-3</c:v>
                </c:pt>
                <c:pt idx="2373">
                  <c:v>1.2012972E-2</c:v>
                </c:pt>
                <c:pt idx="2374">
                  <c:v>6.193942E-3</c:v>
                </c:pt>
                <c:pt idx="2375">
                  <c:v>5.859441E-3</c:v>
                </c:pt>
                <c:pt idx="2376">
                  <c:v>1.1981238E-2</c:v>
                </c:pt>
                <c:pt idx="2377">
                  <c:v>5.9244120000000004E-3</c:v>
                </c:pt>
                <c:pt idx="2378">
                  <c:v>6.0928559999999998E-3</c:v>
                </c:pt>
                <c:pt idx="2379">
                  <c:v>1.1989451999999999E-2</c:v>
                </c:pt>
                <c:pt idx="2380">
                  <c:v>5.9446309999999997E-3</c:v>
                </c:pt>
                <c:pt idx="2381">
                  <c:v>6.0617580000000004E-3</c:v>
                </c:pt>
                <c:pt idx="2382">
                  <c:v>1.2014402E-2</c:v>
                </c:pt>
                <c:pt idx="2383">
                  <c:v>5.938067E-3</c:v>
                </c:pt>
                <c:pt idx="2384">
                  <c:v>6.0452259999999999E-3</c:v>
                </c:pt>
                <c:pt idx="2385">
                  <c:v>1.1928088999999999E-2</c:v>
                </c:pt>
                <c:pt idx="2386">
                  <c:v>6.0679749999999998E-3</c:v>
                </c:pt>
                <c:pt idx="2387">
                  <c:v>6.0001450000000001E-3</c:v>
                </c:pt>
                <c:pt idx="2388">
                  <c:v>1.1985836E-2</c:v>
                </c:pt>
                <c:pt idx="2389">
                  <c:v>6.0303479999999996E-3</c:v>
                </c:pt>
                <c:pt idx="2390">
                  <c:v>6.2742320000000002E-3</c:v>
                </c:pt>
                <c:pt idx="2391">
                  <c:v>1.1676356000000001E-2</c:v>
                </c:pt>
                <c:pt idx="2392">
                  <c:v>6.0767420000000004E-3</c:v>
                </c:pt>
                <c:pt idx="2393">
                  <c:v>5.9593859999999997E-3</c:v>
                </c:pt>
                <c:pt idx="2394">
                  <c:v>1.1955341E-2</c:v>
                </c:pt>
                <c:pt idx="2395">
                  <c:v>6.0856560000000001E-3</c:v>
                </c:pt>
                <c:pt idx="2396">
                  <c:v>5.9353349999999999E-3</c:v>
                </c:pt>
                <c:pt idx="2397">
                  <c:v>1.1994273999999999E-2</c:v>
                </c:pt>
                <c:pt idx="2398">
                  <c:v>6.05596E-3</c:v>
                </c:pt>
                <c:pt idx="2399">
                  <c:v>5.9863130000000001E-3</c:v>
                </c:pt>
                <c:pt idx="2400">
                  <c:v>1.1955999E-2</c:v>
                </c:pt>
                <c:pt idx="2401">
                  <c:v>6.0390690000000002E-3</c:v>
                </c:pt>
                <c:pt idx="2402">
                  <c:v>5.9760810000000003E-3</c:v>
                </c:pt>
                <c:pt idx="2403">
                  <c:v>1.3083866E-2</c:v>
                </c:pt>
                <c:pt idx="2404">
                  <c:v>4.9323400000000003E-3</c:v>
                </c:pt>
                <c:pt idx="2405">
                  <c:v>5.9473800000000004E-3</c:v>
                </c:pt>
                <c:pt idx="2406">
                  <c:v>1.2058810999999999E-2</c:v>
                </c:pt>
                <c:pt idx="2407">
                  <c:v>5.9529229999999997E-3</c:v>
                </c:pt>
                <c:pt idx="2408">
                  <c:v>5.9664820000000004E-3</c:v>
                </c:pt>
                <c:pt idx="2409">
                  <c:v>1.2070222E-2</c:v>
                </c:pt>
                <c:pt idx="2410">
                  <c:v>6.0014990000000004E-3</c:v>
                </c:pt>
                <c:pt idx="2411">
                  <c:v>5.990184E-3</c:v>
                </c:pt>
                <c:pt idx="2412">
                  <c:v>1.1992701999999999E-2</c:v>
                </c:pt>
                <c:pt idx="2413">
                  <c:v>6.0322889999999997E-3</c:v>
                </c:pt>
                <c:pt idx="2414">
                  <c:v>6.7899839999999998E-3</c:v>
                </c:pt>
                <c:pt idx="2415">
                  <c:v>1.1163630000000001E-2</c:v>
                </c:pt>
                <c:pt idx="2416">
                  <c:v>6.0328320000000001E-3</c:v>
                </c:pt>
                <c:pt idx="2417">
                  <c:v>5.9527699999999996E-3</c:v>
                </c:pt>
                <c:pt idx="2418">
                  <c:v>1.2065184E-2</c:v>
                </c:pt>
                <c:pt idx="2419">
                  <c:v>5.9610660000000001E-3</c:v>
                </c:pt>
                <c:pt idx="2420">
                  <c:v>6.0266440000000003E-3</c:v>
                </c:pt>
                <c:pt idx="2421">
                  <c:v>1.200235E-2</c:v>
                </c:pt>
                <c:pt idx="2422">
                  <c:v>5.9575549999999998E-3</c:v>
                </c:pt>
                <c:pt idx="2423">
                  <c:v>6.0428360000000002E-3</c:v>
                </c:pt>
                <c:pt idx="2424">
                  <c:v>1.1986836000000001E-2</c:v>
                </c:pt>
                <c:pt idx="2425">
                  <c:v>5.9141899999999997E-3</c:v>
                </c:pt>
                <c:pt idx="2426">
                  <c:v>6.0605759999999998E-3</c:v>
                </c:pt>
                <c:pt idx="2427">
                  <c:v>1.2051086000000001E-2</c:v>
                </c:pt>
                <c:pt idx="2428">
                  <c:v>6.011148E-3</c:v>
                </c:pt>
                <c:pt idx="2429">
                  <c:v>5.8873959999999996E-3</c:v>
                </c:pt>
                <c:pt idx="2430">
                  <c:v>1.2040977E-2</c:v>
                </c:pt>
                <c:pt idx="2431">
                  <c:v>5.9801719999999997E-3</c:v>
                </c:pt>
                <c:pt idx="2432">
                  <c:v>6.0030029999999998E-3</c:v>
                </c:pt>
                <c:pt idx="2433">
                  <c:v>1.2004926000000001E-2</c:v>
                </c:pt>
                <c:pt idx="2434">
                  <c:v>6.1235209999999998E-3</c:v>
                </c:pt>
                <c:pt idx="2435">
                  <c:v>5.9499009999999996E-3</c:v>
                </c:pt>
                <c:pt idx="2436">
                  <c:v>1.1977132E-2</c:v>
                </c:pt>
                <c:pt idx="2437">
                  <c:v>6.0362369999999999E-3</c:v>
                </c:pt>
                <c:pt idx="2438">
                  <c:v>5.9485650000000003E-3</c:v>
                </c:pt>
                <c:pt idx="2439">
                  <c:v>1.2019439999999999E-2</c:v>
                </c:pt>
                <c:pt idx="2440">
                  <c:v>6.0324020000000001E-3</c:v>
                </c:pt>
                <c:pt idx="2441">
                  <c:v>5.9347860000000001E-3</c:v>
                </c:pt>
                <c:pt idx="2442">
                  <c:v>1.2024781999999999E-2</c:v>
                </c:pt>
                <c:pt idx="2443">
                  <c:v>6.011087E-3</c:v>
                </c:pt>
                <c:pt idx="2444">
                  <c:v>5.9920399999999997E-3</c:v>
                </c:pt>
                <c:pt idx="2445">
                  <c:v>1.1978201000000001E-2</c:v>
                </c:pt>
                <c:pt idx="2446">
                  <c:v>6.3290459999999996E-3</c:v>
                </c:pt>
                <c:pt idx="2447">
                  <c:v>5.6366519999999998E-3</c:v>
                </c:pt>
                <c:pt idx="2448">
                  <c:v>1.2019973E-2</c:v>
                </c:pt>
                <c:pt idx="2449">
                  <c:v>6.0661140000000001E-3</c:v>
                </c:pt>
                <c:pt idx="2450">
                  <c:v>6.1861340000000003E-3</c:v>
                </c:pt>
                <c:pt idx="2451">
                  <c:v>1.1831957000000001E-2</c:v>
                </c:pt>
                <c:pt idx="2452">
                  <c:v>5.927145E-3</c:v>
                </c:pt>
                <c:pt idx="2453">
                  <c:v>6.0058949999999998E-3</c:v>
                </c:pt>
                <c:pt idx="2454">
                  <c:v>1.1990149E-2</c:v>
                </c:pt>
                <c:pt idx="2455">
                  <c:v>5.9746130000000001E-3</c:v>
                </c:pt>
                <c:pt idx="2456">
                  <c:v>5.995701E-3</c:v>
                </c:pt>
                <c:pt idx="2457">
                  <c:v>1.1988466E-2</c:v>
                </c:pt>
                <c:pt idx="2458">
                  <c:v>6.1415380000000002E-3</c:v>
                </c:pt>
                <c:pt idx="2459">
                  <c:v>5.9463559999999999E-3</c:v>
                </c:pt>
                <c:pt idx="2460">
                  <c:v>1.1933691E-2</c:v>
                </c:pt>
                <c:pt idx="2461">
                  <c:v>5.9545559999999997E-3</c:v>
                </c:pt>
                <c:pt idx="2462">
                  <c:v>6.1104360000000003E-3</c:v>
                </c:pt>
                <c:pt idx="2463">
                  <c:v>1.1950054999999999E-2</c:v>
                </c:pt>
                <c:pt idx="2464">
                  <c:v>5.9857579999999999E-3</c:v>
                </c:pt>
                <c:pt idx="2465">
                  <c:v>6.0543109999999997E-3</c:v>
                </c:pt>
                <c:pt idx="2466">
                  <c:v>1.1956431999999999E-2</c:v>
                </c:pt>
                <c:pt idx="2467">
                  <c:v>6.033109E-3</c:v>
                </c:pt>
                <c:pt idx="2468">
                  <c:v>5.9846040000000001E-3</c:v>
                </c:pt>
                <c:pt idx="2469">
                  <c:v>1.1947482000000001E-2</c:v>
                </c:pt>
                <c:pt idx="2470">
                  <c:v>6.091305E-3</c:v>
                </c:pt>
                <c:pt idx="2471">
                  <c:v>6.0114920000000002E-3</c:v>
                </c:pt>
                <c:pt idx="2472">
                  <c:v>1.1897550999999999E-2</c:v>
                </c:pt>
                <c:pt idx="2473">
                  <c:v>5.9782259999999997E-3</c:v>
                </c:pt>
                <c:pt idx="2474">
                  <c:v>6.3394039999999999E-3</c:v>
                </c:pt>
                <c:pt idx="2475">
                  <c:v>1.1751747999999999E-2</c:v>
                </c:pt>
                <c:pt idx="2476">
                  <c:v>5.9850700000000003E-3</c:v>
                </c:pt>
                <c:pt idx="2477">
                  <c:v>6.0223459999999996E-3</c:v>
                </c:pt>
                <c:pt idx="2478">
                  <c:v>1.2050161E-2</c:v>
                </c:pt>
                <c:pt idx="2479">
                  <c:v>5.9260620000000002E-3</c:v>
                </c:pt>
                <c:pt idx="2480">
                  <c:v>5.9869370000000003E-3</c:v>
                </c:pt>
                <c:pt idx="2481">
                  <c:v>1.2007077E-2</c:v>
                </c:pt>
                <c:pt idx="2482">
                  <c:v>6.1105609999999996E-3</c:v>
                </c:pt>
                <c:pt idx="2483">
                  <c:v>5.9061349999999999E-3</c:v>
                </c:pt>
                <c:pt idx="2484">
                  <c:v>1.1991023999999999E-2</c:v>
                </c:pt>
                <c:pt idx="2485">
                  <c:v>5.9832829999999998E-3</c:v>
                </c:pt>
                <c:pt idx="2486">
                  <c:v>6.007302E-3</c:v>
                </c:pt>
                <c:pt idx="2487">
                  <c:v>1.1975288000000001E-2</c:v>
                </c:pt>
                <c:pt idx="2488">
                  <c:v>6.0245630000000001E-3</c:v>
                </c:pt>
                <c:pt idx="2489">
                  <c:v>6.0435100000000002E-3</c:v>
                </c:pt>
                <c:pt idx="2490">
                  <c:v>1.1992235E-2</c:v>
                </c:pt>
                <c:pt idx="2491">
                  <c:v>5.9735459999999997E-3</c:v>
                </c:pt>
                <c:pt idx="2492">
                  <c:v>6.0501660000000001E-3</c:v>
                </c:pt>
                <c:pt idx="2493">
                  <c:v>1.1965409999999999E-2</c:v>
                </c:pt>
                <c:pt idx="2494">
                  <c:v>6.0517749999999997E-3</c:v>
                </c:pt>
                <c:pt idx="2495">
                  <c:v>5.951708E-3</c:v>
                </c:pt>
                <c:pt idx="2496">
                  <c:v>1.1995782E-2</c:v>
                </c:pt>
                <c:pt idx="2497">
                  <c:v>5.9592229999999996E-3</c:v>
                </c:pt>
                <c:pt idx="2498">
                  <c:v>6.0394150000000002E-3</c:v>
                </c:pt>
                <c:pt idx="2499">
                  <c:v>1.1986208E-2</c:v>
                </c:pt>
                <c:pt idx="2500">
                  <c:v>6.0072270000000004E-3</c:v>
                </c:pt>
                <c:pt idx="2501">
                  <c:v>5.968452E-3</c:v>
                </c:pt>
                <c:pt idx="2502">
                  <c:v>1.2058506E-2</c:v>
                </c:pt>
                <c:pt idx="2503">
                  <c:v>5.9296990000000001E-3</c:v>
                </c:pt>
                <c:pt idx="2504">
                  <c:v>6.047569E-3</c:v>
                </c:pt>
                <c:pt idx="2505">
                  <c:v>1.2011628999999999E-2</c:v>
                </c:pt>
                <c:pt idx="2506">
                  <c:v>6.0764260000000002E-3</c:v>
                </c:pt>
                <c:pt idx="2507">
                  <c:v>5.9396730000000003E-3</c:v>
                </c:pt>
                <c:pt idx="2508">
                  <c:v>1.1999345E-2</c:v>
                </c:pt>
                <c:pt idx="2509">
                  <c:v>5.9556380000000001E-3</c:v>
                </c:pt>
                <c:pt idx="2510">
                  <c:v>6.2236540000000003E-3</c:v>
                </c:pt>
                <c:pt idx="2511">
                  <c:v>1.2842752000000001E-2</c:v>
                </c:pt>
                <c:pt idx="2512">
                  <c:v>4.9361730000000003E-3</c:v>
                </c:pt>
                <c:pt idx="2513">
                  <c:v>5.9560539999999997E-3</c:v>
                </c:pt>
                <c:pt idx="2514">
                  <c:v>1.247149E-2</c:v>
                </c:pt>
                <c:pt idx="2515">
                  <c:v>5.5403229999999998E-3</c:v>
                </c:pt>
                <c:pt idx="2516">
                  <c:v>6.0794380000000004E-3</c:v>
                </c:pt>
                <c:pt idx="2517">
                  <c:v>1.192735E-2</c:v>
                </c:pt>
                <c:pt idx="2518">
                  <c:v>6.0870189999999999E-3</c:v>
                </c:pt>
                <c:pt idx="2519">
                  <c:v>5.9492140000000004E-3</c:v>
                </c:pt>
                <c:pt idx="2520">
                  <c:v>1.2091107E-2</c:v>
                </c:pt>
                <c:pt idx="2521">
                  <c:v>5.8666289999999999E-3</c:v>
                </c:pt>
                <c:pt idx="2522">
                  <c:v>6.6542700000000003E-3</c:v>
                </c:pt>
                <c:pt idx="2523">
                  <c:v>1.1393156E-2</c:v>
                </c:pt>
                <c:pt idx="2524">
                  <c:v>5.984311E-3</c:v>
                </c:pt>
                <c:pt idx="2525">
                  <c:v>5.9834700000000003E-3</c:v>
                </c:pt>
                <c:pt idx="2526">
                  <c:v>1.203336E-2</c:v>
                </c:pt>
                <c:pt idx="2527">
                  <c:v>6.4639789999999999E-3</c:v>
                </c:pt>
                <c:pt idx="2528">
                  <c:v>5.5991460000000002E-3</c:v>
                </c:pt>
                <c:pt idx="2529">
                  <c:v>1.1876128999999999E-2</c:v>
                </c:pt>
                <c:pt idx="2530">
                  <c:v>6.0443700000000003E-3</c:v>
                </c:pt>
                <c:pt idx="2531">
                  <c:v>5.9920310000000001E-3</c:v>
                </c:pt>
                <c:pt idx="2532">
                  <c:v>1.1991854999999999E-2</c:v>
                </c:pt>
                <c:pt idx="2533">
                  <c:v>6.0880839999999997E-3</c:v>
                </c:pt>
                <c:pt idx="2534">
                  <c:v>5.9520010000000002E-3</c:v>
                </c:pt>
                <c:pt idx="2535">
                  <c:v>1.1955444000000001E-2</c:v>
                </c:pt>
                <c:pt idx="2536">
                  <c:v>6.0355610000000001E-3</c:v>
                </c:pt>
                <c:pt idx="2537">
                  <c:v>5.9439189999999998E-3</c:v>
                </c:pt>
                <c:pt idx="2538">
                  <c:v>1.2005304E-2</c:v>
                </c:pt>
                <c:pt idx="2539">
                  <c:v>6.0048530000000001E-3</c:v>
                </c:pt>
                <c:pt idx="2540">
                  <c:v>6.0456080000000001E-3</c:v>
                </c:pt>
                <c:pt idx="2541">
                  <c:v>1.1975331000000001E-2</c:v>
                </c:pt>
                <c:pt idx="2542">
                  <c:v>5.9960609999999996E-3</c:v>
                </c:pt>
                <c:pt idx="2543">
                  <c:v>5.9830600000000001E-3</c:v>
                </c:pt>
                <c:pt idx="2544">
                  <c:v>1.2062704E-2</c:v>
                </c:pt>
                <c:pt idx="2545">
                  <c:v>5.9087710000000002E-3</c:v>
                </c:pt>
                <c:pt idx="2546">
                  <c:v>6.0924020000000002E-3</c:v>
                </c:pt>
                <c:pt idx="2547">
                  <c:v>1.1953742999999999E-2</c:v>
                </c:pt>
                <c:pt idx="2548">
                  <c:v>5.9666220000000004E-3</c:v>
                </c:pt>
                <c:pt idx="2549">
                  <c:v>6.0751770000000002E-3</c:v>
                </c:pt>
                <c:pt idx="2550">
                  <c:v>1.2032413E-2</c:v>
                </c:pt>
                <c:pt idx="2551">
                  <c:v>5.9746970000000002E-3</c:v>
                </c:pt>
                <c:pt idx="2552">
                  <c:v>5.927964E-3</c:v>
                </c:pt>
                <c:pt idx="2553">
                  <c:v>1.2002867E-2</c:v>
                </c:pt>
                <c:pt idx="2554">
                  <c:v>6.0511790000000003E-3</c:v>
                </c:pt>
                <c:pt idx="2555">
                  <c:v>5.9885779999999996E-3</c:v>
                </c:pt>
                <c:pt idx="2556">
                  <c:v>1.1987538000000001E-2</c:v>
                </c:pt>
                <c:pt idx="2557">
                  <c:v>5.9483169999999998E-3</c:v>
                </c:pt>
                <c:pt idx="2558">
                  <c:v>6.2931999999999997E-3</c:v>
                </c:pt>
                <c:pt idx="2559">
                  <c:v>1.1758067000000001E-2</c:v>
                </c:pt>
                <c:pt idx="2560">
                  <c:v>5.9524820000000003E-3</c:v>
                </c:pt>
                <c:pt idx="2561">
                  <c:v>6.0781369999999999E-3</c:v>
                </c:pt>
                <c:pt idx="2562">
                  <c:v>1.2000347999999999E-2</c:v>
                </c:pt>
                <c:pt idx="2563">
                  <c:v>6.0000619999999996E-3</c:v>
                </c:pt>
                <c:pt idx="2564">
                  <c:v>5.9584909999999998E-3</c:v>
                </c:pt>
                <c:pt idx="2565">
                  <c:v>1.201138E-2</c:v>
                </c:pt>
                <c:pt idx="2566">
                  <c:v>6.0449249999999996E-3</c:v>
                </c:pt>
                <c:pt idx="2567">
                  <c:v>5.9735960000000003E-3</c:v>
                </c:pt>
                <c:pt idx="2568">
                  <c:v>1.1939096999999999E-2</c:v>
                </c:pt>
                <c:pt idx="2569">
                  <c:v>6.0638719999999997E-3</c:v>
                </c:pt>
                <c:pt idx="2570">
                  <c:v>5.9646669999999999E-3</c:v>
                </c:pt>
                <c:pt idx="2571">
                  <c:v>1.1971722000000001E-2</c:v>
                </c:pt>
                <c:pt idx="2572">
                  <c:v>6.011041E-3</c:v>
                </c:pt>
                <c:pt idx="2573">
                  <c:v>6.0447080000000002E-3</c:v>
                </c:pt>
                <c:pt idx="2574">
                  <c:v>1.4307622000000001E-2</c:v>
                </c:pt>
                <c:pt idx="2575">
                  <c:v>3.6014060000000001E-3</c:v>
                </c:pt>
                <c:pt idx="2576">
                  <c:v>6.0696190000000001E-3</c:v>
                </c:pt>
                <c:pt idx="2577">
                  <c:v>1.1971966000000001E-2</c:v>
                </c:pt>
                <c:pt idx="2578">
                  <c:v>6.0314019999999999E-3</c:v>
                </c:pt>
                <c:pt idx="2579">
                  <c:v>6.0248319999999999E-3</c:v>
                </c:pt>
                <c:pt idx="2580">
                  <c:v>1.1992615999999999E-2</c:v>
                </c:pt>
                <c:pt idx="2581">
                  <c:v>6.1218230000000002E-3</c:v>
                </c:pt>
                <c:pt idx="2582">
                  <c:v>6.3082370000000004E-3</c:v>
                </c:pt>
                <c:pt idx="2583">
                  <c:v>1.152309E-2</c:v>
                </c:pt>
                <c:pt idx="2584">
                  <c:v>6.081225E-3</c:v>
                </c:pt>
                <c:pt idx="2585">
                  <c:v>5.9276729999999996E-3</c:v>
                </c:pt>
                <c:pt idx="2586">
                  <c:v>1.2131266E-2</c:v>
                </c:pt>
                <c:pt idx="2587">
                  <c:v>5.9031209999999999E-3</c:v>
                </c:pt>
                <c:pt idx="2588">
                  <c:v>5.956345E-3</c:v>
                </c:pt>
                <c:pt idx="2589">
                  <c:v>1.2071892000000001E-2</c:v>
                </c:pt>
                <c:pt idx="2590">
                  <c:v>5.959794E-3</c:v>
                </c:pt>
                <c:pt idx="2591">
                  <c:v>5.9992140000000001E-3</c:v>
                </c:pt>
                <c:pt idx="2592">
                  <c:v>6.0080962000000002E-2</c:v>
                </c:pt>
                <c:pt idx="2593">
                  <c:v>5.9381110000000003E-3</c:v>
                </c:pt>
                <c:pt idx="2594">
                  <c:v>6.0309910000000003E-3</c:v>
                </c:pt>
                <c:pt idx="2595">
                  <c:v>1.1909447E-2</c:v>
                </c:pt>
                <c:pt idx="2596">
                  <c:v>6.0500479999999997E-3</c:v>
                </c:pt>
                <c:pt idx="2597">
                  <c:v>6.0197489999999996E-3</c:v>
                </c:pt>
                <c:pt idx="2598">
                  <c:v>1.2010632E-2</c:v>
                </c:pt>
                <c:pt idx="2599">
                  <c:v>5.9317479999999997E-3</c:v>
                </c:pt>
                <c:pt idx="2600">
                  <c:v>6.1298309999999996E-3</c:v>
                </c:pt>
                <c:pt idx="2601">
                  <c:v>1.1866253E-2</c:v>
                </c:pt>
                <c:pt idx="2602">
                  <c:v>6.0523030000000002E-3</c:v>
                </c:pt>
                <c:pt idx="2603">
                  <c:v>6.0030750000000001E-3</c:v>
                </c:pt>
                <c:pt idx="2604">
                  <c:v>1.1982713000000001E-2</c:v>
                </c:pt>
                <c:pt idx="2605">
                  <c:v>6.0140890000000002E-3</c:v>
                </c:pt>
                <c:pt idx="2606">
                  <c:v>5.9805400000000003E-3</c:v>
                </c:pt>
                <c:pt idx="2607">
                  <c:v>1.1983038E-2</c:v>
                </c:pt>
                <c:pt idx="2608">
                  <c:v>6.0774940000000001E-3</c:v>
                </c:pt>
                <c:pt idx="2609">
                  <c:v>6.0045849999999998E-3</c:v>
                </c:pt>
                <c:pt idx="2610">
                  <c:v>1.191701E-2</c:v>
                </c:pt>
                <c:pt idx="2611">
                  <c:v>6.0332379999999998E-3</c:v>
                </c:pt>
                <c:pt idx="2612">
                  <c:v>6.0788159999999999E-3</c:v>
                </c:pt>
                <c:pt idx="2613">
                  <c:v>1.1909579E-2</c:v>
                </c:pt>
                <c:pt idx="2614">
                  <c:v>6.0274889999999996E-3</c:v>
                </c:pt>
                <c:pt idx="2615">
                  <c:v>5.934188E-3</c:v>
                </c:pt>
                <c:pt idx="2616">
                  <c:v>1.2035168000000001E-2</c:v>
                </c:pt>
                <c:pt idx="2617">
                  <c:v>6.0691460000000001E-3</c:v>
                </c:pt>
                <c:pt idx="2618">
                  <c:v>7.3587130000000002E-3</c:v>
                </c:pt>
                <c:pt idx="2619">
                  <c:v>1.0582398E-2</c:v>
                </c:pt>
                <c:pt idx="2620">
                  <c:v>6.7112059999999999E-3</c:v>
                </c:pt>
                <c:pt idx="2621">
                  <c:v>5.3064430000000001E-3</c:v>
                </c:pt>
                <c:pt idx="2622">
                  <c:v>1.1989813E-2</c:v>
                </c:pt>
                <c:pt idx="2623">
                  <c:v>5.9786559999999997E-3</c:v>
                </c:pt>
                <c:pt idx="2624">
                  <c:v>6.0045280000000003E-3</c:v>
                </c:pt>
                <c:pt idx="2625">
                  <c:v>1.1962606000000001E-2</c:v>
                </c:pt>
                <c:pt idx="2626">
                  <c:v>6.0170170000000004E-3</c:v>
                </c:pt>
                <c:pt idx="2627">
                  <c:v>6.0537669999999998E-3</c:v>
                </c:pt>
                <c:pt idx="2628">
                  <c:v>1.1972036E-2</c:v>
                </c:pt>
                <c:pt idx="2629">
                  <c:v>5.9882090000000004E-3</c:v>
                </c:pt>
                <c:pt idx="2630">
                  <c:v>5.963332E-3</c:v>
                </c:pt>
                <c:pt idx="2631">
                  <c:v>1.2024358000000001E-2</c:v>
                </c:pt>
                <c:pt idx="2632">
                  <c:v>6.344148E-3</c:v>
                </c:pt>
                <c:pt idx="2633">
                  <c:v>5.6710650000000003E-3</c:v>
                </c:pt>
                <c:pt idx="2634">
                  <c:v>1.2013031E-2</c:v>
                </c:pt>
                <c:pt idx="2635">
                  <c:v>5.9751329999999997E-3</c:v>
                </c:pt>
                <c:pt idx="2636">
                  <c:v>6.0557450000000004E-3</c:v>
                </c:pt>
                <c:pt idx="2637">
                  <c:v>1.1956021000000001E-2</c:v>
                </c:pt>
                <c:pt idx="2638">
                  <c:v>5.9894969999999999E-3</c:v>
                </c:pt>
                <c:pt idx="2639">
                  <c:v>6.0239710000000004E-3</c:v>
                </c:pt>
                <c:pt idx="2640">
                  <c:v>1.2007893E-2</c:v>
                </c:pt>
                <c:pt idx="2641">
                  <c:v>5.9672199999999996E-3</c:v>
                </c:pt>
                <c:pt idx="2642">
                  <c:v>6.0259720000000001E-3</c:v>
                </c:pt>
                <c:pt idx="2643">
                  <c:v>1.2026205999999999E-2</c:v>
                </c:pt>
                <c:pt idx="2644">
                  <c:v>6.4618089999999998E-3</c:v>
                </c:pt>
                <c:pt idx="2645">
                  <c:v>5.5074870000000001E-3</c:v>
                </c:pt>
                <c:pt idx="2646">
                  <c:v>1.2028390999999999E-2</c:v>
                </c:pt>
                <c:pt idx="2647">
                  <c:v>5.9317989999999998E-3</c:v>
                </c:pt>
                <c:pt idx="2648">
                  <c:v>6.0329820000000001E-3</c:v>
                </c:pt>
                <c:pt idx="2649">
                  <c:v>1.2002621999999999E-2</c:v>
                </c:pt>
                <c:pt idx="2650">
                  <c:v>5.9506489999999997E-3</c:v>
                </c:pt>
                <c:pt idx="2651">
                  <c:v>5.9691309999999999E-3</c:v>
                </c:pt>
                <c:pt idx="2652">
                  <c:v>1.2092509E-2</c:v>
                </c:pt>
                <c:pt idx="2653">
                  <c:v>5.9894379999999997E-3</c:v>
                </c:pt>
                <c:pt idx="2654">
                  <c:v>5.9560309999999997E-3</c:v>
                </c:pt>
                <c:pt idx="2655">
                  <c:v>1.2091447999999999E-2</c:v>
                </c:pt>
                <c:pt idx="2656">
                  <c:v>6.0080230000000004E-3</c:v>
                </c:pt>
                <c:pt idx="2657">
                  <c:v>5.9517700000000003E-3</c:v>
                </c:pt>
                <c:pt idx="2658">
                  <c:v>1.1970448E-2</c:v>
                </c:pt>
                <c:pt idx="2659">
                  <c:v>6.028266E-3</c:v>
                </c:pt>
                <c:pt idx="2660">
                  <c:v>6.5518260000000002E-3</c:v>
                </c:pt>
                <c:pt idx="2661">
                  <c:v>1.14489E-2</c:v>
                </c:pt>
                <c:pt idx="2662">
                  <c:v>5.975813E-3</c:v>
                </c:pt>
                <c:pt idx="2663">
                  <c:v>5.9818909999999996E-3</c:v>
                </c:pt>
                <c:pt idx="2664">
                  <c:v>1.2029506000000001E-2</c:v>
                </c:pt>
                <c:pt idx="2665">
                  <c:v>6.0377149999999999E-3</c:v>
                </c:pt>
                <c:pt idx="2666">
                  <c:v>5.9724369999999997E-3</c:v>
                </c:pt>
                <c:pt idx="2667">
                  <c:v>1.1959509E-2</c:v>
                </c:pt>
                <c:pt idx="2668">
                  <c:v>6.6438310000000002E-3</c:v>
                </c:pt>
                <c:pt idx="2669">
                  <c:v>5.4214010000000002E-3</c:v>
                </c:pt>
                <c:pt idx="2670">
                  <c:v>1.1964982000000001E-2</c:v>
                </c:pt>
                <c:pt idx="2671">
                  <c:v>6.0643579999999997E-3</c:v>
                </c:pt>
                <c:pt idx="2672">
                  <c:v>6.0276440000000004E-3</c:v>
                </c:pt>
                <c:pt idx="2673">
                  <c:v>1.1953884999999999E-2</c:v>
                </c:pt>
                <c:pt idx="2674">
                  <c:v>5.9770800000000001E-3</c:v>
                </c:pt>
                <c:pt idx="2675">
                  <c:v>5.9236499999999999E-3</c:v>
                </c:pt>
                <c:pt idx="2676">
                  <c:v>1.2052963999999999E-2</c:v>
                </c:pt>
                <c:pt idx="2677">
                  <c:v>6.0466770000000003E-3</c:v>
                </c:pt>
                <c:pt idx="2678">
                  <c:v>5.9874969999999996E-3</c:v>
                </c:pt>
                <c:pt idx="2679">
                  <c:v>1.1949997E-2</c:v>
                </c:pt>
                <c:pt idx="2680">
                  <c:v>6.10517E-3</c:v>
                </c:pt>
                <c:pt idx="2681">
                  <c:v>5.9163369999999998E-3</c:v>
                </c:pt>
                <c:pt idx="2682">
                  <c:v>1.2002761000000001E-2</c:v>
                </c:pt>
                <c:pt idx="2683">
                  <c:v>5.998148E-3</c:v>
                </c:pt>
                <c:pt idx="2684">
                  <c:v>5.9991619999999997E-3</c:v>
                </c:pt>
                <c:pt idx="2685">
                  <c:v>1.2036384000000001E-2</c:v>
                </c:pt>
                <c:pt idx="2686">
                  <c:v>5.9419249999999998E-3</c:v>
                </c:pt>
                <c:pt idx="2687">
                  <c:v>6.0230780000000003E-3</c:v>
                </c:pt>
                <c:pt idx="2688">
                  <c:v>1.2023522E-2</c:v>
                </c:pt>
                <c:pt idx="2689">
                  <c:v>6.011003E-3</c:v>
                </c:pt>
                <c:pt idx="2690">
                  <c:v>5.891332E-3</c:v>
                </c:pt>
                <c:pt idx="2691">
                  <c:v>1.2021929000000001E-2</c:v>
                </c:pt>
                <c:pt idx="2692">
                  <c:v>6.0814520000000002E-3</c:v>
                </c:pt>
                <c:pt idx="2693">
                  <c:v>5.9984640000000002E-3</c:v>
                </c:pt>
                <c:pt idx="2694">
                  <c:v>1.1955784000000001E-2</c:v>
                </c:pt>
                <c:pt idx="2695">
                  <c:v>6.0554379999999998E-3</c:v>
                </c:pt>
                <c:pt idx="2696">
                  <c:v>6.7698699999999999E-3</c:v>
                </c:pt>
                <c:pt idx="2697">
                  <c:v>1.1167473000000001E-2</c:v>
                </c:pt>
                <c:pt idx="2698">
                  <c:v>6.0417630000000003E-3</c:v>
                </c:pt>
                <c:pt idx="2699">
                  <c:v>6.0021789999999998E-3</c:v>
                </c:pt>
                <c:pt idx="2700">
                  <c:v>1.1985545E-2</c:v>
                </c:pt>
                <c:pt idx="2701">
                  <c:v>5.9857419999999996E-3</c:v>
                </c:pt>
                <c:pt idx="2702">
                  <c:v>5.9703730000000002E-3</c:v>
                </c:pt>
                <c:pt idx="2703">
                  <c:v>1.2044017000000001E-2</c:v>
                </c:pt>
                <c:pt idx="2704">
                  <c:v>5.9683050000000001E-3</c:v>
                </c:pt>
                <c:pt idx="2705">
                  <c:v>6.0634649999999997E-3</c:v>
                </c:pt>
                <c:pt idx="2706">
                  <c:v>1.2009425000000001E-2</c:v>
                </c:pt>
                <c:pt idx="2707">
                  <c:v>5.9468919999999996E-3</c:v>
                </c:pt>
                <c:pt idx="2708">
                  <c:v>6.5163590000000002E-3</c:v>
                </c:pt>
                <c:pt idx="2709">
                  <c:v>1.1490604E-2</c:v>
                </c:pt>
                <c:pt idx="2710">
                  <c:v>5.9763610000000003E-3</c:v>
                </c:pt>
                <c:pt idx="2711">
                  <c:v>5.9983850000000002E-3</c:v>
                </c:pt>
                <c:pt idx="2712">
                  <c:v>1.1987805000000001E-2</c:v>
                </c:pt>
                <c:pt idx="2713">
                  <c:v>5.9793090000000004E-3</c:v>
                </c:pt>
                <c:pt idx="2714">
                  <c:v>6.0276169999999999E-3</c:v>
                </c:pt>
                <c:pt idx="2715">
                  <c:v>1.1993613E-2</c:v>
                </c:pt>
                <c:pt idx="2716">
                  <c:v>6.0270480000000001E-3</c:v>
                </c:pt>
                <c:pt idx="2717">
                  <c:v>6.027035E-3</c:v>
                </c:pt>
                <c:pt idx="2718">
                  <c:v>1.2013236E-2</c:v>
                </c:pt>
                <c:pt idx="2719">
                  <c:v>5.9193730000000003E-3</c:v>
                </c:pt>
                <c:pt idx="2720">
                  <c:v>6.0624829999999996E-3</c:v>
                </c:pt>
                <c:pt idx="2721">
                  <c:v>1.1986180000000001E-2</c:v>
                </c:pt>
                <c:pt idx="2722">
                  <c:v>5.9409399999999996E-3</c:v>
                </c:pt>
                <c:pt idx="2723">
                  <c:v>6.0573170000000004E-3</c:v>
                </c:pt>
                <c:pt idx="2724">
                  <c:v>1.2017468999999999E-2</c:v>
                </c:pt>
                <c:pt idx="2725">
                  <c:v>5.9838570000000004E-3</c:v>
                </c:pt>
                <c:pt idx="2726">
                  <c:v>5.9691880000000003E-3</c:v>
                </c:pt>
                <c:pt idx="2727">
                  <c:v>1.1987314000000001E-2</c:v>
                </c:pt>
                <c:pt idx="2728">
                  <c:v>6.0259160000000001E-3</c:v>
                </c:pt>
                <c:pt idx="2729">
                  <c:v>6.0105059999999997E-3</c:v>
                </c:pt>
                <c:pt idx="2730">
                  <c:v>1.1965491E-2</c:v>
                </c:pt>
                <c:pt idx="2731">
                  <c:v>6.0213949999999997E-3</c:v>
                </c:pt>
                <c:pt idx="2732">
                  <c:v>6.0755080000000003E-3</c:v>
                </c:pt>
                <c:pt idx="2733">
                  <c:v>1.1890092E-2</c:v>
                </c:pt>
                <c:pt idx="2734">
                  <c:v>6.0858049999999997E-3</c:v>
                </c:pt>
                <c:pt idx="2735">
                  <c:v>5.951619E-3</c:v>
                </c:pt>
                <c:pt idx="2736">
                  <c:v>1.2054580000000001E-2</c:v>
                </c:pt>
                <c:pt idx="2737">
                  <c:v>5.9559529999999999E-3</c:v>
                </c:pt>
                <c:pt idx="2738">
                  <c:v>6.0137339999999997E-3</c:v>
                </c:pt>
                <c:pt idx="2739">
                  <c:v>1.2013104E-2</c:v>
                </c:pt>
                <c:pt idx="2740">
                  <c:v>5.9703270000000001E-3</c:v>
                </c:pt>
                <c:pt idx="2741">
                  <c:v>6.025646E-3</c:v>
                </c:pt>
                <c:pt idx="2742">
                  <c:v>1.2020243999999999E-2</c:v>
                </c:pt>
                <c:pt idx="2743">
                  <c:v>5.9390320000000003E-3</c:v>
                </c:pt>
                <c:pt idx="2744">
                  <c:v>6.0141439999999999E-3</c:v>
                </c:pt>
                <c:pt idx="2745">
                  <c:v>1.2029022E-2</c:v>
                </c:pt>
                <c:pt idx="2746">
                  <c:v>5.9457909999999997E-3</c:v>
                </c:pt>
                <c:pt idx="2747">
                  <c:v>5.979725E-3</c:v>
                </c:pt>
                <c:pt idx="2748">
                  <c:v>1.2025231000000001E-2</c:v>
                </c:pt>
                <c:pt idx="2749">
                  <c:v>6.0240179999999999E-3</c:v>
                </c:pt>
                <c:pt idx="2750">
                  <c:v>6.0391280000000004E-3</c:v>
                </c:pt>
                <c:pt idx="2751">
                  <c:v>1.2014512999999999E-2</c:v>
                </c:pt>
                <c:pt idx="2752">
                  <c:v>5.9824279999999997E-3</c:v>
                </c:pt>
                <c:pt idx="2753">
                  <c:v>5.9130750000000003E-3</c:v>
                </c:pt>
                <c:pt idx="2754">
                  <c:v>1.2056429E-2</c:v>
                </c:pt>
                <c:pt idx="2755">
                  <c:v>5.972761E-3</c:v>
                </c:pt>
                <c:pt idx="2756">
                  <c:v>5.9908590000000003E-3</c:v>
                </c:pt>
                <c:pt idx="2757">
                  <c:v>1.1993812E-2</c:v>
                </c:pt>
                <c:pt idx="2758">
                  <c:v>6.0442150000000004E-3</c:v>
                </c:pt>
                <c:pt idx="2759">
                  <c:v>5.9562260000000002E-3</c:v>
                </c:pt>
                <c:pt idx="2760">
                  <c:v>1.2040173E-2</c:v>
                </c:pt>
                <c:pt idx="2761">
                  <c:v>6.0120249999999998E-3</c:v>
                </c:pt>
                <c:pt idx="2762">
                  <c:v>5.975808E-3</c:v>
                </c:pt>
                <c:pt idx="2763">
                  <c:v>1.1992587000000001E-2</c:v>
                </c:pt>
                <c:pt idx="2764">
                  <c:v>6.0291859999999997E-3</c:v>
                </c:pt>
                <c:pt idx="2765">
                  <c:v>5.9469730000000004E-3</c:v>
                </c:pt>
                <c:pt idx="2766">
                  <c:v>1.1983819E-2</c:v>
                </c:pt>
                <c:pt idx="2767">
                  <c:v>6.0465459999999999E-3</c:v>
                </c:pt>
                <c:pt idx="2768">
                  <c:v>6.0419699999999998E-3</c:v>
                </c:pt>
                <c:pt idx="2769">
                  <c:v>1.1977263E-2</c:v>
                </c:pt>
                <c:pt idx="2770">
                  <c:v>5.9719609999999996E-3</c:v>
                </c:pt>
                <c:pt idx="2771">
                  <c:v>5.975915E-3</c:v>
                </c:pt>
                <c:pt idx="2772">
                  <c:v>1.2076724E-2</c:v>
                </c:pt>
                <c:pt idx="2773">
                  <c:v>5.9335960000000002E-3</c:v>
                </c:pt>
                <c:pt idx="2774">
                  <c:v>6.0718769999999998E-3</c:v>
                </c:pt>
                <c:pt idx="2775">
                  <c:v>1.1971196999999999E-2</c:v>
                </c:pt>
                <c:pt idx="2776">
                  <c:v>5.9807469999999998E-3</c:v>
                </c:pt>
                <c:pt idx="2777">
                  <c:v>5.9785209999999997E-3</c:v>
                </c:pt>
                <c:pt idx="2778">
                  <c:v>1.2026312000000001E-2</c:v>
                </c:pt>
                <c:pt idx="2779">
                  <c:v>5.9520229999999999E-3</c:v>
                </c:pt>
                <c:pt idx="2780">
                  <c:v>6.0640019999999998E-3</c:v>
                </c:pt>
                <c:pt idx="2781">
                  <c:v>1.2016605E-2</c:v>
                </c:pt>
                <c:pt idx="2782">
                  <c:v>6.0025199999999999E-3</c:v>
                </c:pt>
                <c:pt idx="2783">
                  <c:v>5.9896059999999997E-3</c:v>
                </c:pt>
                <c:pt idx="2784">
                  <c:v>1.19948E-2</c:v>
                </c:pt>
                <c:pt idx="2785">
                  <c:v>5.9555789999999999E-3</c:v>
                </c:pt>
                <c:pt idx="2786">
                  <c:v>6.0657189999999998E-3</c:v>
                </c:pt>
                <c:pt idx="2787">
                  <c:v>1.1983762E-2</c:v>
                </c:pt>
                <c:pt idx="2788">
                  <c:v>5.9571210000000001E-3</c:v>
                </c:pt>
                <c:pt idx="2789">
                  <c:v>6.0210419999999999E-3</c:v>
                </c:pt>
                <c:pt idx="2790">
                  <c:v>1.2046107E-2</c:v>
                </c:pt>
                <c:pt idx="2791">
                  <c:v>5.8930839999999998E-3</c:v>
                </c:pt>
                <c:pt idx="2792">
                  <c:v>6.1036980000000003E-3</c:v>
                </c:pt>
                <c:pt idx="2793">
                  <c:v>1.1961385E-2</c:v>
                </c:pt>
                <c:pt idx="2794">
                  <c:v>5.9449200000000002E-3</c:v>
                </c:pt>
                <c:pt idx="2795">
                  <c:v>6.0463510000000002E-3</c:v>
                </c:pt>
                <c:pt idx="2796">
                  <c:v>1.2062757E-2</c:v>
                </c:pt>
                <c:pt idx="2797">
                  <c:v>7.6970759999999997E-3</c:v>
                </c:pt>
                <c:pt idx="2798">
                  <c:v>4.2870740000000001E-3</c:v>
                </c:pt>
                <c:pt idx="2799">
                  <c:v>1.1980375999999999E-2</c:v>
                </c:pt>
                <c:pt idx="2800">
                  <c:v>6.2635529999999998E-3</c:v>
                </c:pt>
                <c:pt idx="2801">
                  <c:v>5.7131930000000001E-3</c:v>
                </c:pt>
                <c:pt idx="2802">
                  <c:v>1.2001576E-2</c:v>
                </c:pt>
                <c:pt idx="2803">
                  <c:v>5.9852389999999998E-3</c:v>
                </c:pt>
                <c:pt idx="2804">
                  <c:v>5.9819390000000004E-3</c:v>
                </c:pt>
                <c:pt idx="2805">
                  <c:v>1.1984948E-2</c:v>
                </c:pt>
                <c:pt idx="2806">
                  <c:v>6.0610990000000003E-3</c:v>
                </c:pt>
                <c:pt idx="2807">
                  <c:v>5.9078890000000004E-3</c:v>
                </c:pt>
                <c:pt idx="2808">
                  <c:v>1.2073301999999999E-2</c:v>
                </c:pt>
                <c:pt idx="2809">
                  <c:v>6.0249229999999997E-3</c:v>
                </c:pt>
                <c:pt idx="2810">
                  <c:v>5.9299349999999999E-3</c:v>
                </c:pt>
                <c:pt idx="2811">
                  <c:v>1.2118366E-2</c:v>
                </c:pt>
                <c:pt idx="2812">
                  <c:v>5.9492260000000002E-3</c:v>
                </c:pt>
                <c:pt idx="2813">
                  <c:v>6.0084869999999999E-3</c:v>
                </c:pt>
                <c:pt idx="2814">
                  <c:v>1.1982836E-2</c:v>
                </c:pt>
                <c:pt idx="2815">
                  <c:v>5.9202760000000004E-3</c:v>
                </c:pt>
                <c:pt idx="2816">
                  <c:v>6.6249289999999999E-3</c:v>
                </c:pt>
                <c:pt idx="2817">
                  <c:v>1.1444976000000001E-2</c:v>
                </c:pt>
                <c:pt idx="2818">
                  <c:v>6.0496279999999996E-3</c:v>
                </c:pt>
                <c:pt idx="2819">
                  <c:v>5.8988019999999999E-3</c:v>
                </c:pt>
                <c:pt idx="2820">
                  <c:v>1.2103005E-2</c:v>
                </c:pt>
                <c:pt idx="2821">
                  <c:v>5.9463110000000001E-3</c:v>
                </c:pt>
                <c:pt idx="2822">
                  <c:v>6.0225000000000001E-3</c:v>
                </c:pt>
                <c:pt idx="2823">
                  <c:v>1.2000929E-2</c:v>
                </c:pt>
                <c:pt idx="2824">
                  <c:v>5.9779780000000001E-3</c:v>
                </c:pt>
                <c:pt idx="2825">
                  <c:v>6.0309059999999999E-3</c:v>
                </c:pt>
                <c:pt idx="2826">
                  <c:v>1.1991912E-2</c:v>
                </c:pt>
                <c:pt idx="2827">
                  <c:v>6.0102030000000004E-3</c:v>
                </c:pt>
                <c:pt idx="2828">
                  <c:v>6.5252060000000004E-3</c:v>
                </c:pt>
                <c:pt idx="2829">
                  <c:v>1.1463335E-2</c:v>
                </c:pt>
                <c:pt idx="2830">
                  <c:v>5.9002280000000004E-3</c:v>
                </c:pt>
                <c:pt idx="2831">
                  <c:v>6.0634560000000001E-3</c:v>
                </c:pt>
                <c:pt idx="2832">
                  <c:v>1.1986247E-2</c:v>
                </c:pt>
                <c:pt idx="2833">
                  <c:v>6.0292139999999998E-3</c:v>
                </c:pt>
                <c:pt idx="2834">
                  <c:v>5.9886180000000002E-3</c:v>
                </c:pt>
                <c:pt idx="2835">
                  <c:v>1.1979421000000001E-2</c:v>
                </c:pt>
                <c:pt idx="2836">
                  <c:v>6.1285869999999996E-3</c:v>
                </c:pt>
                <c:pt idx="2837">
                  <c:v>5.9128330000000002E-3</c:v>
                </c:pt>
                <c:pt idx="2838">
                  <c:v>1.1944990000000001E-2</c:v>
                </c:pt>
                <c:pt idx="2839">
                  <c:v>6.0628790000000002E-3</c:v>
                </c:pt>
                <c:pt idx="2840">
                  <c:v>6.4866710000000003E-3</c:v>
                </c:pt>
                <c:pt idx="2841">
                  <c:v>1.1521949E-2</c:v>
                </c:pt>
                <c:pt idx="2842">
                  <c:v>5.9560400000000001E-3</c:v>
                </c:pt>
                <c:pt idx="2843">
                  <c:v>5.9618960000000004E-3</c:v>
                </c:pt>
                <c:pt idx="2844">
                  <c:v>1.2170205E-2</c:v>
                </c:pt>
                <c:pt idx="2845">
                  <c:v>5.8975909999999998E-3</c:v>
                </c:pt>
                <c:pt idx="2846">
                  <c:v>5.9958559999999999E-3</c:v>
                </c:pt>
                <c:pt idx="2847">
                  <c:v>1.1992441E-2</c:v>
                </c:pt>
                <c:pt idx="2848">
                  <c:v>6.0002440000000001E-3</c:v>
                </c:pt>
                <c:pt idx="2849">
                  <c:v>6.0379869999999999E-3</c:v>
                </c:pt>
                <c:pt idx="2850">
                  <c:v>1.1960347E-2</c:v>
                </c:pt>
                <c:pt idx="2851">
                  <c:v>5.9185360000000003E-3</c:v>
                </c:pt>
                <c:pt idx="2852">
                  <c:v>6.1475369999999998E-3</c:v>
                </c:pt>
                <c:pt idx="2853">
                  <c:v>1.1910161000000001E-2</c:v>
                </c:pt>
                <c:pt idx="2854">
                  <c:v>6.023675E-3</c:v>
                </c:pt>
                <c:pt idx="2855">
                  <c:v>5.9340319999999997E-3</c:v>
                </c:pt>
                <c:pt idx="2856">
                  <c:v>1.2083992E-2</c:v>
                </c:pt>
                <c:pt idx="2857">
                  <c:v>5.9588790000000003E-3</c:v>
                </c:pt>
                <c:pt idx="2858">
                  <c:v>6.0049140000000001E-3</c:v>
                </c:pt>
                <c:pt idx="2859">
                  <c:v>1.2019470000000001E-2</c:v>
                </c:pt>
                <c:pt idx="2860">
                  <c:v>5.973356E-3</c:v>
                </c:pt>
                <c:pt idx="2861">
                  <c:v>5.9941129999999997E-3</c:v>
                </c:pt>
                <c:pt idx="2862">
                  <c:v>1.2024564E-2</c:v>
                </c:pt>
                <c:pt idx="2863">
                  <c:v>5.9763969999999996E-3</c:v>
                </c:pt>
                <c:pt idx="2864">
                  <c:v>6.3501670000000003E-3</c:v>
                </c:pt>
                <c:pt idx="2865">
                  <c:v>1.1647961E-2</c:v>
                </c:pt>
                <c:pt idx="2866">
                  <c:v>6.0421829999999996E-3</c:v>
                </c:pt>
                <c:pt idx="2867">
                  <c:v>5.9204230000000002E-3</c:v>
                </c:pt>
                <c:pt idx="2868">
                  <c:v>1.2614451E-2</c:v>
                </c:pt>
                <c:pt idx="2869">
                  <c:v>5.4883969999999999E-3</c:v>
                </c:pt>
                <c:pt idx="2870">
                  <c:v>5.9194790000000001E-3</c:v>
                </c:pt>
                <c:pt idx="2871">
                  <c:v>1.2028895E-2</c:v>
                </c:pt>
                <c:pt idx="2872">
                  <c:v>6.0640609999999999E-3</c:v>
                </c:pt>
                <c:pt idx="2873">
                  <c:v>5.9596909999999996E-3</c:v>
                </c:pt>
                <c:pt idx="2874">
                  <c:v>1.2021476999999999E-2</c:v>
                </c:pt>
                <c:pt idx="2875">
                  <c:v>5.9626770000000004E-3</c:v>
                </c:pt>
                <c:pt idx="2876">
                  <c:v>6.0083109999999997E-3</c:v>
                </c:pt>
                <c:pt idx="2877">
                  <c:v>1.2017827E-2</c:v>
                </c:pt>
                <c:pt idx="2878">
                  <c:v>5.9016839999999999E-3</c:v>
                </c:pt>
                <c:pt idx="2879">
                  <c:v>6.0979609999999998E-3</c:v>
                </c:pt>
                <c:pt idx="2880">
                  <c:v>1.1947896E-2</c:v>
                </c:pt>
                <c:pt idx="2881">
                  <c:v>6.0417099999999996E-3</c:v>
                </c:pt>
                <c:pt idx="2882">
                  <c:v>5.921384E-3</c:v>
                </c:pt>
                <c:pt idx="2883">
                  <c:v>1.2034575E-2</c:v>
                </c:pt>
                <c:pt idx="2884">
                  <c:v>6.0571310000000003E-3</c:v>
                </c:pt>
                <c:pt idx="2885">
                  <c:v>5.9556510000000002E-3</c:v>
                </c:pt>
                <c:pt idx="2886">
                  <c:v>1.2018231000000001E-2</c:v>
                </c:pt>
                <c:pt idx="2887">
                  <c:v>6.0204100000000003E-3</c:v>
                </c:pt>
                <c:pt idx="2888">
                  <c:v>5.9501759999999997E-3</c:v>
                </c:pt>
                <c:pt idx="2889">
                  <c:v>1.1986689999999999E-2</c:v>
                </c:pt>
                <c:pt idx="2890">
                  <c:v>6.033442E-3</c:v>
                </c:pt>
                <c:pt idx="2891">
                  <c:v>6.0227429999999997E-3</c:v>
                </c:pt>
                <c:pt idx="2892">
                  <c:v>1.1988772E-2</c:v>
                </c:pt>
                <c:pt idx="2893">
                  <c:v>8.1937580000000006E-3</c:v>
                </c:pt>
                <c:pt idx="2894">
                  <c:v>3.7465509999999999E-3</c:v>
                </c:pt>
                <c:pt idx="2895">
                  <c:v>1.2101225E-2</c:v>
                </c:pt>
                <c:pt idx="2896">
                  <c:v>6.0362929999999999E-3</c:v>
                </c:pt>
                <c:pt idx="2897">
                  <c:v>5.9133679999999996E-3</c:v>
                </c:pt>
                <c:pt idx="2898">
                  <c:v>1.2034850999999999E-2</c:v>
                </c:pt>
                <c:pt idx="2899">
                  <c:v>6.0008860000000004E-3</c:v>
                </c:pt>
                <c:pt idx="2900">
                  <c:v>6.4164950000000004E-3</c:v>
                </c:pt>
                <c:pt idx="2901">
                  <c:v>1.1542085000000001E-2</c:v>
                </c:pt>
                <c:pt idx="2902">
                  <c:v>6.0496769999999998E-3</c:v>
                </c:pt>
                <c:pt idx="2903">
                  <c:v>5.9348250000000003E-3</c:v>
                </c:pt>
                <c:pt idx="2904">
                  <c:v>1.2070111999999999E-2</c:v>
                </c:pt>
                <c:pt idx="2905">
                  <c:v>5.9649079999999997E-3</c:v>
                </c:pt>
                <c:pt idx="2906">
                  <c:v>5.9621079999999998E-3</c:v>
                </c:pt>
                <c:pt idx="2907">
                  <c:v>1.2006904000000001E-2</c:v>
                </c:pt>
                <c:pt idx="2908">
                  <c:v>6.0252769999999999E-3</c:v>
                </c:pt>
                <c:pt idx="2909">
                  <c:v>6.0409529999999999E-3</c:v>
                </c:pt>
                <c:pt idx="2910">
                  <c:v>1.1984276E-2</c:v>
                </c:pt>
                <c:pt idx="2911">
                  <c:v>5.9348550000000002E-3</c:v>
                </c:pt>
                <c:pt idx="2912">
                  <c:v>6.0861090000000001E-3</c:v>
                </c:pt>
                <c:pt idx="2913">
                  <c:v>1.1942252E-2</c:v>
                </c:pt>
                <c:pt idx="2914">
                  <c:v>6.0406699999999997E-3</c:v>
                </c:pt>
                <c:pt idx="2915">
                  <c:v>5.9340110000000003E-3</c:v>
                </c:pt>
                <c:pt idx="2916">
                  <c:v>1.2072507E-2</c:v>
                </c:pt>
                <c:pt idx="2917">
                  <c:v>5.9762950000000004E-3</c:v>
                </c:pt>
                <c:pt idx="2918">
                  <c:v>5.9875520000000002E-3</c:v>
                </c:pt>
                <c:pt idx="2919">
                  <c:v>1.1956797E-2</c:v>
                </c:pt>
                <c:pt idx="2920">
                  <c:v>6.0354859999999996E-3</c:v>
                </c:pt>
                <c:pt idx="2921">
                  <c:v>5.9849550000000001E-3</c:v>
                </c:pt>
                <c:pt idx="2922">
                  <c:v>1.2714889E-2</c:v>
                </c:pt>
                <c:pt idx="2923">
                  <c:v>5.3632189999999998E-3</c:v>
                </c:pt>
                <c:pt idx="2924">
                  <c:v>6.2703890000000003E-3</c:v>
                </c:pt>
                <c:pt idx="2925">
                  <c:v>1.1688736E-2</c:v>
                </c:pt>
                <c:pt idx="2926">
                  <c:v>5.9629490000000004E-3</c:v>
                </c:pt>
                <c:pt idx="2927">
                  <c:v>5.9728710000000003E-3</c:v>
                </c:pt>
                <c:pt idx="2928">
                  <c:v>1.2065513999999999E-2</c:v>
                </c:pt>
                <c:pt idx="2929">
                  <c:v>5.9587040000000004E-3</c:v>
                </c:pt>
                <c:pt idx="2930">
                  <c:v>6.0175580000000001E-3</c:v>
                </c:pt>
                <c:pt idx="2931">
                  <c:v>1.2017643E-2</c:v>
                </c:pt>
                <c:pt idx="2932">
                  <c:v>5.9649969999999997E-3</c:v>
                </c:pt>
                <c:pt idx="2933">
                  <c:v>6.0103179999999997E-3</c:v>
                </c:pt>
                <c:pt idx="2934">
                  <c:v>1.2019778E-2</c:v>
                </c:pt>
                <c:pt idx="2935">
                  <c:v>5.9961939999999998E-3</c:v>
                </c:pt>
                <c:pt idx="2936">
                  <c:v>6.0350050000000004E-3</c:v>
                </c:pt>
                <c:pt idx="2937">
                  <c:v>1.1927747000000001E-2</c:v>
                </c:pt>
                <c:pt idx="2938">
                  <c:v>6.0674279999999997E-3</c:v>
                </c:pt>
                <c:pt idx="2939">
                  <c:v>5.9207820000000003E-3</c:v>
                </c:pt>
                <c:pt idx="2940">
                  <c:v>1.2493591E-2</c:v>
                </c:pt>
                <c:pt idx="2941">
                  <c:v>5.5356399999999997E-3</c:v>
                </c:pt>
                <c:pt idx="2942">
                  <c:v>6.0311940000000001E-3</c:v>
                </c:pt>
                <c:pt idx="2943">
                  <c:v>1.1979863E-2</c:v>
                </c:pt>
                <c:pt idx="2944">
                  <c:v>5.9920049999999999E-3</c:v>
                </c:pt>
                <c:pt idx="2945">
                  <c:v>6.0213740000000003E-3</c:v>
                </c:pt>
                <c:pt idx="2946">
                  <c:v>1.1999098999999999E-2</c:v>
                </c:pt>
                <c:pt idx="2947">
                  <c:v>5.9488900000000001E-3</c:v>
                </c:pt>
                <c:pt idx="2948">
                  <c:v>6.0145499999999996E-3</c:v>
                </c:pt>
                <c:pt idx="2949">
                  <c:v>1.2023279E-2</c:v>
                </c:pt>
                <c:pt idx="2950">
                  <c:v>6.0397300000000001E-3</c:v>
                </c:pt>
                <c:pt idx="2951">
                  <c:v>5.9152689999999999E-3</c:v>
                </c:pt>
                <c:pt idx="2952">
                  <c:v>1.2076481E-2</c:v>
                </c:pt>
                <c:pt idx="2953">
                  <c:v>5.9577889999999998E-3</c:v>
                </c:pt>
                <c:pt idx="2954">
                  <c:v>6.0471739999999998E-3</c:v>
                </c:pt>
                <c:pt idx="2955">
                  <c:v>1.1921052999999999E-2</c:v>
                </c:pt>
                <c:pt idx="2956">
                  <c:v>6.0627570000000002E-3</c:v>
                </c:pt>
                <c:pt idx="2957">
                  <c:v>5.9909669999999998E-3</c:v>
                </c:pt>
                <c:pt idx="2958">
                  <c:v>1.2015349E-2</c:v>
                </c:pt>
                <c:pt idx="2959">
                  <c:v>5.9294270000000001E-3</c:v>
                </c:pt>
                <c:pt idx="2960">
                  <c:v>6.0143530000000001E-3</c:v>
                </c:pt>
                <c:pt idx="2961">
                  <c:v>1.2080064E-2</c:v>
                </c:pt>
                <c:pt idx="2962">
                  <c:v>5.972036E-3</c:v>
                </c:pt>
                <c:pt idx="2963">
                  <c:v>5.9623790000000003E-3</c:v>
                </c:pt>
                <c:pt idx="2964">
                  <c:v>1.1986200000000001E-2</c:v>
                </c:pt>
                <c:pt idx="2965">
                  <c:v>6.0446730000000004E-3</c:v>
                </c:pt>
                <c:pt idx="2966">
                  <c:v>5.9339809999999996E-3</c:v>
                </c:pt>
                <c:pt idx="2967">
                  <c:v>1.2017854999999999E-2</c:v>
                </c:pt>
                <c:pt idx="2968">
                  <c:v>6.0785300000000004E-3</c:v>
                </c:pt>
                <c:pt idx="2969">
                  <c:v>5.9722489999999998E-3</c:v>
                </c:pt>
                <c:pt idx="2970">
                  <c:v>1.1963444E-2</c:v>
                </c:pt>
                <c:pt idx="2971">
                  <c:v>5.9721710000000001E-3</c:v>
                </c:pt>
                <c:pt idx="2972">
                  <c:v>7.5673160000000001E-3</c:v>
                </c:pt>
                <c:pt idx="2973">
                  <c:v>1.0472926E-2</c:v>
                </c:pt>
                <c:pt idx="2974">
                  <c:v>1.4395964000000001E-2</c:v>
                </c:pt>
                <c:pt idx="2975">
                  <c:v>9.0099000000000006E-5</c:v>
                </c:pt>
                <c:pt idx="2976">
                  <c:v>9.9228100000000007E-3</c:v>
                </c:pt>
                <c:pt idx="2977">
                  <c:v>5.6545320000000003E-3</c:v>
                </c:pt>
                <c:pt idx="2978">
                  <c:v>5.9290840000000003E-3</c:v>
                </c:pt>
                <c:pt idx="2979">
                  <c:v>1.1977998E-2</c:v>
                </c:pt>
                <c:pt idx="2980">
                  <c:v>6.0886810000000003E-3</c:v>
                </c:pt>
                <c:pt idx="2981">
                  <c:v>6.0120299999999998E-3</c:v>
                </c:pt>
                <c:pt idx="2982">
                  <c:v>1.1977593999999999E-2</c:v>
                </c:pt>
                <c:pt idx="2983">
                  <c:v>5.8939220000000002E-3</c:v>
                </c:pt>
                <c:pt idx="2984">
                  <c:v>6.0887329999999998E-3</c:v>
                </c:pt>
                <c:pt idx="2985">
                  <c:v>1.1986434000000001E-2</c:v>
                </c:pt>
                <c:pt idx="2986">
                  <c:v>6.0105109999999996E-3</c:v>
                </c:pt>
                <c:pt idx="2987">
                  <c:v>5.9439089999999998E-3</c:v>
                </c:pt>
                <c:pt idx="2988">
                  <c:v>1.2100853E-2</c:v>
                </c:pt>
                <c:pt idx="2989">
                  <c:v>5.9130119999999996E-3</c:v>
                </c:pt>
                <c:pt idx="2990">
                  <c:v>6.072058E-3</c:v>
                </c:pt>
                <c:pt idx="2991">
                  <c:v>1.1963342E-2</c:v>
                </c:pt>
                <c:pt idx="2992">
                  <c:v>5.9455519999999998E-3</c:v>
                </c:pt>
                <c:pt idx="2993">
                  <c:v>6.0434369999999996E-3</c:v>
                </c:pt>
                <c:pt idx="2994">
                  <c:v>1.2041368E-2</c:v>
                </c:pt>
                <c:pt idx="2995">
                  <c:v>5.9094890000000004E-3</c:v>
                </c:pt>
                <c:pt idx="2996">
                  <c:v>6.0645839999999996E-3</c:v>
                </c:pt>
                <c:pt idx="2997">
                  <c:v>1.2003376E-2</c:v>
                </c:pt>
                <c:pt idx="2998">
                  <c:v>5.9899080000000004E-3</c:v>
                </c:pt>
                <c:pt idx="2999">
                  <c:v>5.9660879999999996E-3</c:v>
                </c:pt>
                <c:pt idx="3000">
                  <c:v>1.2019701000000001E-2</c:v>
                </c:pt>
                <c:pt idx="3001">
                  <c:v>5.9978510000000002E-3</c:v>
                </c:pt>
                <c:pt idx="3002">
                  <c:v>6.00952E-3</c:v>
                </c:pt>
                <c:pt idx="3003">
                  <c:v>1.2043607E-2</c:v>
                </c:pt>
                <c:pt idx="3004">
                  <c:v>6.0100370000000002E-3</c:v>
                </c:pt>
                <c:pt idx="3005">
                  <c:v>5.9323420000000002E-3</c:v>
                </c:pt>
                <c:pt idx="3006">
                  <c:v>1.2026511E-2</c:v>
                </c:pt>
                <c:pt idx="3007">
                  <c:v>6.0167149999999997E-3</c:v>
                </c:pt>
                <c:pt idx="3008">
                  <c:v>6.0362059999999997E-3</c:v>
                </c:pt>
                <c:pt idx="3009">
                  <c:v>1.1928831000000001E-2</c:v>
                </c:pt>
                <c:pt idx="3010">
                  <c:v>5.9961989999999998E-3</c:v>
                </c:pt>
                <c:pt idx="3011">
                  <c:v>5.9560910000000002E-3</c:v>
                </c:pt>
                <c:pt idx="3012">
                  <c:v>1.2079691E-2</c:v>
                </c:pt>
                <c:pt idx="3013">
                  <c:v>5.9852330000000004E-3</c:v>
                </c:pt>
                <c:pt idx="3014">
                  <c:v>5.924019E-3</c:v>
                </c:pt>
                <c:pt idx="3015">
                  <c:v>1.2042838E-2</c:v>
                </c:pt>
                <c:pt idx="3016">
                  <c:v>5.9978940000000001E-3</c:v>
                </c:pt>
                <c:pt idx="3017">
                  <c:v>6.0314119999999999E-3</c:v>
                </c:pt>
                <c:pt idx="3018">
                  <c:v>1.2038429E-2</c:v>
                </c:pt>
                <c:pt idx="3019">
                  <c:v>5.8850990000000004E-3</c:v>
                </c:pt>
                <c:pt idx="3020">
                  <c:v>6.6925930000000002E-3</c:v>
                </c:pt>
                <c:pt idx="3021">
                  <c:v>1.1380787999999999E-2</c:v>
                </c:pt>
                <c:pt idx="3022">
                  <c:v>6.0157780000000003E-3</c:v>
                </c:pt>
                <c:pt idx="3023">
                  <c:v>5.9633830000000001E-3</c:v>
                </c:pt>
                <c:pt idx="3024">
                  <c:v>1.2093369E-2</c:v>
                </c:pt>
                <c:pt idx="3025">
                  <c:v>5.9210950000000004E-3</c:v>
                </c:pt>
                <c:pt idx="3026">
                  <c:v>5.9675880000000002E-3</c:v>
                </c:pt>
                <c:pt idx="3027">
                  <c:v>1.2071059E-2</c:v>
                </c:pt>
                <c:pt idx="3028">
                  <c:v>6.5173399999999999E-3</c:v>
                </c:pt>
                <c:pt idx="3029">
                  <c:v>5.436962E-3</c:v>
                </c:pt>
                <c:pt idx="3030">
                  <c:v>5.9968753999999999E-2</c:v>
                </c:pt>
                <c:pt idx="3031">
                  <c:v>6.1462360000000002E-3</c:v>
                </c:pt>
                <c:pt idx="3032">
                  <c:v>5.8463009999999999E-3</c:v>
                </c:pt>
                <c:pt idx="3033">
                  <c:v>1.2021318E-2</c:v>
                </c:pt>
                <c:pt idx="3034">
                  <c:v>6.0548260000000001E-3</c:v>
                </c:pt>
                <c:pt idx="3035">
                  <c:v>5.9644709999999998E-3</c:v>
                </c:pt>
                <c:pt idx="3036">
                  <c:v>1.2030737E-2</c:v>
                </c:pt>
                <c:pt idx="3037">
                  <c:v>6.0299849999999999E-3</c:v>
                </c:pt>
                <c:pt idx="3038">
                  <c:v>6.3850019999999999E-3</c:v>
                </c:pt>
                <c:pt idx="3039">
                  <c:v>1.1581312999999999E-2</c:v>
                </c:pt>
                <c:pt idx="3040">
                  <c:v>5.9416419999999996E-3</c:v>
                </c:pt>
                <c:pt idx="3041">
                  <c:v>6.0481950000000001E-3</c:v>
                </c:pt>
                <c:pt idx="3042">
                  <c:v>1.2019197000000001E-2</c:v>
                </c:pt>
                <c:pt idx="3043">
                  <c:v>5.9611079999999997E-3</c:v>
                </c:pt>
                <c:pt idx="3044">
                  <c:v>5.9652869999999997E-3</c:v>
                </c:pt>
                <c:pt idx="3045">
                  <c:v>1.1985159E-2</c:v>
                </c:pt>
                <c:pt idx="3046">
                  <c:v>6.0397799999999998E-3</c:v>
                </c:pt>
                <c:pt idx="3047">
                  <c:v>6.0455040000000002E-3</c:v>
                </c:pt>
                <c:pt idx="3048">
                  <c:v>1.1970082999999999E-2</c:v>
                </c:pt>
                <c:pt idx="3049">
                  <c:v>6.033142E-3</c:v>
                </c:pt>
                <c:pt idx="3050">
                  <c:v>6.8412209999999998E-3</c:v>
                </c:pt>
                <c:pt idx="3051">
                  <c:v>1.1072278E-2</c:v>
                </c:pt>
                <c:pt idx="3052">
                  <c:v>6.0641690000000003E-3</c:v>
                </c:pt>
                <c:pt idx="3053">
                  <c:v>5.9534469999999997E-3</c:v>
                </c:pt>
                <c:pt idx="3054">
                  <c:v>1.2065585E-2</c:v>
                </c:pt>
                <c:pt idx="3055">
                  <c:v>5.9655990000000002E-3</c:v>
                </c:pt>
                <c:pt idx="3056">
                  <c:v>6.0427049999999998E-3</c:v>
                </c:pt>
                <c:pt idx="3057">
                  <c:v>1.1913506000000001E-2</c:v>
                </c:pt>
                <c:pt idx="3058">
                  <c:v>6.0706919999999999E-3</c:v>
                </c:pt>
                <c:pt idx="3059">
                  <c:v>5.9722179999999996E-3</c:v>
                </c:pt>
                <c:pt idx="3060">
                  <c:v>1.1960989E-2</c:v>
                </c:pt>
                <c:pt idx="3061">
                  <c:v>5.9735229999999997E-3</c:v>
                </c:pt>
                <c:pt idx="3062">
                  <c:v>6.0679840000000002E-3</c:v>
                </c:pt>
                <c:pt idx="3063">
                  <c:v>1.2060039E-2</c:v>
                </c:pt>
                <c:pt idx="3064">
                  <c:v>5.940346E-3</c:v>
                </c:pt>
                <c:pt idx="3065">
                  <c:v>6.0452639999999998E-3</c:v>
                </c:pt>
                <c:pt idx="3066">
                  <c:v>1.1973037000000001E-2</c:v>
                </c:pt>
                <c:pt idx="3067">
                  <c:v>6.0467239999999998E-3</c:v>
                </c:pt>
                <c:pt idx="3068">
                  <c:v>5.9118410000000001E-3</c:v>
                </c:pt>
                <c:pt idx="3069">
                  <c:v>1.1977224E-2</c:v>
                </c:pt>
                <c:pt idx="3070">
                  <c:v>6.0840399999999998E-3</c:v>
                </c:pt>
                <c:pt idx="3071">
                  <c:v>5.9267319999999997E-3</c:v>
                </c:pt>
                <c:pt idx="3072">
                  <c:v>1.2016193999999999E-2</c:v>
                </c:pt>
                <c:pt idx="3073">
                  <c:v>6.0558189999999996E-3</c:v>
                </c:pt>
                <c:pt idx="3074">
                  <c:v>6.0385359999999997E-3</c:v>
                </c:pt>
                <c:pt idx="3075">
                  <c:v>1.1994434E-2</c:v>
                </c:pt>
                <c:pt idx="3076">
                  <c:v>6.0313210000000001E-3</c:v>
                </c:pt>
                <c:pt idx="3077">
                  <c:v>5.8528820000000002E-3</c:v>
                </c:pt>
                <c:pt idx="3078">
                  <c:v>1.2109554999999999E-2</c:v>
                </c:pt>
                <c:pt idx="3079">
                  <c:v>5.9376740000000004E-3</c:v>
                </c:pt>
                <c:pt idx="3080">
                  <c:v>6.0224880000000003E-3</c:v>
                </c:pt>
                <c:pt idx="3081">
                  <c:v>1.1995103E-2</c:v>
                </c:pt>
                <c:pt idx="3082">
                  <c:v>6.0678750000000004E-3</c:v>
                </c:pt>
                <c:pt idx="3083">
                  <c:v>5.957604E-3</c:v>
                </c:pt>
                <c:pt idx="3084">
                  <c:v>1.1992895E-2</c:v>
                </c:pt>
                <c:pt idx="3085">
                  <c:v>5.9018050000000004E-3</c:v>
                </c:pt>
                <c:pt idx="3086">
                  <c:v>6.7282610000000001E-3</c:v>
                </c:pt>
                <c:pt idx="3087">
                  <c:v>1.1299943999999999E-2</c:v>
                </c:pt>
                <c:pt idx="3088">
                  <c:v>6.0313429999999998E-3</c:v>
                </c:pt>
                <c:pt idx="3089">
                  <c:v>5.9437830000000002E-3</c:v>
                </c:pt>
                <c:pt idx="3090">
                  <c:v>1.2063087E-2</c:v>
                </c:pt>
                <c:pt idx="3091">
                  <c:v>5.997886E-3</c:v>
                </c:pt>
                <c:pt idx="3092">
                  <c:v>5.9619579999999998E-3</c:v>
                </c:pt>
                <c:pt idx="3093">
                  <c:v>1.2003967000000001E-2</c:v>
                </c:pt>
                <c:pt idx="3094">
                  <c:v>6.008996E-3</c:v>
                </c:pt>
                <c:pt idx="3095">
                  <c:v>6.0434640000000001E-3</c:v>
                </c:pt>
                <c:pt idx="3096">
                  <c:v>1.2019581999999999E-2</c:v>
                </c:pt>
                <c:pt idx="3097">
                  <c:v>5.9553180000000002E-3</c:v>
                </c:pt>
                <c:pt idx="3098">
                  <c:v>6.0468279999999998E-3</c:v>
                </c:pt>
                <c:pt idx="3099">
                  <c:v>1.1930111E-2</c:v>
                </c:pt>
                <c:pt idx="3100">
                  <c:v>6.0533740000000003E-3</c:v>
                </c:pt>
                <c:pt idx="3101">
                  <c:v>5.9864749999999998E-3</c:v>
                </c:pt>
                <c:pt idx="3102">
                  <c:v>1.2021039000000001E-2</c:v>
                </c:pt>
                <c:pt idx="3103">
                  <c:v>7.7988235000000003E-2</c:v>
                </c:pt>
                <c:pt idx="3104">
                  <c:v>5.9817769999999998E-3</c:v>
                </c:pt>
                <c:pt idx="3105">
                  <c:v>1.2025018E-2</c:v>
                </c:pt>
                <c:pt idx="3106">
                  <c:v>5.9469049999999997E-3</c:v>
                </c:pt>
                <c:pt idx="3107">
                  <c:v>6.0488460000000001E-3</c:v>
                </c:pt>
                <c:pt idx="3108">
                  <c:v>1.1935390000000001E-2</c:v>
                </c:pt>
                <c:pt idx="3109">
                  <c:v>6.1762040000000002E-3</c:v>
                </c:pt>
                <c:pt idx="3110">
                  <c:v>5.8882939999999996E-3</c:v>
                </c:pt>
                <c:pt idx="3111">
                  <c:v>1.199967E-2</c:v>
                </c:pt>
                <c:pt idx="3112">
                  <c:v>5.9139359999999998E-3</c:v>
                </c:pt>
                <c:pt idx="3113">
                  <c:v>5.986819E-3</c:v>
                </c:pt>
                <c:pt idx="3114">
                  <c:v>1.2038358000000001E-2</c:v>
                </c:pt>
                <c:pt idx="3115">
                  <c:v>5.9848430000000001E-3</c:v>
                </c:pt>
                <c:pt idx="3116">
                  <c:v>6.0572279999999996E-3</c:v>
                </c:pt>
                <c:pt idx="3117">
                  <c:v>1.2007772E-2</c:v>
                </c:pt>
                <c:pt idx="3118">
                  <c:v>5.9484899999999999E-3</c:v>
                </c:pt>
                <c:pt idx="3119">
                  <c:v>5.9801669999999998E-3</c:v>
                </c:pt>
                <c:pt idx="3120">
                  <c:v>1.2017226000000001E-2</c:v>
                </c:pt>
                <c:pt idx="3121">
                  <c:v>6.0810329999999996E-3</c:v>
                </c:pt>
                <c:pt idx="3122">
                  <c:v>5.968091E-3</c:v>
                </c:pt>
                <c:pt idx="3123">
                  <c:v>1.2115119000000001E-2</c:v>
                </c:pt>
                <c:pt idx="3124">
                  <c:v>5.8745840000000004E-3</c:v>
                </c:pt>
                <c:pt idx="3125">
                  <c:v>6.0792870000000001E-3</c:v>
                </c:pt>
                <c:pt idx="3126">
                  <c:v>1.194162E-2</c:v>
                </c:pt>
                <c:pt idx="3127">
                  <c:v>5.996365E-3</c:v>
                </c:pt>
                <c:pt idx="3128">
                  <c:v>5.93299E-3</c:v>
                </c:pt>
                <c:pt idx="3129">
                  <c:v>1.2101236E-2</c:v>
                </c:pt>
                <c:pt idx="3130">
                  <c:v>5.9950150000000002E-3</c:v>
                </c:pt>
                <c:pt idx="3131">
                  <c:v>5.9127650000000004E-3</c:v>
                </c:pt>
                <c:pt idx="3132">
                  <c:v>1.2074666E-2</c:v>
                </c:pt>
                <c:pt idx="3133">
                  <c:v>5.986173E-3</c:v>
                </c:pt>
                <c:pt idx="3134">
                  <c:v>6.0021880000000003E-3</c:v>
                </c:pt>
                <c:pt idx="3135">
                  <c:v>1.1985216E-2</c:v>
                </c:pt>
                <c:pt idx="3136">
                  <c:v>5.9355909999999996E-3</c:v>
                </c:pt>
                <c:pt idx="3137">
                  <c:v>6.073564E-3</c:v>
                </c:pt>
                <c:pt idx="3138">
                  <c:v>1.2003931000000001E-2</c:v>
                </c:pt>
                <c:pt idx="3139">
                  <c:v>5.9401699999999998E-3</c:v>
                </c:pt>
                <c:pt idx="3140">
                  <c:v>5.9752090000000004E-3</c:v>
                </c:pt>
                <c:pt idx="3141">
                  <c:v>1.2080241E-2</c:v>
                </c:pt>
                <c:pt idx="3142">
                  <c:v>5.9684630000000002E-3</c:v>
                </c:pt>
                <c:pt idx="3143">
                  <c:v>5.9628600000000004E-3</c:v>
                </c:pt>
                <c:pt idx="3144">
                  <c:v>1.2072644E-2</c:v>
                </c:pt>
                <c:pt idx="3145">
                  <c:v>5.9804489999999997E-3</c:v>
                </c:pt>
                <c:pt idx="3146">
                  <c:v>5.9869429999999998E-3</c:v>
                </c:pt>
                <c:pt idx="3147">
                  <c:v>1.2025039E-2</c:v>
                </c:pt>
                <c:pt idx="3148">
                  <c:v>5.9235370000000004E-3</c:v>
                </c:pt>
                <c:pt idx="3149">
                  <c:v>6.0805779999999997E-3</c:v>
                </c:pt>
                <c:pt idx="3150">
                  <c:v>1.1980576E-2</c:v>
                </c:pt>
                <c:pt idx="3151">
                  <c:v>5.9211999999999997E-3</c:v>
                </c:pt>
                <c:pt idx="3152">
                  <c:v>6.0854849999999999E-3</c:v>
                </c:pt>
                <c:pt idx="3153">
                  <c:v>1.1968506E-2</c:v>
                </c:pt>
                <c:pt idx="3154">
                  <c:v>6.0114670000000004E-3</c:v>
                </c:pt>
                <c:pt idx="3155">
                  <c:v>5.9808099999999996E-3</c:v>
                </c:pt>
                <c:pt idx="3156">
                  <c:v>1.2045593E-2</c:v>
                </c:pt>
                <c:pt idx="3157">
                  <c:v>5.994966E-3</c:v>
                </c:pt>
                <c:pt idx="3158">
                  <c:v>6.0203039999999998E-3</c:v>
                </c:pt>
                <c:pt idx="3159">
                  <c:v>1.1976707E-2</c:v>
                </c:pt>
                <c:pt idx="3160">
                  <c:v>6.0498690000000003E-3</c:v>
                </c:pt>
                <c:pt idx="3161">
                  <c:v>6.5118750000000003E-3</c:v>
                </c:pt>
                <c:pt idx="3162">
                  <c:v>1.1450246000000001E-2</c:v>
                </c:pt>
                <c:pt idx="3163">
                  <c:v>5.9934819999999996E-3</c:v>
                </c:pt>
                <c:pt idx="3164">
                  <c:v>5.9355720000000001E-3</c:v>
                </c:pt>
                <c:pt idx="3165">
                  <c:v>1.210317E-2</c:v>
                </c:pt>
                <c:pt idx="3166">
                  <c:v>5.9422099999999999E-3</c:v>
                </c:pt>
                <c:pt idx="3167">
                  <c:v>5.9655120000000001E-3</c:v>
                </c:pt>
                <c:pt idx="3168">
                  <c:v>1.2016996E-2</c:v>
                </c:pt>
                <c:pt idx="3169">
                  <c:v>6.1140999999999999E-3</c:v>
                </c:pt>
                <c:pt idx="3170">
                  <c:v>5.9986909999999996E-3</c:v>
                </c:pt>
                <c:pt idx="3171">
                  <c:v>1.1987078E-2</c:v>
                </c:pt>
                <c:pt idx="3172">
                  <c:v>5.9812249999999997E-3</c:v>
                </c:pt>
                <c:pt idx="3173">
                  <c:v>5.9876579999999999E-3</c:v>
                </c:pt>
                <c:pt idx="3174">
                  <c:v>1.193175E-2</c:v>
                </c:pt>
                <c:pt idx="3175">
                  <c:v>6.0428690000000002E-3</c:v>
                </c:pt>
                <c:pt idx="3176">
                  <c:v>5.9425370000000003E-3</c:v>
                </c:pt>
                <c:pt idx="3177">
                  <c:v>1.2137225999999999E-2</c:v>
                </c:pt>
                <c:pt idx="3178">
                  <c:v>5.9399409999999998E-3</c:v>
                </c:pt>
                <c:pt idx="3179">
                  <c:v>5.9231980000000002E-3</c:v>
                </c:pt>
                <c:pt idx="3180">
                  <c:v>1.200498E-2</c:v>
                </c:pt>
                <c:pt idx="3181">
                  <c:v>6.0951199999999999E-3</c:v>
                </c:pt>
                <c:pt idx="3182">
                  <c:v>5.9608919999999998E-3</c:v>
                </c:pt>
                <c:pt idx="3183">
                  <c:v>1.1997481000000001E-2</c:v>
                </c:pt>
                <c:pt idx="3184">
                  <c:v>5.9386409999999997E-3</c:v>
                </c:pt>
                <c:pt idx="3185">
                  <c:v>6.7551959999999998E-3</c:v>
                </c:pt>
                <c:pt idx="3186">
                  <c:v>1.1367623E-2</c:v>
                </c:pt>
                <c:pt idx="3187">
                  <c:v>5.9306819999999996E-3</c:v>
                </c:pt>
                <c:pt idx="3188">
                  <c:v>5.9416160000000003E-3</c:v>
                </c:pt>
                <c:pt idx="3189">
                  <c:v>1.2077706000000001E-2</c:v>
                </c:pt>
                <c:pt idx="3190">
                  <c:v>6.0190670000000003E-3</c:v>
                </c:pt>
                <c:pt idx="3191">
                  <c:v>5.9126509999999997E-3</c:v>
                </c:pt>
                <c:pt idx="3192">
                  <c:v>1.2042631E-2</c:v>
                </c:pt>
                <c:pt idx="3193">
                  <c:v>6.0578050000000003E-3</c:v>
                </c:pt>
                <c:pt idx="3194">
                  <c:v>5.8971739999999998E-3</c:v>
                </c:pt>
                <c:pt idx="3195">
                  <c:v>1.2026083999999999E-2</c:v>
                </c:pt>
                <c:pt idx="3196">
                  <c:v>6.0156059999999997E-3</c:v>
                </c:pt>
                <c:pt idx="3197">
                  <c:v>6.1272139999999998E-3</c:v>
                </c:pt>
                <c:pt idx="3198">
                  <c:v>1.1841791000000001E-2</c:v>
                </c:pt>
                <c:pt idx="3199">
                  <c:v>6.0260950000000004E-3</c:v>
                </c:pt>
                <c:pt idx="3200">
                  <c:v>5.9709230000000004E-3</c:v>
                </c:pt>
                <c:pt idx="3201">
                  <c:v>1.2042445000000001E-2</c:v>
                </c:pt>
                <c:pt idx="3202">
                  <c:v>6.0120729999999997E-3</c:v>
                </c:pt>
                <c:pt idx="3203">
                  <c:v>5.9350820000000004E-3</c:v>
                </c:pt>
                <c:pt idx="3204">
                  <c:v>1.2110182000000001E-2</c:v>
                </c:pt>
                <c:pt idx="3205">
                  <c:v>6.1619459999999997E-3</c:v>
                </c:pt>
                <c:pt idx="3206">
                  <c:v>5.7909379999999998E-3</c:v>
                </c:pt>
                <c:pt idx="3207">
                  <c:v>1.2040917999999999E-2</c:v>
                </c:pt>
                <c:pt idx="3208">
                  <c:v>5.9401879999999999E-3</c:v>
                </c:pt>
                <c:pt idx="3209">
                  <c:v>6.0395090000000002E-3</c:v>
                </c:pt>
                <c:pt idx="3210">
                  <c:v>1.1972333E-2</c:v>
                </c:pt>
                <c:pt idx="3211">
                  <c:v>5.9573009999999999E-3</c:v>
                </c:pt>
                <c:pt idx="3212">
                  <c:v>5.9818420000000002E-3</c:v>
                </c:pt>
                <c:pt idx="3213">
                  <c:v>1.2022072E-2</c:v>
                </c:pt>
                <c:pt idx="3214">
                  <c:v>6.0656440000000002E-3</c:v>
                </c:pt>
                <c:pt idx="3215">
                  <c:v>5.9614960000000002E-3</c:v>
                </c:pt>
                <c:pt idx="3216">
                  <c:v>1.1978043000000001E-2</c:v>
                </c:pt>
                <c:pt idx="3217">
                  <c:v>6.0815970000000002E-3</c:v>
                </c:pt>
                <c:pt idx="3218">
                  <c:v>5.9714440000000002E-3</c:v>
                </c:pt>
                <c:pt idx="3219">
                  <c:v>1.1944081E-2</c:v>
                </c:pt>
                <c:pt idx="3220">
                  <c:v>5.9869700000000003E-3</c:v>
                </c:pt>
                <c:pt idx="3221">
                  <c:v>5.3981763000000002E-2</c:v>
                </c:pt>
                <c:pt idx="3222">
                  <c:v>1.2063445000000001E-2</c:v>
                </c:pt>
                <c:pt idx="3223">
                  <c:v>5.9709209999999997E-3</c:v>
                </c:pt>
                <c:pt idx="3224">
                  <c:v>5.9668569999999999E-3</c:v>
                </c:pt>
                <c:pt idx="3225">
                  <c:v>1.2054258E-2</c:v>
                </c:pt>
                <c:pt idx="3226">
                  <c:v>5.9917979999999996E-3</c:v>
                </c:pt>
                <c:pt idx="3227">
                  <c:v>6.0057779999999998E-3</c:v>
                </c:pt>
                <c:pt idx="3228">
                  <c:v>7.1950170999999993E-2</c:v>
                </c:pt>
                <c:pt idx="3229">
                  <c:v>1.2038197E-2</c:v>
                </c:pt>
                <c:pt idx="3230">
                  <c:v>6.0049279999999997E-3</c:v>
                </c:pt>
                <c:pt idx="3231">
                  <c:v>5.9662250000000003E-3</c:v>
                </c:pt>
                <c:pt idx="3232">
                  <c:v>1.2015089E-2</c:v>
                </c:pt>
                <c:pt idx="3233">
                  <c:v>6.015528E-3</c:v>
                </c:pt>
                <c:pt idx="3234">
                  <c:v>5.960445E-3</c:v>
                </c:pt>
                <c:pt idx="3235">
                  <c:v>1.2060862E-2</c:v>
                </c:pt>
                <c:pt idx="3236">
                  <c:v>6.0984159999999997E-3</c:v>
                </c:pt>
                <c:pt idx="3237">
                  <c:v>5.8141149999999999E-3</c:v>
                </c:pt>
                <c:pt idx="3238">
                  <c:v>1.2072912999999999E-2</c:v>
                </c:pt>
                <c:pt idx="3239">
                  <c:v>6.0625280000000002E-3</c:v>
                </c:pt>
                <c:pt idx="3240">
                  <c:v>5.9704290000000002E-3</c:v>
                </c:pt>
                <c:pt idx="3241">
                  <c:v>1.200201E-2</c:v>
                </c:pt>
                <c:pt idx="3242">
                  <c:v>5.9031689999999998E-3</c:v>
                </c:pt>
                <c:pt idx="3243">
                  <c:v>6.4895430000000004E-3</c:v>
                </c:pt>
                <c:pt idx="3244">
                  <c:v>1.1582635000000001E-2</c:v>
                </c:pt>
                <c:pt idx="3245">
                  <c:v>5.9997009999999996E-3</c:v>
                </c:pt>
                <c:pt idx="3246">
                  <c:v>6.0055710000000003E-3</c:v>
                </c:pt>
                <c:pt idx="3247">
                  <c:v>1.1945588E-2</c:v>
                </c:pt>
                <c:pt idx="3248">
                  <c:v>6.0804129999999998E-3</c:v>
                </c:pt>
                <c:pt idx="3249">
                  <c:v>5.91035E-3</c:v>
                </c:pt>
                <c:pt idx="3250">
                  <c:v>1.2061985000000001E-2</c:v>
                </c:pt>
                <c:pt idx="3251">
                  <c:v>6.0428629999999999E-3</c:v>
                </c:pt>
                <c:pt idx="3252">
                  <c:v>5.9290159999999996E-3</c:v>
                </c:pt>
                <c:pt idx="3253">
                  <c:v>1.1989535000000001E-2</c:v>
                </c:pt>
                <c:pt idx="3254">
                  <c:v>6.0394120000000001E-3</c:v>
                </c:pt>
                <c:pt idx="3255">
                  <c:v>6.0461639999999997E-3</c:v>
                </c:pt>
                <c:pt idx="3256">
                  <c:v>1.1944855000000001E-2</c:v>
                </c:pt>
                <c:pt idx="3257">
                  <c:v>6.0079119999999998E-3</c:v>
                </c:pt>
                <c:pt idx="3258">
                  <c:v>5.965817E-3</c:v>
                </c:pt>
                <c:pt idx="3259">
                  <c:v>1.2809529E-2</c:v>
                </c:pt>
                <c:pt idx="3260">
                  <c:v>5.2455280000000002E-3</c:v>
                </c:pt>
                <c:pt idx="3261">
                  <c:v>5.9623849999999997E-3</c:v>
                </c:pt>
                <c:pt idx="3262">
                  <c:v>1.1964616000000001E-2</c:v>
                </c:pt>
                <c:pt idx="3263">
                  <c:v>6.0997780000000001E-3</c:v>
                </c:pt>
                <c:pt idx="3264">
                  <c:v>5.9435249999999998E-3</c:v>
                </c:pt>
                <c:pt idx="3265">
                  <c:v>1.1993317999999999E-2</c:v>
                </c:pt>
                <c:pt idx="3266">
                  <c:v>5.9718050000000002E-3</c:v>
                </c:pt>
                <c:pt idx="3267">
                  <c:v>6.4303060000000002E-3</c:v>
                </c:pt>
                <c:pt idx="3268">
                  <c:v>1.1634722E-2</c:v>
                </c:pt>
                <c:pt idx="3269">
                  <c:v>5.9967450000000004E-3</c:v>
                </c:pt>
                <c:pt idx="3270">
                  <c:v>5.9334909999999999E-3</c:v>
                </c:pt>
                <c:pt idx="3271">
                  <c:v>1.2053983000000001E-2</c:v>
                </c:pt>
                <c:pt idx="3272">
                  <c:v>5.9396980000000002E-3</c:v>
                </c:pt>
                <c:pt idx="3273">
                  <c:v>6.0845669999999999E-3</c:v>
                </c:pt>
                <c:pt idx="3274">
                  <c:v>1.1977856E-2</c:v>
                </c:pt>
                <c:pt idx="3275">
                  <c:v>5.9951910000000004E-3</c:v>
                </c:pt>
                <c:pt idx="3276">
                  <c:v>5.9724210000000003E-3</c:v>
                </c:pt>
                <c:pt idx="3277">
                  <c:v>1.202755E-2</c:v>
                </c:pt>
                <c:pt idx="3278">
                  <c:v>5.9230740000000004E-3</c:v>
                </c:pt>
                <c:pt idx="3279">
                  <c:v>6.5209350000000003E-3</c:v>
                </c:pt>
                <c:pt idx="3280">
                  <c:v>1.1528577E-2</c:v>
                </c:pt>
                <c:pt idx="3281">
                  <c:v>6.0670510000000004E-3</c:v>
                </c:pt>
                <c:pt idx="3282">
                  <c:v>5.970965E-3</c:v>
                </c:pt>
                <c:pt idx="3283">
                  <c:v>1.1982781E-2</c:v>
                </c:pt>
                <c:pt idx="3284">
                  <c:v>5.9873790000000001E-3</c:v>
                </c:pt>
                <c:pt idx="3285">
                  <c:v>5.9581729999999998E-3</c:v>
                </c:pt>
                <c:pt idx="3286">
                  <c:v>1.201899E-2</c:v>
                </c:pt>
                <c:pt idx="3287">
                  <c:v>6.1348469999999997E-3</c:v>
                </c:pt>
                <c:pt idx="3288">
                  <c:v>5.8947369999999997E-3</c:v>
                </c:pt>
                <c:pt idx="3289">
                  <c:v>1.2022158999999999E-2</c:v>
                </c:pt>
                <c:pt idx="3290">
                  <c:v>5.9800130000000002E-3</c:v>
                </c:pt>
                <c:pt idx="3291">
                  <c:v>5.9891340000000001E-3</c:v>
                </c:pt>
                <c:pt idx="3292">
                  <c:v>1.2010669999999999E-2</c:v>
                </c:pt>
                <c:pt idx="3293">
                  <c:v>5.9655079999999996E-3</c:v>
                </c:pt>
                <c:pt idx="3294">
                  <c:v>6.0398309999999998E-3</c:v>
                </c:pt>
                <c:pt idx="3295">
                  <c:v>1.1982188E-2</c:v>
                </c:pt>
                <c:pt idx="3296">
                  <c:v>6.0239880000000001E-3</c:v>
                </c:pt>
                <c:pt idx="3297">
                  <c:v>5.9414760000000002E-3</c:v>
                </c:pt>
                <c:pt idx="3298">
                  <c:v>1.2011436E-2</c:v>
                </c:pt>
                <c:pt idx="3299">
                  <c:v>6.0547730000000003E-3</c:v>
                </c:pt>
                <c:pt idx="3300">
                  <c:v>5.9970220000000003E-3</c:v>
                </c:pt>
                <c:pt idx="3301">
                  <c:v>1.1994984E-2</c:v>
                </c:pt>
                <c:pt idx="3302">
                  <c:v>5.9231220000000003E-3</c:v>
                </c:pt>
                <c:pt idx="3303">
                  <c:v>6.0026580000000001E-3</c:v>
                </c:pt>
                <c:pt idx="3304">
                  <c:v>1.2071514E-2</c:v>
                </c:pt>
                <c:pt idx="3305">
                  <c:v>5.9820940000000003E-3</c:v>
                </c:pt>
                <c:pt idx="3306">
                  <c:v>6.0172230000000004E-3</c:v>
                </c:pt>
                <c:pt idx="3307">
                  <c:v>1.196436E-2</c:v>
                </c:pt>
                <c:pt idx="3308">
                  <c:v>6.0319809999999996E-3</c:v>
                </c:pt>
                <c:pt idx="3309">
                  <c:v>5.97446E-3</c:v>
                </c:pt>
                <c:pt idx="3310">
                  <c:v>1.1994227E-2</c:v>
                </c:pt>
                <c:pt idx="3311">
                  <c:v>6.0659049999999999E-3</c:v>
                </c:pt>
                <c:pt idx="3312">
                  <c:v>5.9232809999999999E-3</c:v>
                </c:pt>
                <c:pt idx="3313">
                  <c:v>1.2002275999999999E-2</c:v>
                </c:pt>
                <c:pt idx="3314">
                  <c:v>6.0549769999999996E-3</c:v>
                </c:pt>
                <c:pt idx="3315">
                  <c:v>6.0372469999999999E-3</c:v>
                </c:pt>
                <c:pt idx="3316">
                  <c:v>1.1894689E-2</c:v>
                </c:pt>
                <c:pt idx="3317">
                  <c:v>6.0382190000000001E-3</c:v>
                </c:pt>
                <c:pt idx="3318">
                  <c:v>5.9628570000000002E-3</c:v>
                </c:pt>
                <c:pt idx="3319">
                  <c:v>1.2070931999999999E-2</c:v>
                </c:pt>
                <c:pt idx="3320">
                  <c:v>5.9550289999999997E-3</c:v>
                </c:pt>
                <c:pt idx="3321">
                  <c:v>6.0108039999999998E-3</c:v>
                </c:pt>
                <c:pt idx="3322">
                  <c:v>1.2025653000000001E-2</c:v>
                </c:pt>
                <c:pt idx="3323">
                  <c:v>5.9854000000000001E-3</c:v>
                </c:pt>
                <c:pt idx="3324">
                  <c:v>5.9856650000000003E-3</c:v>
                </c:pt>
                <c:pt idx="3325">
                  <c:v>1.2055300999999999E-2</c:v>
                </c:pt>
                <c:pt idx="3326">
                  <c:v>5.8754480000000001E-3</c:v>
                </c:pt>
                <c:pt idx="3327">
                  <c:v>6.1738160000000004E-3</c:v>
                </c:pt>
                <c:pt idx="3328">
                  <c:v>1.1916022E-2</c:v>
                </c:pt>
                <c:pt idx="3329">
                  <c:v>5.9791549999999999E-3</c:v>
                </c:pt>
                <c:pt idx="3330">
                  <c:v>6.0405909999999997E-3</c:v>
                </c:pt>
                <c:pt idx="3331">
                  <c:v>1.1987173E-2</c:v>
                </c:pt>
                <c:pt idx="3332">
                  <c:v>5.9903710000000004E-3</c:v>
                </c:pt>
                <c:pt idx="3333">
                  <c:v>6.0291809999999998E-3</c:v>
                </c:pt>
                <c:pt idx="3334">
                  <c:v>1.1980786E-2</c:v>
                </c:pt>
                <c:pt idx="3335">
                  <c:v>6.6241629999999998E-3</c:v>
                </c:pt>
                <c:pt idx="3336">
                  <c:v>5.3653620000000003E-3</c:v>
                </c:pt>
                <c:pt idx="3337">
                  <c:v>1.2011580000000001E-2</c:v>
                </c:pt>
                <c:pt idx="3338">
                  <c:v>5.92145E-3</c:v>
                </c:pt>
                <c:pt idx="3339">
                  <c:v>4.8055200999999999E-2</c:v>
                </c:pt>
                <c:pt idx="3340">
                  <c:v>6.0223560000000004E-3</c:v>
                </c:pt>
                <c:pt idx="3341">
                  <c:v>1.1966681999999999E-2</c:v>
                </c:pt>
                <c:pt idx="3342">
                  <c:v>6.0062079999999999E-3</c:v>
                </c:pt>
                <c:pt idx="3343">
                  <c:v>6.0353610000000004E-3</c:v>
                </c:pt>
                <c:pt idx="3344">
                  <c:v>1.1973632E-2</c:v>
                </c:pt>
                <c:pt idx="3345">
                  <c:v>5.9069980000000001E-3</c:v>
                </c:pt>
                <c:pt idx="3346">
                  <c:v>6.0296830000000001E-3</c:v>
                </c:pt>
                <c:pt idx="3347">
                  <c:v>1.2016844E-2</c:v>
                </c:pt>
                <c:pt idx="3348">
                  <c:v>6.0500980000000003E-3</c:v>
                </c:pt>
                <c:pt idx="3349">
                  <c:v>5.9425440000000001E-3</c:v>
                </c:pt>
                <c:pt idx="3350">
                  <c:v>1.2063602999999999E-2</c:v>
                </c:pt>
                <c:pt idx="3351">
                  <c:v>5.983365E-3</c:v>
                </c:pt>
                <c:pt idx="3352">
                  <c:v>5.9971019999999998E-3</c:v>
                </c:pt>
                <c:pt idx="3353">
                  <c:v>1.1966754E-2</c:v>
                </c:pt>
                <c:pt idx="3354">
                  <c:v>6.0528459999999997E-3</c:v>
                </c:pt>
                <c:pt idx="3355">
                  <c:v>5.9842869999999996E-3</c:v>
                </c:pt>
                <c:pt idx="3356">
                  <c:v>1.2034267E-2</c:v>
                </c:pt>
                <c:pt idx="3357">
                  <c:v>5.8916719999999997E-3</c:v>
                </c:pt>
                <c:pt idx="3358">
                  <c:v>5.9860419999999996E-3</c:v>
                </c:pt>
                <c:pt idx="3359">
                  <c:v>1.2082979000000001E-2</c:v>
                </c:pt>
                <c:pt idx="3360">
                  <c:v>5.9627329999999996E-3</c:v>
                </c:pt>
                <c:pt idx="3361">
                  <c:v>5.997914E-3</c:v>
                </c:pt>
                <c:pt idx="3362">
                  <c:v>1.2095801999999999E-2</c:v>
                </c:pt>
                <c:pt idx="3363">
                  <c:v>5.9141489999999996E-3</c:v>
                </c:pt>
                <c:pt idx="3364">
                  <c:v>5.9918849999999997E-3</c:v>
                </c:pt>
                <c:pt idx="3365">
                  <c:v>1.2028927E-2</c:v>
                </c:pt>
                <c:pt idx="3366">
                  <c:v>6.0895580000000001E-3</c:v>
                </c:pt>
                <c:pt idx="3367">
                  <c:v>5.9157280000000003E-3</c:v>
                </c:pt>
                <c:pt idx="3368">
                  <c:v>1.1986571999999999E-2</c:v>
                </c:pt>
                <c:pt idx="3369">
                  <c:v>6.0269759999999999E-3</c:v>
                </c:pt>
                <c:pt idx="3370">
                  <c:v>5.9850049999999998E-3</c:v>
                </c:pt>
                <c:pt idx="3371">
                  <c:v>1.1964379000000001E-2</c:v>
                </c:pt>
                <c:pt idx="3372">
                  <c:v>6.7988149999999997E-3</c:v>
                </c:pt>
                <c:pt idx="3373">
                  <c:v>5.2196849999999999E-3</c:v>
                </c:pt>
                <c:pt idx="3374">
                  <c:v>1.2039326E-2</c:v>
                </c:pt>
                <c:pt idx="3375">
                  <c:v>1.2662405E-2</c:v>
                </c:pt>
                <c:pt idx="3376">
                  <c:v>5.0053999999999999E-5</c:v>
                </c:pt>
                <c:pt idx="3377">
                  <c:v>1.2443341E-2</c:v>
                </c:pt>
                <c:pt idx="3378">
                  <c:v>5.2171379999999996E-3</c:v>
                </c:pt>
                <c:pt idx="3379">
                  <c:v>5.6263700000000003E-3</c:v>
                </c:pt>
                <c:pt idx="3380">
                  <c:v>1.2002410999999999E-2</c:v>
                </c:pt>
                <c:pt idx="3381">
                  <c:v>5.9579409999999996E-3</c:v>
                </c:pt>
                <c:pt idx="3382">
                  <c:v>5.993862E-3</c:v>
                </c:pt>
                <c:pt idx="3383">
                  <c:v>1.2050585000000001E-2</c:v>
                </c:pt>
                <c:pt idx="3384">
                  <c:v>6.0020760000000003E-3</c:v>
                </c:pt>
                <c:pt idx="3385">
                  <c:v>5.9327190000000004E-3</c:v>
                </c:pt>
                <c:pt idx="3386">
                  <c:v>1.2055296E-2</c:v>
                </c:pt>
                <c:pt idx="3387">
                  <c:v>5.9795259999999998E-3</c:v>
                </c:pt>
                <c:pt idx="3388">
                  <c:v>5.9502189999999996E-3</c:v>
                </c:pt>
                <c:pt idx="3389">
                  <c:v>1.2029171E-2</c:v>
                </c:pt>
                <c:pt idx="3390">
                  <c:v>6.0062029999999999E-3</c:v>
                </c:pt>
                <c:pt idx="3391">
                  <c:v>5.994203E-3</c:v>
                </c:pt>
                <c:pt idx="3392">
                  <c:v>1.2001387000000001E-2</c:v>
                </c:pt>
                <c:pt idx="3393">
                  <c:v>6.0706880000000003E-3</c:v>
                </c:pt>
                <c:pt idx="3394">
                  <c:v>6.0108719999999996E-3</c:v>
                </c:pt>
                <c:pt idx="3395">
                  <c:v>1.1913801999999999E-2</c:v>
                </c:pt>
                <c:pt idx="3396">
                  <c:v>6.0665659999999998E-3</c:v>
                </c:pt>
                <c:pt idx="3397">
                  <c:v>6.0278720000000001E-3</c:v>
                </c:pt>
                <c:pt idx="3398">
                  <c:v>1.1919463999999999E-2</c:v>
                </c:pt>
                <c:pt idx="3399">
                  <c:v>6.0804359999999998E-3</c:v>
                </c:pt>
                <c:pt idx="3400">
                  <c:v>5.9135849999999998E-3</c:v>
                </c:pt>
                <c:pt idx="3401">
                  <c:v>1.2014603E-2</c:v>
                </c:pt>
                <c:pt idx="3402">
                  <c:v>6.1180389999999996E-3</c:v>
                </c:pt>
                <c:pt idx="3403">
                  <c:v>5.9603149999999999E-3</c:v>
                </c:pt>
                <c:pt idx="3404">
                  <c:v>1.1995754000000001E-2</c:v>
                </c:pt>
                <c:pt idx="3405">
                  <c:v>5.8459360000000004E-3</c:v>
                </c:pt>
                <c:pt idx="3406">
                  <c:v>6.0441590000000003E-3</c:v>
                </c:pt>
                <c:pt idx="3407">
                  <c:v>1.2004387E-2</c:v>
                </c:pt>
                <c:pt idx="3408">
                  <c:v>6.0712800000000001E-3</c:v>
                </c:pt>
                <c:pt idx="3409">
                  <c:v>5.9111550000000004E-3</c:v>
                </c:pt>
                <c:pt idx="3410">
                  <c:v>1.2038233000000001E-2</c:v>
                </c:pt>
                <c:pt idx="3411">
                  <c:v>5.9981660000000001E-3</c:v>
                </c:pt>
                <c:pt idx="3412">
                  <c:v>6.0196980000000004E-3</c:v>
                </c:pt>
                <c:pt idx="3413">
                  <c:v>1.2007145E-2</c:v>
                </c:pt>
                <c:pt idx="3414">
                  <c:v>5.9990160000000002E-3</c:v>
                </c:pt>
                <c:pt idx="3415">
                  <c:v>6.0383750000000003E-3</c:v>
                </c:pt>
                <c:pt idx="3416">
                  <c:v>1.1937339E-2</c:v>
                </c:pt>
                <c:pt idx="3417">
                  <c:v>5.9976420000000001E-3</c:v>
                </c:pt>
                <c:pt idx="3418">
                  <c:v>6.0346109999999996E-3</c:v>
                </c:pt>
                <c:pt idx="3419">
                  <c:v>1.2001888E-2</c:v>
                </c:pt>
                <c:pt idx="3420">
                  <c:v>5.9738509999999996E-3</c:v>
                </c:pt>
                <c:pt idx="3421">
                  <c:v>6.0280359999999996E-3</c:v>
                </c:pt>
                <c:pt idx="3422">
                  <c:v>1.1980651E-2</c:v>
                </c:pt>
                <c:pt idx="3423">
                  <c:v>5.9558639999999999E-3</c:v>
                </c:pt>
                <c:pt idx="3424">
                  <c:v>5.9639189999999998E-3</c:v>
                </c:pt>
                <c:pt idx="3425">
                  <c:v>1.2045685E-2</c:v>
                </c:pt>
                <c:pt idx="3426">
                  <c:v>6.0174130000000001E-3</c:v>
                </c:pt>
                <c:pt idx="3427">
                  <c:v>6.0108339999999996E-3</c:v>
                </c:pt>
                <c:pt idx="3428">
                  <c:v>1.1989385E-2</c:v>
                </c:pt>
                <c:pt idx="3429">
                  <c:v>6.0659859999999998E-3</c:v>
                </c:pt>
                <c:pt idx="3430">
                  <c:v>6.4331179999999998E-3</c:v>
                </c:pt>
                <c:pt idx="3431">
                  <c:v>1.1483238E-2</c:v>
                </c:pt>
                <c:pt idx="3432">
                  <c:v>6.0088010000000002E-3</c:v>
                </c:pt>
                <c:pt idx="3433">
                  <c:v>5.9765219999999997E-3</c:v>
                </c:pt>
                <c:pt idx="3434">
                  <c:v>1.2148536999999999E-2</c:v>
                </c:pt>
                <c:pt idx="3435">
                  <c:v>5.9461369999999998E-3</c:v>
                </c:pt>
                <c:pt idx="3436">
                  <c:v>5.8841789999999998E-3</c:v>
                </c:pt>
                <c:pt idx="3437">
                  <c:v>1.2034292E-2</c:v>
                </c:pt>
                <c:pt idx="3438">
                  <c:v>6.0291909999999997E-3</c:v>
                </c:pt>
                <c:pt idx="3439">
                  <c:v>6.0569780000000002E-3</c:v>
                </c:pt>
                <c:pt idx="3440">
                  <c:v>1.1991442E-2</c:v>
                </c:pt>
                <c:pt idx="3441">
                  <c:v>5.9077399999999999E-3</c:v>
                </c:pt>
                <c:pt idx="3442">
                  <c:v>6.0617370000000002E-3</c:v>
                </c:pt>
                <c:pt idx="3443">
                  <c:v>1.2018341E-2</c:v>
                </c:pt>
                <c:pt idx="3444">
                  <c:v>6.0069340000000002E-3</c:v>
                </c:pt>
                <c:pt idx="3445">
                  <c:v>5.923345E-3</c:v>
                </c:pt>
                <c:pt idx="3446">
                  <c:v>1.2049971E-2</c:v>
                </c:pt>
                <c:pt idx="3447">
                  <c:v>5.9493109999999997E-3</c:v>
                </c:pt>
                <c:pt idx="3448">
                  <c:v>6.0146870000000003E-3</c:v>
                </c:pt>
                <c:pt idx="3449">
                  <c:v>1.2036415999999999E-2</c:v>
                </c:pt>
                <c:pt idx="3450">
                  <c:v>6.0056320000000003E-3</c:v>
                </c:pt>
                <c:pt idx="3451">
                  <c:v>5.9946080000000002E-3</c:v>
                </c:pt>
                <c:pt idx="3452">
                  <c:v>1.2010495E-2</c:v>
                </c:pt>
                <c:pt idx="3453">
                  <c:v>6.0160630000000003E-3</c:v>
                </c:pt>
                <c:pt idx="3454">
                  <c:v>6.6467119999999999E-3</c:v>
                </c:pt>
                <c:pt idx="3455">
                  <c:v>1.1360255E-2</c:v>
                </c:pt>
                <c:pt idx="3456">
                  <c:v>5.9324269999999997E-3</c:v>
                </c:pt>
                <c:pt idx="3457">
                  <c:v>5.9886560000000002E-3</c:v>
                </c:pt>
                <c:pt idx="3458">
                  <c:v>1.208737E-2</c:v>
                </c:pt>
                <c:pt idx="3459">
                  <c:v>6.0240329999999998E-3</c:v>
                </c:pt>
                <c:pt idx="3460">
                  <c:v>5.9387759999999998E-3</c:v>
                </c:pt>
                <c:pt idx="3461">
                  <c:v>1.1998419E-2</c:v>
                </c:pt>
                <c:pt idx="3462">
                  <c:v>6.0144109999999999E-3</c:v>
                </c:pt>
                <c:pt idx="3463">
                  <c:v>5.9740560000000002E-3</c:v>
                </c:pt>
                <c:pt idx="3464">
                  <c:v>1.1998355E-2</c:v>
                </c:pt>
                <c:pt idx="3465">
                  <c:v>6.0370700000000003E-3</c:v>
                </c:pt>
                <c:pt idx="3466">
                  <c:v>5.9885229999999999E-3</c:v>
                </c:pt>
                <c:pt idx="3467">
                  <c:v>1.2021699E-2</c:v>
                </c:pt>
                <c:pt idx="3468">
                  <c:v>5.9435429999999999E-3</c:v>
                </c:pt>
                <c:pt idx="3469">
                  <c:v>5.9943130000000002E-3</c:v>
                </c:pt>
                <c:pt idx="3470">
                  <c:v>1.2034075999999999E-2</c:v>
                </c:pt>
                <c:pt idx="3471">
                  <c:v>5.9902530000000001E-3</c:v>
                </c:pt>
                <c:pt idx="3472">
                  <c:v>5.9858580000000002E-3</c:v>
                </c:pt>
                <c:pt idx="3473">
                  <c:v>1.1998264E-2</c:v>
                </c:pt>
                <c:pt idx="3474">
                  <c:v>6.0042300000000002E-3</c:v>
                </c:pt>
                <c:pt idx="3475">
                  <c:v>5.961521E-3</c:v>
                </c:pt>
                <c:pt idx="3476">
                  <c:v>1.2005272000000001E-2</c:v>
                </c:pt>
                <c:pt idx="3477">
                  <c:v>6.0896739999999998E-3</c:v>
                </c:pt>
                <c:pt idx="3478">
                  <c:v>6.2754839999999996E-3</c:v>
                </c:pt>
                <c:pt idx="3479">
                  <c:v>1.1624931999999999E-2</c:v>
                </c:pt>
                <c:pt idx="3480">
                  <c:v>6.0229489999999997E-3</c:v>
                </c:pt>
                <c:pt idx="3481">
                  <c:v>5.9771759999999998E-3</c:v>
                </c:pt>
                <c:pt idx="3482">
                  <c:v>1.2029384000000001E-2</c:v>
                </c:pt>
                <c:pt idx="3483">
                  <c:v>6.0241979999999997E-3</c:v>
                </c:pt>
                <c:pt idx="3484">
                  <c:v>5.951535E-3</c:v>
                </c:pt>
                <c:pt idx="3485">
                  <c:v>1.2058195000000001E-2</c:v>
                </c:pt>
                <c:pt idx="3486">
                  <c:v>6.0238360000000003E-3</c:v>
                </c:pt>
                <c:pt idx="3487">
                  <c:v>5.9632019999999999E-3</c:v>
                </c:pt>
                <c:pt idx="3488">
                  <c:v>1.1989377000000001E-2</c:v>
                </c:pt>
                <c:pt idx="3489">
                  <c:v>5.9668830000000001E-3</c:v>
                </c:pt>
                <c:pt idx="3490">
                  <c:v>6.0301249999999999E-3</c:v>
                </c:pt>
                <c:pt idx="3491">
                  <c:v>1.2032205000000001E-2</c:v>
                </c:pt>
                <c:pt idx="3492">
                  <c:v>5.9333479999999997E-3</c:v>
                </c:pt>
                <c:pt idx="3493">
                  <c:v>6.0214250000000004E-3</c:v>
                </c:pt>
                <c:pt idx="3494">
                  <c:v>1.2043020999999999E-2</c:v>
                </c:pt>
                <c:pt idx="3495">
                  <c:v>5.9857970000000002E-3</c:v>
                </c:pt>
                <c:pt idx="3496">
                  <c:v>5.9909669999999998E-3</c:v>
                </c:pt>
                <c:pt idx="3497">
                  <c:v>1.2002428000000001E-2</c:v>
                </c:pt>
                <c:pt idx="3498">
                  <c:v>6.0090710000000004E-3</c:v>
                </c:pt>
                <c:pt idx="3499">
                  <c:v>5.9674990000000002E-3</c:v>
                </c:pt>
                <c:pt idx="3500">
                  <c:v>1.2046134E-2</c:v>
                </c:pt>
                <c:pt idx="3501">
                  <c:v>5.9770190000000001E-3</c:v>
                </c:pt>
                <c:pt idx="3502">
                  <c:v>6.3258180000000004E-3</c:v>
                </c:pt>
                <c:pt idx="3503">
                  <c:v>1.1642283E-2</c:v>
                </c:pt>
                <c:pt idx="3504">
                  <c:v>6.0446709999999997E-3</c:v>
                </c:pt>
                <c:pt idx="3505">
                  <c:v>5.9476149999999998E-3</c:v>
                </c:pt>
                <c:pt idx="3506">
                  <c:v>1.2086302E-2</c:v>
                </c:pt>
                <c:pt idx="3507">
                  <c:v>5.9221650000000001E-3</c:v>
                </c:pt>
                <c:pt idx="3508">
                  <c:v>6.012369E-3</c:v>
                </c:pt>
                <c:pt idx="3509">
                  <c:v>1.2013167999999999E-2</c:v>
                </c:pt>
                <c:pt idx="3510">
                  <c:v>6.0168340000000004E-3</c:v>
                </c:pt>
                <c:pt idx="3511">
                  <c:v>8.4520689999999996E-3</c:v>
                </c:pt>
                <c:pt idx="3512">
                  <c:v>9.5010540000000001E-3</c:v>
                </c:pt>
                <c:pt idx="3513">
                  <c:v>6.0474919999999998E-3</c:v>
                </c:pt>
                <c:pt idx="3514">
                  <c:v>6.0325939999999996E-3</c:v>
                </c:pt>
                <c:pt idx="3515">
                  <c:v>1.1918221999999999E-2</c:v>
                </c:pt>
                <c:pt idx="3516">
                  <c:v>6.0809920000000003E-3</c:v>
                </c:pt>
                <c:pt idx="3517">
                  <c:v>5.8987889999999998E-3</c:v>
                </c:pt>
                <c:pt idx="3518">
                  <c:v>1.2174064E-2</c:v>
                </c:pt>
                <c:pt idx="3519">
                  <c:v>5.9141080000000004E-3</c:v>
                </c:pt>
                <c:pt idx="3520">
                  <c:v>2.3993378999999999E-2</c:v>
                </c:pt>
                <c:pt idx="3521">
                  <c:v>5.9502950000000004E-3</c:v>
                </c:pt>
                <c:pt idx="3522">
                  <c:v>1.2024625000000001E-2</c:v>
                </c:pt>
                <c:pt idx="3523">
                  <c:v>5.9243569999999999E-3</c:v>
                </c:pt>
                <c:pt idx="3524">
                  <c:v>6.1279999999999998E-3</c:v>
                </c:pt>
                <c:pt idx="3525">
                  <c:v>1.1969986E-2</c:v>
                </c:pt>
                <c:pt idx="3526">
                  <c:v>5.9389619999999999E-3</c:v>
                </c:pt>
                <c:pt idx="3527">
                  <c:v>5.962195E-3</c:v>
                </c:pt>
                <c:pt idx="3528">
                  <c:v>1.2118192E-2</c:v>
                </c:pt>
                <c:pt idx="3529">
                  <c:v>6.0494620000000002E-3</c:v>
                </c:pt>
                <c:pt idx="3530">
                  <c:v>5.876755E-3</c:v>
                </c:pt>
                <c:pt idx="3531">
                  <c:v>1.2077165000000001E-2</c:v>
                </c:pt>
                <c:pt idx="3532">
                  <c:v>6.1975119999999996E-3</c:v>
                </c:pt>
                <c:pt idx="3533">
                  <c:v>5.7999449999999999E-3</c:v>
                </c:pt>
                <c:pt idx="3534">
                  <c:v>1.1980503E-2</c:v>
                </c:pt>
                <c:pt idx="3535">
                  <c:v>5.9586819999999999E-3</c:v>
                </c:pt>
                <c:pt idx="3536">
                  <c:v>6.0047319999999996E-3</c:v>
                </c:pt>
                <c:pt idx="3537">
                  <c:v>1.2034303E-2</c:v>
                </c:pt>
                <c:pt idx="3538">
                  <c:v>5.9515540000000004E-3</c:v>
                </c:pt>
                <c:pt idx="3539">
                  <c:v>6.0364169999999997E-3</c:v>
                </c:pt>
                <c:pt idx="3540">
                  <c:v>1.1966256999999999E-2</c:v>
                </c:pt>
                <c:pt idx="3541">
                  <c:v>6.0127059999999996E-3</c:v>
                </c:pt>
                <c:pt idx="3542">
                  <c:v>6.0005939999999997E-3</c:v>
                </c:pt>
                <c:pt idx="3543">
                  <c:v>1.1997292E-2</c:v>
                </c:pt>
                <c:pt idx="3544">
                  <c:v>6.0625480000000001E-3</c:v>
                </c:pt>
                <c:pt idx="3545">
                  <c:v>5.973379E-3</c:v>
                </c:pt>
                <c:pt idx="3546">
                  <c:v>1.1965966E-2</c:v>
                </c:pt>
                <c:pt idx="3547">
                  <c:v>5.9723859999999997E-3</c:v>
                </c:pt>
                <c:pt idx="3548">
                  <c:v>6.0623159999999999E-3</c:v>
                </c:pt>
                <c:pt idx="3549">
                  <c:v>1.1978729E-2</c:v>
                </c:pt>
                <c:pt idx="3550">
                  <c:v>5.9741170000000001E-3</c:v>
                </c:pt>
                <c:pt idx="3551">
                  <c:v>6.0560700000000002E-3</c:v>
                </c:pt>
                <c:pt idx="3552">
                  <c:v>1.194197E-2</c:v>
                </c:pt>
                <c:pt idx="3553">
                  <c:v>6.036161E-3</c:v>
                </c:pt>
                <c:pt idx="3554">
                  <c:v>5.9924490000000004E-3</c:v>
                </c:pt>
                <c:pt idx="3555">
                  <c:v>1.1946890999999999E-2</c:v>
                </c:pt>
                <c:pt idx="3556">
                  <c:v>6.1125529999999997E-3</c:v>
                </c:pt>
                <c:pt idx="3557">
                  <c:v>5.9375829999999997E-3</c:v>
                </c:pt>
                <c:pt idx="3558">
                  <c:v>1.195563E-2</c:v>
                </c:pt>
                <c:pt idx="3559">
                  <c:v>6.0667860000000002E-3</c:v>
                </c:pt>
                <c:pt idx="3560">
                  <c:v>5.993295E-3</c:v>
                </c:pt>
                <c:pt idx="3561">
                  <c:v>1.2016202E-2</c:v>
                </c:pt>
                <c:pt idx="3562">
                  <c:v>5.9858350000000001E-3</c:v>
                </c:pt>
                <c:pt idx="3563">
                  <c:v>5.9377780000000003E-3</c:v>
                </c:pt>
                <c:pt idx="3564">
                  <c:v>1.2099001999999999E-2</c:v>
                </c:pt>
                <c:pt idx="3565">
                  <c:v>6.0285089999999996E-3</c:v>
                </c:pt>
                <c:pt idx="3566">
                  <c:v>5.8629709999999998E-3</c:v>
                </c:pt>
                <c:pt idx="3567">
                  <c:v>1.2019972E-2</c:v>
                </c:pt>
                <c:pt idx="3568">
                  <c:v>6.0988079999999998E-3</c:v>
                </c:pt>
                <c:pt idx="3569">
                  <c:v>5.9382200000000001E-3</c:v>
                </c:pt>
                <c:pt idx="3570">
                  <c:v>1.2005526000000001E-2</c:v>
                </c:pt>
                <c:pt idx="3571">
                  <c:v>6.0543690000000004E-3</c:v>
                </c:pt>
                <c:pt idx="3572">
                  <c:v>5.9364730000000003E-3</c:v>
                </c:pt>
                <c:pt idx="3573">
                  <c:v>1.2008982E-2</c:v>
                </c:pt>
                <c:pt idx="3574">
                  <c:v>5.9516430000000004E-3</c:v>
                </c:pt>
                <c:pt idx="3575">
                  <c:v>5.9531310000000004E-3</c:v>
                </c:pt>
                <c:pt idx="3576">
                  <c:v>1.2116976999999999E-2</c:v>
                </c:pt>
                <c:pt idx="3577">
                  <c:v>5.9877979999999999E-3</c:v>
                </c:pt>
                <c:pt idx="3578">
                  <c:v>5.9229770000000003E-3</c:v>
                </c:pt>
                <c:pt idx="3579">
                  <c:v>1.2085821E-2</c:v>
                </c:pt>
                <c:pt idx="3580">
                  <c:v>6.0160099999999996E-3</c:v>
                </c:pt>
                <c:pt idx="3581">
                  <c:v>5.9013640000000001E-3</c:v>
                </c:pt>
                <c:pt idx="3582">
                  <c:v>1.2031445E-2</c:v>
                </c:pt>
                <c:pt idx="3583">
                  <c:v>6.0151509999999998E-3</c:v>
                </c:pt>
                <c:pt idx="3584">
                  <c:v>5.995523E-3</c:v>
                </c:pt>
                <c:pt idx="3585">
                  <c:v>1.2018559E-2</c:v>
                </c:pt>
                <c:pt idx="3586">
                  <c:v>6.0101449999999997E-3</c:v>
                </c:pt>
                <c:pt idx="3587">
                  <c:v>5.9414450000000001E-3</c:v>
                </c:pt>
                <c:pt idx="3588">
                  <c:v>1.2088063E-2</c:v>
                </c:pt>
                <c:pt idx="3589">
                  <c:v>5.9698329999999999E-3</c:v>
                </c:pt>
                <c:pt idx="3590">
                  <c:v>6.0124210000000004E-3</c:v>
                </c:pt>
                <c:pt idx="3591">
                  <c:v>1.2004047E-2</c:v>
                </c:pt>
                <c:pt idx="3592">
                  <c:v>6.7906260000000001E-3</c:v>
                </c:pt>
                <c:pt idx="3593">
                  <c:v>5.1795640000000002E-3</c:v>
                </c:pt>
                <c:pt idx="3594">
                  <c:v>1.2019060999999999E-2</c:v>
                </c:pt>
                <c:pt idx="3595">
                  <c:v>5.9995600000000001E-3</c:v>
                </c:pt>
                <c:pt idx="3596">
                  <c:v>5.980483E-3</c:v>
                </c:pt>
                <c:pt idx="3597">
                  <c:v>1.2022929999999999E-2</c:v>
                </c:pt>
                <c:pt idx="3598">
                  <c:v>5.9542240000000001E-3</c:v>
                </c:pt>
                <c:pt idx="3599">
                  <c:v>6.0597799999999999E-3</c:v>
                </c:pt>
                <c:pt idx="3600">
                  <c:v>1.1964827000000001E-2</c:v>
                </c:pt>
                <c:pt idx="3601">
                  <c:v>6.0139950000000003E-3</c:v>
                </c:pt>
                <c:pt idx="3602">
                  <c:v>6.0235560000000002E-3</c:v>
                </c:pt>
                <c:pt idx="3603">
                  <c:v>1.1984043E-2</c:v>
                </c:pt>
                <c:pt idx="3604">
                  <c:v>6.0514139999999998E-3</c:v>
                </c:pt>
                <c:pt idx="3605">
                  <c:v>5.9395940000000003E-3</c:v>
                </c:pt>
                <c:pt idx="3606">
                  <c:v>1.198198E-2</c:v>
                </c:pt>
                <c:pt idx="3607">
                  <c:v>6.0197150000000001E-3</c:v>
                </c:pt>
                <c:pt idx="3608">
                  <c:v>5.9501989999999998E-3</c:v>
                </c:pt>
                <c:pt idx="3609">
                  <c:v>1.2043514E-2</c:v>
                </c:pt>
                <c:pt idx="3610">
                  <c:v>5.9961839999999999E-3</c:v>
                </c:pt>
                <c:pt idx="3611">
                  <c:v>5.9313730000000002E-3</c:v>
                </c:pt>
                <c:pt idx="3612">
                  <c:v>1.2076877E-2</c:v>
                </c:pt>
                <c:pt idx="3613">
                  <c:v>5.9395990000000003E-3</c:v>
                </c:pt>
                <c:pt idx="3614">
                  <c:v>5.9987449999999998E-3</c:v>
                </c:pt>
                <c:pt idx="3615">
                  <c:v>1.1997376000000001E-2</c:v>
                </c:pt>
                <c:pt idx="3616">
                  <c:v>6.090453E-3</c:v>
                </c:pt>
                <c:pt idx="3617">
                  <c:v>5.9422570000000003E-3</c:v>
                </c:pt>
                <c:pt idx="3618">
                  <c:v>1.1971265E-2</c:v>
                </c:pt>
                <c:pt idx="3619">
                  <c:v>5.9796830000000004E-3</c:v>
                </c:pt>
                <c:pt idx="3620">
                  <c:v>6.1540190000000002E-3</c:v>
                </c:pt>
                <c:pt idx="3621">
                  <c:v>1.1900081E-2</c:v>
                </c:pt>
                <c:pt idx="3622">
                  <c:v>5.9980479999999997E-3</c:v>
                </c:pt>
                <c:pt idx="3623">
                  <c:v>6.024387E-3</c:v>
                </c:pt>
                <c:pt idx="3624">
                  <c:v>1.2000238E-2</c:v>
                </c:pt>
                <c:pt idx="3625">
                  <c:v>5.9419390000000002E-3</c:v>
                </c:pt>
                <c:pt idx="3626">
                  <c:v>6.0402249999999998E-3</c:v>
                </c:pt>
                <c:pt idx="3627">
                  <c:v>1.1966317000000001E-2</c:v>
                </c:pt>
                <c:pt idx="3628">
                  <c:v>6.0412490000000003E-3</c:v>
                </c:pt>
                <c:pt idx="3629">
                  <c:v>5.997189E-3</c:v>
                </c:pt>
                <c:pt idx="3630">
                  <c:v>1.2006157999999999E-2</c:v>
                </c:pt>
                <c:pt idx="3631">
                  <c:v>5.9500530000000003E-3</c:v>
                </c:pt>
                <c:pt idx="3632">
                  <c:v>6.0494269999999996E-3</c:v>
                </c:pt>
                <c:pt idx="3633">
                  <c:v>1.1976703E-2</c:v>
                </c:pt>
                <c:pt idx="3634">
                  <c:v>6.0308260000000004E-3</c:v>
                </c:pt>
                <c:pt idx="3635">
                  <c:v>5.938217E-3</c:v>
                </c:pt>
                <c:pt idx="3636">
                  <c:v>1.2118779E-2</c:v>
                </c:pt>
                <c:pt idx="3637">
                  <c:v>5.9793399999999997E-3</c:v>
                </c:pt>
                <c:pt idx="3638">
                  <c:v>5.9249309999999996E-3</c:v>
                </c:pt>
                <c:pt idx="3639">
                  <c:v>1.2028703E-2</c:v>
                </c:pt>
                <c:pt idx="3640">
                  <c:v>6.0241189999999997E-3</c:v>
                </c:pt>
                <c:pt idx="3641">
                  <c:v>6.0342440000000002E-3</c:v>
                </c:pt>
                <c:pt idx="3642">
                  <c:v>1.1933757999999999E-2</c:v>
                </c:pt>
                <c:pt idx="3643">
                  <c:v>5.9157799999999998E-3</c:v>
                </c:pt>
                <c:pt idx="3644">
                  <c:v>6.4641539999999997E-3</c:v>
                </c:pt>
                <c:pt idx="3645">
                  <c:v>1.1610937999999999E-2</c:v>
                </c:pt>
                <c:pt idx="3646">
                  <c:v>6.0208909999999996E-3</c:v>
                </c:pt>
                <c:pt idx="3647">
                  <c:v>5.9377880000000003E-3</c:v>
                </c:pt>
                <c:pt idx="3648">
                  <c:v>1.2401652000000001E-2</c:v>
                </c:pt>
                <c:pt idx="3649">
                  <c:v>5.6199839999999997E-3</c:v>
                </c:pt>
                <c:pt idx="3650">
                  <c:v>6.0439049999999996E-3</c:v>
                </c:pt>
                <c:pt idx="3651">
                  <c:v>1.2030034E-2</c:v>
                </c:pt>
                <c:pt idx="3652">
                  <c:v>6.0195930000000002E-3</c:v>
                </c:pt>
                <c:pt idx="3653">
                  <c:v>5.942704E-3</c:v>
                </c:pt>
                <c:pt idx="3654">
                  <c:v>1.2027194E-2</c:v>
                </c:pt>
                <c:pt idx="3655">
                  <c:v>5.913092E-3</c:v>
                </c:pt>
                <c:pt idx="3656">
                  <c:v>6.45979E-3</c:v>
                </c:pt>
                <c:pt idx="3657">
                  <c:v>1.1644687000000001E-2</c:v>
                </c:pt>
                <c:pt idx="3658">
                  <c:v>5.9578950000000004E-3</c:v>
                </c:pt>
                <c:pt idx="3659">
                  <c:v>6.0018529999999997E-3</c:v>
                </c:pt>
                <c:pt idx="3660">
                  <c:v>1.1977880999999999E-2</c:v>
                </c:pt>
                <c:pt idx="3661">
                  <c:v>6.0220200000000003E-3</c:v>
                </c:pt>
                <c:pt idx="3662">
                  <c:v>6.0157079999999998E-3</c:v>
                </c:pt>
                <c:pt idx="3663">
                  <c:v>1.2004094999999999E-2</c:v>
                </c:pt>
                <c:pt idx="3664">
                  <c:v>6.5130270000000002E-3</c:v>
                </c:pt>
                <c:pt idx="3665">
                  <c:v>5.4495979999999999E-3</c:v>
                </c:pt>
                <c:pt idx="3666">
                  <c:v>1.2049247000000001E-2</c:v>
                </c:pt>
                <c:pt idx="3667">
                  <c:v>5.9160380000000002E-3</c:v>
                </c:pt>
                <c:pt idx="3668">
                  <c:v>6.4557060000000003E-3</c:v>
                </c:pt>
                <c:pt idx="3669">
                  <c:v>1.1531230999999999E-2</c:v>
                </c:pt>
                <c:pt idx="3670">
                  <c:v>6.0400949999999997E-3</c:v>
                </c:pt>
                <c:pt idx="3671">
                  <c:v>5.9739540000000001E-3</c:v>
                </c:pt>
                <c:pt idx="3672">
                  <c:v>1.2023862999999999E-2</c:v>
                </c:pt>
                <c:pt idx="3673">
                  <c:v>6.0251360000000004E-3</c:v>
                </c:pt>
                <c:pt idx="3674">
                  <c:v>6.0007999999999997E-3</c:v>
                </c:pt>
                <c:pt idx="3675">
                  <c:v>1.1986367E-2</c:v>
                </c:pt>
                <c:pt idx="3676">
                  <c:v>6.0290059999999999E-3</c:v>
                </c:pt>
                <c:pt idx="3677">
                  <c:v>6.0112300000000002E-3</c:v>
                </c:pt>
                <c:pt idx="3678">
                  <c:v>1.1942586999999999E-2</c:v>
                </c:pt>
                <c:pt idx="3679">
                  <c:v>6.0240340000000002E-3</c:v>
                </c:pt>
                <c:pt idx="3680">
                  <c:v>6.032852E-3</c:v>
                </c:pt>
                <c:pt idx="3681">
                  <c:v>1.1988403E-2</c:v>
                </c:pt>
                <c:pt idx="3682">
                  <c:v>5.9329120000000003E-3</c:v>
                </c:pt>
                <c:pt idx="3683">
                  <c:v>6.0172990000000003E-3</c:v>
                </c:pt>
                <c:pt idx="3684">
                  <c:v>1.2041481E-2</c:v>
                </c:pt>
                <c:pt idx="3685">
                  <c:v>5.9865389999999999E-3</c:v>
                </c:pt>
                <c:pt idx="3686">
                  <c:v>5.9745780000000004E-3</c:v>
                </c:pt>
                <c:pt idx="3687">
                  <c:v>1.2003557E-2</c:v>
                </c:pt>
                <c:pt idx="3688">
                  <c:v>6.0426840000000004E-3</c:v>
                </c:pt>
                <c:pt idx="3689">
                  <c:v>5.975564E-3</c:v>
                </c:pt>
                <c:pt idx="3690">
                  <c:v>1.1947561000000001E-2</c:v>
                </c:pt>
                <c:pt idx="3691">
                  <c:v>6.0338880000000003E-3</c:v>
                </c:pt>
                <c:pt idx="3692">
                  <c:v>5.9365970000000001E-3</c:v>
                </c:pt>
                <c:pt idx="3693">
                  <c:v>1.2147508E-2</c:v>
                </c:pt>
                <c:pt idx="3694">
                  <c:v>5.9397709999999999E-3</c:v>
                </c:pt>
                <c:pt idx="3695">
                  <c:v>6.0811420000000003E-3</c:v>
                </c:pt>
                <c:pt idx="3696">
                  <c:v>1.1881065E-2</c:v>
                </c:pt>
                <c:pt idx="3697">
                  <c:v>6.0907390000000004E-3</c:v>
                </c:pt>
                <c:pt idx="3698">
                  <c:v>5.8955980000000002E-3</c:v>
                </c:pt>
                <c:pt idx="3699">
                  <c:v>1.2009212E-2</c:v>
                </c:pt>
                <c:pt idx="3700">
                  <c:v>6.0611859999999997E-3</c:v>
                </c:pt>
                <c:pt idx="3701">
                  <c:v>5.9831729999999996E-3</c:v>
                </c:pt>
                <c:pt idx="3702">
                  <c:v>1.2021941E-2</c:v>
                </c:pt>
                <c:pt idx="3703">
                  <c:v>5.90917E-3</c:v>
                </c:pt>
                <c:pt idx="3704">
                  <c:v>6.2340879999999996E-3</c:v>
                </c:pt>
                <c:pt idx="3705">
                  <c:v>1.1823979E-2</c:v>
                </c:pt>
                <c:pt idx="3706">
                  <c:v>6.0297809999999997E-3</c:v>
                </c:pt>
                <c:pt idx="3707">
                  <c:v>5.8900180000000003E-3</c:v>
                </c:pt>
                <c:pt idx="3708">
                  <c:v>1.2100463000000001E-2</c:v>
                </c:pt>
                <c:pt idx="3709">
                  <c:v>5.9582690000000004E-3</c:v>
                </c:pt>
                <c:pt idx="3710">
                  <c:v>6.0153409999999996E-3</c:v>
                </c:pt>
                <c:pt idx="3711">
                  <c:v>1.2000706E-2</c:v>
                </c:pt>
                <c:pt idx="3712">
                  <c:v>5.9928860000000002E-3</c:v>
                </c:pt>
                <c:pt idx="3713">
                  <c:v>6.0025479999999999E-3</c:v>
                </c:pt>
                <c:pt idx="3714">
                  <c:v>1.2027054000000001E-2</c:v>
                </c:pt>
                <c:pt idx="3715">
                  <c:v>5.9776910000000003E-3</c:v>
                </c:pt>
                <c:pt idx="3716">
                  <c:v>5.9572829999999998E-3</c:v>
                </c:pt>
                <c:pt idx="3717">
                  <c:v>1.2016432000000001E-2</c:v>
                </c:pt>
                <c:pt idx="3718">
                  <c:v>6.0750229999999997E-3</c:v>
                </c:pt>
                <c:pt idx="3719">
                  <c:v>5.8981049999999998E-3</c:v>
                </c:pt>
                <c:pt idx="3720">
                  <c:v>1.2031172E-2</c:v>
                </c:pt>
                <c:pt idx="3721">
                  <c:v>6.0365949999999996E-3</c:v>
                </c:pt>
                <c:pt idx="3722">
                  <c:v>5.9774620000000002E-3</c:v>
                </c:pt>
                <c:pt idx="3723">
                  <c:v>1.2008678E-2</c:v>
                </c:pt>
                <c:pt idx="3724">
                  <c:v>6.0139369999999996E-3</c:v>
                </c:pt>
                <c:pt idx="3725">
                  <c:v>5.9936449999999997E-3</c:v>
                </c:pt>
                <c:pt idx="3726">
                  <c:v>1.2013556999999999E-2</c:v>
                </c:pt>
                <c:pt idx="3727">
                  <c:v>5.8834849999999999E-3</c:v>
                </c:pt>
                <c:pt idx="3728">
                  <c:v>6.1651220000000003E-3</c:v>
                </c:pt>
                <c:pt idx="3729">
                  <c:v>1.1905315E-2</c:v>
                </c:pt>
                <c:pt idx="3730">
                  <c:v>6.0017669999999999E-3</c:v>
                </c:pt>
                <c:pt idx="3731">
                  <c:v>5.9517609999999999E-3</c:v>
                </c:pt>
                <c:pt idx="3732">
                  <c:v>1.2094087999999999E-2</c:v>
                </c:pt>
                <c:pt idx="3733">
                  <c:v>6.0033009999999999E-3</c:v>
                </c:pt>
                <c:pt idx="3734">
                  <c:v>5.9803649999999996E-3</c:v>
                </c:pt>
                <c:pt idx="3735">
                  <c:v>1.2046763E-2</c:v>
                </c:pt>
                <c:pt idx="3736">
                  <c:v>8.7906679999999997E-3</c:v>
                </c:pt>
                <c:pt idx="3737">
                  <c:v>3.1177589999999999E-3</c:v>
                </c:pt>
                <c:pt idx="3738">
                  <c:v>1.2089271E-2</c:v>
                </c:pt>
                <c:pt idx="3739">
                  <c:v>5.9803399999999998E-3</c:v>
                </c:pt>
                <c:pt idx="3740">
                  <c:v>5.9815370000000003E-3</c:v>
                </c:pt>
                <c:pt idx="3741">
                  <c:v>1.2043473000000001E-2</c:v>
                </c:pt>
                <c:pt idx="3742">
                  <c:v>5.8987079999999999E-3</c:v>
                </c:pt>
                <c:pt idx="3743">
                  <c:v>6.0673039999999999E-3</c:v>
                </c:pt>
                <c:pt idx="3744">
                  <c:v>1.1974909000000001E-2</c:v>
                </c:pt>
                <c:pt idx="3745">
                  <c:v>6.0468570000000001E-3</c:v>
                </c:pt>
                <c:pt idx="3746">
                  <c:v>5.8983309999999997E-3</c:v>
                </c:pt>
                <c:pt idx="3747">
                  <c:v>1.2015695E-2</c:v>
                </c:pt>
                <c:pt idx="3748">
                  <c:v>8.8471650000000006E-3</c:v>
                </c:pt>
                <c:pt idx="3749">
                  <c:v>3.1867060000000001E-3</c:v>
                </c:pt>
                <c:pt idx="3750">
                  <c:v>1.198658E-2</c:v>
                </c:pt>
                <c:pt idx="3751">
                  <c:v>5.994274E-3</c:v>
                </c:pt>
                <c:pt idx="3752">
                  <c:v>8.0501540000000003E-3</c:v>
                </c:pt>
                <c:pt idx="3753">
                  <c:v>9.9938579999999996E-3</c:v>
                </c:pt>
                <c:pt idx="3754">
                  <c:v>5.9623799999999998E-3</c:v>
                </c:pt>
                <c:pt idx="3755">
                  <c:v>6.0168269999999998E-3</c:v>
                </c:pt>
                <c:pt idx="3756">
                  <c:v>1.201645E-2</c:v>
                </c:pt>
                <c:pt idx="3757">
                  <c:v>6.0057019999999999E-3</c:v>
                </c:pt>
                <c:pt idx="3758">
                  <c:v>5.9923570000000002E-3</c:v>
                </c:pt>
                <c:pt idx="3759">
                  <c:v>1.1969932000000001E-2</c:v>
                </c:pt>
                <c:pt idx="3760">
                  <c:v>6.0670769999999997E-3</c:v>
                </c:pt>
                <c:pt idx="3761">
                  <c:v>5.9646389999999999E-3</c:v>
                </c:pt>
                <c:pt idx="3762">
                  <c:v>1.1961125E-2</c:v>
                </c:pt>
                <c:pt idx="3763">
                  <c:v>6.037227E-3</c:v>
                </c:pt>
                <c:pt idx="3764">
                  <c:v>6.0141409999999998E-3</c:v>
                </c:pt>
                <c:pt idx="3765">
                  <c:v>1.1984622E-2</c:v>
                </c:pt>
                <c:pt idx="3766">
                  <c:v>5.9907379999999998E-3</c:v>
                </c:pt>
                <c:pt idx="3767">
                  <c:v>6.0407480000000003E-3</c:v>
                </c:pt>
                <c:pt idx="3768">
                  <c:v>1.1950865E-2</c:v>
                </c:pt>
                <c:pt idx="3769">
                  <c:v>6.0385409999999997E-3</c:v>
                </c:pt>
                <c:pt idx="3770">
                  <c:v>6.0069329999999999E-3</c:v>
                </c:pt>
                <c:pt idx="3771">
                  <c:v>1.1942141E-2</c:v>
                </c:pt>
                <c:pt idx="3772">
                  <c:v>6.0493480000000004E-3</c:v>
                </c:pt>
                <c:pt idx="3773">
                  <c:v>5.9530499999999997E-3</c:v>
                </c:pt>
                <c:pt idx="3774">
                  <c:v>1.198245E-2</c:v>
                </c:pt>
                <c:pt idx="3775">
                  <c:v>6.0604259999999998E-3</c:v>
                </c:pt>
                <c:pt idx="3776">
                  <c:v>6.3941830000000003E-3</c:v>
                </c:pt>
                <c:pt idx="3777">
                  <c:v>1.1601416999999999E-2</c:v>
                </c:pt>
                <c:pt idx="3778">
                  <c:v>5.997853E-3</c:v>
                </c:pt>
                <c:pt idx="3779">
                  <c:v>5.9955049999999999E-3</c:v>
                </c:pt>
                <c:pt idx="3780">
                  <c:v>1.2031335000000001E-2</c:v>
                </c:pt>
                <c:pt idx="3781">
                  <c:v>5.9367259999999998E-3</c:v>
                </c:pt>
                <c:pt idx="3782">
                  <c:v>6.0349710000000001E-3</c:v>
                </c:pt>
                <c:pt idx="3783">
                  <c:v>1.198423E-2</c:v>
                </c:pt>
                <c:pt idx="3784">
                  <c:v>6.0121209999999996E-3</c:v>
                </c:pt>
                <c:pt idx="3785">
                  <c:v>5.9705499999999998E-3</c:v>
                </c:pt>
                <c:pt idx="3786">
                  <c:v>1.2039031E-2</c:v>
                </c:pt>
                <c:pt idx="3787">
                  <c:v>5.9569089999999998E-3</c:v>
                </c:pt>
                <c:pt idx="3788">
                  <c:v>7.0020899999999999E-3</c:v>
                </c:pt>
                <c:pt idx="3789">
                  <c:v>1.104639E-2</c:v>
                </c:pt>
                <c:pt idx="3790">
                  <c:v>5.9512560000000003E-3</c:v>
                </c:pt>
                <c:pt idx="3791">
                  <c:v>5.9858120000000001E-3</c:v>
                </c:pt>
                <c:pt idx="3792">
                  <c:v>1.2086932E-2</c:v>
                </c:pt>
                <c:pt idx="3793">
                  <c:v>5.9874300000000002E-3</c:v>
                </c:pt>
                <c:pt idx="3794">
                  <c:v>5.9528360000000004E-3</c:v>
                </c:pt>
                <c:pt idx="3795">
                  <c:v>1.2052632000000001E-2</c:v>
                </c:pt>
                <c:pt idx="3796">
                  <c:v>5.991499E-3</c:v>
                </c:pt>
                <c:pt idx="3797">
                  <c:v>5.9950359999999996E-3</c:v>
                </c:pt>
                <c:pt idx="3798">
                  <c:v>1.1996911000000001E-2</c:v>
                </c:pt>
                <c:pt idx="3799">
                  <c:v>5.9119680000000001E-3</c:v>
                </c:pt>
                <c:pt idx="3800">
                  <c:v>6.000745E-3</c:v>
                </c:pt>
                <c:pt idx="3801">
                  <c:v>1.2055323E-2</c:v>
                </c:pt>
                <c:pt idx="3802">
                  <c:v>5.9464490000000004E-3</c:v>
                </c:pt>
                <c:pt idx="3803">
                  <c:v>6.0011739999999997E-3</c:v>
                </c:pt>
                <c:pt idx="3804">
                  <c:v>1.2041803E-2</c:v>
                </c:pt>
                <c:pt idx="3805">
                  <c:v>6.0366760000000004E-3</c:v>
                </c:pt>
                <c:pt idx="3806">
                  <c:v>5.9716819999999999E-3</c:v>
                </c:pt>
                <c:pt idx="3807">
                  <c:v>1.1975359E-2</c:v>
                </c:pt>
                <c:pt idx="3808">
                  <c:v>6.0394300000000001E-3</c:v>
                </c:pt>
                <c:pt idx="3809">
                  <c:v>5.9866219999999996E-3</c:v>
                </c:pt>
                <c:pt idx="3810">
                  <c:v>1.1976819999999999E-2</c:v>
                </c:pt>
                <c:pt idx="3811">
                  <c:v>6.0261129999999996E-3</c:v>
                </c:pt>
                <c:pt idx="3812">
                  <c:v>6.768947E-3</c:v>
                </c:pt>
                <c:pt idx="3813">
                  <c:v>1.1227519E-2</c:v>
                </c:pt>
                <c:pt idx="3814">
                  <c:v>6.0619649999999999E-3</c:v>
                </c:pt>
                <c:pt idx="3815">
                  <c:v>5.9293449999999999E-3</c:v>
                </c:pt>
                <c:pt idx="3816">
                  <c:v>1.2017704000000001E-2</c:v>
                </c:pt>
                <c:pt idx="3817">
                  <c:v>5.9914920000000002E-3</c:v>
                </c:pt>
                <c:pt idx="3818">
                  <c:v>5.9380850000000001E-3</c:v>
                </c:pt>
                <c:pt idx="3819">
                  <c:v>1.2019583E-2</c:v>
                </c:pt>
                <c:pt idx="3820">
                  <c:v>6.0347819999999998E-3</c:v>
                </c:pt>
                <c:pt idx="3821">
                  <c:v>6.0054430000000001E-3</c:v>
                </c:pt>
                <c:pt idx="3822">
                  <c:v>1.2049552999999999E-2</c:v>
                </c:pt>
                <c:pt idx="3823">
                  <c:v>5.9031780000000002E-3</c:v>
                </c:pt>
                <c:pt idx="3824">
                  <c:v>5.9860499999999997E-3</c:v>
                </c:pt>
                <c:pt idx="3825">
                  <c:v>1.2068169E-2</c:v>
                </c:pt>
                <c:pt idx="3826">
                  <c:v>5.9575310000000003E-3</c:v>
                </c:pt>
                <c:pt idx="3827">
                  <c:v>6.0293459999999997E-3</c:v>
                </c:pt>
                <c:pt idx="3828">
                  <c:v>1.2061064999999999E-2</c:v>
                </c:pt>
                <c:pt idx="3829">
                  <c:v>5.958807E-3</c:v>
                </c:pt>
                <c:pt idx="3830">
                  <c:v>6.0128500000000001E-3</c:v>
                </c:pt>
                <c:pt idx="3831">
                  <c:v>1.1943726999999999E-2</c:v>
                </c:pt>
                <c:pt idx="3832">
                  <c:v>6.062006E-3</c:v>
                </c:pt>
                <c:pt idx="3833">
                  <c:v>5.9394390000000004E-3</c:v>
                </c:pt>
                <c:pt idx="3834">
                  <c:v>1.2040552E-2</c:v>
                </c:pt>
                <c:pt idx="3835">
                  <c:v>5.9625399999999997E-3</c:v>
                </c:pt>
                <c:pt idx="3836">
                  <c:v>6.0252860000000004E-3</c:v>
                </c:pt>
                <c:pt idx="3837">
                  <c:v>1.1991909E-2</c:v>
                </c:pt>
                <c:pt idx="3838">
                  <c:v>6.0327449999999999E-3</c:v>
                </c:pt>
                <c:pt idx="3839">
                  <c:v>5.9459719999999999E-3</c:v>
                </c:pt>
                <c:pt idx="3840">
                  <c:v>1.2020896999999999E-2</c:v>
                </c:pt>
                <c:pt idx="3841">
                  <c:v>6.0388739999999996E-3</c:v>
                </c:pt>
                <c:pt idx="3842">
                  <c:v>5.9293840000000002E-3</c:v>
                </c:pt>
                <c:pt idx="3843">
                  <c:v>1.2038714000000001E-2</c:v>
                </c:pt>
                <c:pt idx="3844">
                  <c:v>6.0475729999999997E-3</c:v>
                </c:pt>
                <c:pt idx="3845">
                  <c:v>5.9547890000000003E-3</c:v>
                </c:pt>
                <c:pt idx="3846">
                  <c:v>1.2007413E-2</c:v>
                </c:pt>
                <c:pt idx="3847">
                  <c:v>5.9085099999999996E-3</c:v>
                </c:pt>
                <c:pt idx="3848">
                  <c:v>6.1226350000000004E-3</c:v>
                </c:pt>
                <c:pt idx="3849">
                  <c:v>1.1963319E-2</c:v>
                </c:pt>
                <c:pt idx="3850">
                  <c:v>5.9579840000000004E-3</c:v>
                </c:pt>
                <c:pt idx="3851">
                  <c:v>6.0207000000000004E-3</c:v>
                </c:pt>
                <c:pt idx="3852">
                  <c:v>1.2069857E-2</c:v>
                </c:pt>
                <c:pt idx="3853">
                  <c:v>5.920013E-3</c:v>
                </c:pt>
                <c:pt idx="3854">
                  <c:v>6.0175929999999999E-3</c:v>
                </c:pt>
                <c:pt idx="3855">
                  <c:v>1.2051203999999999E-2</c:v>
                </c:pt>
                <c:pt idx="3856">
                  <c:v>5.9926010000000002E-3</c:v>
                </c:pt>
                <c:pt idx="3857">
                  <c:v>5.9822369999999996E-3</c:v>
                </c:pt>
                <c:pt idx="3858">
                  <c:v>1.1993548999999999E-2</c:v>
                </c:pt>
                <c:pt idx="3859">
                  <c:v>5.9451679999999998E-3</c:v>
                </c:pt>
                <c:pt idx="3860">
                  <c:v>6.0447290000000004E-3</c:v>
                </c:pt>
                <c:pt idx="3861">
                  <c:v>1.2034615E-2</c:v>
                </c:pt>
                <c:pt idx="3862">
                  <c:v>5.9100530000000002E-3</c:v>
                </c:pt>
                <c:pt idx="3863">
                  <c:v>6.4331470000000002E-3</c:v>
                </c:pt>
                <c:pt idx="3864">
                  <c:v>1.1660139E-2</c:v>
                </c:pt>
                <c:pt idx="3865">
                  <c:v>5.9233790000000003E-3</c:v>
                </c:pt>
                <c:pt idx="3866">
                  <c:v>6.0288319999999996E-3</c:v>
                </c:pt>
                <c:pt idx="3867">
                  <c:v>1.2022408E-2</c:v>
                </c:pt>
                <c:pt idx="3868">
                  <c:v>6.0111100000000001E-3</c:v>
                </c:pt>
                <c:pt idx="3869">
                  <c:v>5.9729520000000001E-3</c:v>
                </c:pt>
                <c:pt idx="3870">
                  <c:v>1.2019788E-2</c:v>
                </c:pt>
                <c:pt idx="3871">
                  <c:v>6.0281909999999996E-3</c:v>
                </c:pt>
                <c:pt idx="3872">
                  <c:v>6.4671620000000003E-3</c:v>
                </c:pt>
                <c:pt idx="3873">
                  <c:v>1.1524295E-2</c:v>
                </c:pt>
                <c:pt idx="3874">
                  <c:v>5.9871389999999998E-3</c:v>
                </c:pt>
                <c:pt idx="3875">
                  <c:v>5.9199389999999999E-3</c:v>
                </c:pt>
                <c:pt idx="3876">
                  <c:v>1.2100400000000001E-2</c:v>
                </c:pt>
                <c:pt idx="3877">
                  <c:v>5.9188110000000004E-3</c:v>
                </c:pt>
                <c:pt idx="3878">
                  <c:v>6.0540979999999999E-3</c:v>
                </c:pt>
                <c:pt idx="3879">
                  <c:v>1.1935173E-2</c:v>
                </c:pt>
                <c:pt idx="3880">
                  <c:v>6.0943960000000002E-3</c:v>
                </c:pt>
                <c:pt idx="3881">
                  <c:v>5.9917729999999997E-3</c:v>
                </c:pt>
                <c:pt idx="3882">
                  <c:v>1.2018576E-2</c:v>
                </c:pt>
                <c:pt idx="3883">
                  <c:v>5.8749149999999997E-3</c:v>
                </c:pt>
                <c:pt idx="3884">
                  <c:v>6.0869189999999997E-3</c:v>
                </c:pt>
                <c:pt idx="3885">
                  <c:v>1.1987206E-2</c:v>
                </c:pt>
                <c:pt idx="3886">
                  <c:v>6.0032519999999997E-3</c:v>
                </c:pt>
                <c:pt idx="3887">
                  <c:v>5.9163920000000004E-3</c:v>
                </c:pt>
                <c:pt idx="3888">
                  <c:v>1.214673E-2</c:v>
                </c:pt>
                <c:pt idx="3889">
                  <c:v>5.9218600000000001E-3</c:v>
                </c:pt>
                <c:pt idx="3890">
                  <c:v>6.0243340000000001E-3</c:v>
                </c:pt>
                <c:pt idx="3891">
                  <c:v>1.2019149999999999E-2</c:v>
                </c:pt>
                <c:pt idx="3892">
                  <c:v>5.9897559999999997E-3</c:v>
                </c:pt>
                <c:pt idx="3893">
                  <c:v>5.944665E-3</c:v>
                </c:pt>
                <c:pt idx="3894">
                  <c:v>1.2853534E-2</c:v>
                </c:pt>
                <c:pt idx="3895">
                  <c:v>5.2027669999999996E-3</c:v>
                </c:pt>
                <c:pt idx="3896">
                  <c:v>5.9727640000000002E-3</c:v>
                </c:pt>
                <c:pt idx="3897">
                  <c:v>1.2003992999999999E-2</c:v>
                </c:pt>
                <c:pt idx="3898">
                  <c:v>6.0198120000000003E-3</c:v>
                </c:pt>
                <c:pt idx="3899">
                  <c:v>5.9758399999999996E-3</c:v>
                </c:pt>
                <c:pt idx="3900">
                  <c:v>1.1994298E-2</c:v>
                </c:pt>
                <c:pt idx="3901">
                  <c:v>6.0430099999999997E-3</c:v>
                </c:pt>
                <c:pt idx="3902">
                  <c:v>5.9402509999999997E-3</c:v>
                </c:pt>
                <c:pt idx="3903">
                  <c:v>1.2003290999999999E-2</c:v>
                </c:pt>
                <c:pt idx="3904">
                  <c:v>6.069601E-3</c:v>
                </c:pt>
                <c:pt idx="3905">
                  <c:v>6.0426789999999996E-3</c:v>
                </c:pt>
                <c:pt idx="3906">
                  <c:v>1.1875754000000001E-2</c:v>
                </c:pt>
                <c:pt idx="3907">
                  <c:v>6.6631820000000001E-3</c:v>
                </c:pt>
                <c:pt idx="3908">
                  <c:v>5.3716629999999996E-3</c:v>
                </c:pt>
                <c:pt idx="3909">
                  <c:v>1.2046025E-2</c:v>
                </c:pt>
                <c:pt idx="3910">
                  <c:v>5.9258710000000001E-3</c:v>
                </c:pt>
                <c:pt idx="3911">
                  <c:v>5.9931450000000001E-3</c:v>
                </c:pt>
                <c:pt idx="3912">
                  <c:v>1.2027466000000001E-2</c:v>
                </c:pt>
                <c:pt idx="3913">
                  <c:v>6.0287800000000001E-3</c:v>
                </c:pt>
                <c:pt idx="3914">
                  <c:v>5.9272179999999997E-3</c:v>
                </c:pt>
                <c:pt idx="3915">
                  <c:v>1.2003056E-2</c:v>
                </c:pt>
                <c:pt idx="3916">
                  <c:v>6.0601029999999998E-3</c:v>
                </c:pt>
                <c:pt idx="3917">
                  <c:v>6.0067990000000002E-3</c:v>
                </c:pt>
                <c:pt idx="3918">
                  <c:v>1.2015547E-2</c:v>
                </c:pt>
                <c:pt idx="3919">
                  <c:v>5.8828889999999997E-3</c:v>
                </c:pt>
                <c:pt idx="3920">
                  <c:v>6.6600870000000003E-3</c:v>
                </c:pt>
                <c:pt idx="3921">
                  <c:v>1.1767929E-2</c:v>
                </c:pt>
                <c:pt idx="3922">
                  <c:v>5.6862939999999997E-3</c:v>
                </c:pt>
                <c:pt idx="3923">
                  <c:v>5.9059179999999996E-3</c:v>
                </c:pt>
                <c:pt idx="3924">
                  <c:v>1.2158265999999999E-2</c:v>
                </c:pt>
                <c:pt idx="3925">
                  <c:v>5.965929E-3</c:v>
                </c:pt>
                <c:pt idx="3926">
                  <c:v>5.8990429999999996E-3</c:v>
                </c:pt>
                <c:pt idx="3927">
                  <c:v>1.2003743000000001E-2</c:v>
                </c:pt>
                <c:pt idx="3928">
                  <c:v>6.1885459999999996E-3</c:v>
                </c:pt>
                <c:pt idx="3929">
                  <c:v>5.8152050000000004E-3</c:v>
                </c:pt>
                <c:pt idx="3930">
                  <c:v>1.2050170000000001E-2</c:v>
                </c:pt>
                <c:pt idx="3931">
                  <c:v>5.9817530000000002E-3</c:v>
                </c:pt>
                <c:pt idx="3932">
                  <c:v>6.3455580000000003E-3</c:v>
                </c:pt>
                <c:pt idx="3933">
                  <c:v>1.1660109E-2</c:v>
                </c:pt>
                <c:pt idx="3934">
                  <c:v>5.9823489999999997E-3</c:v>
                </c:pt>
                <c:pt idx="3935">
                  <c:v>5.9519710000000003E-3</c:v>
                </c:pt>
                <c:pt idx="3936">
                  <c:v>1.209144E-2</c:v>
                </c:pt>
                <c:pt idx="3937">
                  <c:v>5.9708069999999999E-3</c:v>
                </c:pt>
                <c:pt idx="3938">
                  <c:v>6.0361069999999998E-3</c:v>
                </c:pt>
                <c:pt idx="3939">
                  <c:v>1.1913849000000001E-2</c:v>
                </c:pt>
                <c:pt idx="3940">
                  <c:v>6.0187900000000004E-3</c:v>
                </c:pt>
                <c:pt idx="3941">
                  <c:v>5.994854E-3</c:v>
                </c:pt>
                <c:pt idx="3942">
                  <c:v>1.2021247000000001E-2</c:v>
                </c:pt>
                <c:pt idx="3943">
                  <c:v>6.0229599999999999E-3</c:v>
                </c:pt>
                <c:pt idx="3944">
                  <c:v>5.9460750000000003E-3</c:v>
                </c:pt>
                <c:pt idx="3945">
                  <c:v>1.2056928E-2</c:v>
                </c:pt>
                <c:pt idx="3946">
                  <c:v>6.2985719999999997E-3</c:v>
                </c:pt>
                <c:pt idx="3947">
                  <c:v>5.6817129999999997E-3</c:v>
                </c:pt>
                <c:pt idx="3948">
                  <c:v>1.2031514E-2</c:v>
                </c:pt>
                <c:pt idx="3949">
                  <c:v>5.9664210000000004E-3</c:v>
                </c:pt>
                <c:pt idx="3950">
                  <c:v>6.0419180000000003E-3</c:v>
                </c:pt>
                <c:pt idx="3951">
                  <c:v>1.1951031000000001E-2</c:v>
                </c:pt>
                <c:pt idx="3952">
                  <c:v>5.9932450000000003E-3</c:v>
                </c:pt>
                <c:pt idx="3953">
                  <c:v>5.9872570000000002E-3</c:v>
                </c:pt>
                <c:pt idx="3954">
                  <c:v>1.1997203E-2</c:v>
                </c:pt>
                <c:pt idx="3955">
                  <c:v>6.0399570000000003E-3</c:v>
                </c:pt>
                <c:pt idx="3956">
                  <c:v>6.0448689999999996E-3</c:v>
                </c:pt>
                <c:pt idx="3957">
                  <c:v>1.1956349999999999E-2</c:v>
                </c:pt>
                <c:pt idx="3958">
                  <c:v>6.0039799999999999E-3</c:v>
                </c:pt>
                <c:pt idx="3959">
                  <c:v>5.9249639999999996E-3</c:v>
                </c:pt>
                <c:pt idx="3960">
                  <c:v>1.2086644000000001E-2</c:v>
                </c:pt>
                <c:pt idx="3961">
                  <c:v>5.9560050000000003E-3</c:v>
                </c:pt>
                <c:pt idx="3962">
                  <c:v>6.0501859999999999E-3</c:v>
                </c:pt>
                <c:pt idx="3963">
                  <c:v>1.1985345999999999E-2</c:v>
                </c:pt>
                <c:pt idx="3964">
                  <c:v>6.0224720000000001E-3</c:v>
                </c:pt>
                <c:pt idx="3965">
                  <c:v>5.9606670000000002E-3</c:v>
                </c:pt>
                <c:pt idx="3966">
                  <c:v>1.1999161E-2</c:v>
                </c:pt>
                <c:pt idx="3967">
                  <c:v>6.0042869999999996E-3</c:v>
                </c:pt>
                <c:pt idx="3968">
                  <c:v>6.0735529999999998E-3</c:v>
                </c:pt>
                <c:pt idx="3969">
                  <c:v>1.1888977E-2</c:v>
                </c:pt>
                <c:pt idx="3970">
                  <c:v>6.0097290000000001E-3</c:v>
                </c:pt>
                <c:pt idx="3971">
                  <c:v>6.0066579999999998E-3</c:v>
                </c:pt>
                <c:pt idx="3972">
                  <c:v>1.2078035000000001E-2</c:v>
                </c:pt>
                <c:pt idx="3973">
                  <c:v>5.9372610000000001E-3</c:v>
                </c:pt>
                <c:pt idx="3974">
                  <c:v>5.9774520000000003E-3</c:v>
                </c:pt>
                <c:pt idx="3975">
                  <c:v>1.2027527E-2</c:v>
                </c:pt>
                <c:pt idx="3976">
                  <c:v>6.1115229999999998E-3</c:v>
                </c:pt>
                <c:pt idx="3977">
                  <c:v>5.8834990000000004E-3</c:v>
                </c:pt>
                <c:pt idx="3978">
                  <c:v>1.2047667E-2</c:v>
                </c:pt>
                <c:pt idx="3979">
                  <c:v>5.8972340000000003E-3</c:v>
                </c:pt>
                <c:pt idx="3980">
                  <c:v>6.0223050000000004E-3</c:v>
                </c:pt>
                <c:pt idx="3981">
                  <c:v>1.2064106E-2</c:v>
                </c:pt>
                <c:pt idx="3982">
                  <c:v>5.955854E-3</c:v>
                </c:pt>
                <c:pt idx="3983">
                  <c:v>6.0103049999999996E-3</c:v>
                </c:pt>
                <c:pt idx="3984">
                  <c:v>1.1977445999999999E-2</c:v>
                </c:pt>
                <c:pt idx="3985">
                  <c:v>6.0605729999999997E-3</c:v>
                </c:pt>
                <c:pt idx="3986">
                  <c:v>5.9306430000000002E-3</c:v>
                </c:pt>
                <c:pt idx="3987">
                  <c:v>1.2055199000000001E-2</c:v>
                </c:pt>
                <c:pt idx="3988">
                  <c:v>6.0171950000000004E-3</c:v>
                </c:pt>
                <c:pt idx="3989">
                  <c:v>5.9659919999999998E-3</c:v>
                </c:pt>
                <c:pt idx="3990">
                  <c:v>1.2003516000000001E-2</c:v>
                </c:pt>
                <c:pt idx="3991">
                  <c:v>5.9223729999999999E-3</c:v>
                </c:pt>
                <c:pt idx="3992">
                  <c:v>6.0397039999999999E-3</c:v>
                </c:pt>
                <c:pt idx="3993">
                  <c:v>1.2000350999999999E-2</c:v>
                </c:pt>
                <c:pt idx="3994">
                  <c:v>5.9716020000000003E-3</c:v>
                </c:pt>
                <c:pt idx="3995">
                  <c:v>6.0642689999999997E-3</c:v>
                </c:pt>
                <c:pt idx="3996">
                  <c:v>1.2015586999999999E-2</c:v>
                </c:pt>
                <c:pt idx="3997">
                  <c:v>5.9853930000000003E-3</c:v>
                </c:pt>
                <c:pt idx="3998">
                  <c:v>6.0117390000000003E-3</c:v>
                </c:pt>
                <c:pt idx="3999">
                  <c:v>1.1983002E-2</c:v>
                </c:pt>
                <c:pt idx="4000">
                  <c:v>5.9906400000000002E-3</c:v>
                </c:pt>
                <c:pt idx="4001">
                  <c:v>6.0187840000000001E-3</c:v>
                </c:pt>
                <c:pt idx="4002">
                  <c:v>1.1944440000000001E-2</c:v>
                </c:pt>
                <c:pt idx="4003">
                  <c:v>6.0564709999999999E-3</c:v>
                </c:pt>
                <c:pt idx="4004">
                  <c:v>6.0343300000000001E-3</c:v>
                </c:pt>
                <c:pt idx="4005">
                  <c:v>1.1955527000000001E-2</c:v>
                </c:pt>
                <c:pt idx="4006">
                  <c:v>5.9726889999999998E-3</c:v>
                </c:pt>
                <c:pt idx="4007">
                  <c:v>5.9904370000000004E-3</c:v>
                </c:pt>
                <c:pt idx="4008">
                  <c:v>1.2026278E-2</c:v>
                </c:pt>
                <c:pt idx="4009">
                  <c:v>6.0304859999999998E-3</c:v>
                </c:pt>
                <c:pt idx="4010">
                  <c:v>5.9846129999999997E-3</c:v>
                </c:pt>
                <c:pt idx="4011">
                  <c:v>1.1966721E-2</c:v>
                </c:pt>
                <c:pt idx="4012">
                  <c:v>6.1030290000000003E-3</c:v>
                </c:pt>
                <c:pt idx="4013">
                  <c:v>5.9166499999999999E-3</c:v>
                </c:pt>
                <c:pt idx="4014">
                  <c:v>1.1966073000000001E-2</c:v>
                </c:pt>
                <c:pt idx="4015">
                  <c:v>6.0386329999999998E-3</c:v>
                </c:pt>
                <c:pt idx="4016">
                  <c:v>6.1042830000000003E-3</c:v>
                </c:pt>
                <c:pt idx="4017">
                  <c:v>1.1868622000000001E-2</c:v>
                </c:pt>
                <c:pt idx="4018">
                  <c:v>6.0578389999999998E-3</c:v>
                </c:pt>
                <c:pt idx="4019">
                  <c:v>5.9996939999999999E-3</c:v>
                </c:pt>
                <c:pt idx="4020">
                  <c:v>1.1985136E-2</c:v>
                </c:pt>
                <c:pt idx="4021">
                  <c:v>5.9929880000000003E-3</c:v>
                </c:pt>
                <c:pt idx="4022">
                  <c:v>5.9664740000000003E-3</c:v>
                </c:pt>
                <c:pt idx="4023">
                  <c:v>1.2027194999999999E-2</c:v>
                </c:pt>
                <c:pt idx="4024">
                  <c:v>6.0416599999999999E-3</c:v>
                </c:pt>
                <c:pt idx="4025">
                  <c:v>5.9293449999999999E-3</c:v>
                </c:pt>
                <c:pt idx="4026">
                  <c:v>1.2080989E-2</c:v>
                </c:pt>
                <c:pt idx="4027">
                  <c:v>5.935592E-3</c:v>
                </c:pt>
                <c:pt idx="4028">
                  <c:v>6.3718510000000004E-3</c:v>
                </c:pt>
                <c:pt idx="4029">
                  <c:v>1.1617442E-2</c:v>
                </c:pt>
                <c:pt idx="4030">
                  <c:v>6.0336249999999999E-3</c:v>
                </c:pt>
                <c:pt idx="4031">
                  <c:v>5.9343649999999996E-3</c:v>
                </c:pt>
                <c:pt idx="4032">
                  <c:v>1.2087764000000001E-2</c:v>
                </c:pt>
                <c:pt idx="4033">
                  <c:v>5.9563760000000002E-3</c:v>
                </c:pt>
                <c:pt idx="4034">
                  <c:v>6.021902E-3</c:v>
                </c:pt>
                <c:pt idx="4035">
                  <c:v>1.2025393000000001E-2</c:v>
                </c:pt>
                <c:pt idx="4036">
                  <c:v>6.3060499999999997E-3</c:v>
                </c:pt>
                <c:pt idx="4037">
                  <c:v>5.6162549999999997E-3</c:v>
                </c:pt>
                <c:pt idx="4038">
                  <c:v>1.2083999E-2</c:v>
                </c:pt>
                <c:pt idx="4039">
                  <c:v>5.9440229999999997E-3</c:v>
                </c:pt>
                <c:pt idx="4040">
                  <c:v>6.2982189999999999E-3</c:v>
                </c:pt>
                <c:pt idx="4041">
                  <c:v>1.1697406E-2</c:v>
                </c:pt>
                <c:pt idx="4042">
                  <c:v>5.9806429999999999E-3</c:v>
                </c:pt>
                <c:pt idx="4043">
                  <c:v>6.062619E-3</c:v>
                </c:pt>
                <c:pt idx="4044">
                  <c:v>1.1962413999999999E-2</c:v>
                </c:pt>
                <c:pt idx="4045">
                  <c:v>6.0113720000000001E-3</c:v>
                </c:pt>
                <c:pt idx="4046">
                  <c:v>5.9475420000000001E-3</c:v>
                </c:pt>
                <c:pt idx="4047">
                  <c:v>1.2028707E-2</c:v>
                </c:pt>
                <c:pt idx="4048">
                  <c:v>6.0681149999999998E-3</c:v>
                </c:pt>
                <c:pt idx="4049">
                  <c:v>6.0767340000000003E-3</c:v>
                </c:pt>
                <c:pt idx="4050">
                  <c:v>1.1888371999999999E-2</c:v>
                </c:pt>
                <c:pt idx="4051">
                  <c:v>5.9734039999999999E-3</c:v>
                </c:pt>
                <c:pt idx="4052">
                  <c:v>5.976945E-3</c:v>
                </c:pt>
                <c:pt idx="4053">
                  <c:v>1.2015032E-2</c:v>
                </c:pt>
                <c:pt idx="4054">
                  <c:v>5.9531640000000004E-3</c:v>
                </c:pt>
                <c:pt idx="4055">
                  <c:v>6.0416760000000002E-3</c:v>
                </c:pt>
                <c:pt idx="4056">
                  <c:v>1.2065467999999999E-2</c:v>
                </c:pt>
                <c:pt idx="4057">
                  <c:v>5.9903710000000004E-3</c:v>
                </c:pt>
                <c:pt idx="4058">
                  <c:v>5.9970279999999997E-3</c:v>
                </c:pt>
                <c:pt idx="4059">
                  <c:v>1.2002407999999999E-2</c:v>
                </c:pt>
                <c:pt idx="4060">
                  <c:v>5.9902899999999997E-3</c:v>
                </c:pt>
                <c:pt idx="4061">
                  <c:v>6.0208500000000003E-3</c:v>
                </c:pt>
                <c:pt idx="4062">
                  <c:v>1.2013688E-2</c:v>
                </c:pt>
                <c:pt idx="4063">
                  <c:v>5.9112000000000001E-3</c:v>
                </c:pt>
                <c:pt idx="4064">
                  <c:v>6.0572450000000002E-3</c:v>
                </c:pt>
                <c:pt idx="4065">
                  <c:v>1.1986313E-2</c:v>
                </c:pt>
                <c:pt idx="4066">
                  <c:v>5.9962890000000001E-3</c:v>
                </c:pt>
                <c:pt idx="4067">
                  <c:v>5.9888659999999998E-3</c:v>
                </c:pt>
                <c:pt idx="4068">
                  <c:v>1.2042297E-2</c:v>
                </c:pt>
                <c:pt idx="4069">
                  <c:v>5.9230319999999999E-3</c:v>
                </c:pt>
                <c:pt idx="4070">
                  <c:v>6.0496009999999999E-3</c:v>
                </c:pt>
                <c:pt idx="4071">
                  <c:v>1.1966707E-2</c:v>
                </c:pt>
                <c:pt idx="4072">
                  <c:v>5.9962820000000003E-3</c:v>
                </c:pt>
                <c:pt idx="4073">
                  <c:v>6.0515969999999997E-3</c:v>
                </c:pt>
                <c:pt idx="4074">
                  <c:v>1.1942367000000001E-2</c:v>
                </c:pt>
                <c:pt idx="4075">
                  <c:v>6.0646040000000003E-3</c:v>
                </c:pt>
                <c:pt idx="4076">
                  <c:v>6.0538079999999999E-3</c:v>
                </c:pt>
                <c:pt idx="4077">
                  <c:v>1.1868037999999999E-2</c:v>
                </c:pt>
                <c:pt idx="4078">
                  <c:v>6.0500220000000004E-3</c:v>
                </c:pt>
                <c:pt idx="4079">
                  <c:v>5.9274729999999999E-3</c:v>
                </c:pt>
                <c:pt idx="4080">
                  <c:v>1.2099210000000001E-2</c:v>
                </c:pt>
                <c:pt idx="4081">
                  <c:v>5.9869789999999999E-3</c:v>
                </c:pt>
                <c:pt idx="4082">
                  <c:v>5.9538129999999996E-3</c:v>
                </c:pt>
                <c:pt idx="4083">
                  <c:v>1.2021373E-2</c:v>
                </c:pt>
                <c:pt idx="4084">
                  <c:v>6.0928459999999999E-3</c:v>
                </c:pt>
                <c:pt idx="4085">
                  <c:v>5.9343149999999999E-3</c:v>
                </c:pt>
                <c:pt idx="4086">
                  <c:v>1.1946055000000001E-2</c:v>
                </c:pt>
                <c:pt idx="4087">
                  <c:v>6.0431299999999999E-3</c:v>
                </c:pt>
                <c:pt idx="4088">
                  <c:v>6.477282E-3</c:v>
                </c:pt>
                <c:pt idx="4089">
                  <c:v>1.1545685E-2</c:v>
                </c:pt>
                <c:pt idx="4090">
                  <c:v>5.979341E-3</c:v>
                </c:pt>
                <c:pt idx="4091">
                  <c:v>5.9607760000000001E-3</c:v>
                </c:pt>
                <c:pt idx="4092">
                  <c:v>1.2060048E-2</c:v>
                </c:pt>
                <c:pt idx="4093">
                  <c:v>5.9638479999999999E-3</c:v>
                </c:pt>
                <c:pt idx="4094">
                  <c:v>6.0371080000000002E-3</c:v>
                </c:pt>
                <c:pt idx="4095">
                  <c:v>1.2035307E-2</c:v>
                </c:pt>
                <c:pt idx="4096">
                  <c:v>6.0553179999999996E-3</c:v>
                </c:pt>
                <c:pt idx="4097">
                  <c:v>5.884261E-3</c:v>
                </c:pt>
                <c:pt idx="4098">
                  <c:v>1.2042957E-2</c:v>
                </c:pt>
                <c:pt idx="4099">
                  <c:v>5.9111140000000003E-3</c:v>
                </c:pt>
                <c:pt idx="4100">
                  <c:v>6.797244E-3</c:v>
                </c:pt>
                <c:pt idx="4101">
                  <c:v>1.1266503000000001E-2</c:v>
                </c:pt>
                <c:pt idx="4102">
                  <c:v>5.9729659999999997E-3</c:v>
                </c:pt>
                <c:pt idx="4103">
                  <c:v>5.944754E-3</c:v>
                </c:pt>
                <c:pt idx="4104">
                  <c:v>1.209884E-2</c:v>
                </c:pt>
                <c:pt idx="4105">
                  <c:v>5.958288E-3</c:v>
                </c:pt>
                <c:pt idx="4106">
                  <c:v>6.1025200000000002E-3</c:v>
                </c:pt>
                <c:pt idx="4107">
                  <c:v>1.1944226E-2</c:v>
                </c:pt>
                <c:pt idx="4108">
                  <c:v>5.9397240000000004E-3</c:v>
                </c:pt>
                <c:pt idx="4109">
                  <c:v>6.0378819999999996E-3</c:v>
                </c:pt>
                <c:pt idx="4110">
                  <c:v>1.2019734000000001E-2</c:v>
                </c:pt>
                <c:pt idx="4111">
                  <c:v>5.9223230000000002E-3</c:v>
                </c:pt>
                <c:pt idx="4112">
                  <c:v>6.1463749999999999E-3</c:v>
                </c:pt>
                <c:pt idx="4113">
                  <c:v>1.2520755E-2</c:v>
                </c:pt>
                <c:pt idx="4114">
                  <c:v>5.314554E-3</c:v>
                </c:pt>
                <c:pt idx="4115">
                  <c:v>6.0708020000000001E-3</c:v>
                </c:pt>
                <c:pt idx="4116">
                  <c:v>1.1994285E-2</c:v>
                </c:pt>
                <c:pt idx="4117">
                  <c:v>5.9982439999999998E-3</c:v>
                </c:pt>
                <c:pt idx="4118">
                  <c:v>5.9685299999999997E-3</c:v>
                </c:pt>
                <c:pt idx="4119">
                  <c:v>1.1971242E-2</c:v>
                </c:pt>
                <c:pt idx="4120">
                  <c:v>6.0417099999999996E-3</c:v>
                </c:pt>
                <c:pt idx="4121">
                  <c:v>5.9972690000000004E-3</c:v>
                </c:pt>
                <c:pt idx="4122">
                  <c:v>1.2008543999999999E-2</c:v>
                </c:pt>
                <c:pt idx="4123">
                  <c:v>6.0635869999999996E-3</c:v>
                </c:pt>
                <c:pt idx="4124">
                  <c:v>6.0157969999999998E-3</c:v>
                </c:pt>
                <c:pt idx="4125">
                  <c:v>1.1987891000000001E-2</c:v>
                </c:pt>
                <c:pt idx="4126">
                  <c:v>5.9660709999999999E-3</c:v>
                </c:pt>
                <c:pt idx="4127">
                  <c:v>5.9482729999999996E-3</c:v>
                </c:pt>
                <c:pt idx="4128">
                  <c:v>1.2065648999999999E-2</c:v>
                </c:pt>
                <c:pt idx="4129">
                  <c:v>5.9149299999999997E-3</c:v>
                </c:pt>
                <c:pt idx="4130">
                  <c:v>6.1399990000000002E-3</c:v>
                </c:pt>
                <c:pt idx="4131">
                  <c:v>1.1943676E-2</c:v>
                </c:pt>
                <c:pt idx="4132">
                  <c:v>6.2812700000000003E-3</c:v>
                </c:pt>
                <c:pt idx="4133">
                  <c:v>5.6557370000000001E-3</c:v>
                </c:pt>
                <c:pt idx="4134">
                  <c:v>1.2024699E-2</c:v>
                </c:pt>
                <c:pt idx="4135">
                  <c:v>5.9755260000000001E-3</c:v>
                </c:pt>
                <c:pt idx="4136">
                  <c:v>6.6334139999999998E-3</c:v>
                </c:pt>
                <c:pt idx="4137">
                  <c:v>1.1370207E-2</c:v>
                </c:pt>
                <c:pt idx="4138">
                  <c:v>6.0080410000000004E-3</c:v>
                </c:pt>
                <c:pt idx="4139">
                  <c:v>6.0261550000000001E-3</c:v>
                </c:pt>
                <c:pt idx="4140">
                  <c:v>1.2011737999999999E-2</c:v>
                </c:pt>
                <c:pt idx="4141">
                  <c:v>5.9609859999999997E-3</c:v>
                </c:pt>
                <c:pt idx="4142">
                  <c:v>6.0805410000000001E-3</c:v>
                </c:pt>
                <c:pt idx="4143">
                  <c:v>1.1894899E-2</c:v>
                </c:pt>
                <c:pt idx="4144">
                  <c:v>6.1057990000000003E-3</c:v>
                </c:pt>
                <c:pt idx="4145">
                  <c:v>5.9523850000000001E-3</c:v>
                </c:pt>
                <c:pt idx="4146">
                  <c:v>1.2334924000000001E-2</c:v>
                </c:pt>
                <c:pt idx="4147">
                  <c:v>5.61737E-3</c:v>
                </c:pt>
                <c:pt idx="4148">
                  <c:v>6.7254300000000001E-3</c:v>
                </c:pt>
                <c:pt idx="4149">
                  <c:v>1.1333035999999999E-2</c:v>
                </c:pt>
                <c:pt idx="4150">
                  <c:v>5.9153879999999997E-3</c:v>
                </c:pt>
                <c:pt idx="4151">
                  <c:v>6.0223430000000003E-3</c:v>
                </c:pt>
                <c:pt idx="4152">
                  <c:v>1.2042695000000001E-2</c:v>
                </c:pt>
                <c:pt idx="4153">
                  <c:v>5.9544400000000001E-3</c:v>
                </c:pt>
                <c:pt idx="4154">
                  <c:v>5.9859400000000004E-3</c:v>
                </c:pt>
                <c:pt idx="4155">
                  <c:v>1.2007145E-2</c:v>
                </c:pt>
                <c:pt idx="4156">
                  <c:v>6.0461129999999997E-3</c:v>
                </c:pt>
                <c:pt idx="4157">
                  <c:v>6.0073189999999997E-3</c:v>
                </c:pt>
                <c:pt idx="4158">
                  <c:v>1.1954421E-2</c:v>
                </c:pt>
                <c:pt idx="4159">
                  <c:v>6.0353990000000003E-3</c:v>
                </c:pt>
                <c:pt idx="4160">
                  <c:v>6.0451799999999998E-3</c:v>
                </c:pt>
                <c:pt idx="4161">
                  <c:v>1.1918053E-2</c:v>
                </c:pt>
                <c:pt idx="4162">
                  <c:v>6.0307160000000002E-3</c:v>
                </c:pt>
                <c:pt idx="4163">
                  <c:v>2.9949525000000001E-2</c:v>
                </c:pt>
                <c:pt idx="4164">
                  <c:v>1.2084625E-2</c:v>
                </c:pt>
                <c:pt idx="4165">
                  <c:v>6.0053229999999999E-3</c:v>
                </c:pt>
                <c:pt idx="4166">
                  <c:v>5.959148E-3</c:v>
                </c:pt>
                <c:pt idx="4167">
                  <c:v>1.198779E-2</c:v>
                </c:pt>
                <c:pt idx="4168">
                  <c:v>5.977993E-3</c:v>
                </c:pt>
                <c:pt idx="4169">
                  <c:v>7.0918099999999996E-3</c:v>
                </c:pt>
                <c:pt idx="4170">
                  <c:v>1.1649563999999999E-2</c:v>
                </c:pt>
                <c:pt idx="4171">
                  <c:v>5.3042430000000002E-3</c:v>
                </c:pt>
                <c:pt idx="4172">
                  <c:v>5.9481819999999998E-3</c:v>
                </c:pt>
                <c:pt idx="4173">
                  <c:v>1.2075634E-2</c:v>
                </c:pt>
                <c:pt idx="4174">
                  <c:v>6.1283730000000003E-3</c:v>
                </c:pt>
                <c:pt idx="4175">
                  <c:v>5.8445759999999998E-3</c:v>
                </c:pt>
                <c:pt idx="4176">
                  <c:v>1.1998696E-2</c:v>
                </c:pt>
                <c:pt idx="4177">
                  <c:v>6.0008739999999998E-3</c:v>
                </c:pt>
                <c:pt idx="4178">
                  <c:v>5.9923900000000002E-3</c:v>
                </c:pt>
                <c:pt idx="4179">
                  <c:v>1.2022072999999999E-2</c:v>
                </c:pt>
                <c:pt idx="4180">
                  <c:v>6.0166229999999996E-3</c:v>
                </c:pt>
                <c:pt idx="4181">
                  <c:v>6.6578169999999999E-3</c:v>
                </c:pt>
                <c:pt idx="4182">
                  <c:v>1.1277720999999999E-2</c:v>
                </c:pt>
                <c:pt idx="4183">
                  <c:v>6.0586599999999996E-3</c:v>
                </c:pt>
                <c:pt idx="4184">
                  <c:v>5.9283540000000003E-3</c:v>
                </c:pt>
                <c:pt idx="4185">
                  <c:v>1.2165944999999999E-2</c:v>
                </c:pt>
                <c:pt idx="4186">
                  <c:v>5.9306589999999996E-3</c:v>
                </c:pt>
                <c:pt idx="4187">
                  <c:v>5.8681649999999998E-3</c:v>
                </c:pt>
                <c:pt idx="4188">
                  <c:v>1.2028506E-2</c:v>
                </c:pt>
                <c:pt idx="4189">
                  <c:v>6.0917999999999996E-3</c:v>
                </c:pt>
                <c:pt idx="4190">
                  <c:v>5.9687589999999997E-3</c:v>
                </c:pt>
                <c:pt idx="4191">
                  <c:v>1.20038E-2</c:v>
                </c:pt>
                <c:pt idx="4192">
                  <c:v>5.9273119999999997E-3</c:v>
                </c:pt>
                <c:pt idx="4193">
                  <c:v>6.0713490000000002E-3</c:v>
                </c:pt>
                <c:pt idx="4194">
                  <c:v>1.1985951E-2</c:v>
                </c:pt>
                <c:pt idx="4195">
                  <c:v>6.0827479999999998E-3</c:v>
                </c:pt>
                <c:pt idx="4196">
                  <c:v>5.8702650000000004E-3</c:v>
                </c:pt>
                <c:pt idx="4197">
                  <c:v>1.2093845000000001E-2</c:v>
                </c:pt>
                <c:pt idx="4198">
                  <c:v>5.941221E-3</c:v>
                </c:pt>
                <c:pt idx="4199">
                  <c:v>6.0365289999999997E-3</c:v>
                </c:pt>
                <c:pt idx="4200">
                  <c:v>1.1975845000000001E-2</c:v>
                </c:pt>
                <c:pt idx="4201">
                  <c:v>5.9968979999999996E-3</c:v>
                </c:pt>
                <c:pt idx="4202">
                  <c:v>5.9605819999999999E-3</c:v>
                </c:pt>
                <c:pt idx="4203">
                  <c:v>1.2077399000000001E-2</c:v>
                </c:pt>
                <c:pt idx="4204">
                  <c:v>5.9722849999999999E-3</c:v>
                </c:pt>
                <c:pt idx="4205">
                  <c:v>5.9984340000000004E-3</c:v>
                </c:pt>
                <c:pt idx="4206">
                  <c:v>1.1947469E-2</c:v>
                </c:pt>
                <c:pt idx="4207">
                  <c:v>6.0180679999999997E-3</c:v>
                </c:pt>
                <c:pt idx="4208">
                  <c:v>5.9758260000000001E-3</c:v>
                </c:pt>
                <c:pt idx="4209">
                  <c:v>1.205169E-2</c:v>
                </c:pt>
                <c:pt idx="4210">
                  <c:v>5.9658059999999997E-3</c:v>
                </c:pt>
                <c:pt idx="4211">
                  <c:v>6.0511610000000002E-3</c:v>
                </c:pt>
                <c:pt idx="4212">
                  <c:v>1.2006706000000001E-2</c:v>
                </c:pt>
                <c:pt idx="4213">
                  <c:v>6.0587030000000004E-3</c:v>
                </c:pt>
                <c:pt idx="4214">
                  <c:v>5.9073320000000004E-3</c:v>
                </c:pt>
                <c:pt idx="4215">
                  <c:v>1.2039675999999999E-2</c:v>
                </c:pt>
                <c:pt idx="4216">
                  <c:v>5.9319569999999999E-3</c:v>
                </c:pt>
                <c:pt idx="4217">
                  <c:v>6.294493E-3</c:v>
                </c:pt>
                <c:pt idx="4218">
                  <c:v>1.1710740000000001E-2</c:v>
                </c:pt>
                <c:pt idx="4219">
                  <c:v>6.0160600000000002E-3</c:v>
                </c:pt>
                <c:pt idx="4220">
                  <c:v>6.023998E-3</c:v>
                </c:pt>
                <c:pt idx="4221">
                  <c:v>1.1984116E-2</c:v>
                </c:pt>
                <c:pt idx="4222">
                  <c:v>6.1169029999999999E-3</c:v>
                </c:pt>
                <c:pt idx="4223">
                  <c:v>5.864775E-3</c:v>
                </c:pt>
                <c:pt idx="4224">
                  <c:v>1.1969908E-2</c:v>
                </c:pt>
                <c:pt idx="4225">
                  <c:v>6.0650900000000004E-3</c:v>
                </c:pt>
                <c:pt idx="4226">
                  <c:v>6.0069010000000003E-3</c:v>
                </c:pt>
                <c:pt idx="4227">
                  <c:v>1.1991956E-2</c:v>
                </c:pt>
                <c:pt idx="4228">
                  <c:v>5.9320750000000002E-3</c:v>
                </c:pt>
                <c:pt idx="4229">
                  <c:v>6.4259369999999996E-3</c:v>
                </c:pt>
                <c:pt idx="4230">
                  <c:v>1.1690223E-2</c:v>
                </c:pt>
                <c:pt idx="4231">
                  <c:v>5.943116E-3</c:v>
                </c:pt>
                <c:pt idx="4232">
                  <c:v>5.9637800000000001E-3</c:v>
                </c:pt>
                <c:pt idx="4233">
                  <c:v>1.2863398E-2</c:v>
                </c:pt>
                <c:pt idx="4234">
                  <c:v>5.174484E-3</c:v>
                </c:pt>
                <c:pt idx="4235">
                  <c:v>5.9654640000000002E-3</c:v>
                </c:pt>
                <c:pt idx="4236">
                  <c:v>1.2058065E-2</c:v>
                </c:pt>
                <c:pt idx="4237">
                  <c:v>5.9503580000000002E-3</c:v>
                </c:pt>
                <c:pt idx="4238">
                  <c:v>6.0286979999999999E-3</c:v>
                </c:pt>
                <c:pt idx="4239">
                  <c:v>1.2007716999999999E-2</c:v>
                </c:pt>
                <c:pt idx="4240">
                  <c:v>6.0010860000000001E-3</c:v>
                </c:pt>
                <c:pt idx="4241">
                  <c:v>5.9191419999999996E-3</c:v>
                </c:pt>
                <c:pt idx="4242">
                  <c:v>1.2019378000000001E-2</c:v>
                </c:pt>
                <c:pt idx="4243">
                  <c:v>6.025224E-3</c:v>
                </c:pt>
                <c:pt idx="4244">
                  <c:v>6.0329509999999999E-3</c:v>
                </c:pt>
                <c:pt idx="4245">
                  <c:v>1.1997870000000001E-2</c:v>
                </c:pt>
                <c:pt idx="4246">
                  <c:v>5.9980240000000002E-3</c:v>
                </c:pt>
                <c:pt idx="4247">
                  <c:v>5.9921210000000004E-3</c:v>
                </c:pt>
                <c:pt idx="4248">
                  <c:v>1.2043223E-2</c:v>
                </c:pt>
                <c:pt idx="4249">
                  <c:v>6.0533829999999999E-3</c:v>
                </c:pt>
                <c:pt idx="4250">
                  <c:v>5.880377E-3</c:v>
                </c:pt>
                <c:pt idx="4251">
                  <c:v>1.2032589E-2</c:v>
                </c:pt>
                <c:pt idx="4252">
                  <c:v>6.0024240000000001E-3</c:v>
                </c:pt>
                <c:pt idx="4253">
                  <c:v>6.0459620000000002E-3</c:v>
                </c:pt>
                <c:pt idx="4254">
                  <c:v>1.2006815000000001E-2</c:v>
                </c:pt>
                <c:pt idx="4255">
                  <c:v>5.9041709999999997E-3</c:v>
                </c:pt>
                <c:pt idx="4256">
                  <c:v>6.0157839999999997E-3</c:v>
                </c:pt>
                <c:pt idx="4257">
                  <c:v>1.2066887E-2</c:v>
                </c:pt>
                <c:pt idx="4258">
                  <c:v>5.9285079999999999E-3</c:v>
                </c:pt>
                <c:pt idx="4259">
                  <c:v>6.0218870000000001E-3</c:v>
                </c:pt>
                <c:pt idx="4260">
                  <c:v>1.199424E-2</c:v>
                </c:pt>
                <c:pt idx="4261">
                  <c:v>5.9569790000000003E-3</c:v>
                </c:pt>
                <c:pt idx="4262">
                  <c:v>6.0465040000000003E-3</c:v>
                </c:pt>
                <c:pt idx="4263">
                  <c:v>1.2028308999999999E-2</c:v>
                </c:pt>
                <c:pt idx="4264">
                  <c:v>5.9223189999999997E-3</c:v>
                </c:pt>
                <c:pt idx="4265">
                  <c:v>6.0970460000000001E-3</c:v>
                </c:pt>
                <c:pt idx="4266">
                  <c:v>1.1946583E-2</c:v>
                </c:pt>
                <c:pt idx="4267">
                  <c:v>6.0615590000000002E-3</c:v>
                </c:pt>
                <c:pt idx="4268">
                  <c:v>5.8968720000000001E-3</c:v>
                </c:pt>
                <c:pt idx="4269">
                  <c:v>1.2026480000000001E-2</c:v>
                </c:pt>
                <c:pt idx="4270">
                  <c:v>6.0193139999999996E-3</c:v>
                </c:pt>
                <c:pt idx="4271">
                  <c:v>5.9274130000000003E-3</c:v>
                </c:pt>
                <c:pt idx="4272">
                  <c:v>1.2057758E-2</c:v>
                </c:pt>
                <c:pt idx="4273">
                  <c:v>6.0382409999999997E-3</c:v>
                </c:pt>
                <c:pt idx="4274">
                  <c:v>5.981414E-3</c:v>
                </c:pt>
                <c:pt idx="4275">
                  <c:v>1.1970849E-2</c:v>
                </c:pt>
                <c:pt idx="4276">
                  <c:v>6.0713909999999998E-3</c:v>
                </c:pt>
                <c:pt idx="4277">
                  <c:v>5.9359260000000002E-3</c:v>
                </c:pt>
                <c:pt idx="4278">
                  <c:v>1.2024033E-2</c:v>
                </c:pt>
                <c:pt idx="4279">
                  <c:v>6.060284E-3</c:v>
                </c:pt>
                <c:pt idx="4280">
                  <c:v>5.8993450000000003E-3</c:v>
                </c:pt>
                <c:pt idx="4281">
                  <c:v>1.2068381E-2</c:v>
                </c:pt>
                <c:pt idx="4282">
                  <c:v>5.966959E-3</c:v>
                </c:pt>
                <c:pt idx="4283">
                  <c:v>6.0091210000000001E-3</c:v>
                </c:pt>
                <c:pt idx="4284">
                  <c:v>1.2015875000000001E-2</c:v>
                </c:pt>
                <c:pt idx="4285">
                  <c:v>5.9464239999999996E-3</c:v>
                </c:pt>
                <c:pt idx="4286">
                  <c:v>6.0251660000000002E-3</c:v>
                </c:pt>
                <c:pt idx="4287">
                  <c:v>1.202508E-2</c:v>
                </c:pt>
                <c:pt idx="4288">
                  <c:v>5.949569E-3</c:v>
                </c:pt>
                <c:pt idx="4289">
                  <c:v>6.4681499999999998E-3</c:v>
                </c:pt>
                <c:pt idx="4290">
                  <c:v>1.1532654999999999E-2</c:v>
                </c:pt>
                <c:pt idx="4291">
                  <c:v>6.0253909999999997E-3</c:v>
                </c:pt>
                <c:pt idx="4292">
                  <c:v>6.0349979999999998E-3</c:v>
                </c:pt>
                <c:pt idx="4293">
                  <c:v>1.1954348E-2</c:v>
                </c:pt>
                <c:pt idx="4294">
                  <c:v>6.0799570000000004E-3</c:v>
                </c:pt>
                <c:pt idx="4295">
                  <c:v>5.8903610000000002E-3</c:v>
                </c:pt>
                <c:pt idx="4296">
                  <c:v>1.2002443E-2</c:v>
                </c:pt>
                <c:pt idx="4297">
                  <c:v>6.0206180000000002E-3</c:v>
                </c:pt>
                <c:pt idx="4298">
                  <c:v>6.0636889999999997E-3</c:v>
                </c:pt>
                <c:pt idx="4299">
                  <c:v>1.1945371999999999E-2</c:v>
                </c:pt>
                <c:pt idx="4300">
                  <c:v>6.0080089999999999E-3</c:v>
                </c:pt>
                <c:pt idx="4301">
                  <c:v>5.9939279999999999E-3</c:v>
                </c:pt>
                <c:pt idx="4302">
                  <c:v>1.1992653000000001E-2</c:v>
                </c:pt>
                <c:pt idx="4303">
                  <c:v>5.9731100000000002E-3</c:v>
                </c:pt>
                <c:pt idx="4304">
                  <c:v>6.05173E-3</c:v>
                </c:pt>
                <c:pt idx="4305">
                  <c:v>1.5203199000000001E-2</c:v>
                </c:pt>
                <c:pt idx="4306">
                  <c:v>2.731102E-3</c:v>
                </c:pt>
                <c:pt idx="4307">
                  <c:v>6.0434440000000002E-3</c:v>
                </c:pt>
                <c:pt idx="4308">
                  <c:v>1.1972062E-2</c:v>
                </c:pt>
                <c:pt idx="4309">
                  <c:v>6.0500140000000003E-3</c:v>
                </c:pt>
                <c:pt idx="4310">
                  <c:v>5.9985150000000003E-3</c:v>
                </c:pt>
                <c:pt idx="4311">
                  <c:v>1.198565E-2</c:v>
                </c:pt>
                <c:pt idx="4312">
                  <c:v>6.0122989999999996E-3</c:v>
                </c:pt>
                <c:pt idx="4313">
                  <c:v>6.0818729999999998E-3</c:v>
                </c:pt>
                <c:pt idx="4314">
                  <c:v>1.1873362E-2</c:v>
                </c:pt>
                <c:pt idx="4315">
                  <c:v>6.0875599999999997E-3</c:v>
                </c:pt>
                <c:pt idx="4316">
                  <c:v>5.8977509999999997E-3</c:v>
                </c:pt>
                <c:pt idx="4317">
                  <c:v>1.2132106E-2</c:v>
                </c:pt>
                <c:pt idx="4318">
                  <c:v>5.9096180000000002E-3</c:v>
                </c:pt>
                <c:pt idx="4319">
                  <c:v>6.0645170000000002E-3</c:v>
                </c:pt>
                <c:pt idx="4320">
                  <c:v>1.1998101000000001E-2</c:v>
                </c:pt>
                <c:pt idx="4321">
                  <c:v>6.0040750000000002E-3</c:v>
                </c:pt>
                <c:pt idx="4322">
                  <c:v>5.8957929999999999E-3</c:v>
                </c:pt>
                <c:pt idx="4323">
                  <c:v>1.2049077E-2</c:v>
                </c:pt>
                <c:pt idx="4324">
                  <c:v>5.9369820000000004E-3</c:v>
                </c:pt>
                <c:pt idx="4325">
                  <c:v>6.0344149999999996E-3</c:v>
                </c:pt>
                <c:pt idx="4326">
                  <c:v>1.2052492E-2</c:v>
                </c:pt>
                <c:pt idx="4327">
                  <c:v>5.9420760000000001E-3</c:v>
                </c:pt>
                <c:pt idx="4328">
                  <c:v>6.0509079999999998E-3</c:v>
                </c:pt>
                <c:pt idx="4329">
                  <c:v>1.1992839999999999E-2</c:v>
                </c:pt>
                <c:pt idx="4330">
                  <c:v>5.9858860000000002E-3</c:v>
                </c:pt>
                <c:pt idx="4331">
                  <c:v>5.9969740000000004E-3</c:v>
                </c:pt>
                <c:pt idx="4332">
                  <c:v>1.2004389000000001E-2</c:v>
                </c:pt>
                <c:pt idx="4333">
                  <c:v>6.0548659999999999E-3</c:v>
                </c:pt>
                <c:pt idx="4334">
                  <c:v>5.969818E-3</c:v>
                </c:pt>
                <c:pt idx="4335">
                  <c:v>1.1994375999999999E-2</c:v>
                </c:pt>
                <c:pt idx="4336">
                  <c:v>5.9791999999999996E-3</c:v>
                </c:pt>
                <c:pt idx="4337">
                  <c:v>5.9938869999999998E-3</c:v>
                </c:pt>
                <c:pt idx="4338">
                  <c:v>1.2040261999999999E-2</c:v>
                </c:pt>
                <c:pt idx="4339">
                  <c:v>5.8863159999999999E-3</c:v>
                </c:pt>
                <c:pt idx="4340">
                  <c:v>6.090453E-3</c:v>
                </c:pt>
                <c:pt idx="4341">
                  <c:v>1.1975336E-2</c:v>
                </c:pt>
                <c:pt idx="4342">
                  <c:v>6.0257890000000001E-3</c:v>
                </c:pt>
                <c:pt idx="4343">
                  <c:v>6.0100400000000003E-3</c:v>
                </c:pt>
                <c:pt idx="4344">
                  <c:v>1.2003474E-2</c:v>
                </c:pt>
                <c:pt idx="4345">
                  <c:v>5.9880339999999997E-3</c:v>
                </c:pt>
                <c:pt idx="4346">
                  <c:v>5.9766130000000004E-3</c:v>
                </c:pt>
                <c:pt idx="4347">
                  <c:v>1.2047682000000001E-2</c:v>
                </c:pt>
                <c:pt idx="4348">
                  <c:v>6.0141450000000003E-3</c:v>
                </c:pt>
                <c:pt idx="4349">
                  <c:v>6.4142979999999997E-3</c:v>
                </c:pt>
                <c:pt idx="4350">
                  <c:v>1.1554904E-2</c:v>
                </c:pt>
                <c:pt idx="4351">
                  <c:v>5.9538999999999998E-3</c:v>
                </c:pt>
                <c:pt idx="4352">
                  <c:v>6.0298460000000002E-3</c:v>
                </c:pt>
                <c:pt idx="4353">
                  <c:v>1.2047805999999999E-2</c:v>
                </c:pt>
                <c:pt idx="4354">
                  <c:v>5.9872110000000001E-3</c:v>
                </c:pt>
                <c:pt idx="4355">
                  <c:v>6.0554739999999999E-3</c:v>
                </c:pt>
                <c:pt idx="4356">
                  <c:v>1.1890148999999999E-2</c:v>
                </c:pt>
                <c:pt idx="4357">
                  <c:v>6.0711749999999998E-3</c:v>
                </c:pt>
                <c:pt idx="4358">
                  <c:v>5.9041579999999996E-3</c:v>
                </c:pt>
                <c:pt idx="4359">
                  <c:v>1.2042713E-2</c:v>
                </c:pt>
                <c:pt idx="4360">
                  <c:v>6.0304419999999996E-3</c:v>
                </c:pt>
                <c:pt idx="4361">
                  <c:v>6.0139149999999999E-3</c:v>
                </c:pt>
                <c:pt idx="4362">
                  <c:v>1.1918191999999999E-2</c:v>
                </c:pt>
                <c:pt idx="4363">
                  <c:v>6.0117210000000003E-3</c:v>
                </c:pt>
                <c:pt idx="4364">
                  <c:v>6.0427459999999999E-3</c:v>
                </c:pt>
                <c:pt idx="4365">
                  <c:v>1.2075264E-2</c:v>
                </c:pt>
                <c:pt idx="4366">
                  <c:v>5.8793719999999999E-3</c:v>
                </c:pt>
                <c:pt idx="4367">
                  <c:v>6.0446759999999997E-3</c:v>
                </c:pt>
                <c:pt idx="4368">
                  <c:v>1.1967517E-2</c:v>
                </c:pt>
                <c:pt idx="4369">
                  <c:v>6.0116570000000001E-3</c:v>
                </c:pt>
                <c:pt idx="4370">
                  <c:v>6.003151E-3</c:v>
                </c:pt>
                <c:pt idx="4371">
                  <c:v>1.2009742E-2</c:v>
                </c:pt>
                <c:pt idx="4372">
                  <c:v>5.9977069999999997E-3</c:v>
                </c:pt>
                <c:pt idx="4373">
                  <c:v>6.1933999999999999E-3</c:v>
                </c:pt>
                <c:pt idx="4374">
                  <c:v>1.1808749E-2</c:v>
                </c:pt>
                <c:pt idx="4375">
                  <c:v>5.9836849999999999E-3</c:v>
                </c:pt>
                <c:pt idx="4376">
                  <c:v>5.9499519999999997E-3</c:v>
                </c:pt>
                <c:pt idx="4377">
                  <c:v>1.2054054999999999E-2</c:v>
                </c:pt>
                <c:pt idx="4378">
                  <c:v>6.0048920000000004E-3</c:v>
                </c:pt>
                <c:pt idx="4379">
                  <c:v>6.9281849999999999E-3</c:v>
                </c:pt>
                <c:pt idx="4380">
                  <c:v>1.1027415E-2</c:v>
                </c:pt>
                <c:pt idx="4381">
                  <c:v>6.0803860000000001E-3</c:v>
                </c:pt>
                <c:pt idx="4382">
                  <c:v>5.9423389999999996E-3</c:v>
                </c:pt>
                <c:pt idx="4383">
                  <c:v>1.1998132999999999E-2</c:v>
                </c:pt>
                <c:pt idx="4384">
                  <c:v>6.0487429999999997E-3</c:v>
                </c:pt>
                <c:pt idx="4385">
                  <c:v>6.0415499999999997E-3</c:v>
                </c:pt>
                <c:pt idx="4386">
                  <c:v>1.1912219E-2</c:v>
                </c:pt>
                <c:pt idx="4387">
                  <c:v>6.0009750000000004E-3</c:v>
                </c:pt>
                <c:pt idx="4388">
                  <c:v>5.9903739999999997E-3</c:v>
                </c:pt>
                <c:pt idx="4389">
                  <c:v>1.1990181000000001E-2</c:v>
                </c:pt>
                <c:pt idx="4390">
                  <c:v>6.062212E-3</c:v>
                </c:pt>
                <c:pt idx="4391">
                  <c:v>5.9134219999999998E-3</c:v>
                </c:pt>
                <c:pt idx="4392">
                  <c:v>1.2091681999999999E-2</c:v>
                </c:pt>
                <c:pt idx="4393">
                  <c:v>5.9926470000000003E-3</c:v>
                </c:pt>
                <c:pt idx="4394">
                  <c:v>5.9838699999999996E-3</c:v>
                </c:pt>
                <c:pt idx="4395">
                  <c:v>1.1994502000000001E-2</c:v>
                </c:pt>
                <c:pt idx="4396">
                  <c:v>5.9227680000000001E-3</c:v>
                </c:pt>
                <c:pt idx="4397">
                  <c:v>6.0686380000000003E-3</c:v>
                </c:pt>
                <c:pt idx="4398">
                  <c:v>1.2030089000000001E-2</c:v>
                </c:pt>
                <c:pt idx="4399">
                  <c:v>5.8916799999999998E-3</c:v>
                </c:pt>
                <c:pt idx="4400">
                  <c:v>6.0880769999999999E-3</c:v>
                </c:pt>
                <c:pt idx="4401">
                  <c:v>1.1988377999999999E-2</c:v>
                </c:pt>
                <c:pt idx="4402">
                  <c:v>5.9823879999999999E-3</c:v>
                </c:pt>
                <c:pt idx="4403">
                  <c:v>6.0042380000000003E-3</c:v>
                </c:pt>
                <c:pt idx="4404">
                  <c:v>1.1977938E-2</c:v>
                </c:pt>
                <c:pt idx="4405">
                  <c:v>6.0726119999999998E-3</c:v>
                </c:pt>
                <c:pt idx="4406">
                  <c:v>5.995177E-3</c:v>
                </c:pt>
                <c:pt idx="4407">
                  <c:v>1.2041969E-2</c:v>
                </c:pt>
                <c:pt idx="4408">
                  <c:v>5.9046300000000001E-3</c:v>
                </c:pt>
                <c:pt idx="4409">
                  <c:v>6.0933009999999998E-3</c:v>
                </c:pt>
                <c:pt idx="4410">
                  <c:v>1.1996876E-2</c:v>
                </c:pt>
                <c:pt idx="4411">
                  <c:v>5.8984099999999998E-3</c:v>
                </c:pt>
                <c:pt idx="4412">
                  <c:v>6.0231989999999999E-3</c:v>
                </c:pt>
                <c:pt idx="4413">
                  <c:v>1.2024303E-2</c:v>
                </c:pt>
                <c:pt idx="4414">
                  <c:v>5.9996950000000002E-3</c:v>
                </c:pt>
                <c:pt idx="4415">
                  <c:v>5.979931E-3</c:v>
                </c:pt>
                <c:pt idx="4416">
                  <c:v>1.1986363999999999E-2</c:v>
                </c:pt>
                <c:pt idx="4417">
                  <c:v>6.1604279999999999E-3</c:v>
                </c:pt>
                <c:pt idx="4418">
                  <c:v>5.828087E-3</c:v>
                </c:pt>
                <c:pt idx="4419">
                  <c:v>1.2001863999999999E-2</c:v>
                </c:pt>
                <c:pt idx="4420">
                  <c:v>6.0607600000000001E-3</c:v>
                </c:pt>
                <c:pt idx="4421">
                  <c:v>6.4329280000000001E-3</c:v>
                </c:pt>
                <c:pt idx="4422">
                  <c:v>1.1572505E-2</c:v>
                </c:pt>
                <c:pt idx="4423">
                  <c:v>6.0016399999999999E-3</c:v>
                </c:pt>
                <c:pt idx="4424">
                  <c:v>5.9189189999999999E-3</c:v>
                </c:pt>
                <c:pt idx="4425">
                  <c:v>1.2018018E-2</c:v>
                </c:pt>
                <c:pt idx="4426">
                  <c:v>6.0233750000000001E-3</c:v>
                </c:pt>
                <c:pt idx="4427">
                  <c:v>5.9749520000000004E-3</c:v>
                </c:pt>
                <c:pt idx="4428">
                  <c:v>1.2042799E-2</c:v>
                </c:pt>
                <c:pt idx="4429">
                  <c:v>6.0111100000000001E-3</c:v>
                </c:pt>
                <c:pt idx="4430">
                  <c:v>5.966079E-3</c:v>
                </c:pt>
                <c:pt idx="4431">
                  <c:v>1.1968746000000001E-2</c:v>
                </c:pt>
                <c:pt idx="4432">
                  <c:v>6.0493020000000003E-3</c:v>
                </c:pt>
                <c:pt idx="4433">
                  <c:v>6.0381380000000002E-3</c:v>
                </c:pt>
                <c:pt idx="4434">
                  <c:v>1.1918709E-2</c:v>
                </c:pt>
                <c:pt idx="4435">
                  <c:v>5.982584E-3</c:v>
                </c:pt>
                <c:pt idx="4436">
                  <c:v>6.0543100000000002E-3</c:v>
                </c:pt>
                <c:pt idx="4437">
                  <c:v>1.2035854E-2</c:v>
                </c:pt>
                <c:pt idx="4438">
                  <c:v>5.9084849999999998E-3</c:v>
                </c:pt>
                <c:pt idx="4439">
                  <c:v>6.0077949999999998E-3</c:v>
                </c:pt>
                <c:pt idx="4440">
                  <c:v>1.2050152999999999E-2</c:v>
                </c:pt>
                <c:pt idx="4441">
                  <c:v>6.0356100000000003E-3</c:v>
                </c:pt>
                <c:pt idx="4442">
                  <c:v>5.9735040000000001E-3</c:v>
                </c:pt>
                <c:pt idx="4443">
                  <c:v>1.1989964000000001E-2</c:v>
                </c:pt>
                <c:pt idx="4444">
                  <c:v>5.9700860000000003E-3</c:v>
                </c:pt>
                <c:pt idx="4445">
                  <c:v>6.0470929999999999E-3</c:v>
                </c:pt>
                <c:pt idx="4446">
                  <c:v>1.2010104000000001E-2</c:v>
                </c:pt>
                <c:pt idx="4447">
                  <c:v>5.9247029999999999E-3</c:v>
                </c:pt>
                <c:pt idx="4448">
                  <c:v>6.0166400000000002E-3</c:v>
                </c:pt>
                <c:pt idx="4449">
                  <c:v>1.2071310999999999E-2</c:v>
                </c:pt>
                <c:pt idx="4450">
                  <c:v>5.9658319999999999E-3</c:v>
                </c:pt>
                <c:pt idx="4451">
                  <c:v>5.9502019999999999E-3</c:v>
                </c:pt>
                <c:pt idx="4452">
                  <c:v>1.2040772999999999E-2</c:v>
                </c:pt>
                <c:pt idx="4453">
                  <c:v>6.1272410000000003E-3</c:v>
                </c:pt>
                <c:pt idx="4454">
                  <c:v>5.8735130000000003E-3</c:v>
                </c:pt>
                <c:pt idx="4455">
                  <c:v>1.2004025999999999E-2</c:v>
                </c:pt>
                <c:pt idx="4456">
                  <c:v>5.916887E-3</c:v>
                </c:pt>
                <c:pt idx="4457">
                  <c:v>6.1291460000000002E-3</c:v>
                </c:pt>
                <c:pt idx="4458">
                  <c:v>1.1974027999999999E-2</c:v>
                </c:pt>
                <c:pt idx="4459">
                  <c:v>5.9595789999999996E-3</c:v>
                </c:pt>
                <c:pt idx="4460">
                  <c:v>5.9582130000000004E-3</c:v>
                </c:pt>
                <c:pt idx="4461">
                  <c:v>1.2077403E-2</c:v>
                </c:pt>
                <c:pt idx="4462">
                  <c:v>5.9767939999999997E-3</c:v>
                </c:pt>
                <c:pt idx="4463">
                  <c:v>5.977535E-3</c:v>
                </c:pt>
                <c:pt idx="4464">
                  <c:v>1.1987869999999999E-2</c:v>
                </c:pt>
                <c:pt idx="4465">
                  <c:v>6.063705E-3</c:v>
                </c:pt>
                <c:pt idx="4466">
                  <c:v>5.9986550000000003E-3</c:v>
                </c:pt>
                <c:pt idx="4467">
                  <c:v>1.1969341999999999E-2</c:v>
                </c:pt>
                <c:pt idx="4468">
                  <c:v>5.9968979999999996E-3</c:v>
                </c:pt>
                <c:pt idx="4469">
                  <c:v>5.992842E-3</c:v>
                </c:pt>
                <c:pt idx="4470">
                  <c:v>1.2052079E-2</c:v>
                </c:pt>
                <c:pt idx="4471">
                  <c:v>5.9558609999999998E-3</c:v>
                </c:pt>
                <c:pt idx="4472">
                  <c:v>5.9534330000000002E-3</c:v>
                </c:pt>
                <c:pt idx="4473">
                  <c:v>1.2088531E-2</c:v>
                </c:pt>
                <c:pt idx="4474">
                  <c:v>5.9686139999999997E-3</c:v>
                </c:pt>
                <c:pt idx="4475">
                  <c:v>5.9265000000000003E-3</c:v>
                </c:pt>
                <c:pt idx="4476">
                  <c:v>1.2038167000000001E-2</c:v>
                </c:pt>
                <c:pt idx="4477">
                  <c:v>6.078038E-3</c:v>
                </c:pt>
                <c:pt idx="4478">
                  <c:v>5.9614560000000004E-3</c:v>
                </c:pt>
                <c:pt idx="4479">
                  <c:v>1.1986826000000001E-2</c:v>
                </c:pt>
                <c:pt idx="4480">
                  <c:v>5.9508010000000004E-3</c:v>
                </c:pt>
                <c:pt idx="4481">
                  <c:v>6.3936640000000003E-3</c:v>
                </c:pt>
                <c:pt idx="4482">
                  <c:v>1.1686210000000001E-2</c:v>
                </c:pt>
                <c:pt idx="4483">
                  <c:v>6.0434369999999996E-3</c:v>
                </c:pt>
                <c:pt idx="4484">
                  <c:v>5.9522469999999999E-3</c:v>
                </c:pt>
                <c:pt idx="4485">
                  <c:v>1.2154299E-2</c:v>
                </c:pt>
                <c:pt idx="4486">
                  <c:v>5.8499529999999998E-3</c:v>
                </c:pt>
                <c:pt idx="4487">
                  <c:v>5.9521390000000004E-3</c:v>
                </c:pt>
                <c:pt idx="4488">
                  <c:v>1.1983759E-2</c:v>
                </c:pt>
                <c:pt idx="4489">
                  <c:v>6.0877880000000002E-3</c:v>
                </c:pt>
                <c:pt idx="4490">
                  <c:v>6.012781E-3</c:v>
                </c:pt>
                <c:pt idx="4491">
                  <c:v>1.1962654E-2</c:v>
                </c:pt>
                <c:pt idx="4492">
                  <c:v>5.9137410000000001E-3</c:v>
                </c:pt>
                <c:pt idx="4493">
                  <c:v>6.0477899999999999E-3</c:v>
                </c:pt>
                <c:pt idx="4494">
                  <c:v>1.2049607E-2</c:v>
                </c:pt>
                <c:pt idx="4495">
                  <c:v>5.8964339999999999E-3</c:v>
                </c:pt>
                <c:pt idx="4496">
                  <c:v>6.0336390000000004E-3</c:v>
                </c:pt>
                <c:pt idx="4497">
                  <c:v>1.2013169000000001E-2</c:v>
                </c:pt>
                <c:pt idx="4498">
                  <c:v>6.0561230000000001E-3</c:v>
                </c:pt>
                <c:pt idx="4499">
                  <c:v>5.9471089999999999E-3</c:v>
                </c:pt>
                <c:pt idx="4500">
                  <c:v>1.1966024E-2</c:v>
                </c:pt>
                <c:pt idx="4501">
                  <c:v>6.1061409999999998E-3</c:v>
                </c:pt>
                <c:pt idx="4502">
                  <c:v>5.9098789999999998E-3</c:v>
                </c:pt>
                <c:pt idx="4503">
                  <c:v>1.20585E-2</c:v>
                </c:pt>
                <c:pt idx="4504">
                  <c:v>5.981732E-3</c:v>
                </c:pt>
                <c:pt idx="4505">
                  <c:v>6.00586E-3</c:v>
                </c:pt>
                <c:pt idx="4506">
                  <c:v>1.1968708E-2</c:v>
                </c:pt>
                <c:pt idx="4507">
                  <c:v>6.0712689999999998E-3</c:v>
                </c:pt>
                <c:pt idx="4508">
                  <c:v>5.9296519999999997E-3</c:v>
                </c:pt>
                <c:pt idx="4509">
                  <c:v>1.2006492000000001E-2</c:v>
                </c:pt>
                <c:pt idx="4510">
                  <c:v>5.9721059999999996E-3</c:v>
                </c:pt>
                <c:pt idx="4511">
                  <c:v>6.0217500000000002E-3</c:v>
                </c:pt>
                <c:pt idx="4512">
                  <c:v>1.1978824000000001E-2</c:v>
                </c:pt>
                <c:pt idx="4513">
                  <c:v>6.1070919999999997E-3</c:v>
                </c:pt>
                <c:pt idx="4514">
                  <c:v>5.9430059999999998E-3</c:v>
                </c:pt>
                <c:pt idx="4515">
                  <c:v>1.2031249000000001E-2</c:v>
                </c:pt>
                <c:pt idx="4516">
                  <c:v>5.9717549999999996E-3</c:v>
                </c:pt>
                <c:pt idx="4517">
                  <c:v>6.2642460000000002E-3</c:v>
                </c:pt>
                <c:pt idx="4518">
                  <c:v>1.1681484000000001E-2</c:v>
                </c:pt>
                <c:pt idx="4519">
                  <c:v>6.0377549999999997E-3</c:v>
                </c:pt>
                <c:pt idx="4520">
                  <c:v>6.0059320000000003E-3</c:v>
                </c:pt>
                <c:pt idx="4521">
                  <c:v>1.2021006000000001E-2</c:v>
                </c:pt>
                <c:pt idx="4522">
                  <c:v>5.9811550000000002E-3</c:v>
                </c:pt>
                <c:pt idx="4523">
                  <c:v>5.9649159999999998E-3</c:v>
                </c:pt>
                <c:pt idx="4524">
                  <c:v>1.2026827E-2</c:v>
                </c:pt>
                <c:pt idx="4525">
                  <c:v>6.0409239999999996E-3</c:v>
                </c:pt>
                <c:pt idx="4526">
                  <c:v>5.9915020000000001E-3</c:v>
                </c:pt>
                <c:pt idx="4527">
                  <c:v>1.2006180999999999E-2</c:v>
                </c:pt>
                <c:pt idx="4528">
                  <c:v>5.8905659999999999E-3</c:v>
                </c:pt>
                <c:pt idx="4529">
                  <c:v>6.0785989999999996E-3</c:v>
                </c:pt>
                <c:pt idx="4530">
                  <c:v>1.1997160999999999E-2</c:v>
                </c:pt>
                <c:pt idx="4531">
                  <c:v>5.9550560000000002E-3</c:v>
                </c:pt>
                <c:pt idx="4532">
                  <c:v>6.0054890000000001E-3</c:v>
                </c:pt>
                <c:pt idx="4533">
                  <c:v>1.2150846E-2</c:v>
                </c:pt>
                <c:pt idx="4534">
                  <c:v>5.9195139999999999E-3</c:v>
                </c:pt>
                <c:pt idx="4535">
                  <c:v>5.9043740000000004E-3</c:v>
                </c:pt>
                <c:pt idx="4536">
                  <c:v>1.2051104E-2</c:v>
                </c:pt>
                <c:pt idx="4537">
                  <c:v>6.0311699999999998E-3</c:v>
                </c:pt>
                <c:pt idx="4538">
                  <c:v>5.9955909999999998E-3</c:v>
                </c:pt>
                <c:pt idx="4539">
                  <c:v>1.1951679E-2</c:v>
                </c:pt>
                <c:pt idx="4540">
                  <c:v>5.9738940000000004E-3</c:v>
                </c:pt>
                <c:pt idx="4541">
                  <c:v>6.0522199999999996E-3</c:v>
                </c:pt>
                <c:pt idx="4542">
                  <c:v>1.2027553999999999E-2</c:v>
                </c:pt>
                <c:pt idx="4543">
                  <c:v>5.9634620000000001E-3</c:v>
                </c:pt>
                <c:pt idx="4544">
                  <c:v>6.0388810000000003E-3</c:v>
                </c:pt>
                <c:pt idx="4545">
                  <c:v>1.1997937E-2</c:v>
                </c:pt>
                <c:pt idx="4546">
                  <c:v>5.9795250000000003E-3</c:v>
                </c:pt>
                <c:pt idx="4547">
                  <c:v>6.0056479999999997E-3</c:v>
                </c:pt>
                <c:pt idx="4548">
                  <c:v>1.204847E-2</c:v>
                </c:pt>
                <c:pt idx="4549">
                  <c:v>5.9733750000000004E-3</c:v>
                </c:pt>
                <c:pt idx="4550">
                  <c:v>5.9652530000000002E-3</c:v>
                </c:pt>
                <c:pt idx="4551">
                  <c:v>1.2006876999999999E-2</c:v>
                </c:pt>
                <c:pt idx="4552">
                  <c:v>6.084211E-3</c:v>
                </c:pt>
                <c:pt idx="4553">
                  <c:v>6.3302810000000001E-3</c:v>
                </c:pt>
                <c:pt idx="4554">
                  <c:v>1.1627528999999999E-2</c:v>
                </c:pt>
                <c:pt idx="4555">
                  <c:v>5.9120040000000002E-3</c:v>
                </c:pt>
                <c:pt idx="4556">
                  <c:v>6.02164E-3</c:v>
                </c:pt>
                <c:pt idx="4557">
                  <c:v>1.2066678000000001E-2</c:v>
                </c:pt>
                <c:pt idx="4558">
                  <c:v>5.9490039999999999E-3</c:v>
                </c:pt>
                <c:pt idx="4559">
                  <c:v>5.9209509999999998E-3</c:v>
                </c:pt>
                <c:pt idx="4560">
                  <c:v>1.2130258999999999E-2</c:v>
                </c:pt>
                <c:pt idx="4561">
                  <c:v>5.9708519999999996E-3</c:v>
                </c:pt>
                <c:pt idx="4562">
                  <c:v>6.0092189999999997E-3</c:v>
                </c:pt>
                <c:pt idx="4563">
                  <c:v>1.1940988E-2</c:v>
                </c:pt>
                <c:pt idx="4564">
                  <c:v>6.0276150000000001E-3</c:v>
                </c:pt>
                <c:pt idx="4565">
                  <c:v>5.9582749999999999E-3</c:v>
                </c:pt>
                <c:pt idx="4566">
                  <c:v>1.2056760999999999E-2</c:v>
                </c:pt>
                <c:pt idx="4567">
                  <c:v>5.9499720000000004E-3</c:v>
                </c:pt>
                <c:pt idx="4568">
                  <c:v>6.0407350000000002E-3</c:v>
                </c:pt>
                <c:pt idx="4569">
                  <c:v>1.2035146E-2</c:v>
                </c:pt>
                <c:pt idx="4570">
                  <c:v>5.9469800000000001E-3</c:v>
                </c:pt>
                <c:pt idx="4571">
                  <c:v>5.987465E-3</c:v>
                </c:pt>
                <c:pt idx="4572">
                  <c:v>1.2078658000000001E-2</c:v>
                </c:pt>
                <c:pt idx="4573">
                  <c:v>6.0316249999999997E-3</c:v>
                </c:pt>
                <c:pt idx="4574">
                  <c:v>5.9191859999999999E-3</c:v>
                </c:pt>
                <c:pt idx="4575">
                  <c:v>1.2015781E-2</c:v>
                </c:pt>
                <c:pt idx="4576">
                  <c:v>5.982462E-3</c:v>
                </c:pt>
                <c:pt idx="4577">
                  <c:v>5.9559440000000003E-3</c:v>
                </c:pt>
                <c:pt idx="4578">
                  <c:v>1.1997295E-2</c:v>
                </c:pt>
                <c:pt idx="4579">
                  <c:v>6.052043E-3</c:v>
                </c:pt>
                <c:pt idx="4580">
                  <c:v>5.957871E-3</c:v>
                </c:pt>
                <c:pt idx="4581">
                  <c:v>1.208507E-2</c:v>
                </c:pt>
                <c:pt idx="4582">
                  <c:v>5.9361040000000002E-3</c:v>
                </c:pt>
                <c:pt idx="4583">
                  <c:v>6.0596019999999999E-3</c:v>
                </c:pt>
                <c:pt idx="4584">
                  <c:v>1.1935964E-2</c:v>
                </c:pt>
                <c:pt idx="4585">
                  <c:v>6.1733459999999997E-3</c:v>
                </c:pt>
                <c:pt idx="4586">
                  <c:v>5.8768859999999996E-3</c:v>
                </c:pt>
                <c:pt idx="4587">
                  <c:v>1.1965903999999999E-2</c:v>
                </c:pt>
                <c:pt idx="4588">
                  <c:v>6.1751200000000001E-3</c:v>
                </c:pt>
                <c:pt idx="4589">
                  <c:v>5.8678139999999998E-3</c:v>
                </c:pt>
                <c:pt idx="4590">
                  <c:v>1.1951313E-2</c:v>
                </c:pt>
                <c:pt idx="4591">
                  <c:v>5.9561950000000001E-3</c:v>
                </c:pt>
                <c:pt idx="4592">
                  <c:v>6.0734420000000001E-3</c:v>
                </c:pt>
                <c:pt idx="4593">
                  <c:v>1.1975771E-2</c:v>
                </c:pt>
                <c:pt idx="4594">
                  <c:v>6.0435849999999998E-3</c:v>
                </c:pt>
                <c:pt idx="4595">
                  <c:v>5.9236280000000002E-3</c:v>
                </c:pt>
                <c:pt idx="4596">
                  <c:v>1.2072594000000001E-2</c:v>
                </c:pt>
                <c:pt idx="4597">
                  <c:v>5.9868439999999998E-3</c:v>
                </c:pt>
                <c:pt idx="4598">
                  <c:v>6.0481659999999998E-3</c:v>
                </c:pt>
                <c:pt idx="4599">
                  <c:v>1.2010089999999999E-2</c:v>
                </c:pt>
                <c:pt idx="4600">
                  <c:v>5.8972640000000002E-3</c:v>
                </c:pt>
                <c:pt idx="4601">
                  <c:v>6.0233730000000003E-3</c:v>
                </c:pt>
                <c:pt idx="4602">
                  <c:v>1.2006225000000001E-2</c:v>
                </c:pt>
                <c:pt idx="4603">
                  <c:v>6.0017890000000004E-3</c:v>
                </c:pt>
                <c:pt idx="4604">
                  <c:v>6.0070059999999996E-3</c:v>
                </c:pt>
                <c:pt idx="4605">
                  <c:v>1.1961031E-2</c:v>
                </c:pt>
                <c:pt idx="4606">
                  <c:v>6.0288980000000004E-3</c:v>
                </c:pt>
                <c:pt idx="4607">
                  <c:v>5.9693660000000003E-3</c:v>
                </c:pt>
                <c:pt idx="4608">
                  <c:v>1.1989685999999999E-2</c:v>
                </c:pt>
                <c:pt idx="4609">
                  <c:v>6.0547609999999997E-3</c:v>
                </c:pt>
                <c:pt idx="4610">
                  <c:v>6.0315309999999997E-3</c:v>
                </c:pt>
                <c:pt idx="4611">
                  <c:v>1.1975772000000001E-2</c:v>
                </c:pt>
                <c:pt idx="4612">
                  <c:v>5.9572669999999996E-3</c:v>
                </c:pt>
                <c:pt idx="4613">
                  <c:v>6.0888030000000003E-3</c:v>
                </c:pt>
                <c:pt idx="4614">
                  <c:v>1.1990860000000001E-2</c:v>
                </c:pt>
                <c:pt idx="4615">
                  <c:v>5.9075830000000001E-3</c:v>
                </c:pt>
                <c:pt idx="4616">
                  <c:v>6.0679519999999997E-3</c:v>
                </c:pt>
                <c:pt idx="4617">
                  <c:v>1.1942217E-2</c:v>
                </c:pt>
                <c:pt idx="4618">
                  <c:v>6.1166179999999999E-3</c:v>
                </c:pt>
                <c:pt idx="4619">
                  <c:v>5.9230840000000003E-3</c:v>
                </c:pt>
                <c:pt idx="4620">
                  <c:v>1.1942980000000001E-2</c:v>
                </c:pt>
                <c:pt idx="4621">
                  <c:v>6.0351279999999998E-3</c:v>
                </c:pt>
                <c:pt idx="4622">
                  <c:v>5.9590270000000004E-3</c:v>
                </c:pt>
                <c:pt idx="4623">
                  <c:v>1.202516E-2</c:v>
                </c:pt>
                <c:pt idx="4624">
                  <c:v>6.0311879999999998E-3</c:v>
                </c:pt>
                <c:pt idx="4625">
                  <c:v>5.9734740000000003E-3</c:v>
                </c:pt>
                <c:pt idx="4626">
                  <c:v>1.2031417000000001E-2</c:v>
                </c:pt>
                <c:pt idx="4627">
                  <c:v>5.964212E-3</c:v>
                </c:pt>
                <c:pt idx="4628">
                  <c:v>6.0493550000000002E-3</c:v>
                </c:pt>
                <c:pt idx="4629">
                  <c:v>1.1924413999999999E-2</c:v>
                </c:pt>
                <c:pt idx="4630">
                  <c:v>6.042047E-3</c:v>
                </c:pt>
                <c:pt idx="4631">
                  <c:v>5.9909860000000002E-3</c:v>
                </c:pt>
                <c:pt idx="4632">
                  <c:v>1.1969825999999999E-2</c:v>
                </c:pt>
                <c:pt idx="4633">
                  <c:v>6.0447840000000001E-3</c:v>
                </c:pt>
                <c:pt idx="4634">
                  <c:v>5.9847440000000002E-3</c:v>
                </c:pt>
                <c:pt idx="4635">
                  <c:v>1.2015530999999999E-2</c:v>
                </c:pt>
                <c:pt idx="4636">
                  <c:v>5.9729479999999996E-3</c:v>
                </c:pt>
                <c:pt idx="4637">
                  <c:v>6.0178260000000004E-3</c:v>
                </c:pt>
                <c:pt idx="4638">
                  <c:v>1.2015066E-2</c:v>
                </c:pt>
                <c:pt idx="4639">
                  <c:v>5.9386129999999997E-3</c:v>
                </c:pt>
                <c:pt idx="4640">
                  <c:v>6.0806970000000004E-3</c:v>
                </c:pt>
                <c:pt idx="4641">
                  <c:v>1.1991675E-2</c:v>
                </c:pt>
                <c:pt idx="4642">
                  <c:v>6.0156690000000004E-3</c:v>
                </c:pt>
                <c:pt idx="4643">
                  <c:v>5.9251939999999999E-3</c:v>
                </c:pt>
                <c:pt idx="4644">
                  <c:v>1.2032584000000001E-2</c:v>
                </c:pt>
                <c:pt idx="4645">
                  <c:v>6.0312880000000001E-3</c:v>
                </c:pt>
                <c:pt idx="4646">
                  <c:v>5.9783600000000003E-3</c:v>
                </c:pt>
                <c:pt idx="4647">
                  <c:v>1.2017523E-2</c:v>
                </c:pt>
                <c:pt idx="4648">
                  <c:v>6.0081600000000002E-3</c:v>
                </c:pt>
                <c:pt idx="4649">
                  <c:v>6.2119870000000004E-3</c:v>
                </c:pt>
                <c:pt idx="4650">
                  <c:v>1.1805204E-2</c:v>
                </c:pt>
                <c:pt idx="4651">
                  <c:v>5.9013820000000002E-3</c:v>
                </c:pt>
                <c:pt idx="4652">
                  <c:v>6.0795459999999999E-3</c:v>
                </c:pt>
                <c:pt idx="4653">
                  <c:v>1.1953620999999999E-2</c:v>
                </c:pt>
                <c:pt idx="4654">
                  <c:v>6.06983E-3</c:v>
                </c:pt>
                <c:pt idx="4655">
                  <c:v>5.8898259999999999E-3</c:v>
                </c:pt>
                <c:pt idx="4656">
                  <c:v>1.2043262000000001E-2</c:v>
                </c:pt>
                <c:pt idx="4657">
                  <c:v>6.0246309999999999E-3</c:v>
                </c:pt>
                <c:pt idx="4658">
                  <c:v>5.9724560000000001E-3</c:v>
                </c:pt>
                <c:pt idx="4659">
                  <c:v>1.1975588000000001E-2</c:v>
                </c:pt>
                <c:pt idx="4660">
                  <c:v>6.0525259999999999E-3</c:v>
                </c:pt>
                <c:pt idx="4661">
                  <c:v>6.1716239999999997E-3</c:v>
                </c:pt>
                <c:pt idx="4662">
                  <c:v>1.1772806E-2</c:v>
                </c:pt>
                <c:pt idx="4663">
                  <c:v>6.0292449999999999E-3</c:v>
                </c:pt>
                <c:pt idx="4664">
                  <c:v>6.0366689999999997E-3</c:v>
                </c:pt>
                <c:pt idx="4665">
                  <c:v>1.1981482999999999E-2</c:v>
                </c:pt>
                <c:pt idx="4666">
                  <c:v>6.0352799999999996E-3</c:v>
                </c:pt>
                <c:pt idx="4667">
                  <c:v>5.9207319999999997E-3</c:v>
                </c:pt>
                <c:pt idx="4668">
                  <c:v>1.2044760999999999E-2</c:v>
                </c:pt>
                <c:pt idx="4669">
                  <c:v>6.0159760000000001E-3</c:v>
                </c:pt>
                <c:pt idx="4670">
                  <c:v>5.9945470000000002E-3</c:v>
                </c:pt>
                <c:pt idx="4671">
                  <c:v>1.1967814E-2</c:v>
                </c:pt>
                <c:pt idx="4672">
                  <c:v>6.0298569999999996E-3</c:v>
                </c:pt>
                <c:pt idx="4673">
                  <c:v>6.520985E-3</c:v>
                </c:pt>
                <c:pt idx="4674">
                  <c:v>1.1502709E-2</c:v>
                </c:pt>
                <c:pt idx="4675">
                  <c:v>5.9701420000000003E-3</c:v>
                </c:pt>
                <c:pt idx="4676">
                  <c:v>5.9642130000000003E-3</c:v>
                </c:pt>
                <c:pt idx="4677">
                  <c:v>1.2078106E-2</c:v>
                </c:pt>
                <c:pt idx="4678">
                  <c:v>5.9819950000000004E-3</c:v>
                </c:pt>
                <c:pt idx="4679">
                  <c:v>5.924108E-3</c:v>
                </c:pt>
                <c:pt idx="4680">
                  <c:v>1.2028054999999999E-2</c:v>
                </c:pt>
                <c:pt idx="4681">
                  <c:v>6.0116930000000002E-3</c:v>
                </c:pt>
                <c:pt idx="4682">
                  <c:v>6.9773400000000003E-3</c:v>
                </c:pt>
                <c:pt idx="4683">
                  <c:v>1.1008102000000001E-2</c:v>
                </c:pt>
                <c:pt idx="4684">
                  <c:v>6.0025599999999997E-3</c:v>
                </c:pt>
                <c:pt idx="4685">
                  <c:v>6.11701E-3</c:v>
                </c:pt>
                <c:pt idx="4686">
                  <c:v>1.1839377999999999E-2</c:v>
                </c:pt>
                <c:pt idx="4687">
                  <c:v>8.9021570000000008E-3</c:v>
                </c:pt>
                <c:pt idx="4688">
                  <c:v>3.076311E-3</c:v>
                </c:pt>
                <c:pt idx="4689">
                  <c:v>1.2194671000000001E-2</c:v>
                </c:pt>
                <c:pt idx="4690">
                  <c:v>5.9050659999999996E-3</c:v>
                </c:pt>
                <c:pt idx="4691">
                  <c:v>5.929185E-3</c:v>
                </c:pt>
                <c:pt idx="4692">
                  <c:v>1.2063753E-2</c:v>
                </c:pt>
                <c:pt idx="4693">
                  <c:v>5.973534E-3</c:v>
                </c:pt>
                <c:pt idx="4694">
                  <c:v>6.0335700000000003E-3</c:v>
                </c:pt>
                <c:pt idx="4695">
                  <c:v>1.1978795E-2</c:v>
                </c:pt>
                <c:pt idx="4696">
                  <c:v>5.9322439999999997E-3</c:v>
                </c:pt>
                <c:pt idx="4697">
                  <c:v>6.0468400000000004E-3</c:v>
                </c:pt>
                <c:pt idx="4698">
                  <c:v>1.2062586E-2</c:v>
                </c:pt>
                <c:pt idx="4699">
                  <c:v>5.9166369999999998E-3</c:v>
                </c:pt>
                <c:pt idx="4700">
                  <c:v>6.0099109999999997E-3</c:v>
                </c:pt>
                <c:pt idx="4701">
                  <c:v>1.2032144E-2</c:v>
                </c:pt>
                <c:pt idx="4702">
                  <c:v>5.9779580000000002E-3</c:v>
                </c:pt>
                <c:pt idx="4703">
                  <c:v>6.0607810000000003E-3</c:v>
                </c:pt>
                <c:pt idx="4704">
                  <c:v>1.1920949E-2</c:v>
                </c:pt>
                <c:pt idx="4705">
                  <c:v>6.0840709999999999E-3</c:v>
                </c:pt>
                <c:pt idx="4706">
                  <c:v>5.9729700000000002E-3</c:v>
                </c:pt>
                <c:pt idx="4707">
                  <c:v>1.2010003999999999E-2</c:v>
                </c:pt>
                <c:pt idx="4708">
                  <c:v>5.9001419999999997E-3</c:v>
                </c:pt>
                <c:pt idx="4709">
                  <c:v>6.1145319999999998E-3</c:v>
                </c:pt>
                <c:pt idx="4710">
                  <c:v>1.199763E-2</c:v>
                </c:pt>
                <c:pt idx="4711">
                  <c:v>5.9687350000000002E-3</c:v>
                </c:pt>
                <c:pt idx="4712">
                  <c:v>5.9850449999999996E-3</c:v>
                </c:pt>
                <c:pt idx="4713">
                  <c:v>1.1989448E-2</c:v>
                </c:pt>
                <c:pt idx="4714">
                  <c:v>6.0148229999999999E-3</c:v>
                </c:pt>
                <c:pt idx="4715">
                  <c:v>6.0365389999999996E-3</c:v>
                </c:pt>
                <c:pt idx="4716">
                  <c:v>1.2029051000000001E-2</c:v>
                </c:pt>
                <c:pt idx="4717">
                  <c:v>6.0110559999999999E-3</c:v>
                </c:pt>
                <c:pt idx="4718">
                  <c:v>5.9455840000000003E-3</c:v>
                </c:pt>
                <c:pt idx="4719">
                  <c:v>1.200912E-2</c:v>
                </c:pt>
                <c:pt idx="4720">
                  <c:v>5.9133409999999999E-3</c:v>
                </c:pt>
                <c:pt idx="4721">
                  <c:v>6.4046809999999997E-3</c:v>
                </c:pt>
                <c:pt idx="4722">
                  <c:v>1.1633058999999999E-2</c:v>
                </c:pt>
                <c:pt idx="4723">
                  <c:v>6.032585E-3</c:v>
                </c:pt>
                <c:pt idx="4724">
                  <c:v>5.9233769999999996E-3</c:v>
                </c:pt>
                <c:pt idx="4725">
                  <c:v>7.3226489000000006E-2</c:v>
                </c:pt>
                <c:pt idx="4726">
                  <c:v>1.0816892999999999E-2</c:v>
                </c:pt>
                <c:pt idx="4727">
                  <c:v>5.9569330000000002E-3</c:v>
                </c:pt>
                <c:pt idx="4728">
                  <c:v>6.0602970000000001E-3</c:v>
                </c:pt>
                <c:pt idx="4729">
                  <c:v>1.1994955E-2</c:v>
                </c:pt>
                <c:pt idx="4730">
                  <c:v>5.9801719999999997E-3</c:v>
                </c:pt>
                <c:pt idx="4731">
                  <c:v>5.981114E-3</c:v>
                </c:pt>
                <c:pt idx="4732">
                  <c:v>1.2042361E-2</c:v>
                </c:pt>
                <c:pt idx="4733">
                  <c:v>6.0299189999999999E-3</c:v>
                </c:pt>
                <c:pt idx="4734">
                  <c:v>5.9902030000000004E-3</c:v>
                </c:pt>
                <c:pt idx="4735">
                  <c:v>1.1974135E-2</c:v>
                </c:pt>
                <c:pt idx="4736">
                  <c:v>5.9439369999999998E-3</c:v>
                </c:pt>
                <c:pt idx="4737">
                  <c:v>6.0696270000000002E-3</c:v>
                </c:pt>
                <c:pt idx="4738">
                  <c:v>1.1999279999999999E-2</c:v>
                </c:pt>
                <c:pt idx="4739">
                  <c:v>5.9329320000000001E-3</c:v>
                </c:pt>
                <c:pt idx="4740">
                  <c:v>6.0586240000000003E-3</c:v>
                </c:pt>
                <c:pt idx="4741">
                  <c:v>1.1972998E-2</c:v>
                </c:pt>
                <c:pt idx="4742">
                  <c:v>6.02587E-3</c:v>
                </c:pt>
                <c:pt idx="4743">
                  <c:v>6.0151989999999997E-3</c:v>
                </c:pt>
                <c:pt idx="4744">
                  <c:v>1.1969497000000001E-2</c:v>
                </c:pt>
                <c:pt idx="4745">
                  <c:v>6.0527949999999997E-3</c:v>
                </c:pt>
                <c:pt idx="4746">
                  <c:v>5.9699979999999998E-3</c:v>
                </c:pt>
                <c:pt idx="4747">
                  <c:v>1.2028363E-2</c:v>
                </c:pt>
                <c:pt idx="4748">
                  <c:v>5.9587650000000004E-3</c:v>
                </c:pt>
                <c:pt idx="4749">
                  <c:v>7.2916489999999999E-3</c:v>
                </c:pt>
                <c:pt idx="4750">
                  <c:v>1.0750699000000001E-2</c:v>
                </c:pt>
                <c:pt idx="4751">
                  <c:v>5.9222820000000001E-3</c:v>
                </c:pt>
                <c:pt idx="4752">
                  <c:v>6.0195680000000003E-3</c:v>
                </c:pt>
                <c:pt idx="4753">
                  <c:v>1.2019599000000001E-2</c:v>
                </c:pt>
                <c:pt idx="4754">
                  <c:v>6.0067369999999998E-3</c:v>
                </c:pt>
                <c:pt idx="4755">
                  <c:v>5.9443250000000003E-3</c:v>
                </c:pt>
                <c:pt idx="4756">
                  <c:v>1.2053177999999999E-2</c:v>
                </c:pt>
                <c:pt idx="4757">
                  <c:v>6.0252580000000003E-3</c:v>
                </c:pt>
                <c:pt idx="4758">
                  <c:v>6.0092629999999999E-3</c:v>
                </c:pt>
                <c:pt idx="4759">
                  <c:v>1.195674E-2</c:v>
                </c:pt>
                <c:pt idx="4760">
                  <c:v>5.950037E-3</c:v>
                </c:pt>
                <c:pt idx="4761">
                  <c:v>6.0391139999999999E-3</c:v>
                </c:pt>
                <c:pt idx="4762">
                  <c:v>1.202548E-2</c:v>
                </c:pt>
                <c:pt idx="4763">
                  <c:v>5.9058069999999999E-3</c:v>
                </c:pt>
                <c:pt idx="4764">
                  <c:v>6.0981359999999997E-3</c:v>
                </c:pt>
                <c:pt idx="4765">
                  <c:v>1.1969166E-2</c:v>
                </c:pt>
                <c:pt idx="4766">
                  <c:v>6.1350969999999999E-3</c:v>
                </c:pt>
                <c:pt idx="4767">
                  <c:v>5.9208189999999999E-3</c:v>
                </c:pt>
                <c:pt idx="4768">
                  <c:v>1.1987614000000001E-2</c:v>
                </c:pt>
                <c:pt idx="4769">
                  <c:v>6.0182869999999998E-3</c:v>
                </c:pt>
                <c:pt idx="4770">
                  <c:v>5.9776339999999999E-3</c:v>
                </c:pt>
                <c:pt idx="4771">
                  <c:v>1.1991620999999999E-2</c:v>
                </c:pt>
                <c:pt idx="4772">
                  <c:v>5.9560619999999998E-3</c:v>
                </c:pt>
                <c:pt idx="4773">
                  <c:v>6.0047950000000003E-3</c:v>
                </c:pt>
                <c:pt idx="4774">
                  <c:v>1.2070721E-2</c:v>
                </c:pt>
                <c:pt idx="4775">
                  <c:v>5.8964229999999996E-3</c:v>
                </c:pt>
                <c:pt idx="4776">
                  <c:v>6.1023529999999996E-3</c:v>
                </c:pt>
                <c:pt idx="4777">
                  <c:v>1.2006731E-2</c:v>
                </c:pt>
                <c:pt idx="4778">
                  <c:v>5.9730130000000001E-3</c:v>
                </c:pt>
                <c:pt idx="4779">
                  <c:v>5.9665880000000001E-3</c:v>
                </c:pt>
                <c:pt idx="4780">
                  <c:v>1.200563E-2</c:v>
                </c:pt>
                <c:pt idx="4781">
                  <c:v>6.0817249999999996E-3</c:v>
                </c:pt>
                <c:pt idx="4782">
                  <c:v>5.9504550000000003E-3</c:v>
                </c:pt>
                <c:pt idx="4783">
                  <c:v>1.1969044E-2</c:v>
                </c:pt>
                <c:pt idx="4784">
                  <c:v>5.9629619999999996E-3</c:v>
                </c:pt>
                <c:pt idx="4785">
                  <c:v>6.0667680000000002E-3</c:v>
                </c:pt>
                <c:pt idx="4786">
                  <c:v>1.2032078E-2</c:v>
                </c:pt>
                <c:pt idx="4787">
                  <c:v>5.8880449999999997E-3</c:v>
                </c:pt>
                <c:pt idx="4788">
                  <c:v>6.085376E-3</c:v>
                </c:pt>
                <c:pt idx="4789">
                  <c:v>1.1954609E-2</c:v>
                </c:pt>
                <c:pt idx="4790">
                  <c:v>6.0464849999999999E-3</c:v>
                </c:pt>
                <c:pt idx="4791">
                  <c:v>5.9805450000000003E-3</c:v>
                </c:pt>
                <c:pt idx="4792">
                  <c:v>1.194283E-2</c:v>
                </c:pt>
                <c:pt idx="4793">
                  <c:v>6.1092849999999999E-3</c:v>
                </c:pt>
                <c:pt idx="4794">
                  <c:v>5.9447520000000002E-3</c:v>
                </c:pt>
                <c:pt idx="4795">
                  <c:v>4.8029829000000003E-2</c:v>
                </c:pt>
                <c:pt idx="4796">
                  <c:v>1.2004750999999999E-2</c:v>
                </c:pt>
                <c:pt idx="4797">
                  <c:v>5.9204360000000003E-3</c:v>
                </c:pt>
                <c:pt idx="4798">
                  <c:v>1.5270199E-2</c:v>
                </c:pt>
                <c:pt idx="4799">
                  <c:v>2.6797890000000001E-3</c:v>
                </c:pt>
                <c:pt idx="4800">
                  <c:v>6.1585190000000003E-3</c:v>
                </c:pt>
                <c:pt idx="4801">
                  <c:v>5.9446760000000003E-3</c:v>
                </c:pt>
                <c:pt idx="4802">
                  <c:v>1.1998154E-2</c:v>
                </c:pt>
                <c:pt idx="4803">
                  <c:v>5.9027699999999999E-3</c:v>
                </c:pt>
                <c:pt idx="4804">
                  <c:v>6.7397589999999997E-3</c:v>
                </c:pt>
                <c:pt idx="4805">
                  <c:v>1.1367689E-2</c:v>
                </c:pt>
                <c:pt idx="4806">
                  <c:v>5.9974829999999996E-3</c:v>
                </c:pt>
                <c:pt idx="4807">
                  <c:v>5.9191460000000001E-3</c:v>
                </c:pt>
                <c:pt idx="4808">
                  <c:v>1.2134860000000001E-2</c:v>
                </c:pt>
                <c:pt idx="4809">
                  <c:v>5.9425720000000001E-3</c:v>
                </c:pt>
                <c:pt idx="4810">
                  <c:v>5.9361550000000003E-3</c:v>
                </c:pt>
                <c:pt idx="4811">
                  <c:v>1.1996000999999999E-2</c:v>
                </c:pt>
                <c:pt idx="4812">
                  <c:v>6.0455480000000004E-3</c:v>
                </c:pt>
                <c:pt idx="4813">
                  <c:v>6.0053110000000002E-3</c:v>
                </c:pt>
                <c:pt idx="4814">
                  <c:v>1.2006783E-2</c:v>
                </c:pt>
                <c:pt idx="4815">
                  <c:v>5.9806349999999998E-3</c:v>
                </c:pt>
                <c:pt idx="4816">
                  <c:v>5.9857970000000002E-3</c:v>
                </c:pt>
                <c:pt idx="4817">
                  <c:v>1.1987724E-2</c:v>
                </c:pt>
                <c:pt idx="4818">
                  <c:v>5.9641329999999999E-3</c:v>
                </c:pt>
                <c:pt idx="4819">
                  <c:v>6.0733439999999996E-3</c:v>
                </c:pt>
                <c:pt idx="4820">
                  <c:v>1.2009422E-2</c:v>
                </c:pt>
                <c:pt idx="4821">
                  <c:v>5.9625590000000001E-3</c:v>
                </c:pt>
                <c:pt idx="4822">
                  <c:v>6.0570900000000002E-3</c:v>
                </c:pt>
                <c:pt idx="4823">
                  <c:v>1.1969241E-2</c:v>
                </c:pt>
                <c:pt idx="4824">
                  <c:v>5.9892340000000004E-3</c:v>
                </c:pt>
                <c:pt idx="4825">
                  <c:v>6.054973E-3</c:v>
                </c:pt>
                <c:pt idx="4826">
                  <c:v>1.1986208999999999E-2</c:v>
                </c:pt>
                <c:pt idx="4827">
                  <c:v>5.9806219999999997E-3</c:v>
                </c:pt>
                <c:pt idx="4828">
                  <c:v>6.2958240000000002E-3</c:v>
                </c:pt>
                <c:pt idx="4829">
                  <c:v>1.170472E-2</c:v>
                </c:pt>
                <c:pt idx="4830">
                  <c:v>6.0137439999999997E-3</c:v>
                </c:pt>
                <c:pt idx="4831">
                  <c:v>5.9259960000000002E-3</c:v>
                </c:pt>
                <c:pt idx="4832">
                  <c:v>1.2115469E-2</c:v>
                </c:pt>
                <c:pt idx="4833">
                  <c:v>5.9649100000000004E-3</c:v>
                </c:pt>
                <c:pt idx="4834">
                  <c:v>5.9975260000000004E-3</c:v>
                </c:pt>
                <c:pt idx="4835">
                  <c:v>1.1981145E-2</c:v>
                </c:pt>
                <c:pt idx="4836">
                  <c:v>5.993941E-3</c:v>
                </c:pt>
                <c:pt idx="4837">
                  <c:v>5.958952E-3</c:v>
                </c:pt>
                <c:pt idx="4838">
                  <c:v>1.1995494000000001E-2</c:v>
                </c:pt>
                <c:pt idx="4839">
                  <c:v>6.0530929999999998E-3</c:v>
                </c:pt>
                <c:pt idx="4840">
                  <c:v>6.6205650000000001E-3</c:v>
                </c:pt>
                <c:pt idx="4841">
                  <c:v>1.1396816000000001E-2</c:v>
                </c:pt>
                <c:pt idx="4842">
                  <c:v>5.9192239999999998E-3</c:v>
                </c:pt>
                <c:pt idx="4843">
                  <c:v>6.0325819999999999E-3</c:v>
                </c:pt>
                <c:pt idx="4844">
                  <c:v>1.210116E-2</c:v>
                </c:pt>
                <c:pt idx="4845">
                  <c:v>5.938263E-3</c:v>
                </c:pt>
                <c:pt idx="4846">
                  <c:v>5.9798910000000002E-3</c:v>
                </c:pt>
                <c:pt idx="4847">
                  <c:v>1.2041778E-2</c:v>
                </c:pt>
                <c:pt idx="4848">
                  <c:v>6.0128339999999999E-3</c:v>
                </c:pt>
                <c:pt idx="4849">
                  <c:v>5.9472190000000001E-3</c:v>
                </c:pt>
                <c:pt idx="4850">
                  <c:v>1.1978803999999999E-2</c:v>
                </c:pt>
                <c:pt idx="4851">
                  <c:v>5.9510120000000003E-3</c:v>
                </c:pt>
                <c:pt idx="4852">
                  <c:v>6.070832E-3</c:v>
                </c:pt>
                <c:pt idx="4853">
                  <c:v>1.2029560999999999E-2</c:v>
                </c:pt>
                <c:pt idx="4854">
                  <c:v>5.9155040000000002E-3</c:v>
                </c:pt>
                <c:pt idx="4855">
                  <c:v>6.0594400000000001E-3</c:v>
                </c:pt>
                <c:pt idx="4856">
                  <c:v>1.1994182000000001E-2</c:v>
                </c:pt>
                <c:pt idx="4857">
                  <c:v>6.0832799999999999E-3</c:v>
                </c:pt>
                <c:pt idx="4858">
                  <c:v>5.9173560000000004E-3</c:v>
                </c:pt>
                <c:pt idx="4859">
                  <c:v>1.1979692E-2</c:v>
                </c:pt>
                <c:pt idx="4860">
                  <c:v>6.0426869999999997E-3</c:v>
                </c:pt>
                <c:pt idx="4861">
                  <c:v>5.983744E-3</c:v>
                </c:pt>
                <c:pt idx="4862">
                  <c:v>1.1968289999999999E-2</c:v>
                </c:pt>
                <c:pt idx="4863">
                  <c:v>6.0511849999999997E-3</c:v>
                </c:pt>
                <c:pt idx="4864">
                  <c:v>7.1707250000000002E-3</c:v>
                </c:pt>
                <c:pt idx="4865">
                  <c:v>1.0841886E-2</c:v>
                </c:pt>
                <c:pt idx="4866">
                  <c:v>6.0057030000000003E-3</c:v>
                </c:pt>
                <c:pt idx="4867">
                  <c:v>5.9470119999999998E-3</c:v>
                </c:pt>
                <c:pt idx="4868">
                  <c:v>1.1981982E-2</c:v>
                </c:pt>
                <c:pt idx="4869">
                  <c:v>6.0573959999999996E-3</c:v>
                </c:pt>
                <c:pt idx="4870">
                  <c:v>5.9549269999999996E-3</c:v>
                </c:pt>
                <c:pt idx="4871">
                  <c:v>1.2018143E-2</c:v>
                </c:pt>
                <c:pt idx="4872">
                  <c:v>6.0480830000000001E-3</c:v>
                </c:pt>
                <c:pt idx="4873">
                  <c:v>5.9895180000000001E-3</c:v>
                </c:pt>
                <c:pt idx="4874">
                  <c:v>1.1932432999999999E-2</c:v>
                </c:pt>
                <c:pt idx="4875">
                  <c:v>6.0813780000000001E-3</c:v>
                </c:pt>
                <c:pt idx="4876">
                  <c:v>6.3531250000000003E-3</c:v>
                </c:pt>
                <c:pt idx="4877">
                  <c:v>1.160038E-2</c:v>
                </c:pt>
                <c:pt idx="4878">
                  <c:v>6.0061899999999998E-3</c:v>
                </c:pt>
                <c:pt idx="4879">
                  <c:v>5.9896639999999996E-3</c:v>
                </c:pt>
                <c:pt idx="4880">
                  <c:v>1.1972515E-2</c:v>
                </c:pt>
                <c:pt idx="4881">
                  <c:v>6.0269030000000001E-3</c:v>
                </c:pt>
                <c:pt idx="4882">
                  <c:v>5.4007760000000002E-2</c:v>
                </c:pt>
                <c:pt idx="4883">
                  <c:v>1.2002107E-2</c:v>
                </c:pt>
                <c:pt idx="4884">
                  <c:v>5.9884439999999999E-3</c:v>
                </c:pt>
                <c:pt idx="4885">
                  <c:v>6.0064330000000003E-3</c:v>
                </c:pt>
                <c:pt idx="4886">
                  <c:v>1.1964594E-2</c:v>
                </c:pt>
                <c:pt idx="4887">
                  <c:v>6.0284220000000003E-3</c:v>
                </c:pt>
                <c:pt idx="4888">
                  <c:v>5.9665259999999998E-3</c:v>
                </c:pt>
                <c:pt idx="4889">
                  <c:v>1.2000556000000001E-2</c:v>
                </c:pt>
                <c:pt idx="4890">
                  <c:v>6.004484E-3</c:v>
                </c:pt>
                <c:pt idx="4891">
                  <c:v>6.0636550000000003E-3</c:v>
                </c:pt>
                <c:pt idx="4892">
                  <c:v>1.1946834E-2</c:v>
                </c:pt>
                <c:pt idx="4893">
                  <c:v>6.0100270000000003E-3</c:v>
                </c:pt>
                <c:pt idx="4894">
                  <c:v>5.989538E-3</c:v>
                </c:pt>
                <c:pt idx="4895">
                  <c:v>1.2018918999999999E-2</c:v>
                </c:pt>
                <c:pt idx="4896">
                  <c:v>6.017026E-3</c:v>
                </c:pt>
                <c:pt idx="4897">
                  <c:v>5.9834069999999996E-3</c:v>
                </c:pt>
                <c:pt idx="4898">
                  <c:v>1.1967798999999999E-2</c:v>
                </c:pt>
                <c:pt idx="4899">
                  <c:v>6.0516320000000004E-3</c:v>
                </c:pt>
                <c:pt idx="4900">
                  <c:v>5.930879E-3</c:v>
                </c:pt>
                <c:pt idx="4901">
                  <c:v>1.2016152E-2</c:v>
                </c:pt>
                <c:pt idx="4902">
                  <c:v>6.1461110000000001E-3</c:v>
                </c:pt>
                <c:pt idx="4903">
                  <c:v>5.8771099999999996E-3</c:v>
                </c:pt>
                <c:pt idx="4904">
                  <c:v>1.2002139E-2</c:v>
                </c:pt>
                <c:pt idx="4905">
                  <c:v>5.9411519999999999E-3</c:v>
                </c:pt>
                <c:pt idx="4906">
                  <c:v>6.0688770000000003E-3</c:v>
                </c:pt>
                <c:pt idx="4907">
                  <c:v>1.2031602000000001E-2</c:v>
                </c:pt>
                <c:pt idx="4908">
                  <c:v>5.9060730000000004E-3</c:v>
                </c:pt>
                <c:pt idx="4909">
                  <c:v>6.0563800000000001E-3</c:v>
                </c:pt>
                <c:pt idx="4910">
                  <c:v>1.1985482E-2</c:v>
                </c:pt>
                <c:pt idx="4911">
                  <c:v>5.9908510000000002E-3</c:v>
                </c:pt>
                <c:pt idx="4912">
                  <c:v>5.9581160000000003E-3</c:v>
                </c:pt>
                <c:pt idx="4913">
                  <c:v>1.2075506999999999E-2</c:v>
                </c:pt>
                <c:pt idx="4914">
                  <c:v>6.0729360000000001E-3</c:v>
                </c:pt>
                <c:pt idx="4915">
                  <c:v>5.8836899999999996E-3</c:v>
                </c:pt>
                <c:pt idx="4916">
                  <c:v>1.2020345E-2</c:v>
                </c:pt>
                <c:pt idx="4917">
                  <c:v>6.0059930000000003E-3</c:v>
                </c:pt>
                <c:pt idx="4918">
                  <c:v>6.0108169999999999E-3</c:v>
                </c:pt>
                <c:pt idx="4919">
                  <c:v>1.1968494999999999E-2</c:v>
                </c:pt>
                <c:pt idx="4920">
                  <c:v>6.0485479999999999E-3</c:v>
                </c:pt>
                <c:pt idx="4921">
                  <c:v>5.9454959999999998E-3</c:v>
                </c:pt>
                <c:pt idx="4922">
                  <c:v>1.2072967E-2</c:v>
                </c:pt>
                <c:pt idx="4923">
                  <c:v>5.91415E-3</c:v>
                </c:pt>
                <c:pt idx="4924">
                  <c:v>6.0445400000000002E-3</c:v>
                </c:pt>
                <c:pt idx="4925">
                  <c:v>1.2011478000000001E-2</c:v>
                </c:pt>
                <c:pt idx="4926">
                  <c:v>6.4401969999999999E-3</c:v>
                </c:pt>
                <c:pt idx="4927">
                  <c:v>5.5946140000000004E-3</c:v>
                </c:pt>
                <c:pt idx="4928">
                  <c:v>1.1926367E-2</c:v>
                </c:pt>
                <c:pt idx="4929">
                  <c:v>5.9928380000000003E-3</c:v>
                </c:pt>
                <c:pt idx="4930">
                  <c:v>6.1982840000000001E-3</c:v>
                </c:pt>
                <c:pt idx="4931">
                  <c:v>1.1816292000000001E-2</c:v>
                </c:pt>
                <c:pt idx="4932">
                  <c:v>6.020793E-3</c:v>
                </c:pt>
                <c:pt idx="4933">
                  <c:v>5.9492429999999999E-3</c:v>
                </c:pt>
                <c:pt idx="4934">
                  <c:v>1.2478858000000001E-2</c:v>
                </c:pt>
                <c:pt idx="4935">
                  <c:v>5.5703200000000001E-3</c:v>
                </c:pt>
                <c:pt idx="4936">
                  <c:v>5.9466479999999997E-3</c:v>
                </c:pt>
                <c:pt idx="4937">
                  <c:v>1.200147E-2</c:v>
                </c:pt>
                <c:pt idx="4938">
                  <c:v>6.1119310000000001E-3</c:v>
                </c:pt>
                <c:pt idx="4939">
                  <c:v>5.9707629999999996E-3</c:v>
                </c:pt>
                <c:pt idx="4940">
                  <c:v>1.1996191E-2</c:v>
                </c:pt>
                <c:pt idx="4941">
                  <c:v>5.9730740000000001E-3</c:v>
                </c:pt>
                <c:pt idx="4942">
                  <c:v>6.0216150000000001E-3</c:v>
                </c:pt>
                <c:pt idx="4943">
                  <c:v>1.1954512E-2</c:v>
                </c:pt>
                <c:pt idx="4944">
                  <c:v>6.056316E-3</c:v>
                </c:pt>
                <c:pt idx="4945">
                  <c:v>5.9807439999999996E-3</c:v>
                </c:pt>
                <c:pt idx="4946">
                  <c:v>1.1955723999999999E-2</c:v>
                </c:pt>
                <c:pt idx="4947">
                  <c:v>6.0703470000000002E-3</c:v>
                </c:pt>
                <c:pt idx="4948">
                  <c:v>5.9988410000000004E-3</c:v>
                </c:pt>
                <c:pt idx="4949">
                  <c:v>1.1919867000000001E-2</c:v>
                </c:pt>
                <c:pt idx="4950">
                  <c:v>6.115802E-3</c:v>
                </c:pt>
                <c:pt idx="4951">
                  <c:v>5.9352820000000001E-3</c:v>
                </c:pt>
                <c:pt idx="4952">
                  <c:v>1.1999419000000001E-2</c:v>
                </c:pt>
                <c:pt idx="4953">
                  <c:v>5.9999759999999997E-3</c:v>
                </c:pt>
                <c:pt idx="4954">
                  <c:v>6.0319700000000002E-3</c:v>
                </c:pt>
                <c:pt idx="4955">
                  <c:v>1.1917586000000001E-2</c:v>
                </c:pt>
                <c:pt idx="4956">
                  <c:v>6.044659E-3</c:v>
                </c:pt>
                <c:pt idx="4957">
                  <c:v>5.9744029999999997E-3</c:v>
                </c:pt>
                <c:pt idx="4958">
                  <c:v>1.2018044E-2</c:v>
                </c:pt>
                <c:pt idx="4959">
                  <c:v>6.0227670000000001E-3</c:v>
                </c:pt>
                <c:pt idx="4960">
                  <c:v>5.9959080000000003E-3</c:v>
                </c:pt>
                <c:pt idx="4961">
                  <c:v>1.2008219000000001E-2</c:v>
                </c:pt>
                <c:pt idx="4962">
                  <c:v>6.0579680000000004E-3</c:v>
                </c:pt>
                <c:pt idx="4963">
                  <c:v>6.0848899999999999E-3</c:v>
                </c:pt>
                <c:pt idx="4964">
                  <c:v>1.1874030000000001E-2</c:v>
                </c:pt>
                <c:pt idx="4965">
                  <c:v>5.9706849999999999E-3</c:v>
                </c:pt>
                <c:pt idx="4966">
                  <c:v>5.9402020000000003E-3</c:v>
                </c:pt>
                <c:pt idx="4967">
                  <c:v>1.2030479E-2</c:v>
                </c:pt>
                <c:pt idx="4968">
                  <c:v>5.9976120000000003E-3</c:v>
                </c:pt>
                <c:pt idx="4969">
                  <c:v>6.0259440000000001E-3</c:v>
                </c:pt>
                <c:pt idx="4970">
                  <c:v>1.2014413E-2</c:v>
                </c:pt>
                <c:pt idx="4971">
                  <c:v>5.9582430000000002E-3</c:v>
                </c:pt>
                <c:pt idx="4972">
                  <c:v>5.9918599999999999E-3</c:v>
                </c:pt>
                <c:pt idx="4973">
                  <c:v>1.2017631000000001E-2</c:v>
                </c:pt>
                <c:pt idx="4974">
                  <c:v>6.0209210000000003E-3</c:v>
                </c:pt>
                <c:pt idx="4975">
                  <c:v>6.003764E-3</c:v>
                </c:pt>
                <c:pt idx="4976">
                  <c:v>1.2026602000000001E-2</c:v>
                </c:pt>
                <c:pt idx="4977">
                  <c:v>5.9394890000000001E-3</c:v>
                </c:pt>
                <c:pt idx="4978">
                  <c:v>6.0627800000000003E-3</c:v>
                </c:pt>
                <c:pt idx="4979">
                  <c:v>1.1973282E-2</c:v>
                </c:pt>
                <c:pt idx="4980">
                  <c:v>5.9734380000000002E-3</c:v>
                </c:pt>
                <c:pt idx="4981">
                  <c:v>5.995696E-3</c:v>
                </c:pt>
                <c:pt idx="4982">
                  <c:v>1.2081896999999999E-2</c:v>
                </c:pt>
                <c:pt idx="4983">
                  <c:v>5.8812769999999999E-3</c:v>
                </c:pt>
                <c:pt idx="4984">
                  <c:v>6.0436650000000001E-3</c:v>
                </c:pt>
                <c:pt idx="4985">
                  <c:v>1.2008446000000001E-2</c:v>
                </c:pt>
                <c:pt idx="4986">
                  <c:v>6.038819E-3</c:v>
                </c:pt>
                <c:pt idx="4987">
                  <c:v>5.9187729999999996E-3</c:v>
                </c:pt>
                <c:pt idx="4988">
                  <c:v>1.2047449E-2</c:v>
                </c:pt>
                <c:pt idx="4989">
                  <c:v>6.0127720000000004E-3</c:v>
                </c:pt>
                <c:pt idx="4990">
                  <c:v>6.2032909999999997E-3</c:v>
                </c:pt>
                <c:pt idx="4991">
                  <c:v>1.1779178E-2</c:v>
                </c:pt>
                <c:pt idx="4992">
                  <c:v>5.9934419999999999E-3</c:v>
                </c:pt>
                <c:pt idx="4993">
                  <c:v>5.9956769999999996E-3</c:v>
                </c:pt>
                <c:pt idx="4994">
                  <c:v>1.2719842E-2</c:v>
                </c:pt>
                <c:pt idx="4995">
                  <c:v>5.3329650000000003E-3</c:v>
                </c:pt>
                <c:pt idx="4996">
                  <c:v>5.9622069999999997E-3</c:v>
                </c:pt>
                <c:pt idx="4997">
                  <c:v>1.2014545E-2</c:v>
                </c:pt>
                <c:pt idx="4998">
                  <c:v>6.0779559999999998E-3</c:v>
                </c:pt>
                <c:pt idx="4999">
                  <c:v>5.9330260000000001E-3</c:v>
                </c:pt>
                <c:pt idx="5000">
                  <c:v>1.1996593999999999E-2</c:v>
                </c:pt>
                <c:pt idx="5001">
                  <c:v>5.9533859999999997E-3</c:v>
                </c:pt>
                <c:pt idx="5002">
                  <c:v>5.9603069999999998E-3</c:v>
                </c:pt>
                <c:pt idx="5003">
                  <c:v>1.2053972E-2</c:v>
                </c:pt>
                <c:pt idx="5004">
                  <c:v>6.098689E-3</c:v>
                </c:pt>
                <c:pt idx="5005">
                  <c:v>5.8592740000000003E-3</c:v>
                </c:pt>
                <c:pt idx="5006">
                  <c:v>1.2125834E-2</c:v>
                </c:pt>
                <c:pt idx="5007">
                  <c:v>5.8941339999999997E-3</c:v>
                </c:pt>
                <c:pt idx="5008">
                  <c:v>5.9814159999999998E-3</c:v>
                </c:pt>
                <c:pt idx="5009">
                  <c:v>1.1992743E-2</c:v>
                </c:pt>
                <c:pt idx="5010">
                  <c:v>6.1621719999999996E-3</c:v>
                </c:pt>
                <c:pt idx="5011">
                  <c:v>5.9148500000000001E-3</c:v>
                </c:pt>
                <c:pt idx="5012">
                  <c:v>1.2015471E-2</c:v>
                </c:pt>
                <c:pt idx="5013">
                  <c:v>7.8478339999999997E-3</c:v>
                </c:pt>
                <c:pt idx="5014">
                  <c:v>4.1045769999999999E-3</c:v>
                </c:pt>
                <c:pt idx="5015">
                  <c:v>1.2035336000000001E-2</c:v>
                </c:pt>
                <c:pt idx="5016">
                  <c:v>5.9310989999999996E-3</c:v>
                </c:pt>
                <c:pt idx="5017">
                  <c:v>6.0578409999999996E-3</c:v>
                </c:pt>
                <c:pt idx="5018">
                  <c:v>1.2008066E-2</c:v>
                </c:pt>
                <c:pt idx="5019">
                  <c:v>5.9238880000000004E-3</c:v>
                </c:pt>
                <c:pt idx="5020">
                  <c:v>6.0422599999999998E-3</c:v>
                </c:pt>
                <c:pt idx="5021">
                  <c:v>1.2025876E-2</c:v>
                </c:pt>
                <c:pt idx="5022">
                  <c:v>7.6557420000000001E-3</c:v>
                </c:pt>
                <c:pt idx="5023">
                  <c:v>4.3299870000000004E-3</c:v>
                </c:pt>
                <c:pt idx="5024">
                  <c:v>1.1950598999999999E-2</c:v>
                </c:pt>
                <c:pt idx="5025">
                  <c:v>6.1172889999999997E-3</c:v>
                </c:pt>
                <c:pt idx="5026">
                  <c:v>5.9475730000000003E-3</c:v>
                </c:pt>
                <c:pt idx="5027">
                  <c:v>1.1987423000000001E-2</c:v>
                </c:pt>
                <c:pt idx="5028">
                  <c:v>5.974615E-3</c:v>
                </c:pt>
                <c:pt idx="5029">
                  <c:v>6.015238E-3</c:v>
                </c:pt>
                <c:pt idx="5030">
                  <c:v>1.2043075E-2</c:v>
                </c:pt>
                <c:pt idx="5031">
                  <c:v>5.9925409999999997E-3</c:v>
                </c:pt>
                <c:pt idx="5032">
                  <c:v>5.9716550000000002E-3</c:v>
                </c:pt>
                <c:pt idx="5033">
                  <c:v>1.2039469000000001E-2</c:v>
                </c:pt>
                <c:pt idx="5034">
                  <c:v>5.9687480000000003E-3</c:v>
                </c:pt>
                <c:pt idx="5035">
                  <c:v>5.9612800000000002E-3</c:v>
                </c:pt>
                <c:pt idx="5036">
                  <c:v>1.2029173000000001E-2</c:v>
                </c:pt>
                <c:pt idx="5037">
                  <c:v>5.9159649999999996E-3</c:v>
                </c:pt>
                <c:pt idx="5038">
                  <c:v>6.0663519999999997E-3</c:v>
                </c:pt>
                <c:pt idx="5039">
                  <c:v>1.1969001E-2</c:v>
                </c:pt>
                <c:pt idx="5040">
                  <c:v>6.0556810000000003E-3</c:v>
                </c:pt>
                <c:pt idx="5041">
                  <c:v>5.9975699999999998E-3</c:v>
                </c:pt>
                <c:pt idx="5042">
                  <c:v>1.2008331000000001E-2</c:v>
                </c:pt>
                <c:pt idx="5043">
                  <c:v>5.9907210000000001E-3</c:v>
                </c:pt>
                <c:pt idx="5044">
                  <c:v>5.9549470000000004E-3</c:v>
                </c:pt>
                <c:pt idx="5045">
                  <c:v>1.2051117E-2</c:v>
                </c:pt>
                <c:pt idx="5046">
                  <c:v>6.0675859999999998E-3</c:v>
                </c:pt>
                <c:pt idx="5047">
                  <c:v>5.9044060000000001E-3</c:v>
                </c:pt>
                <c:pt idx="5048">
                  <c:v>1.2015573999999999E-2</c:v>
                </c:pt>
                <c:pt idx="5049">
                  <c:v>6.0802800000000004E-3</c:v>
                </c:pt>
                <c:pt idx="5050">
                  <c:v>5.9270970000000001E-3</c:v>
                </c:pt>
                <c:pt idx="5051">
                  <c:v>1.2011836999999999E-2</c:v>
                </c:pt>
                <c:pt idx="5052">
                  <c:v>6.008378E-3</c:v>
                </c:pt>
                <c:pt idx="5053">
                  <c:v>5.9314470000000003E-3</c:v>
                </c:pt>
                <c:pt idx="5054">
                  <c:v>1.2050873E-2</c:v>
                </c:pt>
                <c:pt idx="5055">
                  <c:v>5.9834980000000003E-3</c:v>
                </c:pt>
                <c:pt idx="5056">
                  <c:v>5.9655710000000002E-3</c:v>
                </c:pt>
                <c:pt idx="5057">
                  <c:v>1.2014448E-2</c:v>
                </c:pt>
                <c:pt idx="5058">
                  <c:v>6.107421E-3</c:v>
                </c:pt>
                <c:pt idx="5059">
                  <c:v>5.8730340000000001E-3</c:v>
                </c:pt>
                <c:pt idx="5060">
                  <c:v>1.2063333000000001E-2</c:v>
                </c:pt>
                <c:pt idx="5061">
                  <c:v>5.9098420000000002E-3</c:v>
                </c:pt>
                <c:pt idx="5062">
                  <c:v>6.0507219999999997E-3</c:v>
                </c:pt>
                <c:pt idx="5063">
                  <c:v>1.2026502E-2</c:v>
                </c:pt>
                <c:pt idx="5064">
                  <c:v>5.9307630000000004E-3</c:v>
                </c:pt>
                <c:pt idx="5065">
                  <c:v>6.0541140000000002E-3</c:v>
                </c:pt>
                <c:pt idx="5066">
                  <c:v>1.2033106E-2</c:v>
                </c:pt>
                <c:pt idx="5067">
                  <c:v>5.987132E-3</c:v>
                </c:pt>
                <c:pt idx="5068">
                  <c:v>5.9790950000000002E-3</c:v>
                </c:pt>
                <c:pt idx="5069">
                  <c:v>1.2051852E-2</c:v>
                </c:pt>
                <c:pt idx="5070">
                  <c:v>6.0748390000000003E-3</c:v>
                </c:pt>
                <c:pt idx="5071">
                  <c:v>5.9056409999999997E-3</c:v>
                </c:pt>
                <c:pt idx="5072">
                  <c:v>1.2028126E-2</c:v>
                </c:pt>
                <c:pt idx="5073">
                  <c:v>5.9340840000000001E-3</c:v>
                </c:pt>
                <c:pt idx="5074">
                  <c:v>5.9799149999999997E-3</c:v>
                </c:pt>
                <c:pt idx="5075">
                  <c:v>1.2069945E-2</c:v>
                </c:pt>
                <c:pt idx="5076">
                  <c:v>5.9195680000000001E-3</c:v>
                </c:pt>
                <c:pt idx="5077">
                  <c:v>6.074571E-3</c:v>
                </c:pt>
                <c:pt idx="5078">
                  <c:v>1.1993271E-2</c:v>
                </c:pt>
                <c:pt idx="5079">
                  <c:v>5.9690840000000004E-3</c:v>
                </c:pt>
                <c:pt idx="5080">
                  <c:v>6.0218149999999998E-3</c:v>
                </c:pt>
                <c:pt idx="5081">
                  <c:v>1.1933907000000001E-2</c:v>
                </c:pt>
                <c:pt idx="5082">
                  <c:v>6.0785090000000002E-3</c:v>
                </c:pt>
                <c:pt idx="5083">
                  <c:v>5.94291E-3</c:v>
                </c:pt>
                <c:pt idx="5084">
                  <c:v>1.2005579000000001E-2</c:v>
                </c:pt>
                <c:pt idx="5085">
                  <c:v>6.0893279999999998E-3</c:v>
                </c:pt>
                <c:pt idx="5086">
                  <c:v>6.0554739999999999E-3</c:v>
                </c:pt>
                <c:pt idx="5087">
                  <c:v>1.1897824E-2</c:v>
                </c:pt>
                <c:pt idx="5088">
                  <c:v>5.9768540000000002E-3</c:v>
                </c:pt>
                <c:pt idx="5089">
                  <c:v>5.9813119999999999E-3</c:v>
                </c:pt>
                <c:pt idx="5090">
                  <c:v>1.2048667000000001E-2</c:v>
                </c:pt>
                <c:pt idx="5091">
                  <c:v>5.958746E-3</c:v>
                </c:pt>
                <c:pt idx="5092">
                  <c:v>6.0036489999999998E-3</c:v>
                </c:pt>
                <c:pt idx="5093">
                  <c:v>1.1949949E-2</c:v>
                </c:pt>
                <c:pt idx="5094">
                  <c:v>6.1558810000000002E-3</c:v>
                </c:pt>
                <c:pt idx="5095">
                  <c:v>5.8942880000000001E-3</c:v>
                </c:pt>
                <c:pt idx="5096">
                  <c:v>1.2002420999999999E-2</c:v>
                </c:pt>
                <c:pt idx="5097">
                  <c:v>5.9432060000000004E-3</c:v>
                </c:pt>
                <c:pt idx="5098">
                  <c:v>6.0339599999999997E-3</c:v>
                </c:pt>
                <c:pt idx="5099">
                  <c:v>1.2011259999999999E-2</c:v>
                </c:pt>
                <c:pt idx="5100">
                  <c:v>5.9373459999999996E-3</c:v>
                </c:pt>
                <c:pt idx="5101">
                  <c:v>6.0999000000000001E-3</c:v>
                </c:pt>
                <c:pt idx="5102">
                  <c:v>1.1948406999999999E-2</c:v>
                </c:pt>
                <c:pt idx="5103">
                  <c:v>6.0371349999999999E-3</c:v>
                </c:pt>
                <c:pt idx="5104">
                  <c:v>5.9853069999999996E-3</c:v>
                </c:pt>
                <c:pt idx="5105">
                  <c:v>1.1962913E-2</c:v>
                </c:pt>
                <c:pt idx="5106">
                  <c:v>6.0524089999999999E-3</c:v>
                </c:pt>
                <c:pt idx="5107">
                  <c:v>6.0243509999999998E-3</c:v>
                </c:pt>
                <c:pt idx="5108">
                  <c:v>1.2011022E-2</c:v>
                </c:pt>
                <c:pt idx="5109">
                  <c:v>5.9211209999999997E-3</c:v>
                </c:pt>
                <c:pt idx="5110">
                  <c:v>6.0315739999999996E-3</c:v>
                </c:pt>
                <c:pt idx="5111">
                  <c:v>1.1982768E-2</c:v>
                </c:pt>
                <c:pt idx="5112">
                  <c:v>6.0401329999999996E-3</c:v>
                </c:pt>
                <c:pt idx="5113">
                  <c:v>5.9479770000000001E-3</c:v>
                </c:pt>
                <c:pt idx="5114">
                  <c:v>1.204477E-2</c:v>
                </c:pt>
                <c:pt idx="5115">
                  <c:v>5.9525819999999997E-3</c:v>
                </c:pt>
                <c:pt idx="5116">
                  <c:v>6.0432079999999996E-3</c:v>
                </c:pt>
                <c:pt idx="5117">
                  <c:v>1.1949748E-2</c:v>
                </c:pt>
                <c:pt idx="5118">
                  <c:v>6.0386629999999997E-3</c:v>
                </c:pt>
                <c:pt idx="5119">
                  <c:v>6.0239899999999999E-3</c:v>
                </c:pt>
                <c:pt idx="5120">
                  <c:v>1.1988686E-2</c:v>
                </c:pt>
                <c:pt idx="5121">
                  <c:v>5.9592639999999997E-3</c:v>
                </c:pt>
                <c:pt idx="5122">
                  <c:v>6.0460619999999996E-3</c:v>
                </c:pt>
                <c:pt idx="5123">
                  <c:v>1.1976446E-2</c:v>
                </c:pt>
                <c:pt idx="5124">
                  <c:v>6.0156519999999998E-3</c:v>
                </c:pt>
                <c:pt idx="5125">
                  <c:v>6.0293200000000003E-3</c:v>
                </c:pt>
                <c:pt idx="5126">
                  <c:v>1.2105594000000001E-2</c:v>
                </c:pt>
                <c:pt idx="5127">
                  <c:v>5.8612839999999996E-3</c:v>
                </c:pt>
                <c:pt idx="5128">
                  <c:v>6.038051E-3</c:v>
                </c:pt>
                <c:pt idx="5129">
                  <c:v>1.1914085E-2</c:v>
                </c:pt>
                <c:pt idx="5130">
                  <c:v>6.1036329999999998E-3</c:v>
                </c:pt>
                <c:pt idx="5131">
                  <c:v>5.9404080000000003E-3</c:v>
                </c:pt>
                <c:pt idx="5132">
                  <c:v>1.2025925999999999E-2</c:v>
                </c:pt>
                <c:pt idx="5133">
                  <c:v>5.901468E-3</c:v>
                </c:pt>
                <c:pt idx="5134">
                  <c:v>6.6152140000000003E-3</c:v>
                </c:pt>
                <c:pt idx="5135">
                  <c:v>1.1434975999999999E-2</c:v>
                </c:pt>
                <c:pt idx="5136">
                  <c:v>6.0000710000000001E-3</c:v>
                </c:pt>
                <c:pt idx="5137">
                  <c:v>5.9892549999999998E-3</c:v>
                </c:pt>
                <c:pt idx="5138">
                  <c:v>1.2087005E-2</c:v>
                </c:pt>
                <c:pt idx="5139">
                  <c:v>5.9677460000000003E-3</c:v>
                </c:pt>
                <c:pt idx="5140">
                  <c:v>5.9317110000000001E-3</c:v>
                </c:pt>
                <c:pt idx="5141">
                  <c:v>1.2055227E-2</c:v>
                </c:pt>
                <c:pt idx="5142">
                  <c:v>6.0536679999999999E-3</c:v>
                </c:pt>
                <c:pt idx="5143">
                  <c:v>8.9954934E-2</c:v>
                </c:pt>
                <c:pt idx="5144">
                  <c:v>5.996253E-3</c:v>
                </c:pt>
                <c:pt idx="5145">
                  <c:v>5.9852050000000004E-3</c:v>
                </c:pt>
                <c:pt idx="5146">
                  <c:v>1.2017679E-2</c:v>
                </c:pt>
                <c:pt idx="5147">
                  <c:v>5.9302419999999996E-3</c:v>
                </c:pt>
                <c:pt idx="5148">
                  <c:v>5.9775599999999998E-3</c:v>
                </c:pt>
                <c:pt idx="5149">
                  <c:v>1.2103291E-2</c:v>
                </c:pt>
                <c:pt idx="5150">
                  <c:v>6.8192419999999997E-3</c:v>
                </c:pt>
                <c:pt idx="5151">
                  <c:v>5.1425940000000003E-3</c:v>
                </c:pt>
                <c:pt idx="5152">
                  <c:v>1.1994967E-2</c:v>
                </c:pt>
                <c:pt idx="5153">
                  <c:v>6.0140009999999997E-3</c:v>
                </c:pt>
                <c:pt idx="5154">
                  <c:v>6.0067849999999997E-3</c:v>
                </c:pt>
                <c:pt idx="5155">
                  <c:v>1.1962082000000001E-2</c:v>
                </c:pt>
                <c:pt idx="5156">
                  <c:v>6.072381E-3</c:v>
                </c:pt>
                <c:pt idx="5157">
                  <c:v>6.5349190000000001E-3</c:v>
                </c:pt>
                <c:pt idx="5158">
                  <c:v>1.1428383E-2</c:v>
                </c:pt>
                <c:pt idx="5159">
                  <c:v>6.0164800000000003E-3</c:v>
                </c:pt>
                <c:pt idx="5160">
                  <c:v>6.0198090000000001E-3</c:v>
                </c:pt>
                <c:pt idx="5161">
                  <c:v>1.196407E-2</c:v>
                </c:pt>
                <c:pt idx="5162">
                  <c:v>6.1086760000000004E-3</c:v>
                </c:pt>
                <c:pt idx="5163">
                  <c:v>5.9035720000000002E-3</c:v>
                </c:pt>
                <c:pt idx="5164">
                  <c:v>1.1999175000000001E-2</c:v>
                </c:pt>
                <c:pt idx="5165">
                  <c:v>6.0004569999999998E-3</c:v>
                </c:pt>
                <c:pt idx="5166">
                  <c:v>6.0126210000000001E-3</c:v>
                </c:pt>
                <c:pt idx="5167">
                  <c:v>1.1995601E-2</c:v>
                </c:pt>
                <c:pt idx="5168">
                  <c:v>6.0117449999999998E-3</c:v>
                </c:pt>
                <c:pt idx="5169">
                  <c:v>5.9427500000000001E-3</c:v>
                </c:pt>
                <c:pt idx="5170">
                  <c:v>1.2029402E-2</c:v>
                </c:pt>
                <c:pt idx="5171">
                  <c:v>5.9126179999999997E-3</c:v>
                </c:pt>
                <c:pt idx="5172">
                  <c:v>6.6840509999999999E-3</c:v>
                </c:pt>
                <c:pt idx="5173">
                  <c:v>1.1409597E-2</c:v>
                </c:pt>
                <c:pt idx="5174">
                  <c:v>5.9098689999999999E-3</c:v>
                </c:pt>
                <c:pt idx="5175">
                  <c:v>6.0479059999999996E-3</c:v>
                </c:pt>
                <c:pt idx="5176">
                  <c:v>1.2009601E-2</c:v>
                </c:pt>
                <c:pt idx="5177">
                  <c:v>6.022258E-3</c:v>
                </c:pt>
                <c:pt idx="5178">
                  <c:v>5.9833100000000004E-3</c:v>
                </c:pt>
                <c:pt idx="5179">
                  <c:v>1.1990581E-2</c:v>
                </c:pt>
                <c:pt idx="5180">
                  <c:v>6.1395460000000001E-3</c:v>
                </c:pt>
                <c:pt idx="5181">
                  <c:v>5.8976699999999998E-3</c:v>
                </c:pt>
                <c:pt idx="5182">
                  <c:v>1.1970811E-2</c:v>
                </c:pt>
                <c:pt idx="5183">
                  <c:v>6.0266679999999998E-3</c:v>
                </c:pt>
                <c:pt idx="5184">
                  <c:v>6.1993059999999999E-3</c:v>
                </c:pt>
                <c:pt idx="5185">
                  <c:v>1.1765104E-2</c:v>
                </c:pt>
                <c:pt idx="5186">
                  <c:v>6.042632E-3</c:v>
                </c:pt>
                <c:pt idx="5187">
                  <c:v>5.9096469999999996E-3</c:v>
                </c:pt>
                <c:pt idx="5188">
                  <c:v>1.2085162999999999E-2</c:v>
                </c:pt>
                <c:pt idx="5189">
                  <c:v>5.9509569999999998E-3</c:v>
                </c:pt>
                <c:pt idx="5190">
                  <c:v>6.0639639999999998E-3</c:v>
                </c:pt>
                <c:pt idx="5191">
                  <c:v>1.1978513E-2</c:v>
                </c:pt>
                <c:pt idx="5192">
                  <c:v>5.9524319999999997E-3</c:v>
                </c:pt>
                <c:pt idx="5193">
                  <c:v>6.0313069999999996E-3</c:v>
                </c:pt>
                <c:pt idx="5194">
                  <c:v>1.2044297000000001E-2</c:v>
                </c:pt>
                <c:pt idx="5195">
                  <c:v>5.9174329999999997E-3</c:v>
                </c:pt>
                <c:pt idx="5196">
                  <c:v>6.4495259999999997E-3</c:v>
                </c:pt>
                <c:pt idx="5197">
                  <c:v>1.1590054000000001E-2</c:v>
                </c:pt>
                <c:pt idx="5198">
                  <c:v>5.9427229999999996E-3</c:v>
                </c:pt>
                <c:pt idx="5199">
                  <c:v>5.9668560000000004E-3</c:v>
                </c:pt>
                <c:pt idx="5200">
                  <c:v>1.2130406E-2</c:v>
                </c:pt>
                <c:pt idx="5201">
                  <c:v>5.921819E-3</c:v>
                </c:pt>
                <c:pt idx="5202">
                  <c:v>6.0289089999999998E-3</c:v>
                </c:pt>
                <c:pt idx="5203">
                  <c:v>1.2036420000000001E-2</c:v>
                </c:pt>
                <c:pt idx="5204">
                  <c:v>6.0660970000000003E-3</c:v>
                </c:pt>
                <c:pt idx="5205">
                  <c:v>5.9197310000000001E-3</c:v>
                </c:pt>
                <c:pt idx="5206">
                  <c:v>1.1998085E-2</c:v>
                </c:pt>
                <c:pt idx="5207">
                  <c:v>6.0096409999999996E-3</c:v>
                </c:pt>
                <c:pt idx="5208">
                  <c:v>5.9819239999999996E-3</c:v>
                </c:pt>
                <c:pt idx="5209">
                  <c:v>1.2007675000000001E-2</c:v>
                </c:pt>
                <c:pt idx="5210">
                  <c:v>5.98294E-3</c:v>
                </c:pt>
                <c:pt idx="5211">
                  <c:v>6.0188159999999997E-3</c:v>
                </c:pt>
                <c:pt idx="5212">
                  <c:v>1.4091276E-2</c:v>
                </c:pt>
                <c:pt idx="5213">
                  <c:v>3.901706E-3</c:v>
                </c:pt>
                <c:pt idx="5214">
                  <c:v>5.9528740000000004E-3</c:v>
                </c:pt>
                <c:pt idx="5215">
                  <c:v>1.2011928999999999E-2</c:v>
                </c:pt>
                <c:pt idx="5216">
                  <c:v>6.1160980000000004E-3</c:v>
                </c:pt>
                <c:pt idx="5217">
                  <c:v>5.9218409999999997E-3</c:v>
                </c:pt>
                <c:pt idx="5218">
                  <c:v>1.1961711E-2</c:v>
                </c:pt>
                <c:pt idx="5219">
                  <c:v>6.0440119999999996E-3</c:v>
                </c:pt>
                <c:pt idx="5220">
                  <c:v>6.020531E-3</c:v>
                </c:pt>
                <c:pt idx="5221">
                  <c:v>1.1930981E-2</c:v>
                </c:pt>
                <c:pt idx="5222">
                  <c:v>6.0171189999999996E-3</c:v>
                </c:pt>
                <c:pt idx="5223">
                  <c:v>5.9832720000000004E-3</c:v>
                </c:pt>
                <c:pt idx="5224">
                  <c:v>1.2013068E-2</c:v>
                </c:pt>
                <c:pt idx="5225">
                  <c:v>6.0552770000000004E-3</c:v>
                </c:pt>
                <c:pt idx="5226">
                  <c:v>5.9850739999999999E-3</c:v>
                </c:pt>
                <c:pt idx="5227">
                  <c:v>1.1978412000000001E-2</c:v>
                </c:pt>
                <c:pt idx="5228">
                  <c:v>6.047696E-3</c:v>
                </c:pt>
                <c:pt idx="5229">
                  <c:v>5.9414999999999997E-3</c:v>
                </c:pt>
                <c:pt idx="5230">
                  <c:v>1.2047515999999999E-2</c:v>
                </c:pt>
                <c:pt idx="5231">
                  <c:v>5.9613909999999999E-3</c:v>
                </c:pt>
                <c:pt idx="5232">
                  <c:v>6.0141680000000003E-3</c:v>
                </c:pt>
                <c:pt idx="5233">
                  <c:v>1.2032734999999999E-2</c:v>
                </c:pt>
                <c:pt idx="5234">
                  <c:v>5.9630459999999996E-3</c:v>
                </c:pt>
                <c:pt idx="5235">
                  <c:v>5.9938140000000001E-3</c:v>
                </c:pt>
                <c:pt idx="5236">
                  <c:v>1.201081E-2</c:v>
                </c:pt>
                <c:pt idx="5237">
                  <c:v>5.9938459999999997E-3</c:v>
                </c:pt>
                <c:pt idx="5238">
                  <c:v>6.034172E-3</c:v>
                </c:pt>
                <c:pt idx="5239">
                  <c:v>1.1925773000000001E-2</c:v>
                </c:pt>
                <c:pt idx="5240">
                  <c:v>6.0619139999999998E-3</c:v>
                </c:pt>
                <c:pt idx="5241">
                  <c:v>6.0466820000000003E-3</c:v>
                </c:pt>
                <c:pt idx="5242">
                  <c:v>1.1955680999999999E-2</c:v>
                </c:pt>
                <c:pt idx="5243">
                  <c:v>5.9205489999999998E-3</c:v>
                </c:pt>
                <c:pt idx="5244">
                  <c:v>6.1374189999999999E-3</c:v>
                </c:pt>
                <c:pt idx="5245">
                  <c:v>1.190402E-2</c:v>
                </c:pt>
                <c:pt idx="5246">
                  <c:v>6.0378999999999997E-3</c:v>
                </c:pt>
                <c:pt idx="5247">
                  <c:v>5.9831609999999999E-3</c:v>
                </c:pt>
                <c:pt idx="5248">
                  <c:v>1.1992344E-2</c:v>
                </c:pt>
                <c:pt idx="5249">
                  <c:v>5.9975790000000003E-3</c:v>
                </c:pt>
                <c:pt idx="5250">
                  <c:v>5.9924660000000001E-3</c:v>
                </c:pt>
                <c:pt idx="5251">
                  <c:v>1.1985902E-2</c:v>
                </c:pt>
                <c:pt idx="5252">
                  <c:v>6.0841970000000004E-3</c:v>
                </c:pt>
                <c:pt idx="5253">
                  <c:v>5.956233E-3</c:v>
                </c:pt>
                <c:pt idx="5254">
                  <c:v>1.2002673E-2</c:v>
                </c:pt>
                <c:pt idx="5255">
                  <c:v>5.9172299999999999E-3</c:v>
                </c:pt>
                <c:pt idx="5256">
                  <c:v>5.9996010000000002E-3</c:v>
                </c:pt>
                <c:pt idx="5257">
                  <c:v>1.2062365E-2</c:v>
                </c:pt>
                <c:pt idx="5258">
                  <c:v>6.0034870000000001E-3</c:v>
                </c:pt>
                <c:pt idx="5259">
                  <c:v>5.9517449999999996E-3</c:v>
                </c:pt>
                <c:pt idx="5260">
                  <c:v>1.2039203E-2</c:v>
                </c:pt>
                <c:pt idx="5261">
                  <c:v>6.0171479999999999E-3</c:v>
                </c:pt>
                <c:pt idx="5262">
                  <c:v>5.9625679999999997E-3</c:v>
                </c:pt>
                <c:pt idx="5263">
                  <c:v>1.1978203E-2</c:v>
                </c:pt>
                <c:pt idx="5264">
                  <c:v>7.1383319999999998E-3</c:v>
                </c:pt>
                <c:pt idx="5265">
                  <c:v>4.9129919999999997E-3</c:v>
                </c:pt>
                <c:pt idx="5266">
                  <c:v>1.1973428E-2</c:v>
                </c:pt>
                <c:pt idx="5267">
                  <c:v>6.0428720000000003E-3</c:v>
                </c:pt>
                <c:pt idx="5268">
                  <c:v>7.1157599999999996E-3</c:v>
                </c:pt>
                <c:pt idx="5269">
                  <c:v>1.090932E-2</c:v>
                </c:pt>
                <c:pt idx="5270">
                  <c:v>5.8966590000000003E-3</c:v>
                </c:pt>
                <c:pt idx="5271">
                  <c:v>6.0894870000000002E-3</c:v>
                </c:pt>
                <c:pt idx="5272">
                  <c:v>1.1968141999999999E-2</c:v>
                </c:pt>
                <c:pt idx="5273">
                  <c:v>6.0295749999999997E-3</c:v>
                </c:pt>
                <c:pt idx="5274">
                  <c:v>5.907827E-3</c:v>
                </c:pt>
                <c:pt idx="5275">
                  <c:v>1.2033248E-2</c:v>
                </c:pt>
                <c:pt idx="5276">
                  <c:v>6.067149E-3</c:v>
                </c:pt>
                <c:pt idx="5277">
                  <c:v>5.971741E-3</c:v>
                </c:pt>
                <c:pt idx="5278">
                  <c:v>1.201994E-2</c:v>
                </c:pt>
                <c:pt idx="5279">
                  <c:v>5.934791E-3</c:v>
                </c:pt>
                <c:pt idx="5280">
                  <c:v>6.0246459999999998E-3</c:v>
                </c:pt>
                <c:pt idx="5281">
                  <c:v>1.2073877E-2</c:v>
                </c:pt>
                <c:pt idx="5282">
                  <c:v>5.9035679999999997E-3</c:v>
                </c:pt>
                <c:pt idx="5283">
                  <c:v>6.0720449999999999E-3</c:v>
                </c:pt>
                <c:pt idx="5284">
                  <c:v>1.1968783E-2</c:v>
                </c:pt>
                <c:pt idx="5285">
                  <c:v>5.9965940000000001E-3</c:v>
                </c:pt>
                <c:pt idx="5286">
                  <c:v>5.9589889999999996E-3</c:v>
                </c:pt>
                <c:pt idx="5287">
                  <c:v>1.2001355999999999E-2</c:v>
                </c:pt>
                <c:pt idx="5288">
                  <c:v>6.0626880000000001E-3</c:v>
                </c:pt>
                <c:pt idx="5289">
                  <c:v>5.9287640000000004E-3</c:v>
                </c:pt>
                <c:pt idx="5290">
                  <c:v>1.2039195000000001E-2</c:v>
                </c:pt>
                <c:pt idx="5291">
                  <c:v>6.0282169999999998E-3</c:v>
                </c:pt>
                <c:pt idx="5292">
                  <c:v>5.9876269999999997E-3</c:v>
                </c:pt>
                <c:pt idx="5293">
                  <c:v>1.1963639999999999E-2</c:v>
                </c:pt>
                <c:pt idx="5294">
                  <c:v>6.0571059999999996E-3</c:v>
                </c:pt>
                <c:pt idx="5295">
                  <c:v>6.0110959999999996E-3</c:v>
                </c:pt>
                <c:pt idx="5296">
                  <c:v>1.1975754E-2</c:v>
                </c:pt>
                <c:pt idx="5297">
                  <c:v>6.0464760000000003E-3</c:v>
                </c:pt>
                <c:pt idx="5298">
                  <c:v>5.909798E-3</c:v>
                </c:pt>
                <c:pt idx="5299">
                  <c:v>1.1989566E-2</c:v>
                </c:pt>
                <c:pt idx="5300">
                  <c:v>6.1560030000000002E-3</c:v>
                </c:pt>
                <c:pt idx="5301">
                  <c:v>5.895997E-3</c:v>
                </c:pt>
                <c:pt idx="5302">
                  <c:v>1.1985849999999999E-2</c:v>
                </c:pt>
                <c:pt idx="5303">
                  <c:v>6.0495059999999996E-3</c:v>
                </c:pt>
                <c:pt idx="5304">
                  <c:v>6.2245099999999999E-3</c:v>
                </c:pt>
                <c:pt idx="5305">
                  <c:v>1.1707188E-2</c:v>
                </c:pt>
                <c:pt idx="5306">
                  <c:v>6.034874E-3</c:v>
                </c:pt>
                <c:pt idx="5307">
                  <c:v>5.9701099999999998E-3</c:v>
                </c:pt>
                <c:pt idx="5308">
                  <c:v>1.2120855999999999E-2</c:v>
                </c:pt>
                <c:pt idx="5309">
                  <c:v>5.9389250000000003E-3</c:v>
                </c:pt>
                <c:pt idx="5310">
                  <c:v>5.9089679999999997E-3</c:v>
                </c:pt>
                <c:pt idx="5311">
                  <c:v>1.2029389999999999E-2</c:v>
                </c:pt>
                <c:pt idx="5312">
                  <c:v>6.0605880000000004E-3</c:v>
                </c:pt>
                <c:pt idx="5313">
                  <c:v>5.9768149999999999E-3</c:v>
                </c:pt>
                <c:pt idx="5314">
                  <c:v>1.1970431E-2</c:v>
                </c:pt>
                <c:pt idx="5315">
                  <c:v>5.9599839999999998E-3</c:v>
                </c:pt>
                <c:pt idx="5316">
                  <c:v>6.0559359999999996E-3</c:v>
                </c:pt>
                <c:pt idx="5317">
                  <c:v>1.1994301000000001E-2</c:v>
                </c:pt>
                <c:pt idx="5318">
                  <c:v>5.9599900000000001E-3</c:v>
                </c:pt>
                <c:pt idx="5319">
                  <c:v>6.0148470000000002E-3</c:v>
                </c:pt>
                <c:pt idx="5320">
                  <c:v>1.2780272000000001E-2</c:v>
                </c:pt>
                <c:pt idx="5321">
                  <c:v>5.206647E-3</c:v>
                </c:pt>
                <c:pt idx="5322">
                  <c:v>6.0818679999999998E-3</c:v>
                </c:pt>
                <c:pt idx="5323">
                  <c:v>1.1923741E-2</c:v>
                </c:pt>
                <c:pt idx="5324">
                  <c:v>6.0677079999999998E-3</c:v>
                </c:pt>
                <c:pt idx="5325">
                  <c:v>5.9269300000000004E-3</c:v>
                </c:pt>
                <c:pt idx="5326">
                  <c:v>1.2049729E-2</c:v>
                </c:pt>
                <c:pt idx="5327">
                  <c:v>5.9490339999999997E-3</c:v>
                </c:pt>
                <c:pt idx="5328">
                  <c:v>6.0125409999999997E-3</c:v>
                </c:pt>
                <c:pt idx="5329">
                  <c:v>1.2059006000000001E-2</c:v>
                </c:pt>
                <c:pt idx="5330">
                  <c:v>5.9285149999999997E-3</c:v>
                </c:pt>
                <c:pt idx="5331">
                  <c:v>5.9931330000000003E-3</c:v>
                </c:pt>
                <c:pt idx="5332">
                  <c:v>1.202547E-2</c:v>
                </c:pt>
                <c:pt idx="5333">
                  <c:v>5.9997590000000003E-3</c:v>
                </c:pt>
                <c:pt idx="5334">
                  <c:v>5.9954600000000002E-3</c:v>
                </c:pt>
                <c:pt idx="5335">
                  <c:v>1.2004647E-2</c:v>
                </c:pt>
                <c:pt idx="5336">
                  <c:v>6.0170179999999998E-3</c:v>
                </c:pt>
                <c:pt idx="5337">
                  <c:v>6.0285089999999996E-3</c:v>
                </c:pt>
                <c:pt idx="5338">
                  <c:v>1.1939342E-2</c:v>
                </c:pt>
                <c:pt idx="5339">
                  <c:v>5.9712690000000004E-3</c:v>
                </c:pt>
                <c:pt idx="5340">
                  <c:v>6.0515489999999998E-3</c:v>
                </c:pt>
                <c:pt idx="5341">
                  <c:v>1.2068985000000001E-2</c:v>
                </c:pt>
                <c:pt idx="5342">
                  <c:v>5.9072780000000002E-3</c:v>
                </c:pt>
                <c:pt idx="5343">
                  <c:v>6.0445480000000003E-3</c:v>
                </c:pt>
                <c:pt idx="5344">
                  <c:v>1.2032223999999999E-2</c:v>
                </c:pt>
                <c:pt idx="5345">
                  <c:v>5.9212819999999999E-3</c:v>
                </c:pt>
                <c:pt idx="5346">
                  <c:v>6.054622E-3</c:v>
                </c:pt>
                <c:pt idx="5347">
                  <c:v>1.1990003000000001E-2</c:v>
                </c:pt>
                <c:pt idx="5348">
                  <c:v>5.9963209999999998E-3</c:v>
                </c:pt>
                <c:pt idx="5349">
                  <c:v>5.9975419999999998E-3</c:v>
                </c:pt>
                <c:pt idx="5350">
                  <c:v>1.2013618E-2</c:v>
                </c:pt>
                <c:pt idx="5351">
                  <c:v>5.9226569999999996E-3</c:v>
                </c:pt>
                <c:pt idx="5352">
                  <c:v>6.0472099999999999E-3</c:v>
                </c:pt>
                <c:pt idx="5353">
                  <c:v>1.1988219E-2</c:v>
                </c:pt>
                <c:pt idx="5354">
                  <c:v>6.0599729999999997E-3</c:v>
                </c:pt>
                <c:pt idx="5355">
                  <c:v>5.9446689999999996E-3</c:v>
                </c:pt>
                <c:pt idx="5356">
                  <c:v>1.2097213000000001E-2</c:v>
                </c:pt>
                <c:pt idx="5357">
                  <c:v>5.896508E-3</c:v>
                </c:pt>
                <c:pt idx="5358">
                  <c:v>5.9660310000000001E-3</c:v>
                </c:pt>
                <c:pt idx="5359">
                  <c:v>1.2054617E-2</c:v>
                </c:pt>
                <c:pt idx="5360">
                  <c:v>5.9952540000000002E-3</c:v>
                </c:pt>
                <c:pt idx="5361">
                  <c:v>6.029057E-3</c:v>
                </c:pt>
                <c:pt idx="5362">
                  <c:v>1.1998468999999999E-2</c:v>
                </c:pt>
                <c:pt idx="5363">
                  <c:v>6.0216649999999998E-3</c:v>
                </c:pt>
                <c:pt idx="5364">
                  <c:v>5.925512E-3</c:v>
                </c:pt>
                <c:pt idx="5365">
                  <c:v>1.2060896E-2</c:v>
                </c:pt>
                <c:pt idx="5366">
                  <c:v>5.9423430000000001E-3</c:v>
                </c:pt>
                <c:pt idx="5367">
                  <c:v>6.0544550000000003E-3</c:v>
                </c:pt>
                <c:pt idx="5368">
                  <c:v>1.1950376E-2</c:v>
                </c:pt>
                <c:pt idx="5369">
                  <c:v>6.0219979999999998E-3</c:v>
                </c:pt>
                <c:pt idx="5370">
                  <c:v>5.935849E-3</c:v>
                </c:pt>
                <c:pt idx="5371">
                  <c:v>1.2022535000000001E-2</c:v>
                </c:pt>
                <c:pt idx="5372">
                  <c:v>6.0563839999999997E-3</c:v>
                </c:pt>
                <c:pt idx="5373">
                  <c:v>6.0078379999999997E-3</c:v>
                </c:pt>
                <c:pt idx="5374">
                  <c:v>1.197119E-2</c:v>
                </c:pt>
                <c:pt idx="5375">
                  <c:v>5.9902999999999996E-3</c:v>
                </c:pt>
                <c:pt idx="5376">
                  <c:v>6.0111299999999999E-3</c:v>
                </c:pt>
                <c:pt idx="5377">
                  <c:v>1.2037954E-2</c:v>
                </c:pt>
                <c:pt idx="5378">
                  <c:v>5.9671309999999997E-3</c:v>
                </c:pt>
                <c:pt idx="5379">
                  <c:v>6.0069340000000002E-3</c:v>
                </c:pt>
                <c:pt idx="5380">
                  <c:v>1.1986676999999999E-2</c:v>
                </c:pt>
                <c:pt idx="5381">
                  <c:v>5.9699510000000003E-3</c:v>
                </c:pt>
                <c:pt idx="5382">
                  <c:v>6.0250659999999999E-3</c:v>
                </c:pt>
                <c:pt idx="5383">
                  <c:v>1.1966348999999999E-2</c:v>
                </c:pt>
                <c:pt idx="5384">
                  <c:v>6.130712E-3</c:v>
                </c:pt>
                <c:pt idx="5385">
                  <c:v>5.9078849999999999E-3</c:v>
                </c:pt>
                <c:pt idx="5386">
                  <c:v>1.2021311E-2</c:v>
                </c:pt>
                <c:pt idx="5387">
                  <c:v>5.947468E-3</c:v>
                </c:pt>
                <c:pt idx="5388">
                  <c:v>6.0293960000000002E-3</c:v>
                </c:pt>
                <c:pt idx="5389">
                  <c:v>1.2036186000000001E-2</c:v>
                </c:pt>
                <c:pt idx="5390">
                  <c:v>5.9777349999999996E-3</c:v>
                </c:pt>
                <c:pt idx="5391">
                  <c:v>6.0378050000000003E-3</c:v>
                </c:pt>
                <c:pt idx="5392">
                  <c:v>1.1938320000000001E-2</c:v>
                </c:pt>
                <c:pt idx="5393">
                  <c:v>5.9807009999999997E-3</c:v>
                </c:pt>
                <c:pt idx="5394">
                  <c:v>6.0695489999999996E-3</c:v>
                </c:pt>
                <c:pt idx="5395">
                  <c:v>1.1980566E-2</c:v>
                </c:pt>
                <c:pt idx="5396">
                  <c:v>6.0334890000000004E-3</c:v>
                </c:pt>
                <c:pt idx="5397">
                  <c:v>5.9966760000000003E-3</c:v>
                </c:pt>
                <c:pt idx="5398">
                  <c:v>1.1933747E-2</c:v>
                </c:pt>
                <c:pt idx="5399">
                  <c:v>5.9539659999999998E-3</c:v>
                </c:pt>
                <c:pt idx="5400">
                  <c:v>6.0884349999999997E-3</c:v>
                </c:pt>
                <c:pt idx="5401">
                  <c:v>1.2048583E-2</c:v>
                </c:pt>
                <c:pt idx="5402">
                  <c:v>5.9131629999999999E-3</c:v>
                </c:pt>
                <c:pt idx="5403">
                  <c:v>6.0309949999999999E-3</c:v>
                </c:pt>
                <c:pt idx="5404">
                  <c:v>1.1977847999999999E-2</c:v>
                </c:pt>
                <c:pt idx="5405">
                  <c:v>6.042413E-3</c:v>
                </c:pt>
                <c:pt idx="5406">
                  <c:v>5.9733879999999996E-3</c:v>
                </c:pt>
                <c:pt idx="5407">
                  <c:v>2.0769474E-2</c:v>
                </c:pt>
                <c:pt idx="5408">
                  <c:v>1.0733E-4</c:v>
                </c:pt>
                <c:pt idx="5409">
                  <c:v>3.1048249999999999E-3</c:v>
                </c:pt>
                <c:pt idx="5410">
                  <c:v>1.2009331E-2</c:v>
                </c:pt>
                <c:pt idx="5411">
                  <c:v>6.0142019999999997E-3</c:v>
                </c:pt>
                <c:pt idx="5412">
                  <c:v>6.3816660000000002E-3</c:v>
                </c:pt>
                <c:pt idx="5413">
                  <c:v>1.1628149000000001E-2</c:v>
                </c:pt>
                <c:pt idx="5414">
                  <c:v>6.0469360000000002E-3</c:v>
                </c:pt>
                <c:pt idx="5415">
                  <c:v>5.8851709999999998E-3</c:v>
                </c:pt>
                <c:pt idx="5416">
                  <c:v>1.8462447999999999E-2</c:v>
                </c:pt>
                <c:pt idx="5417">
                  <c:v>8.7812999999999994E-5</c:v>
                </c:pt>
                <c:pt idx="5418">
                  <c:v>5.5251340000000001E-3</c:v>
                </c:pt>
                <c:pt idx="5419">
                  <c:v>1.1965238E-2</c:v>
                </c:pt>
                <c:pt idx="5420">
                  <c:v>6.109115E-3</c:v>
                </c:pt>
                <c:pt idx="5421">
                  <c:v>5.9065769999999997E-3</c:v>
                </c:pt>
                <c:pt idx="5422">
                  <c:v>1.2033551E-2</c:v>
                </c:pt>
                <c:pt idx="5423">
                  <c:v>5.9653170000000004E-3</c:v>
                </c:pt>
                <c:pt idx="5424">
                  <c:v>5.9953109999999997E-3</c:v>
                </c:pt>
                <c:pt idx="5425">
                  <c:v>1.203281E-2</c:v>
                </c:pt>
                <c:pt idx="5426">
                  <c:v>5.9300300000000002E-3</c:v>
                </c:pt>
                <c:pt idx="5427">
                  <c:v>6.0109689999999997E-3</c:v>
                </c:pt>
                <c:pt idx="5428">
                  <c:v>1.2078192E-2</c:v>
                </c:pt>
                <c:pt idx="5429">
                  <c:v>5.922928E-3</c:v>
                </c:pt>
                <c:pt idx="5430">
                  <c:v>6.0613000000000004E-3</c:v>
                </c:pt>
                <c:pt idx="5431">
                  <c:v>1.1971155000000001E-2</c:v>
                </c:pt>
                <c:pt idx="5432">
                  <c:v>5.9615220000000003E-3</c:v>
                </c:pt>
                <c:pt idx="5433">
                  <c:v>6.0091169999999996E-3</c:v>
                </c:pt>
                <c:pt idx="5434">
                  <c:v>1.2032543E-2</c:v>
                </c:pt>
                <c:pt idx="5435">
                  <c:v>6.018776E-3</c:v>
                </c:pt>
                <c:pt idx="5436">
                  <c:v>5.9124549999999996E-3</c:v>
                </c:pt>
                <c:pt idx="5437">
                  <c:v>1.2038E-2</c:v>
                </c:pt>
                <c:pt idx="5438">
                  <c:v>6.0359910000000001E-3</c:v>
                </c:pt>
                <c:pt idx="5439">
                  <c:v>6.0191089999999999E-3</c:v>
                </c:pt>
                <c:pt idx="5440">
                  <c:v>1.1998007999999999E-2</c:v>
                </c:pt>
                <c:pt idx="5441">
                  <c:v>5.9611059999999999E-3</c:v>
                </c:pt>
                <c:pt idx="5442">
                  <c:v>6.0552130000000003E-3</c:v>
                </c:pt>
                <c:pt idx="5443">
                  <c:v>1.1942425E-2</c:v>
                </c:pt>
                <c:pt idx="5444">
                  <c:v>6.0218299999999997E-3</c:v>
                </c:pt>
                <c:pt idx="5445">
                  <c:v>6.0065400000000003E-3</c:v>
                </c:pt>
                <c:pt idx="5446">
                  <c:v>1.1977665E-2</c:v>
                </c:pt>
                <c:pt idx="5447">
                  <c:v>6.022637E-3</c:v>
                </c:pt>
                <c:pt idx="5448">
                  <c:v>5.9117550000000003E-3</c:v>
                </c:pt>
                <c:pt idx="5449">
                  <c:v>1.2036226000000001E-2</c:v>
                </c:pt>
                <c:pt idx="5450">
                  <c:v>6.0658830000000002E-3</c:v>
                </c:pt>
                <c:pt idx="5451">
                  <c:v>5.9206750000000002E-3</c:v>
                </c:pt>
                <c:pt idx="5452">
                  <c:v>1.2043083E-2</c:v>
                </c:pt>
                <c:pt idx="5453">
                  <c:v>5.9953330000000003E-3</c:v>
                </c:pt>
                <c:pt idx="5454">
                  <c:v>5.9737289999999997E-3</c:v>
                </c:pt>
                <c:pt idx="5455">
                  <c:v>1.1992713E-2</c:v>
                </c:pt>
                <c:pt idx="5456">
                  <c:v>6.0401179999999997E-3</c:v>
                </c:pt>
                <c:pt idx="5457">
                  <c:v>5.9878910000000004E-3</c:v>
                </c:pt>
                <c:pt idx="5458">
                  <c:v>1.1975697E-2</c:v>
                </c:pt>
                <c:pt idx="5459">
                  <c:v>6.0689120000000001E-3</c:v>
                </c:pt>
                <c:pt idx="5460">
                  <c:v>6.0562109999999997E-3</c:v>
                </c:pt>
                <c:pt idx="5461">
                  <c:v>1.1900318999999999E-2</c:v>
                </c:pt>
                <c:pt idx="5462">
                  <c:v>6.0414630000000004E-3</c:v>
                </c:pt>
                <c:pt idx="5463">
                  <c:v>5.925456E-3</c:v>
                </c:pt>
                <c:pt idx="5464">
                  <c:v>1.2129419000000001E-2</c:v>
                </c:pt>
                <c:pt idx="5465">
                  <c:v>5.9334829999999998E-3</c:v>
                </c:pt>
                <c:pt idx="5466">
                  <c:v>5.9609600000000004E-3</c:v>
                </c:pt>
                <c:pt idx="5467">
                  <c:v>1.2024338000000001E-2</c:v>
                </c:pt>
                <c:pt idx="5468">
                  <c:v>6.014396E-3</c:v>
                </c:pt>
                <c:pt idx="5469">
                  <c:v>6.179141E-3</c:v>
                </c:pt>
                <c:pt idx="5470">
                  <c:v>1.1796775000000001E-2</c:v>
                </c:pt>
                <c:pt idx="5471">
                  <c:v>5.9632790000000001E-3</c:v>
                </c:pt>
                <c:pt idx="5472">
                  <c:v>6.0131769999999998E-3</c:v>
                </c:pt>
                <c:pt idx="5473">
                  <c:v>1.2035199E-2</c:v>
                </c:pt>
                <c:pt idx="5474">
                  <c:v>6.0130909999999999E-3</c:v>
                </c:pt>
                <c:pt idx="5475">
                  <c:v>5.9337879999999997E-3</c:v>
                </c:pt>
                <c:pt idx="5476">
                  <c:v>1.2744416999999999E-2</c:v>
                </c:pt>
                <c:pt idx="5477">
                  <c:v>5.31884E-3</c:v>
                </c:pt>
                <c:pt idx="5478">
                  <c:v>6.0062479999999996E-3</c:v>
                </c:pt>
                <c:pt idx="5479">
                  <c:v>1.2005182999999999E-2</c:v>
                </c:pt>
                <c:pt idx="5480">
                  <c:v>6.0203110000000004E-3</c:v>
                </c:pt>
                <c:pt idx="5481">
                  <c:v>5.9851239999999997E-3</c:v>
                </c:pt>
                <c:pt idx="5482">
                  <c:v>1.1968734E-2</c:v>
                </c:pt>
                <c:pt idx="5483">
                  <c:v>5.911637E-3</c:v>
                </c:pt>
                <c:pt idx="5484">
                  <c:v>6.0739549999999998E-3</c:v>
                </c:pt>
                <c:pt idx="5485">
                  <c:v>1.2033670999999999E-2</c:v>
                </c:pt>
                <c:pt idx="5486">
                  <c:v>5.9240250000000003E-3</c:v>
                </c:pt>
                <c:pt idx="5487">
                  <c:v>6.0588389999999999E-3</c:v>
                </c:pt>
                <c:pt idx="5488">
                  <c:v>1.1974637E-2</c:v>
                </c:pt>
                <c:pt idx="5489">
                  <c:v>6.0406169999999999E-3</c:v>
                </c:pt>
                <c:pt idx="5490">
                  <c:v>5.974109E-3</c:v>
                </c:pt>
                <c:pt idx="5491">
                  <c:v>1.2073891999999999E-2</c:v>
                </c:pt>
                <c:pt idx="5492">
                  <c:v>6.1639490000000002E-3</c:v>
                </c:pt>
                <c:pt idx="5493">
                  <c:v>5.7357399999999996E-3</c:v>
                </c:pt>
                <c:pt idx="5494">
                  <c:v>1.2029045E-2</c:v>
                </c:pt>
                <c:pt idx="5495">
                  <c:v>5.9879299999999998E-3</c:v>
                </c:pt>
                <c:pt idx="5496">
                  <c:v>5.9568829999999996E-3</c:v>
                </c:pt>
                <c:pt idx="5497">
                  <c:v>1.2091321E-2</c:v>
                </c:pt>
                <c:pt idx="5498">
                  <c:v>5.9423549999999999E-3</c:v>
                </c:pt>
                <c:pt idx="5499">
                  <c:v>6.0293339999999999E-3</c:v>
                </c:pt>
                <c:pt idx="5500">
                  <c:v>1.2025261000000001E-2</c:v>
                </c:pt>
                <c:pt idx="5501">
                  <c:v>5.9848920000000003E-3</c:v>
                </c:pt>
                <c:pt idx="5502">
                  <c:v>5.9975949999999997E-3</c:v>
                </c:pt>
                <c:pt idx="5503">
                  <c:v>1.1976699E-2</c:v>
                </c:pt>
                <c:pt idx="5504">
                  <c:v>6.0010740000000003E-3</c:v>
                </c:pt>
                <c:pt idx="5505">
                  <c:v>5.9820079999999996E-3</c:v>
                </c:pt>
                <c:pt idx="5506">
                  <c:v>1.2067487999999999E-2</c:v>
                </c:pt>
                <c:pt idx="5507">
                  <c:v>5.9859099999999997E-3</c:v>
                </c:pt>
                <c:pt idx="5508">
                  <c:v>5.9732500000000003E-3</c:v>
                </c:pt>
                <c:pt idx="5509">
                  <c:v>1.1948716999999999E-2</c:v>
                </c:pt>
                <c:pt idx="5510">
                  <c:v>6.0361099999999999E-3</c:v>
                </c:pt>
                <c:pt idx="5511">
                  <c:v>6.037415E-3</c:v>
                </c:pt>
                <c:pt idx="5512">
                  <c:v>1.1996145E-2</c:v>
                </c:pt>
                <c:pt idx="5513">
                  <c:v>5.9385929999999998E-3</c:v>
                </c:pt>
                <c:pt idx="5514">
                  <c:v>6.0036639999999997E-3</c:v>
                </c:pt>
                <c:pt idx="5515">
                  <c:v>1.2044389000000001E-2</c:v>
                </c:pt>
                <c:pt idx="5516">
                  <c:v>5.9829970000000003E-3</c:v>
                </c:pt>
                <c:pt idx="5517">
                  <c:v>6.0610560000000004E-3</c:v>
                </c:pt>
                <c:pt idx="5518">
                  <c:v>1.1973732000000001E-2</c:v>
                </c:pt>
                <c:pt idx="5519">
                  <c:v>6.0912630000000004E-3</c:v>
                </c:pt>
                <c:pt idx="5520">
                  <c:v>5.8496759999999998E-3</c:v>
                </c:pt>
                <c:pt idx="5521">
                  <c:v>1.2022573999999999E-2</c:v>
                </c:pt>
                <c:pt idx="5522">
                  <c:v>5.9955829999999996E-3</c:v>
                </c:pt>
                <c:pt idx="5523">
                  <c:v>6.0526130000000001E-3</c:v>
                </c:pt>
                <c:pt idx="5524">
                  <c:v>1.1980027000000001E-2</c:v>
                </c:pt>
                <c:pt idx="5525">
                  <c:v>5.9752410000000001E-3</c:v>
                </c:pt>
                <c:pt idx="5526">
                  <c:v>5.9523589999999999E-3</c:v>
                </c:pt>
                <c:pt idx="5527">
                  <c:v>1.2057249000000001E-2</c:v>
                </c:pt>
                <c:pt idx="5528">
                  <c:v>5.9852899999999999E-3</c:v>
                </c:pt>
                <c:pt idx="5529">
                  <c:v>5.982444E-3</c:v>
                </c:pt>
                <c:pt idx="5530">
                  <c:v>1.2085405E-2</c:v>
                </c:pt>
                <c:pt idx="5531">
                  <c:v>5.9471990000000002E-3</c:v>
                </c:pt>
                <c:pt idx="5532">
                  <c:v>6.1030030000000001E-3</c:v>
                </c:pt>
                <c:pt idx="5533">
                  <c:v>1.1856024E-2</c:v>
                </c:pt>
                <c:pt idx="5534">
                  <c:v>6.0529219999999996E-3</c:v>
                </c:pt>
                <c:pt idx="5535">
                  <c:v>5.9452319999999999E-3</c:v>
                </c:pt>
                <c:pt idx="5536">
                  <c:v>1.2040924999999999E-2</c:v>
                </c:pt>
                <c:pt idx="5537">
                  <c:v>6.0190340000000004E-3</c:v>
                </c:pt>
                <c:pt idx="5538">
                  <c:v>5.9379560000000003E-3</c:v>
                </c:pt>
                <c:pt idx="5539">
                  <c:v>1.1987352999999999E-2</c:v>
                </c:pt>
                <c:pt idx="5540">
                  <c:v>6.0845810000000004E-3</c:v>
                </c:pt>
                <c:pt idx="5541">
                  <c:v>6.0087730000000002E-3</c:v>
                </c:pt>
                <c:pt idx="5542">
                  <c:v>1.1920025000000001E-2</c:v>
                </c:pt>
                <c:pt idx="5543">
                  <c:v>6.0059400000000004E-3</c:v>
                </c:pt>
                <c:pt idx="5544">
                  <c:v>6.0380169999999997E-3</c:v>
                </c:pt>
                <c:pt idx="5545">
                  <c:v>1.2017241999999999E-2</c:v>
                </c:pt>
                <c:pt idx="5546">
                  <c:v>5.9108870000000001E-3</c:v>
                </c:pt>
                <c:pt idx="5547">
                  <c:v>6.0390230000000001E-3</c:v>
                </c:pt>
                <c:pt idx="5548">
                  <c:v>1.2026366E-2</c:v>
                </c:pt>
                <c:pt idx="5549">
                  <c:v>5.9541050000000003E-3</c:v>
                </c:pt>
                <c:pt idx="5550">
                  <c:v>6.0207510000000004E-3</c:v>
                </c:pt>
                <c:pt idx="5551">
                  <c:v>1.2046776E-2</c:v>
                </c:pt>
                <c:pt idx="5552">
                  <c:v>5.9988109999999997E-3</c:v>
                </c:pt>
                <c:pt idx="5553">
                  <c:v>5.9895879999999997E-3</c:v>
                </c:pt>
                <c:pt idx="5554">
                  <c:v>1.1998988E-2</c:v>
                </c:pt>
                <c:pt idx="5555">
                  <c:v>6.0619009999999997E-3</c:v>
                </c:pt>
                <c:pt idx="5556">
                  <c:v>5.8853580000000003E-3</c:v>
                </c:pt>
                <c:pt idx="5557">
                  <c:v>1.2049875E-2</c:v>
                </c:pt>
                <c:pt idx="5558">
                  <c:v>5.9602309999999999E-3</c:v>
                </c:pt>
                <c:pt idx="5559">
                  <c:v>5.9518619999999996E-3</c:v>
                </c:pt>
                <c:pt idx="5560">
                  <c:v>1.2153928E-2</c:v>
                </c:pt>
                <c:pt idx="5561">
                  <c:v>5.9656780000000003E-3</c:v>
                </c:pt>
                <c:pt idx="5562">
                  <c:v>6.0055209999999998E-3</c:v>
                </c:pt>
                <c:pt idx="5563">
                  <c:v>1.1910029000000001E-2</c:v>
                </c:pt>
                <c:pt idx="5564">
                  <c:v>6.0954700000000004E-3</c:v>
                </c:pt>
                <c:pt idx="5565">
                  <c:v>6.0208420000000002E-3</c:v>
                </c:pt>
                <c:pt idx="5566">
                  <c:v>1.1898986E-2</c:v>
                </c:pt>
                <c:pt idx="5567">
                  <c:v>5.939738E-3</c:v>
                </c:pt>
                <c:pt idx="5568">
                  <c:v>6.1839210000000002E-3</c:v>
                </c:pt>
                <c:pt idx="5569">
                  <c:v>1.1887939E-2</c:v>
                </c:pt>
                <c:pt idx="5570">
                  <c:v>6.1023630000000004E-3</c:v>
                </c:pt>
                <c:pt idx="5571">
                  <c:v>5.9135339999999998E-3</c:v>
                </c:pt>
                <c:pt idx="5572">
                  <c:v>1.2019914E-2</c:v>
                </c:pt>
                <c:pt idx="5573">
                  <c:v>5.9622349999999998E-3</c:v>
                </c:pt>
                <c:pt idx="5574">
                  <c:v>5.9726529999999996E-3</c:v>
                </c:pt>
                <c:pt idx="5575">
                  <c:v>1.20497E-2</c:v>
                </c:pt>
                <c:pt idx="5576">
                  <c:v>5.9894789999999998E-3</c:v>
                </c:pt>
                <c:pt idx="5577">
                  <c:v>5.9955310000000001E-3</c:v>
                </c:pt>
                <c:pt idx="5578">
                  <c:v>1.1982023E-2</c:v>
                </c:pt>
                <c:pt idx="5579">
                  <c:v>6.0168670000000004E-3</c:v>
                </c:pt>
                <c:pt idx="5580">
                  <c:v>6.489842E-3</c:v>
                </c:pt>
                <c:pt idx="5581">
                  <c:v>1.1613287999999999E-2</c:v>
                </c:pt>
                <c:pt idx="5582">
                  <c:v>5.9058790000000002E-3</c:v>
                </c:pt>
                <c:pt idx="5583">
                  <c:v>5.9589120000000002E-3</c:v>
                </c:pt>
                <c:pt idx="5584">
                  <c:v>1.2005939E-2</c:v>
                </c:pt>
                <c:pt idx="5585">
                  <c:v>6.0992379999999999E-3</c:v>
                </c:pt>
                <c:pt idx="5586">
                  <c:v>5.93021E-3</c:v>
                </c:pt>
                <c:pt idx="5587">
                  <c:v>1.2038993E-2</c:v>
                </c:pt>
                <c:pt idx="5588">
                  <c:v>6.7195629999999996E-3</c:v>
                </c:pt>
                <c:pt idx="5589">
                  <c:v>5.2349950000000001E-3</c:v>
                </c:pt>
                <c:pt idx="5590">
                  <c:v>1.202282E-2</c:v>
                </c:pt>
                <c:pt idx="5591">
                  <c:v>6.0221889999999998E-3</c:v>
                </c:pt>
                <c:pt idx="5592">
                  <c:v>6.4563770000000001E-3</c:v>
                </c:pt>
                <c:pt idx="5593">
                  <c:v>1.14822E-2</c:v>
                </c:pt>
                <c:pt idx="5594">
                  <c:v>6.005987E-3</c:v>
                </c:pt>
                <c:pt idx="5595">
                  <c:v>6.0290960000000003E-3</c:v>
                </c:pt>
                <c:pt idx="5596">
                  <c:v>1.1987645999999999E-2</c:v>
                </c:pt>
                <c:pt idx="5597">
                  <c:v>6.0231319999999996E-3</c:v>
                </c:pt>
                <c:pt idx="5598">
                  <c:v>5.8991800000000004E-3</c:v>
                </c:pt>
                <c:pt idx="5599">
                  <c:v>1.2051263E-2</c:v>
                </c:pt>
                <c:pt idx="5600">
                  <c:v>6.0691249999999999E-3</c:v>
                </c:pt>
                <c:pt idx="5601">
                  <c:v>5.9637049999999997E-3</c:v>
                </c:pt>
                <c:pt idx="5602">
                  <c:v>1.2019966E-2</c:v>
                </c:pt>
                <c:pt idx="5603">
                  <c:v>5.9032640000000001E-3</c:v>
                </c:pt>
                <c:pt idx="5604">
                  <c:v>6.117974E-3</c:v>
                </c:pt>
                <c:pt idx="5605">
                  <c:v>1.1984688E-2</c:v>
                </c:pt>
                <c:pt idx="5606">
                  <c:v>5.9240849999999999E-3</c:v>
                </c:pt>
                <c:pt idx="5607">
                  <c:v>6.0695669999999997E-3</c:v>
                </c:pt>
                <c:pt idx="5608">
                  <c:v>1.1970201E-2</c:v>
                </c:pt>
                <c:pt idx="5609">
                  <c:v>5.9946130000000002E-3</c:v>
                </c:pt>
                <c:pt idx="5610">
                  <c:v>6.0285570000000004E-3</c:v>
                </c:pt>
                <c:pt idx="5611">
                  <c:v>1.1972897E-2</c:v>
                </c:pt>
                <c:pt idx="5612">
                  <c:v>6.0607040000000001E-3</c:v>
                </c:pt>
                <c:pt idx="5613">
                  <c:v>5.9671799999999999E-3</c:v>
                </c:pt>
                <c:pt idx="5614">
                  <c:v>1.1962705000000001E-2</c:v>
                </c:pt>
                <c:pt idx="5615">
                  <c:v>5.9749640000000001E-3</c:v>
                </c:pt>
                <c:pt idx="5616">
                  <c:v>6.0805410000000001E-3</c:v>
                </c:pt>
                <c:pt idx="5617">
                  <c:v>1.1988416E-2</c:v>
                </c:pt>
                <c:pt idx="5618">
                  <c:v>5.936401E-3</c:v>
                </c:pt>
                <c:pt idx="5619">
                  <c:v>6.0774009999999996E-3</c:v>
                </c:pt>
                <c:pt idx="5620">
                  <c:v>1.1988815999999999E-2</c:v>
                </c:pt>
                <c:pt idx="5621">
                  <c:v>5.9726420000000002E-3</c:v>
                </c:pt>
                <c:pt idx="5622">
                  <c:v>5.9628499999999996E-3</c:v>
                </c:pt>
                <c:pt idx="5623">
                  <c:v>1.1994258000000001E-2</c:v>
                </c:pt>
                <c:pt idx="5624">
                  <c:v>6.0696379999999996E-3</c:v>
                </c:pt>
                <c:pt idx="5625">
                  <c:v>6.0126270000000004E-3</c:v>
                </c:pt>
                <c:pt idx="5626">
                  <c:v>1.1987292E-2</c:v>
                </c:pt>
                <c:pt idx="5627">
                  <c:v>5.9487339999999998E-3</c:v>
                </c:pt>
                <c:pt idx="5628">
                  <c:v>6.045328E-3</c:v>
                </c:pt>
                <c:pt idx="5629">
                  <c:v>1.2011109000000001E-2</c:v>
                </c:pt>
                <c:pt idx="5630">
                  <c:v>5.9878020000000004E-3</c:v>
                </c:pt>
                <c:pt idx="5631">
                  <c:v>5.9912840000000004E-3</c:v>
                </c:pt>
                <c:pt idx="5632">
                  <c:v>1.2025129000000001E-2</c:v>
                </c:pt>
                <c:pt idx="5633">
                  <c:v>5.9339129999999999E-3</c:v>
                </c:pt>
                <c:pt idx="5634">
                  <c:v>5.9599709999999997E-3</c:v>
                </c:pt>
                <c:pt idx="5635">
                  <c:v>1.2039713E-2</c:v>
                </c:pt>
                <c:pt idx="5636">
                  <c:v>6.098628E-3</c:v>
                </c:pt>
                <c:pt idx="5637">
                  <c:v>5.9396340000000001E-3</c:v>
                </c:pt>
                <c:pt idx="5638">
                  <c:v>1.1984219000000001E-2</c:v>
                </c:pt>
                <c:pt idx="5639">
                  <c:v>5.9871730000000001E-3</c:v>
                </c:pt>
                <c:pt idx="5640">
                  <c:v>6.0508860000000001E-3</c:v>
                </c:pt>
                <c:pt idx="5641">
                  <c:v>1.1981309000000001E-2</c:v>
                </c:pt>
                <c:pt idx="5642">
                  <c:v>6.0068109999999999E-3</c:v>
                </c:pt>
                <c:pt idx="5643">
                  <c:v>5.9474080000000004E-3</c:v>
                </c:pt>
                <c:pt idx="5644">
                  <c:v>1.204681E-2</c:v>
                </c:pt>
                <c:pt idx="5645">
                  <c:v>5.9516889999999996E-3</c:v>
                </c:pt>
                <c:pt idx="5646">
                  <c:v>6.0779609999999998E-3</c:v>
                </c:pt>
                <c:pt idx="5647">
                  <c:v>1.1923612E-2</c:v>
                </c:pt>
                <c:pt idx="5648">
                  <c:v>6.0353969999999996E-3</c:v>
                </c:pt>
                <c:pt idx="5649">
                  <c:v>5.9973450000000003E-3</c:v>
                </c:pt>
                <c:pt idx="5650">
                  <c:v>1.2049524000000001E-2</c:v>
                </c:pt>
                <c:pt idx="5651">
                  <c:v>5.9614330000000004E-3</c:v>
                </c:pt>
                <c:pt idx="5652">
                  <c:v>5.9409770000000001E-3</c:v>
                </c:pt>
                <c:pt idx="5653">
                  <c:v>1.2091741E-2</c:v>
                </c:pt>
                <c:pt idx="5654">
                  <c:v>5.9945490000000001E-3</c:v>
                </c:pt>
                <c:pt idx="5655">
                  <c:v>5.9823649999999999E-3</c:v>
                </c:pt>
                <c:pt idx="5656">
                  <c:v>1.204947E-2</c:v>
                </c:pt>
                <c:pt idx="5657">
                  <c:v>5.9540679999999999E-3</c:v>
                </c:pt>
                <c:pt idx="5658">
                  <c:v>5.9622599999999996E-3</c:v>
                </c:pt>
                <c:pt idx="5659">
                  <c:v>1.2078978000000001E-2</c:v>
                </c:pt>
                <c:pt idx="5660">
                  <c:v>5.9470260000000002E-3</c:v>
                </c:pt>
                <c:pt idx="5661">
                  <c:v>5.9504090000000003E-3</c:v>
                </c:pt>
                <c:pt idx="5662">
                  <c:v>1.2032229E-2</c:v>
                </c:pt>
                <c:pt idx="5663">
                  <c:v>6.0411919999999999E-3</c:v>
                </c:pt>
                <c:pt idx="5664">
                  <c:v>6.502758E-3</c:v>
                </c:pt>
                <c:pt idx="5665">
                  <c:v>1.1449414E-2</c:v>
                </c:pt>
                <c:pt idx="5666">
                  <c:v>6.0339959999999998E-3</c:v>
                </c:pt>
                <c:pt idx="5667">
                  <c:v>5.9879679999999998E-3</c:v>
                </c:pt>
                <c:pt idx="5668">
                  <c:v>1.2028548999999999E-2</c:v>
                </c:pt>
                <c:pt idx="5669">
                  <c:v>5.9964880000000003E-3</c:v>
                </c:pt>
                <c:pt idx="5670">
                  <c:v>5.9211120000000001E-3</c:v>
                </c:pt>
                <c:pt idx="5671">
                  <c:v>1.2030928999999999E-2</c:v>
                </c:pt>
                <c:pt idx="5672">
                  <c:v>5.9953580000000001E-3</c:v>
                </c:pt>
                <c:pt idx="5673">
                  <c:v>6.0732440000000002E-3</c:v>
                </c:pt>
                <c:pt idx="5674">
                  <c:v>1.1975833E-2</c:v>
                </c:pt>
                <c:pt idx="5675">
                  <c:v>5.9865739999999997E-3</c:v>
                </c:pt>
                <c:pt idx="5676">
                  <c:v>6.5009769999999998E-3</c:v>
                </c:pt>
                <c:pt idx="5677">
                  <c:v>1.1505646E-2</c:v>
                </c:pt>
                <c:pt idx="5678">
                  <c:v>5.9377470000000002E-3</c:v>
                </c:pt>
                <c:pt idx="5679">
                  <c:v>6.0687060000000001E-3</c:v>
                </c:pt>
                <c:pt idx="5680">
                  <c:v>1.1968202000000001E-2</c:v>
                </c:pt>
                <c:pt idx="5681">
                  <c:v>6.030311E-3</c:v>
                </c:pt>
                <c:pt idx="5682">
                  <c:v>5.9591990000000001E-3</c:v>
                </c:pt>
                <c:pt idx="5683">
                  <c:v>1.2033817E-2</c:v>
                </c:pt>
                <c:pt idx="5684">
                  <c:v>6.0146940000000001E-3</c:v>
                </c:pt>
                <c:pt idx="5685">
                  <c:v>5.982266E-3</c:v>
                </c:pt>
                <c:pt idx="5686">
                  <c:v>1.2012843E-2</c:v>
                </c:pt>
                <c:pt idx="5687">
                  <c:v>5.9219110000000002E-3</c:v>
                </c:pt>
                <c:pt idx="5688">
                  <c:v>6.1164280000000001E-3</c:v>
                </c:pt>
                <c:pt idx="5689">
                  <c:v>1.1906964000000001E-2</c:v>
                </c:pt>
                <c:pt idx="5690">
                  <c:v>6.0064879999999999E-3</c:v>
                </c:pt>
                <c:pt idx="5691">
                  <c:v>6.0131009999999999E-3</c:v>
                </c:pt>
                <c:pt idx="5692">
                  <c:v>1.2011689000000001E-2</c:v>
                </c:pt>
                <c:pt idx="5693">
                  <c:v>6.0401040000000001E-3</c:v>
                </c:pt>
                <c:pt idx="5694">
                  <c:v>5.927323E-3</c:v>
                </c:pt>
                <c:pt idx="5695">
                  <c:v>1.2036541E-2</c:v>
                </c:pt>
                <c:pt idx="5696">
                  <c:v>5.9809909999999997E-3</c:v>
                </c:pt>
                <c:pt idx="5697">
                  <c:v>6.0156799999999998E-3</c:v>
                </c:pt>
                <c:pt idx="5698">
                  <c:v>1.2007563000000001E-2</c:v>
                </c:pt>
                <c:pt idx="5699">
                  <c:v>5.9900559999999997E-3</c:v>
                </c:pt>
                <c:pt idx="5700">
                  <c:v>6.7722090000000004E-3</c:v>
                </c:pt>
                <c:pt idx="5701">
                  <c:v>1.117129E-2</c:v>
                </c:pt>
                <c:pt idx="5702">
                  <c:v>6.0481190000000002E-3</c:v>
                </c:pt>
                <c:pt idx="5703">
                  <c:v>5.9750130000000004E-3</c:v>
                </c:pt>
                <c:pt idx="5704">
                  <c:v>1.2040568E-2</c:v>
                </c:pt>
                <c:pt idx="5705">
                  <c:v>5.9783759999999997E-3</c:v>
                </c:pt>
                <c:pt idx="5706">
                  <c:v>6.0038289999999996E-3</c:v>
                </c:pt>
                <c:pt idx="5707">
                  <c:v>1.2105736000000001E-2</c:v>
                </c:pt>
                <c:pt idx="5708">
                  <c:v>5.9417929999999999E-3</c:v>
                </c:pt>
                <c:pt idx="5709">
                  <c:v>5.9246339999999998E-3</c:v>
                </c:pt>
                <c:pt idx="5710">
                  <c:v>1.2087891E-2</c:v>
                </c:pt>
                <c:pt idx="5711">
                  <c:v>5.9179699999999998E-3</c:v>
                </c:pt>
                <c:pt idx="5712">
                  <c:v>5.991517E-3</c:v>
                </c:pt>
                <c:pt idx="5713">
                  <c:v>1.2058401E-2</c:v>
                </c:pt>
                <c:pt idx="5714">
                  <c:v>5.9784299999999999E-3</c:v>
                </c:pt>
                <c:pt idx="5715">
                  <c:v>5.9447889999999998E-3</c:v>
                </c:pt>
                <c:pt idx="5716">
                  <c:v>1.2116705E-2</c:v>
                </c:pt>
                <c:pt idx="5717">
                  <c:v>5.9438290000000003E-3</c:v>
                </c:pt>
                <c:pt idx="5718">
                  <c:v>6.0195910000000004E-3</c:v>
                </c:pt>
                <c:pt idx="5719">
                  <c:v>1.2010444E-2</c:v>
                </c:pt>
                <c:pt idx="5720">
                  <c:v>5.9656359999999999E-3</c:v>
                </c:pt>
                <c:pt idx="5721">
                  <c:v>6.0043379999999997E-3</c:v>
                </c:pt>
                <c:pt idx="5722">
                  <c:v>1.1989991E-2</c:v>
                </c:pt>
                <c:pt idx="5723">
                  <c:v>5.9628190000000003E-3</c:v>
                </c:pt>
                <c:pt idx="5724">
                  <c:v>6.2341829999999999E-3</c:v>
                </c:pt>
                <c:pt idx="5725">
                  <c:v>1.1823146E-2</c:v>
                </c:pt>
                <c:pt idx="5726">
                  <c:v>5.9588749999999998E-3</c:v>
                </c:pt>
                <c:pt idx="5727">
                  <c:v>5.9770960000000003E-3</c:v>
                </c:pt>
                <c:pt idx="5728">
                  <c:v>1.2036806000000001E-2</c:v>
                </c:pt>
                <c:pt idx="5729">
                  <c:v>6.0253529999999998E-3</c:v>
                </c:pt>
                <c:pt idx="5730">
                  <c:v>5.9939809999999998E-3</c:v>
                </c:pt>
                <c:pt idx="5731">
                  <c:v>1.1990939000000001E-2</c:v>
                </c:pt>
                <c:pt idx="5732">
                  <c:v>6.0805110000000002E-3</c:v>
                </c:pt>
                <c:pt idx="5733">
                  <c:v>5.9079639999999999E-3</c:v>
                </c:pt>
                <c:pt idx="5734">
                  <c:v>1.1984986E-2</c:v>
                </c:pt>
                <c:pt idx="5735">
                  <c:v>6.08925E-3</c:v>
                </c:pt>
                <c:pt idx="5736">
                  <c:v>6.1209319999999999E-3</c:v>
                </c:pt>
                <c:pt idx="5737">
                  <c:v>1.1837791E-2</c:v>
                </c:pt>
                <c:pt idx="5738">
                  <c:v>5.9737130000000003E-3</c:v>
                </c:pt>
                <c:pt idx="5739">
                  <c:v>5.9977470000000003E-3</c:v>
                </c:pt>
                <c:pt idx="5740">
                  <c:v>1.1997745000000001E-2</c:v>
                </c:pt>
                <c:pt idx="5741">
                  <c:v>6.0121640000000004E-3</c:v>
                </c:pt>
                <c:pt idx="5742">
                  <c:v>5.9451440000000003E-3</c:v>
                </c:pt>
                <c:pt idx="5743">
                  <c:v>1.2045177000000001E-2</c:v>
                </c:pt>
                <c:pt idx="5744">
                  <c:v>6.6527770000000003E-3</c:v>
                </c:pt>
                <c:pt idx="5745">
                  <c:v>5.3563129999999997E-3</c:v>
                </c:pt>
                <c:pt idx="5746">
                  <c:v>1.2019313E-2</c:v>
                </c:pt>
                <c:pt idx="5747">
                  <c:v>5.9011000000000003E-3</c:v>
                </c:pt>
                <c:pt idx="5748">
                  <c:v>6.4248589999999998E-3</c:v>
                </c:pt>
                <c:pt idx="5749">
                  <c:v>1.1677567999999999E-2</c:v>
                </c:pt>
                <c:pt idx="5750">
                  <c:v>5.9943210000000004E-3</c:v>
                </c:pt>
                <c:pt idx="5751">
                  <c:v>5.9388610000000001E-3</c:v>
                </c:pt>
                <c:pt idx="5752">
                  <c:v>1.2056061E-2</c:v>
                </c:pt>
                <c:pt idx="5753">
                  <c:v>6.0177900000000003E-3</c:v>
                </c:pt>
                <c:pt idx="5754">
                  <c:v>5.9369879999999998E-3</c:v>
                </c:pt>
                <c:pt idx="5755">
                  <c:v>1.2003982E-2</c:v>
                </c:pt>
                <c:pt idx="5756">
                  <c:v>6.0168699999999997E-3</c:v>
                </c:pt>
                <c:pt idx="5757">
                  <c:v>6.0505919999999996E-3</c:v>
                </c:pt>
                <c:pt idx="5758">
                  <c:v>1.196796E-2</c:v>
                </c:pt>
                <c:pt idx="5759">
                  <c:v>5.9976550000000002E-3</c:v>
                </c:pt>
                <c:pt idx="5760">
                  <c:v>5.9831709999999998E-3</c:v>
                </c:pt>
                <c:pt idx="5761">
                  <c:v>1.2024389999999999E-2</c:v>
                </c:pt>
                <c:pt idx="5762">
                  <c:v>5.9687270000000001E-3</c:v>
                </c:pt>
                <c:pt idx="5763">
                  <c:v>6.0405199999999997E-3</c:v>
                </c:pt>
                <c:pt idx="5764">
                  <c:v>1.1952413E-2</c:v>
                </c:pt>
                <c:pt idx="5765">
                  <c:v>6.0076540000000003E-3</c:v>
                </c:pt>
                <c:pt idx="5766">
                  <c:v>6.0030049999999996E-3</c:v>
                </c:pt>
                <c:pt idx="5767">
                  <c:v>1.1967027999999999E-2</c:v>
                </c:pt>
                <c:pt idx="5768">
                  <c:v>6.0256019999999997E-3</c:v>
                </c:pt>
                <c:pt idx="5769">
                  <c:v>6.0211379999999997E-3</c:v>
                </c:pt>
                <c:pt idx="5770">
                  <c:v>1.1979404000000001E-2</c:v>
                </c:pt>
                <c:pt idx="5771">
                  <c:v>6.1068930000000004E-3</c:v>
                </c:pt>
                <c:pt idx="5772">
                  <c:v>6.1501170000000001E-3</c:v>
                </c:pt>
                <c:pt idx="5773">
                  <c:v>1.1776615000000001E-2</c:v>
                </c:pt>
                <c:pt idx="5774">
                  <c:v>5.95737E-3</c:v>
                </c:pt>
                <c:pt idx="5775">
                  <c:v>6.0378029999999996E-3</c:v>
                </c:pt>
                <c:pt idx="5776">
                  <c:v>1.1965933E-2</c:v>
                </c:pt>
                <c:pt idx="5777">
                  <c:v>6.0345679999999997E-3</c:v>
                </c:pt>
                <c:pt idx="5778">
                  <c:v>5.9616599999999997E-3</c:v>
                </c:pt>
                <c:pt idx="5779">
                  <c:v>1.2039785000000001E-2</c:v>
                </c:pt>
                <c:pt idx="5780">
                  <c:v>6.0120629999999998E-3</c:v>
                </c:pt>
                <c:pt idx="5781">
                  <c:v>5.9901319999999996E-3</c:v>
                </c:pt>
                <c:pt idx="5782">
                  <c:v>1.1990773999999999E-2</c:v>
                </c:pt>
                <c:pt idx="5783">
                  <c:v>5.974226E-3</c:v>
                </c:pt>
                <c:pt idx="5784">
                  <c:v>6.3989570000000003E-3</c:v>
                </c:pt>
                <c:pt idx="5785">
                  <c:v>1.1656114E-2</c:v>
                </c:pt>
                <c:pt idx="5786">
                  <c:v>5.904828E-3</c:v>
                </c:pt>
                <c:pt idx="5787">
                  <c:v>6.0831119999999999E-3</c:v>
                </c:pt>
                <c:pt idx="5788">
                  <c:v>1.2003850999999999E-2</c:v>
                </c:pt>
                <c:pt idx="5789">
                  <c:v>5.9384909999999997E-3</c:v>
                </c:pt>
                <c:pt idx="5790">
                  <c:v>6.0559589999999996E-3</c:v>
                </c:pt>
                <c:pt idx="5791">
                  <c:v>1.1950452E-2</c:v>
                </c:pt>
                <c:pt idx="5792">
                  <c:v>6.1115459999999998E-3</c:v>
                </c:pt>
                <c:pt idx="5793">
                  <c:v>5.9141380000000002E-3</c:v>
                </c:pt>
                <c:pt idx="5794">
                  <c:v>1.2017191E-2</c:v>
                </c:pt>
                <c:pt idx="5795">
                  <c:v>5.9634290000000001E-3</c:v>
                </c:pt>
                <c:pt idx="5796">
                  <c:v>6.0315550000000001E-3</c:v>
                </c:pt>
                <c:pt idx="5797">
                  <c:v>1.1964644999999999E-2</c:v>
                </c:pt>
                <c:pt idx="5798">
                  <c:v>6.0571519999999997E-3</c:v>
                </c:pt>
                <c:pt idx="5799">
                  <c:v>5.9190240000000002E-3</c:v>
                </c:pt>
                <c:pt idx="5800">
                  <c:v>1.2110549E-2</c:v>
                </c:pt>
                <c:pt idx="5801">
                  <c:v>5.9573309999999997E-3</c:v>
                </c:pt>
                <c:pt idx="5802">
                  <c:v>5.9440109999999999E-3</c:v>
                </c:pt>
                <c:pt idx="5803">
                  <c:v>1.2094529E-2</c:v>
                </c:pt>
                <c:pt idx="5804">
                  <c:v>5.9592480000000003E-3</c:v>
                </c:pt>
                <c:pt idx="5805">
                  <c:v>6.0463590000000003E-3</c:v>
                </c:pt>
                <c:pt idx="5806">
                  <c:v>1.1962929000000001E-2</c:v>
                </c:pt>
                <c:pt idx="5807">
                  <c:v>5.9065180000000004E-3</c:v>
                </c:pt>
                <c:pt idx="5808">
                  <c:v>6.0806419999999998E-3</c:v>
                </c:pt>
                <c:pt idx="5809">
                  <c:v>1.1990053000000001E-2</c:v>
                </c:pt>
                <c:pt idx="5810">
                  <c:v>5.966575E-3</c:v>
                </c:pt>
                <c:pt idx="5811">
                  <c:v>6.0133670000000004E-3</c:v>
                </c:pt>
                <c:pt idx="5812">
                  <c:v>1.2001062999999999E-2</c:v>
                </c:pt>
                <c:pt idx="5813">
                  <c:v>6.0267589999999996E-3</c:v>
                </c:pt>
                <c:pt idx="5814">
                  <c:v>5.9710910000000004E-3</c:v>
                </c:pt>
                <c:pt idx="5815">
                  <c:v>1.1986169E-2</c:v>
                </c:pt>
                <c:pt idx="5816">
                  <c:v>6.2243589999999996E-3</c:v>
                </c:pt>
                <c:pt idx="5817">
                  <c:v>5.8465519999999997E-3</c:v>
                </c:pt>
                <c:pt idx="5818">
                  <c:v>1.2025622999999999E-2</c:v>
                </c:pt>
                <c:pt idx="5819">
                  <c:v>5.9510969999999998E-3</c:v>
                </c:pt>
                <c:pt idx="5820">
                  <c:v>6.0330729999999999E-3</c:v>
                </c:pt>
                <c:pt idx="5821">
                  <c:v>1.1977059999999999E-2</c:v>
                </c:pt>
                <c:pt idx="5822">
                  <c:v>5.9219650000000004E-3</c:v>
                </c:pt>
                <c:pt idx="5823">
                  <c:v>6.0378979999999999E-3</c:v>
                </c:pt>
                <c:pt idx="5824">
                  <c:v>1.2044186E-2</c:v>
                </c:pt>
                <c:pt idx="5825">
                  <c:v>5.9291750000000001E-3</c:v>
                </c:pt>
                <c:pt idx="5826">
                  <c:v>6.0477350000000003E-3</c:v>
                </c:pt>
                <c:pt idx="5827">
                  <c:v>1.1999391E-2</c:v>
                </c:pt>
                <c:pt idx="5828">
                  <c:v>6.0734200000000004E-3</c:v>
                </c:pt>
                <c:pt idx="5829">
                  <c:v>5.9221289999999999E-3</c:v>
                </c:pt>
                <c:pt idx="5830">
                  <c:v>1.1971684999999999E-2</c:v>
                </c:pt>
                <c:pt idx="5831">
                  <c:v>6.0191810000000002E-3</c:v>
                </c:pt>
                <c:pt idx="5832">
                  <c:v>6.0152299999999999E-3</c:v>
                </c:pt>
                <c:pt idx="5833">
                  <c:v>1.1998040999999999E-2</c:v>
                </c:pt>
                <c:pt idx="5834">
                  <c:v>5.9583070000000004E-3</c:v>
                </c:pt>
                <c:pt idx="5835">
                  <c:v>6.0662900000000002E-3</c:v>
                </c:pt>
                <c:pt idx="5836">
                  <c:v>1.2013074E-2</c:v>
                </c:pt>
                <c:pt idx="5837">
                  <c:v>5.9675370000000002E-3</c:v>
                </c:pt>
                <c:pt idx="5838">
                  <c:v>5.9437320000000002E-3</c:v>
                </c:pt>
                <c:pt idx="5839">
                  <c:v>1.2025532E-2</c:v>
                </c:pt>
                <c:pt idx="5840">
                  <c:v>6.0220769999999998E-3</c:v>
                </c:pt>
                <c:pt idx="5841">
                  <c:v>6.01199E-3</c:v>
                </c:pt>
                <c:pt idx="5842">
                  <c:v>1.1960472999999999E-2</c:v>
                </c:pt>
                <c:pt idx="5843">
                  <c:v>6.07188E-3</c:v>
                </c:pt>
                <c:pt idx="5844">
                  <c:v>5.9382890000000002E-3</c:v>
                </c:pt>
                <c:pt idx="5845">
                  <c:v>1.1975454E-2</c:v>
                </c:pt>
                <c:pt idx="5846">
                  <c:v>5.959687E-3</c:v>
                </c:pt>
                <c:pt idx="5847">
                  <c:v>6.063405E-3</c:v>
                </c:pt>
                <c:pt idx="5848">
                  <c:v>1.2018726E-2</c:v>
                </c:pt>
                <c:pt idx="5849">
                  <c:v>6.01478E-3</c:v>
                </c:pt>
                <c:pt idx="5850">
                  <c:v>5.9113129999999996E-3</c:v>
                </c:pt>
                <c:pt idx="5851">
                  <c:v>1.2058575E-2</c:v>
                </c:pt>
                <c:pt idx="5852">
                  <c:v>6.0568200000000001E-3</c:v>
                </c:pt>
                <c:pt idx="5853">
                  <c:v>5.9784699999999996E-3</c:v>
                </c:pt>
                <c:pt idx="5854">
                  <c:v>1.2017129E-2</c:v>
                </c:pt>
                <c:pt idx="5855">
                  <c:v>5.9561789999999998E-3</c:v>
                </c:pt>
                <c:pt idx="5856">
                  <c:v>5.9357200000000002E-3</c:v>
                </c:pt>
                <c:pt idx="5857">
                  <c:v>1.2097718E-2</c:v>
                </c:pt>
                <c:pt idx="5858">
                  <c:v>5.9653459999999998E-3</c:v>
                </c:pt>
                <c:pt idx="5859">
                  <c:v>5.9404940000000002E-3</c:v>
                </c:pt>
                <c:pt idx="5860">
                  <c:v>1.2079345E-2</c:v>
                </c:pt>
                <c:pt idx="5861">
                  <c:v>5.9736010000000003E-3</c:v>
                </c:pt>
                <c:pt idx="5862">
                  <c:v>6.0169029999999997E-3</c:v>
                </c:pt>
                <c:pt idx="5863">
                  <c:v>1.2035313000000001E-2</c:v>
                </c:pt>
                <c:pt idx="5864">
                  <c:v>8.7575989999999996E-3</c:v>
                </c:pt>
                <c:pt idx="5865">
                  <c:v>3.2108100000000001E-3</c:v>
                </c:pt>
                <c:pt idx="5866">
                  <c:v>1.2028466999999999E-2</c:v>
                </c:pt>
                <c:pt idx="5867">
                  <c:v>5.9016889999999999E-3</c:v>
                </c:pt>
                <c:pt idx="5868">
                  <c:v>6.0820459999999998E-3</c:v>
                </c:pt>
                <c:pt idx="5869">
                  <c:v>1.1984645E-2</c:v>
                </c:pt>
                <c:pt idx="5870">
                  <c:v>5.9970049999999997E-3</c:v>
                </c:pt>
                <c:pt idx="5871">
                  <c:v>5.9871070000000002E-3</c:v>
                </c:pt>
                <c:pt idx="5872">
                  <c:v>1.1992618E-2</c:v>
                </c:pt>
                <c:pt idx="5873">
                  <c:v>6.0261330000000004E-3</c:v>
                </c:pt>
                <c:pt idx="5874">
                  <c:v>5.9981499999999998E-3</c:v>
                </c:pt>
                <c:pt idx="5875">
                  <c:v>1.1953775E-2</c:v>
                </c:pt>
                <c:pt idx="5876">
                  <c:v>6.0941479999999998E-3</c:v>
                </c:pt>
                <c:pt idx="5877">
                  <c:v>5.8932799999999999E-3</c:v>
                </c:pt>
                <c:pt idx="5878">
                  <c:v>1.2039558000000001E-2</c:v>
                </c:pt>
                <c:pt idx="5879">
                  <c:v>6.0150719999999998E-3</c:v>
                </c:pt>
                <c:pt idx="5880">
                  <c:v>6.0222820000000003E-3</c:v>
                </c:pt>
                <c:pt idx="5881">
                  <c:v>1.1970653E-2</c:v>
                </c:pt>
                <c:pt idx="5882">
                  <c:v>6.0241449999999998E-3</c:v>
                </c:pt>
                <c:pt idx="5883">
                  <c:v>5.995846E-3</c:v>
                </c:pt>
                <c:pt idx="5884">
                  <c:v>1.2057853E-2</c:v>
                </c:pt>
                <c:pt idx="5885">
                  <c:v>5.9547510000000003E-3</c:v>
                </c:pt>
                <c:pt idx="5886">
                  <c:v>9.0022249999999998E-2</c:v>
                </c:pt>
                <c:pt idx="5887">
                  <c:v>5.9384470000000003E-3</c:v>
                </c:pt>
                <c:pt idx="5888">
                  <c:v>6.0095649999999997E-3</c:v>
                </c:pt>
                <c:pt idx="5889">
                  <c:v>1.2049439E-2</c:v>
                </c:pt>
                <c:pt idx="5890">
                  <c:v>6.3739280000000001E-3</c:v>
                </c:pt>
                <c:pt idx="5891">
                  <c:v>5.5526400000000002E-3</c:v>
                </c:pt>
                <c:pt idx="5892">
                  <c:v>1.206456E-2</c:v>
                </c:pt>
                <c:pt idx="5893">
                  <c:v>5.9112899999999996E-3</c:v>
                </c:pt>
                <c:pt idx="5894">
                  <c:v>6.3942310000000002E-3</c:v>
                </c:pt>
                <c:pt idx="5895">
                  <c:v>1.1620563E-2</c:v>
                </c:pt>
                <c:pt idx="5896">
                  <c:v>6.046376E-3</c:v>
                </c:pt>
                <c:pt idx="5897">
                  <c:v>5.9660429999999999E-3</c:v>
                </c:pt>
                <c:pt idx="5898">
                  <c:v>1.2035621999999999E-2</c:v>
                </c:pt>
                <c:pt idx="5899">
                  <c:v>6.025964E-3</c:v>
                </c:pt>
                <c:pt idx="5900">
                  <c:v>5.91283E-3</c:v>
                </c:pt>
                <c:pt idx="5901">
                  <c:v>1.2094301E-2</c:v>
                </c:pt>
                <c:pt idx="5902">
                  <c:v>6.2365479999999997E-3</c:v>
                </c:pt>
                <c:pt idx="5903">
                  <c:v>5.7160700000000002E-3</c:v>
                </c:pt>
                <c:pt idx="5904">
                  <c:v>1.1985546E-2</c:v>
                </c:pt>
                <c:pt idx="5905">
                  <c:v>6.0161090000000004E-3</c:v>
                </c:pt>
                <c:pt idx="5906">
                  <c:v>6.0149510000000002E-3</c:v>
                </c:pt>
                <c:pt idx="5907">
                  <c:v>1.197167E-2</c:v>
                </c:pt>
                <c:pt idx="5908">
                  <c:v>6.0321699999999999E-3</c:v>
                </c:pt>
                <c:pt idx="5909">
                  <c:v>6.009894E-3</c:v>
                </c:pt>
                <c:pt idx="5910">
                  <c:v>1.1946244E-2</c:v>
                </c:pt>
                <c:pt idx="5911">
                  <c:v>6.021925E-3</c:v>
                </c:pt>
                <c:pt idx="5912">
                  <c:v>5.9249000000000003E-3</c:v>
                </c:pt>
                <c:pt idx="5913">
                  <c:v>1.2049839E-2</c:v>
                </c:pt>
                <c:pt idx="5914">
                  <c:v>6.0169589999999997E-3</c:v>
                </c:pt>
                <c:pt idx="5915">
                  <c:v>5.9927569999999996E-3</c:v>
                </c:pt>
                <c:pt idx="5916">
                  <c:v>1.2016264E-2</c:v>
                </c:pt>
                <c:pt idx="5917">
                  <c:v>5.9617760000000002E-3</c:v>
                </c:pt>
                <c:pt idx="5918">
                  <c:v>6.0629229999999996E-3</c:v>
                </c:pt>
                <c:pt idx="5919">
                  <c:v>1.1964551E-2</c:v>
                </c:pt>
                <c:pt idx="5920">
                  <c:v>5.9400779999999997E-3</c:v>
                </c:pt>
                <c:pt idx="5921">
                  <c:v>5.9905599999999998E-3</c:v>
                </c:pt>
                <c:pt idx="5922">
                  <c:v>1.2147349999999999E-2</c:v>
                </c:pt>
                <c:pt idx="5923">
                  <c:v>5.9404899999999997E-3</c:v>
                </c:pt>
                <c:pt idx="5924">
                  <c:v>5.9793299999999997E-3</c:v>
                </c:pt>
                <c:pt idx="5925">
                  <c:v>1.2021746999999999E-2</c:v>
                </c:pt>
                <c:pt idx="5926">
                  <c:v>6.0131769999999998E-3</c:v>
                </c:pt>
                <c:pt idx="5927">
                  <c:v>5.9625149999999998E-3</c:v>
                </c:pt>
                <c:pt idx="5928">
                  <c:v>1.2012699E-2</c:v>
                </c:pt>
                <c:pt idx="5929">
                  <c:v>6.0050299999999997E-3</c:v>
                </c:pt>
                <c:pt idx="5930">
                  <c:v>6.0465179999999999E-3</c:v>
                </c:pt>
                <c:pt idx="5931">
                  <c:v>1.1951827E-2</c:v>
                </c:pt>
                <c:pt idx="5932">
                  <c:v>6.0103329999999996E-3</c:v>
                </c:pt>
                <c:pt idx="5933">
                  <c:v>5.8998389999999996E-3</c:v>
                </c:pt>
                <c:pt idx="5934">
                  <c:v>1.2134201000000001E-2</c:v>
                </c:pt>
                <c:pt idx="5935">
                  <c:v>5.9410499999999998E-3</c:v>
                </c:pt>
                <c:pt idx="5936">
                  <c:v>6.0142219999999996E-3</c:v>
                </c:pt>
                <c:pt idx="5937">
                  <c:v>1.1982819E-2</c:v>
                </c:pt>
                <c:pt idx="5938">
                  <c:v>6.4815740000000004E-3</c:v>
                </c:pt>
                <c:pt idx="5939">
                  <c:v>5.5188040000000004E-3</c:v>
                </c:pt>
                <c:pt idx="5940">
                  <c:v>1.2027435E-2</c:v>
                </c:pt>
                <c:pt idx="5941">
                  <c:v>5.9799349999999996E-3</c:v>
                </c:pt>
                <c:pt idx="5942">
                  <c:v>6.0105569999999997E-3</c:v>
                </c:pt>
                <c:pt idx="5943">
                  <c:v>1.1962057999999999E-2</c:v>
                </c:pt>
                <c:pt idx="5944">
                  <c:v>6.0454929999999999E-3</c:v>
                </c:pt>
                <c:pt idx="5945">
                  <c:v>5.9422030000000001E-3</c:v>
                </c:pt>
                <c:pt idx="5946">
                  <c:v>1.2533561E-2</c:v>
                </c:pt>
                <c:pt idx="5947">
                  <c:v>5.5544599999999998E-3</c:v>
                </c:pt>
                <c:pt idx="5948">
                  <c:v>5.9022229999999998E-3</c:v>
                </c:pt>
                <c:pt idx="5949">
                  <c:v>1.2035163999999999E-2</c:v>
                </c:pt>
                <c:pt idx="5950">
                  <c:v>6.0341769999999999E-3</c:v>
                </c:pt>
                <c:pt idx="5951">
                  <c:v>5.9832080000000003E-3</c:v>
                </c:pt>
                <c:pt idx="5952">
                  <c:v>1.1955709E-2</c:v>
                </c:pt>
                <c:pt idx="5953">
                  <c:v>5.9960409999999997E-3</c:v>
                </c:pt>
                <c:pt idx="5954">
                  <c:v>6.0470309999999996E-3</c:v>
                </c:pt>
                <c:pt idx="5955">
                  <c:v>1.2043217E-2</c:v>
                </c:pt>
                <c:pt idx="5956">
                  <c:v>5.9084339999999997E-3</c:v>
                </c:pt>
                <c:pt idx="5957">
                  <c:v>6.0019579999999999E-3</c:v>
                </c:pt>
                <c:pt idx="5958">
                  <c:v>1.2034394E-2</c:v>
                </c:pt>
                <c:pt idx="5959">
                  <c:v>6.0638039999999999E-3</c:v>
                </c:pt>
                <c:pt idx="5960">
                  <c:v>5.9669750000000002E-3</c:v>
                </c:pt>
                <c:pt idx="5961">
                  <c:v>1.1939851E-2</c:v>
                </c:pt>
                <c:pt idx="5962">
                  <c:v>6.1719390000000004E-3</c:v>
                </c:pt>
                <c:pt idx="5963">
                  <c:v>5.9760439999999998E-3</c:v>
                </c:pt>
                <c:pt idx="5964">
                  <c:v>1.1938644999999999E-2</c:v>
                </c:pt>
                <c:pt idx="5965">
                  <c:v>5.9794519999999997E-3</c:v>
                </c:pt>
                <c:pt idx="5966">
                  <c:v>5.9871519999999999E-3</c:v>
                </c:pt>
                <c:pt idx="5967">
                  <c:v>1.1975253999999999E-2</c:v>
                </c:pt>
                <c:pt idx="5968">
                  <c:v>5.9599609999999997E-3</c:v>
                </c:pt>
                <c:pt idx="5969">
                  <c:v>6.0567160000000002E-3</c:v>
                </c:pt>
                <c:pt idx="5970">
                  <c:v>1.2006546E-2</c:v>
                </c:pt>
                <c:pt idx="5971">
                  <c:v>5.9954170000000003E-3</c:v>
                </c:pt>
                <c:pt idx="5972">
                  <c:v>6.0174340000000003E-3</c:v>
                </c:pt>
                <c:pt idx="5973">
                  <c:v>1.192197E-2</c:v>
                </c:pt>
                <c:pt idx="5974">
                  <c:v>6.1332770000000003E-3</c:v>
                </c:pt>
                <c:pt idx="5975">
                  <c:v>5.9210180000000001E-3</c:v>
                </c:pt>
                <c:pt idx="5976">
                  <c:v>1.1955683E-2</c:v>
                </c:pt>
                <c:pt idx="5977">
                  <c:v>6.0270369999999998E-3</c:v>
                </c:pt>
                <c:pt idx="5978">
                  <c:v>6.0835790000000004E-3</c:v>
                </c:pt>
                <c:pt idx="5979">
                  <c:v>1.1942110000000001E-2</c:v>
                </c:pt>
                <c:pt idx="5980">
                  <c:v>5.939672E-3</c:v>
                </c:pt>
                <c:pt idx="5981">
                  <c:v>6.0589900000000002E-3</c:v>
                </c:pt>
                <c:pt idx="5982">
                  <c:v>1.2052735E-2</c:v>
                </c:pt>
                <c:pt idx="5983">
                  <c:v>5.9165299999999997E-3</c:v>
                </c:pt>
                <c:pt idx="5984">
                  <c:v>6.0824599999999996E-3</c:v>
                </c:pt>
                <c:pt idx="5985">
                  <c:v>1.19211E-2</c:v>
                </c:pt>
                <c:pt idx="5986">
                  <c:v>6.0032480000000001E-3</c:v>
                </c:pt>
                <c:pt idx="5987">
                  <c:v>6.0469190000000004E-3</c:v>
                </c:pt>
                <c:pt idx="5988">
                  <c:v>1.1983103E-2</c:v>
                </c:pt>
                <c:pt idx="5989">
                  <c:v>5.9145880000000001E-3</c:v>
                </c:pt>
                <c:pt idx="5990">
                  <c:v>6.5685359999999998E-3</c:v>
                </c:pt>
                <c:pt idx="5991">
                  <c:v>1.1475941E-2</c:v>
                </c:pt>
                <c:pt idx="5992">
                  <c:v>6.0572999999999998E-3</c:v>
                </c:pt>
                <c:pt idx="5993">
                  <c:v>5.9038729999999996E-3</c:v>
                </c:pt>
                <c:pt idx="5994">
                  <c:v>1.2093852E-2</c:v>
                </c:pt>
                <c:pt idx="5995">
                  <c:v>5.9284159999999997E-3</c:v>
                </c:pt>
                <c:pt idx="5996">
                  <c:v>6.0304540000000002E-3</c:v>
                </c:pt>
                <c:pt idx="5997">
                  <c:v>1.1986441E-2</c:v>
                </c:pt>
                <c:pt idx="5998">
                  <c:v>6.1053490000000004E-3</c:v>
                </c:pt>
                <c:pt idx="5999">
                  <c:v>5.9368750000000003E-3</c:v>
                </c:pt>
                <c:pt idx="6000">
                  <c:v>1.2001586999999999E-2</c:v>
                </c:pt>
                <c:pt idx="6001">
                  <c:v>5.9216759999999998E-3</c:v>
                </c:pt>
                <c:pt idx="6002">
                  <c:v>6.1490549999999996E-3</c:v>
                </c:pt>
                <c:pt idx="6003">
                  <c:v>1.1905659000000001E-2</c:v>
                </c:pt>
                <c:pt idx="6004">
                  <c:v>5.9905440000000004E-3</c:v>
                </c:pt>
                <c:pt idx="6005">
                  <c:v>6.0314169999999999E-3</c:v>
                </c:pt>
                <c:pt idx="6006">
                  <c:v>1.2103630000000001E-2</c:v>
                </c:pt>
                <c:pt idx="6007">
                  <c:v>5.9318219999999998E-3</c:v>
                </c:pt>
                <c:pt idx="6008">
                  <c:v>5.9559579999999999E-3</c:v>
                </c:pt>
                <c:pt idx="6009">
                  <c:v>1.2136852E-2</c:v>
                </c:pt>
                <c:pt idx="6010">
                  <c:v>5.8782620000000004E-3</c:v>
                </c:pt>
                <c:pt idx="6011">
                  <c:v>6.0150430000000003E-3</c:v>
                </c:pt>
                <c:pt idx="6012">
                  <c:v>1.1963945E-2</c:v>
                </c:pt>
                <c:pt idx="6013">
                  <c:v>5.9793750000000003E-3</c:v>
                </c:pt>
                <c:pt idx="6014">
                  <c:v>6.0286749999999998E-3</c:v>
                </c:pt>
                <c:pt idx="6015">
                  <c:v>1.2013394E-2</c:v>
                </c:pt>
                <c:pt idx="6016">
                  <c:v>5.9641529999999998E-3</c:v>
                </c:pt>
                <c:pt idx="6017">
                  <c:v>6.0100270000000003E-3</c:v>
                </c:pt>
                <c:pt idx="6018">
                  <c:v>1.2039052E-2</c:v>
                </c:pt>
                <c:pt idx="6019">
                  <c:v>5.9854039999999997E-3</c:v>
                </c:pt>
                <c:pt idx="6020">
                  <c:v>5.99243E-3</c:v>
                </c:pt>
                <c:pt idx="6021">
                  <c:v>1.1998349E-2</c:v>
                </c:pt>
                <c:pt idx="6022">
                  <c:v>1.5361290999999999E-2</c:v>
                </c:pt>
                <c:pt idx="6023">
                  <c:v>1.5206E-4</c:v>
                </c:pt>
                <c:pt idx="6024">
                  <c:v>8.4682100000000003E-3</c:v>
                </c:pt>
                <c:pt idx="6025">
                  <c:v>6.0157229999999997E-3</c:v>
                </c:pt>
                <c:pt idx="6026">
                  <c:v>5.9557120000000002E-3</c:v>
                </c:pt>
                <c:pt idx="6027">
                  <c:v>1.1999233E-2</c:v>
                </c:pt>
                <c:pt idx="6028">
                  <c:v>6.0711380000000002E-3</c:v>
                </c:pt>
                <c:pt idx="6029">
                  <c:v>5.8923960000000003E-3</c:v>
                </c:pt>
                <c:pt idx="6030">
                  <c:v>1.2148838E-2</c:v>
                </c:pt>
                <c:pt idx="6031">
                  <c:v>5.933743E-3</c:v>
                </c:pt>
                <c:pt idx="6032">
                  <c:v>5.9998509999999996E-3</c:v>
                </c:pt>
                <c:pt idx="6033">
                  <c:v>1.1985614E-2</c:v>
                </c:pt>
                <c:pt idx="6034">
                  <c:v>6.4531329999999998E-3</c:v>
                </c:pt>
                <c:pt idx="6035">
                  <c:v>5.5673759999999997E-3</c:v>
                </c:pt>
                <c:pt idx="6036">
                  <c:v>1.1987332E-2</c:v>
                </c:pt>
                <c:pt idx="6037">
                  <c:v>6.0009579999999998E-3</c:v>
                </c:pt>
                <c:pt idx="6038">
                  <c:v>6.0588619999999999E-3</c:v>
                </c:pt>
                <c:pt idx="6039">
                  <c:v>1.1992821000000001E-2</c:v>
                </c:pt>
                <c:pt idx="6040">
                  <c:v>6.8558589999999997E-3</c:v>
                </c:pt>
                <c:pt idx="6041">
                  <c:v>5.035632E-3</c:v>
                </c:pt>
                <c:pt idx="6042">
                  <c:v>1.213084E-2</c:v>
                </c:pt>
                <c:pt idx="6043">
                  <c:v>5.9303810000000002E-3</c:v>
                </c:pt>
                <c:pt idx="6044">
                  <c:v>6.0092419999999997E-3</c:v>
                </c:pt>
                <c:pt idx="6045">
                  <c:v>1.1998808E-2</c:v>
                </c:pt>
                <c:pt idx="6046">
                  <c:v>6.1905959999999996E-3</c:v>
                </c:pt>
                <c:pt idx="6047">
                  <c:v>5.7921099999999996E-3</c:v>
                </c:pt>
                <c:pt idx="6048">
                  <c:v>1.2001494E-2</c:v>
                </c:pt>
                <c:pt idx="6049">
                  <c:v>5.9330709999999998E-3</c:v>
                </c:pt>
                <c:pt idx="6050">
                  <c:v>6.0048829999999999E-3</c:v>
                </c:pt>
                <c:pt idx="6051">
                  <c:v>1.2059779E-2</c:v>
                </c:pt>
                <c:pt idx="6052">
                  <c:v>5.9730699999999996E-3</c:v>
                </c:pt>
                <c:pt idx="6053">
                  <c:v>5.9959339999999996E-3</c:v>
                </c:pt>
                <c:pt idx="6054">
                  <c:v>1.2041949E-2</c:v>
                </c:pt>
                <c:pt idx="6055">
                  <c:v>6.0065819999999999E-3</c:v>
                </c:pt>
                <c:pt idx="6056">
                  <c:v>5.9489249999999999E-3</c:v>
                </c:pt>
                <c:pt idx="6057">
                  <c:v>1.1996822000000001E-2</c:v>
                </c:pt>
                <c:pt idx="6058">
                  <c:v>6.119513E-3</c:v>
                </c:pt>
                <c:pt idx="6059">
                  <c:v>5.8972959999999998E-3</c:v>
                </c:pt>
                <c:pt idx="6060">
                  <c:v>1.1984320999999999E-2</c:v>
                </c:pt>
                <c:pt idx="6061">
                  <c:v>6.0435039999999999E-3</c:v>
                </c:pt>
                <c:pt idx="6062">
                  <c:v>5.9856930000000003E-3</c:v>
                </c:pt>
                <c:pt idx="6063">
                  <c:v>1.2003283E-2</c:v>
                </c:pt>
                <c:pt idx="6064">
                  <c:v>5.9789559999999997E-3</c:v>
                </c:pt>
                <c:pt idx="6065">
                  <c:v>6.0210719999999997E-3</c:v>
                </c:pt>
                <c:pt idx="6066">
                  <c:v>1.1980943000000001E-2</c:v>
                </c:pt>
                <c:pt idx="6067">
                  <c:v>6.0009540000000002E-3</c:v>
                </c:pt>
                <c:pt idx="6068">
                  <c:v>5.9546699999999996E-3</c:v>
                </c:pt>
                <c:pt idx="6069">
                  <c:v>1.2023304E-2</c:v>
                </c:pt>
                <c:pt idx="6070">
                  <c:v>6.060813E-3</c:v>
                </c:pt>
                <c:pt idx="6071">
                  <c:v>6.0097579999999996E-3</c:v>
                </c:pt>
                <c:pt idx="6072">
                  <c:v>1.2027513E-2</c:v>
                </c:pt>
                <c:pt idx="6073">
                  <c:v>5.891444E-3</c:v>
                </c:pt>
                <c:pt idx="6074">
                  <c:v>6.0865870000000001E-3</c:v>
                </c:pt>
                <c:pt idx="6075">
                  <c:v>1.1987532E-2</c:v>
                </c:pt>
                <c:pt idx="6076">
                  <c:v>5.9862989999999996E-3</c:v>
                </c:pt>
                <c:pt idx="6077">
                  <c:v>5.9319619999999998E-3</c:v>
                </c:pt>
                <c:pt idx="6078">
                  <c:v>1.2039543E-2</c:v>
                </c:pt>
                <c:pt idx="6079">
                  <c:v>6.0188459999999996E-3</c:v>
                </c:pt>
                <c:pt idx="6080">
                  <c:v>6.0047390000000003E-3</c:v>
                </c:pt>
                <c:pt idx="6081">
                  <c:v>1.1964373E-2</c:v>
                </c:pt>
                <c:pt idx="6082">
                  <c:v>6.123748E-3</c:v>
                </c:pt>
                <c:pt idx="6083">
                  <c:v>5.9086709999999999E-3</c:v>
                </c:pt>
                <c:pt idx="6084">
                  <c:v>1.1987157E-2</c:v>
                </c:pt>
                <c:pt idx="6085">
                  <c:v>6.0151290000000001E-3</c:v>
                </c:pt>
                <c:pt idx="6086">
                  <c:v>5.933308E-3</c:v>
                </c:pt>
                <c:pt idx="6087">
                  <c:v>1.2026432E-2</c:v>
                </c:pt>
                <c:pt idx="6088">
                  <c:v>6.0876080000000004E-3</c:v>
                </c:pt>
                <c:pt idx="6089">
                  <c:v>5.9093920000000003E-3</c:v>
                </c:pt>
                <c:pt idx="6090">
                  <c:v>1.2101873000000001E-2</c:v>
                </c:pt>
                <c:pt idx="6091">
                  <c:v>5.9915849999999998E-3</c:v>
                </c:pt>
                <c:pt idx="6092">
                  <c:v>5.9594219999999998E-3</c:v>
                </c:pt>
                <c:pt idx="6093">
                  <c:v>1.1953231999999999E-2</c:v>
                </c:pt>
                <c:pt idx="6094">
                  <c:v>6.0560220000000003E-3</c:v>
                </c:pt>
                <c:pt idx="6095">
                  <c:v>5.9871170000000001E-3</c:v>
                </c:pt>
                <c:pt idx="6096">
                  <c:v>1.2046762000000001E-2</c:v>
                </c:pt>
                <c:pt idx="6097">
                  <c:v>5.9160870000000004E-3</c:v>
                </c:pt>
                <c:pt idx="6098">
                  <c:v>6.57283E-3</c:v>
                </c:pt>
                <c:pt idx="6099">
                  <c:v>1.1469938000000001E-2</c:v>
                </c:pt>
                <c:pt idx="6100">
                  <c:v>6.1080090000000002E-3</c:v>
                </c:pt>
                <c:pt idx="6101">
                  <c:v>5.8247029999999997E-3</c:v>
                </c:pt>
                <c:pt idx="6102">
                  <c:v>1.2377875E-2</c:v>
                </c:pt>
                <c:pt idx="6103">
                  <c:v>5.7022970000000003E-3</c:v>
                </c:pt>
                <c:pt idx="6104">
                  <c:v>5.9169940000000001E-3</c:v>
                </c:pt>
                <c:pt idx="6105">
                  <c:v>1.2027948E-2</c:v>
                </c:pt>
                <c:pt idx="6106">
                  <c:v>6.0939649999999998E-3</c:v>
                </c:pt>
                <c:pt idx="6107">
                  <c:v>5.9200429999999998E-3</c:v>
                </c:pt>
                <c:pt idx="6108">
                  <c:v>1.2047139E-2</c:v>
                </c:pt>
                <c:pt idx="6109">
                  <c:v>5.9924330000000001E-3</c:v>
                </c:pt>
                <c:pt idx="6110">
                  <c:v>5.9552119999999997E-3</c:v>
                </c:pt>
                <c:pt idx="6111">
                  <c:v>1.203533E-2</c:v>
                </c:pt>
                <c:pt idx="6112">
                  <c:v>5.9316899999999999E-3</c:v>
                </c:pt>
                <c:pt idx="6113">
                  <c:v>6.0100750000000001E-3</c:v>
                </c:pt>
                <c:pt idx="6114">
                  <c:v>1.1996326E-2</c:v>
                </c:pt>
                <c:pt idx="6115">
                  <c:v>6.0379240000000001E-3</c:v>
                </c:pt>
                <c:pt idx="6116">
                  <c:v>6.0111230000000002E-3</c:v>
                </c:pt>
                <c:pt idx="6117">
                  <c:v>1.2044189E-2</c:v>
                </c:pt>
                <c:pt idx="6118">
                  <c:v>5.9979600000000001E-3</c:v>
                </c:pt>
                <c:pt idx="6119">
                  <c:v>5.9828279999999999E-3</c:v>
                </c:pt>
                <c:pt idx="6120">
                  <c:v>1.2035318999999999E-2</c:v>
                </c:pt>
                <c:pt idx="6121">
                  <c:v>5.9312599999999998E-3</c:v>
                </c:pt>
                <c:pt idx="6122">
                  <c:v>6.6403629999999998E-3</c:v>
                </c:pt>
                <c:pt idx="6123">
                  <c:v>1.1359005E-2</c:v>
                </c:pt>
                <c:pt idx="6124">
                  <c:v>6.0057399999999999E-3</c:v>
                </c:pt>
                <c:pt idx="6125">
                  <c:v>5.9227710000000003E-3</c:v>
                </c:pt>
                <c:pt idx="6126">
                  <c:v>1.2116217E-2</c:v>
                </c:pt>
                <c:pt idx="6127">
                  <c:v>5.9649229999999996E-3</c:v>
                </c:pt>
                <c:pt idx="6128">
                  <c:v>5.9631090000000003E-3</c:v>
                </c:pt>
                <c:pt idx="6129">
                  <c:v>1.1973754E-2</c:v>
                </c:pt>
                <c:pt idx="6130">
                  <c:v>6.0849420000000003E-3</c:v>
                </c:pt>
                <c:pt idx="6131">
                  <c:v>5.9900939999999996E-3</c:v>
                </c:pt>
                <c:pt idx="6132">
                  <c:v>1.1948543000000001E-2</c:v>
                </c:pt>
                <c:pt idx="6133">
                  <c:v>6.0648669999999998E-3</c:v>
                </c:pt>
                <c:pt idx="6134">
                  <c:v>5.942976E-3</c:v>
                </c:pt>
                <c:pt idx="6135">
                  <c:v>1.1999793999999999E-2</c:v>
                </c:pt>
                <c:pt idx="6136">
                  <c:v>5.9513489999999999E-3</c:v>
                </c:pt>
                <c:pt idx="6137">
                  <c:v>6.0699329999999996E-3</c:v>
                </c:pt>
                <c:pt idx="6138">
                  <c:v>1.1985994E-2</c:v>
                </c:pt>
                <c:pt idx="6139">
                  <c:v>6.0211509999999998E-3</c:v>
                </c:pt>
                <c:pt idx="6140">
                  <c:v>5.9495160000000002E-3</c:v>
                </c:pt>
                <c:pt idx="6141">
                  <c:v>1.2072269E-2</c:v>
                </c:pt>
                <c:pt idx="6142">
                  <c:v>5.9699289999999997E-3</c:v>
                </c:pt>
                <c:pt idx="6143">
                  <c:v>6.0178879999999999E-3</c:v>
                </c:pt>
                <c:pt idx="6144">
                  <c:v>1.198743E-2</c:v>
                </c:pt>
                <c:pt idx="6145">
                  <c:v>5.9906530000000003E-3</c:v>
                </c:pt>
                <c:pt idx="6146">
                  <c:v>6.547944E-3</c:v>
                </c:pt>
                <c:pt idx="6147">
                  <c:v>1.1461159E-2</c:v>
                </c:pt>
                <c:pt idx="6148">
                  <c:v>6.0257119999999999E-3</c:v>
                </c:pt>
                <c:pt idx="6149">
                  <c:v>5.9140499999999997E-3</c:v>
                </c:pt>
                <c:pt idx="6150">
                  <c:v>1.2098769000000001E-2</c:v>
                </c:pt>
                <c:pt idx="6151">
                  <c:v>5.9525539999999997E-3</c:v>
                </c:pt>
                <c:pt idx="6152">
                  <c:v>5.9489620000000003E-3</c:v>
                </c:pt>
                <c:pt idx="6153">
                  <c:v>1.202377E-2</c:v>
                </c:pt>
                <c:pt idx="6154">
                  <c:v>6.0579989999999997E-3</c:v>
                </c:pt>
                <c:pt idx="6155">
                  <c:v>5.9672079999999999E-3</c:v>
                </c:pt>
                <c:pt idx="6156">
                  <c:v>1.2045666999999999E-2</c:v>
                </c:pt>
                <c:pt idx="6157">
                  <c:v>5.8931360000000002E-3</c:v>
                </c:pt>
                <c:pt idx="6158">
                  <c:v>6.0540400000000001E-3</c:v>
                </c:pt>
                <c:pt idx="6159">
                  <c:v>1.2018686000000001E-2</c:v>
                </c:pt>
                <c:pt idx="6160">
                  <c:v>5.9182009999999997E-3</c:v>
                </c:pt>
                <c:pt idx="6161">
                  <c:v>6.0956029999999998E-3</c:v>
                </c:pt>
                <c:pt idx="6162">
                  <c:v>1.2020428E-2</c:v>
                </c:pt>
                <c:pt idx="6163">
                  <c:v>5.9588159999999996E-3</c:v>
                </c:pt>
                <c:pt idx="6164">
                  <c:v>5.9557280000000004E-3</c:v>
                </c:pt>
                <c:pt idx="6165">
                  <c:v>1.2001068E-2</c:v>
                </c:pt>
                <c:pt idx="6166">
                  <c:v>6.0874040000000003E-3</c:v>
                </c:pt>
                <c:pt idx="6167">
                  <c:v>5.9911859999999999E-3</c:v>
                </c:pt>
                <c:pt idx="6168">
                  <c:v>1.1968078E-2</c:v>
                </c:pt>
                <c:pt idx="6169">
                  <c:v>5.9682399999999997E-3</c:v>
                </c:pt>
                <c:pt idx="6170">
                  <c:v>6.1698739999999997E-3</c:v>
                </c:pt>
                <c:pt idx="6171">
                  <c:v>1.2091200999999999E-2</c:v>
                </c:pt>
                <c:pt idx="6172">
                  <c:v>5.7284299999999996E-3</c:v>
                </c:pt>
                <c:pt idx="6173">
                  <c:v>6.0317809999999999E-3</c:v>
                </c:pt>
                <c:pt idx="6174">
                  <c:v>1.3836943000000001E-2</c:v>
                </c:pt>
                <c:pt idx="6175">
                  <c:v>4.1555339999999998E-3</c:v>
                </c:pt>
                <c:pt idx="6176">
                  <c:v>5.9753130000000003E-3</c:v>
                </c:pt>
                <c:pt idx="6177">
                  <c:v>1.199887E-2</c:v>
                </c:pt>
                <c:pt idx="6178">
                  <c:v>6.0808650000000004E-3</c:v>
                </c:pt>
                <c:pt idx="6179">
                  <c:v>6.0092110000000004E-3</c:v>
                </c:pt>
                <c:pt idx="6180">
                  <c:v>1.1938258E-2</c:v>
                </c:pt>
                <c:pt idx="6181">
                  <c:v>5.9832610000000001E-3</c:v>
                </c:pt>
                <c:pt idx="6182">
                  <c:v>6.025089E-3</c:v>
                </c:pt>
                <c:pt idx="6183">
                  <c:v>1.201817E-2</c:v>
                </c:pt>
                <c:pt idx="6184">
                  <c:v>5.9661380000000002E-3</c:v>
                </c:pt>
                <c:pt idx="6185">
                  <c:v>6.0178560000000002E-3</c:v>
                </c:pt>
                <c:pt idx="6186">
                  <c:v>1.2029517999999999E-2</c:v>
                </c:pt>
                <c:pt idx="6187">
                  <c:v>5.9816779999999998E-3</c:v>
                </c:pt>
                <c:pt idx="6188">
                  <c:v>5.987633E-3</c:v>
                </c:pt>
                <c:pt idx="6189">
                  <c:v>1.2024401000000001E-2</c:v>
                </c:pt>
                <c:pt idx="6190">
                  <c:v>6.0355000000000001E-3</c:v>
                </c:pt>
                <c:pt idx="6191">
                  <c:v>5.9445920000000003E-3</c:v>
                </c:pt>
                <c:pt idx="6192">
                  <c:v>1.1955808E-2</c:v>
                </c:pt>
                <c:pt idx="6193">
                  <c:v>6.0027279999999997E-3</c:v>
                </c:pt>
                <c:pt idx="6194">
                  <c:v>6.0203410000000002E-3</c:v>
                </c:pt>
                <c:pt idx="6195">
                  <c:v>1.2038926E-2</c:v>
                </c:pt>
                <c:pt idx="6196">
                  <c:v>5.9356959999999999E-3</c:v>
                </c:pt>
                <c:pt idx="6197">
                  <c:v>6.0049689999999998E-3</c:v>
                </c:pt>
                <c:pt idx="6198">
                  <c:v>1.2050286E-2</c:v>
                </c:pt>
                <c:pt idx="6199">
                  <c:v>5.9816169999999998E-3</c:v>
                </c:pt>
                <c:pt idx="6200">
                  <c:v>5.9716669999999999E-3</c:v>
                </c:pt>
                <c:pt idx="6201">
                  <c:v>1.2025414E-2</c:v>
                </c:pt>
                <c:pt idx="6202">
                  <c:v>6.0498330000000001E-3</c:v>
                </c:pt>
                <c:pt idx="6203">
                  <c:v>5.9529450000000003E-3</c:v>
                </c:pt>
                <c:pt idx="6204">
                  <c:v>1.1994370000000001E-2</c:v>
                </c:pt>
                <c:pt idx="6205">
                  <c:v>6.0166769999999998E-3</c:v>
                </c:pt>
                <c:pt idx="6206">
                  <c:v>7.4151740000000001E-3</c:v>
                </c:pt>
                <c:pt idx="6207">
                  <c:v>1.0567619E-2</c:v>
                </c:pt>
                <c:pt idx="6208">
                  <c:v>5.9486929999999997E-3</c:v>
                </c:pt>
                <c:pt idx="6209">
                  <c:v>6.0721059999999999E-3</c:v>
                </c:pt>
                <c:pt idx="6210">
                  <c:v>1.2043888000000001E-2</c:v>
                </c:pt>
                <c:pt idx="6211">
                  <c:v>5.9462170000000002E-3</c:v>
                </c:pt>
                <c:pt idx="6212">
                  <c:v>6.0072930000000004E-3</c:v>
                </c:pt>
                <c:pt idx="6213">
                  <c:v>1.1959377E-2</c:v>
                </c:pt>
                <c:pt idx="6214">
                  <c:v>6.3235899999999996E-3</c:v>
                </c:pt>
                <c:pt idx="6215">
                  <c:v>5.7350949999999999E-3</c:v>
                </c:pt>
                <c:pt idx="6216">
                  <c:v>1.1974403E-2</c:v>
                </c:pt>
                <c:pt idx="6217">
                  <c:v>5.9331260000000004E-3</c:v>
                </c:pt>
                <c:pt idx="6218">
                  <c:v>6.0753409999999997E-3</c:v>
                </c:pt>
                <c:pt idx="6219">
                  <c:v>1.2025068999999999E-2</c:v>
                </c:pt>
                <c:pt idx="6220">
                  <c:v>5.9588970000000003E-3</c:v>
                </c:pt>
                <c:pt idx="6221">
                  <c:v>5.9901479999999998E-3</c:v>
                </c:pt>
                <c:pt idx="6222">
                  <c:v>1.2061163E-2</c:v>
                </c:pt>
                <c:pt idx="6223">
                  <c:v>5.9365379999999999E-3</c:v>
                </c:pt>
                <c:pt idx="6224">
                  <c:v>6.0318539999999997E-3</c:v>
                </c:pt>
                <c:pt idx="6225">
                  <c:v>1.2020085999999999E-2</c:v>
                </c:pt>
                <c:pt idx="6226">
                  <c:v>6.0591389999999998E-3</c:v>
                </c:pt>
                <c:pt idx="6227">
                  <c:v>5.9805989999999996E-3</c:v>
                </c:pt>
                <c:pt idx="6228">
                  <c:v>1.1924173E-2</c:v>
                </c:pt>
                <c:pt idx="6229">
                  <c:v>6.0170290000000001E-3</c:v>
                </c:pt>
                <c:pt idx="6230">
                  <c:v>6.476819E-3</c:v>
                </c:pt>
                <c:pt idx="6231">
                  <c:v>1.1515373000000001E-2</c:v>
                </c:pt>
                <c:pt idx="6232">
                  <c:v>5.9978319999999998E-3</c:v>
                </c:pt>
                <c:pt idx="6233">
                  <c:v>5.9292440000000002E-3</c:v>
                </c:pt>
                <c:pt idx="6234">
                  <c:v>1.2178586999999999E-2</c:v>
                </c:pt>
                <c:pt idx="6235">
                  <c:v>5.8964009999999999E-3</c:v>
                </c:pt>
                <c:pt idx="6236">
                  <c:v>5.939026E-3</c:v>
                </c:pt>
                <c:pt idx="6237">
                  <c:v>1.2073926E-2</c:v>
                </c:pt>
                <c:pt idx="6238">
                  <c:v>5.9935680000000003E-3</c:v>
                </c:pt>
                <c:pt idx="6239">
                  <c:v>6.0013929999999998E-3</c:v>
                </c:pt>
                <c:pt idx="6240">
                  <c:v>1.1982062999999999E-2</c:v>
                </c:pt>
                <c:pt idx="6241">
                  <c:v>5.9238559999999999E-3</c:v>
                </c:pt>
                <c:pt idx="6242">
                  <c:v>6.3516960000000004E-3</c:v>
                </c:pt>
                <c:pt idx="6243">
                  <c:v>1.1744741E-2</c:v>
                </c:pt>
                <c:pt idx="6244">
                  <c:v>5.9658139999999998E-3</c:v>
                </c:pt>
                <c:pt idx="6245">
                  <c:v>5.9768900000000003E-3</c:v>
                </c:pt>
                <c:pt idx="6246">
                  <c:v>1.2079569E-2</c:v>
                </c:pt>
                <c:pt idx="6247">
                  <c:v>5.9811100000000004E-3</c:v>
                </c:pt>
                <c:pt idx="6248">
                  <c:v>5.9784779999999997E-3</c:v>
                </c:pt>
                <c:pt idx="6249">
                  <c:v>1.2024198999999999E-2</c:v>
                </c:pt>
                <c:pt idx="6250">
                  <c:v>6.0017289999999999E-3</c:v>
                </c:pt>
                <c:pt idx="6251">
                  <c:v>5.9862739999999998E-3</c:v>
                </c:pt>
                <c:pt idx="6252">
                  <c:v>1.2057797E-2</c:v>
                </c:pt>
                <c:pt idx="6253">
                  <c:v>5.933392E-3</c:v>
                </c:pt>
                <c:pt idx="6254">
                  <c:v>6.6415160000000001E-3</c:v>
                </c:pt>
                <c:pt idx="6255">
                  <c:v>1.1367416999999999E-2</c:v>
                </c:pt>
                <c:pt idx="6256">
                  <c:v>5.9436369999999999E-3</c:v>
                </c:pt>
                <c:pt idx="6257">
                  <c:v>6.065722E-3</c:v>
                </c:pt>
                <c:pt idx="6258">
                  <c:v>1.1988260000000001E-2</c:v>
                </c:pt>
                <c:pt idx="6259">
                  <c:v>5.999519E-3</c:v>
                </c:pt>
                <c:pt idx="6260">
                  <c:v>5.9513099999999996E-3</c:v>
                </c:pt>
                <c:pt idx="6261">
                  <c:v>1.2081445E-2</c:v>
                </c:pt>
                <c:pt idx="6262">
                  <c:v>6.0080180000000004E-3</c:v>
                </c:pt>
                <c:pt idx="6263">
                  <c:v>5.9619699999999996E-3</c:v>
                </c:pt>
                <c:pt idx="6264">
                  <c:v>1.2022049E-2</c:v>
                </c:pt>
                <c:pt idx="6265">
                  <c:v>5.9285470000000002E-3</c:v>
                </c:pt>
                <c:pt idx="6266">
                  <c:v>6.5541690000000003E-3</c:v>
                </c:pt>
                <c:pt idx="6267">
                  <c:v>1.1487861E-2</c:v>
                </c:pt>
                <c:pt idx="6268">
                  <c:v>5.9973250000000004E-3</c:v>
                </c:pt>
                <c:pt idx="6269">
                  <c:v>5.9117689999999999E-3</c:v>
                </c:pt>
                <c:pt idx="6270">
                  <c:v>1.206199E-2</c:v>
                </c:pt>
                <c:pt idx="6271">
                  <c:v>6.0097340000000001E-3</c:v>
                </c:pt>
                <c:pt idx="6272">
                  <c:v>6.0288900000000003E-3</c:v>
                </c:pt>
                <c:pt idx="6273">
                  <c:v>1.1940762000000001E-2</c:v>
                </c:pt>
                <c:pt idx="6274">
                  <c:v>6.0512939999999996E-3</c:v>
                </c:pt>
                <c:pt idx="6275">
                  <c:v>6.0175990000000002E-3</c:v>
                </c:pt>
                <c:pt idx="6276">
                  <c:v>1.202026E-2</c:v>
                </c:pt>
                <c:pt idx="6277">
                  <c:v>5.8716979999999998E-3</c:v>
                </c:pt>
                <c:pt idx="6278">
                  <c:v>6.1594470000000002E-3</c:v>
                </c:pt>
                <c:pt idx="6279">
                  <c:v>1.1874577000000001E-2</c:v>
                </c:pt>
                <c:pt idx="6280">
                  <c:v>6.0856240000000004E-3</c:v>
                </c:pt>
                <c:pt idx="6281">
                  <c:v>5.8797880000000004E-3</c:v>
                </c:pt>
                <c:pt idx="6282">
                  <c:v>1.209324E-2</c:v>
                </c:pt>
                <c:pt idx="6283">
                  <c:v>6.0294149999999998E-3</c:v>
                </c:pt>
                <c:pt idx="6284">
                  <c:v>5.9745980000000002E-3</c:v>
                </c:pt>
                <c:pt idx="6285">
                  <c:v>1.1947075999999999E-2</c:v>
                </c:pt>
                <c:pt idx="6286">
                  <c:v>6.0715029999999998E-3</c:v>
                </c:pt>
                <c:pt idx="6287">
                  <c:v>5.9525309999999996E-3</c:v>
                </c:pt>
                <c:pt idx="6288">
                  <c:v>1.2038510000000001E-2</c:v>
                </c:pt>
                <c:pt idx="6289">
                  <c:v>5.9233009999999997E-3</c:v>
                </c:pt>
                <c:pt idx="6290">
                  <c:v>6.0930230000000004E-3</c:v>
                </c:pt>
                <c:pt idx="6291">
                  <c:v>1.1923955999999999E-2</c:v>
                </c:pt>
                <c:pt idx="6292">
                  <c:v>6.0155080000000001E-3</c:v>
                </c:pt>
                <c:pt idx="6293">
                  <c:v>6.0339139999999996E-3</c:v>
                </c:pt>
                <c:pt idx="6294">
                  <c:v>1.2165735E-2</c:v>
                </c:pt>
                <c:pt idx="6295">
                  <c:v>5.7997470000000001E-3</c:v>
                </c:pt>
                <c:pt idx="6296">
                  <c:v>6.0975830000000002E-3</c:v>
                </c:pt>
                <c:pt idx="6297">
                  <c:v>1.1899227E-2</c:v>
                </c:pt>
                <c:pt idx="6298">
                  <c:v>6.1493310000000001E-3</c:v>
                </c:pt>
                <c:pt idx="6299">
                  <c:v>5.8898589999999999E-3</c:v>
                </c:pt>
                <c:pt idx="6300">
                  <c:v>1.2017009E-2</c:v>
                </c:pt>
                <c:pt idx="6301">
                  <c:v>5.9547300000000001E-3</c:v>
                </c:pt>
                <c:pt idx="6302">
                  <c:v>5.9849619999999999E-3</c:v>
                </c:pt>
                <c:pt idx="6303">
                  <c:v>1.1987528000000001E-2</c:v>
                </c:pt>
                <c:pt idx="6304">
                  <c:v>6.0463340000000004E-3</c:v>
                </c:pt>
                <c:pt idx="6305">
                  <c:v>5.9443439999999998E-3</c:v>
                </c:pt>
                <c:pt idx="6306">
                  <c:v>1.2173685E-2</c:v>
                </c:pt>
                <c:pt idx="6307">
                  <c:v>5.8665150000000001E-3</c:v>
                </c:pt>
                <c:pt idx="6308">
                  <c:v>5.9906890000000004E-3</c:v>
                </c:pt>
                <c:pt idx="6309">
                  <c:v>1.2011556E-2</c:v>
                </c:pt>
                <c:pt idx="6310">
                  <c:v>6.018102E-3</c:v>
                </c:pt>
                <c:pt idx="6311">
                  <c:v>5.9830079999999997E-3</c:v>
                </c:pt>
                <c:pt idx="6312">
                  <c:v>1.2014736E-2</c:v>
                </c:pt>
                <c:pt idx="6313">
                  <c:v>5.958306E-3</c:v>
                </c:pt>
                <c:pt idx="6314">
                  <c:v>6.0781250000000002E-3</c:v>
                </c:pt>
                <c:pt idx="6315">
                  <c:v>1.1981049000000001E-2</c:v>
                </c:pt>
                <c:pt idx="6316">
                  <c:v>5.9143169999999997E-3</c:v>
                </c:pt>
                <c:pt idx="6317">
                  <c:v>6.0374970000000002E-3</c:v>
                </c:pt>
                <c:pt idx="6318">
                  <c:v>1.2017827999999999E-2</c:v>
                </c:pt>
                <c:pt idx="6319">
                  <c:v>6.0211580000000004E-3</c:v>
                </c:pt>
                <c:pt idx="6320">
                  <c:v>5.9627380000000004E-3</c:v>
                </c:pt>
                <c:pt idx="6321">
                  <c:v>1.2118444000000001E-2</c:v>
                </c:pt>
                <c:pt idx="6322">
                  <c:v>5.9865600000000001E-3</c:v>
                </c:pt>
                <c:pt idx="6323">
                  <c:v>5.9399700000000001E-3</c:v>
                </c:pt>
                <c:pt idx="6324">
                  <c:v>1.2013953000000001E-2</c:v>
                </c:pt>
                <c:pt idx="6325">
                  <c:v>5.9743299999999999E-3</c:v>
                </c:pt>
                <c:pt idx="6326">
                  <c:v>5.9819419999999996E-3</c:v>
                </c:pt>
                <c:pt idx="6327">
                  <c:v>1.1964624E-2</c:v>
                </c:pt>
                <c:pt idx="6328">
                  <c:v>6.048861E-3</c:v>
                </c:pt>
                <c:pt idx="6329">
                  <c:v>5.9359540000000002E-3</c:v>
                </c:pt>
                <c:pt idx="6330">
                  <c:v>1.2091026E-2</c:v>
                </c:pt>
                <c:pt idx="6331">
                  <c:v>5.9946189999999996E-3</c:v>
                </c:pt>
                <c:pt idx="6332">
                  <c:v>5.9042790000000001E-3</c:v>
                </c:pt>
                <c:pt idx="6333">
                  <c:v>1.2023663E-2</c:v>
                </c:pt>
                <c:pt idx="6334">
                  <c:v>6.0657869999999996E-3</c:v>
                </c:pt>
                <c:pt idx="6335">
                  <c:v>5.9465159999999998E-3</c:v>
                </c:pt>
                <c:pt idx="6336">
                  <c:v>1.2035087E-2</c:v>
                </c:pt>
                <c:pt idx="6337">
                  <c:v>5.9725500000000001E-3</c:v>
                </c:pt>
                <c:pt idx="6338">
                  <c:v>6.0277780000000001E-3</c:v>
                </c:pt>
                <c:pt idx="6339">
                  <c:v>1.2055171E-2</c:v>
                </c:pt>
                <c:pt idx="6340">
                  <c:v>5.9814239999999999E-3</c:v>
                </c:pt>
                <c:pt idx="6341">
                  <c:v>5.9366610000000002E-3</c:v>
                </c:pt>
                <c:pt idx="6342">
                  <c:v>1.2003401E-2</c:v>
                </c:pt>
                <c:pt idx="6343">
                  <c:v>6.0090910000000003E-3</c:v>
                </c:pt>
                <c:pt idx="6344">
                  <c:v>5.962157E-3</c:v>
                </c:pt>
                <c:pt idx="6345">
                  <c:v>1.2033843000000001E-2</c:v>
                </c:pt>
                <c:pt idx="6346">
                  <c:v>6.018074E-3</c:v>
                </c:pt>
                <c:pt idx="6347">
                  <c:v>6.0155190000000004E-3</c:v>
                </c:pt>
                <c:pt idx="6348">
                  <c:v>1.2001718999999999E-2</c:v>
                </c:pt>
                <c:pt idx="6349">
                  <c:v>5.9115119999999998E-3</c:v>
                </c:pt>
                <c:pt idx="6350">
                  <c:v>6.6259960000000003E-3</c:v>
                </c:pt>
                <c:pt idx="6351">
                  <c:v>1.1405989E-2</c:v>
                </c:pt>
                <c:pt idx="6352">
                  <c:v>5.980984E-3</c:v>
                </c:pt>
                <c:pt idx="6353">
                  <c:v>6.064669E-3</c:v>
                </c:pt>
                <c:pt idx="6354">
                  <c:v>1.1949348E-2</c:v>
                </c:pt>
                <c:pt idx="6355">
                  <c:v>6.0495219999999999E-3</c:v>
                </c:pt>
                <c:pt idx="6356">
                  <c:v>5.9253049999999996E-3</c:v>
                </c:pt>
                <c:pt idx="6357">
                  <c:v>1.202223E-2</c:v>
                </c:pt>
                <c:pt idx="6358">
                  <c:v>6.1028649999999999E-3</c:v>
                </c:pt>
                <c:pt idx="6359">
                  <c:v>5.9670890000000001E-3</c:v>
                </c:pt>
                <c:pt idx="6360">
                  <c:v>1.2025884000000001E-2</c:v>
                </c:pt>
                <c:pt idx="6361">
                  <c:v>5.8979810000000001E-3</c:v>
                </c:pt>
                <c:pt idx="6362">
                  <c:v>6.8174250000000002E-3</c:v>
                </c:pt>
                <c:pt idx="6363">
                  <c:v>1.1220266E-2</c:v>
                </c:pt>
                <c:pt idx="6364">
                  <c:v>6.0127030000000003E-3</c:v>
                </c:pt>
                <c:pt idx="6365">
                  <c:v>6.023942E-3</c:v>
                </c:pt>
                <c:pt idx="6366">
                  <c:v>1.2023336000000001E-2</c:v>
                </c:pt>
                <c:pt idx="6367">
                  <c:v>5.9398059999999997E-3</c:v>
                </c:pt>
                <c:pt idx="6368">
                  <c:v>6.0127219999999999E-3</c:v>
                </c:pt>
                <c:pt idx="6369">
                  <c:v>1.2034312E-2</c:v>
                </c:pt>
                <c:pt idx="6370">
                  <c:v>5.9839979999999999E-3</c:v>
                </c:pt>
                <c:pt idx="6371">
                  <c:v>5.9454140000000004E-3</c:v>
                </c:pt>
                <c:pt idx="6372">
                  <c:v>1.2042249999999999E-2</c:v>
                </c:pt>
                <c:pt idx="6373">
                  <c:v>5.9689469999999996E-3</c:v>
                </c:pt>
                <c:pt idx="6374">
                  <c:v>6.0379420000000001E-3</c:v>
                </c:pt>
                <c:pt idx="6375">
                  <c:v>1.1959595E-2</c:v>
                </c:pt>
                <c:pt idx="6376">
                  <c:v>5.9944059999999999E-3</c:v>
                </c:pt>
                <c:pt idx="6377">
                  <c:v>6.0312990000000004E-3</c:v>
                </c:pt>
                <c:pt idx="6378">
                  <c:v>1.1990010000000001E-2</c:v>
                </c:pt>
                <c:pt idx="6379">
                  <c:v>5.9675919999999999E-3</c:v>
                </c:pt>
                <c:pt idx="6380">
                  <c:v>6.047139E-3</c:v>
                </c:pt>
                <c:pt idx="6381">
                  <c:v>1.2045653E-2</c:v>
                </c:pt>
                <c:pt idx="6382">
                  <c:v>5.9709689999999996E-3</c:v>
                </c:pt>
                <c:pt idx="6383">
                  <c:v>5.9912439999999997E-3</c:v>
                </c:pt>
                <c:pt idx="6384">
                  <c:v>1.2025151E-2</c:v>
                </c:pt>
                <c:pt idx="6385">
                  <c:v>5.8851679999999996E-3</c:v>
                </c:pt>
                <c:pt idx="6386">
                  <c:v>6.0975500000000002E-3</c:v>
                </c:pt>
                <c:pt idx="6387">
                  <c:v>1.2035205E-2</c:v>
                </c:pt>
                <c:pt idx="6388">
                  <c:v>5.8586589999999996E-3</c:v>
                </c:pt>
                <c:pt idx="6389">
                  <c:v>6.0765410000000004E-3</c:v>
                </c:pt>
                <c:pt idx="6390">
                  <c:v>1.1996097000000001E-2</c:v>
                </c:pt>
                <c:pt idx="6391">
                  <c:v>5.9984039999999997E-3</c:v>
                </c:pt>
                <c:pt idx="6392">
                  <c:v>5.9983529999999997E-3</c:v>
                </c:pt>
                <c:pt idx="6393">
                  <c:v>1.2968189E-2</c:v>
                </c:pt>
                <c:pt idx="6394">
                  <c:v>5.0346219999999999E-3</c:v>
                </c:pt>
                <c:pt idx="6395">
                  <c:v>5.9922630000000003E-3</c:v>
                </c:pt>
                <c:pt idx="6396">
                  <c:v>1.1996368E-2</c:v>
                </c:pt>
                <c:pt idx="6397">
                  <c:v>5.9648599999999998E-3</c:v>
                </c:pt>
                <c:pt idx="6398">
                  <c:v>6.0217659999999996E-3</c:v>
                </c:pt>
                <c:pt idx="6399">
                  <c:v>1.2056409000000001E-2</c:v>
                </c:pt>
                <c:pt idx="6400">
                  <c:v>5.9232970000000001E-3</c:v>
                </c:pt>
                <c:pt idx="6401">
                  <c:v>6.0150899999999998E-3</c:v>
                </c:pt>
                <c:pt idx="6402">
                  <c:v>1.2054723E-2</c:v>
                </c:pt>
                <c:pt idx="6403">
                  <c:v>6.0056759999999997E-3</c:v>
                </c:pt>
                <c:pt idx="6404">
                  <c:v>5.9475550000000002E-3</c:v>
                </c:pt>
                <c:pt idx="6405">
                  <c:v>1.2092636E-2</c:v>
                </c:pt>
                <c:pt idx="6406">
                  <c:v>6.2643209999999998E-3</c:v>
                </c:pt>
                <c:pt idx="6407">
                  <c:v>5.7390490000000004E-3</c:v>
                </c:pt>
                <c:pt idx="6408">
                  <c:v>1.1910907E-2</c:v>
                </c:pt>
                <c:pt idx="6409">
                  <c:v>6.0259429999999998E-3</c:v>
                </c:pt>
                <c:pt idx="6410">
                  <c:v>5.958746E-3</c:v>
                </c:pt>
                <c:pt idx="6411">
                  <c:v>1.2060448E-2</c:v>
                </c:pt>
                <c:pt idx="6412">
                  <c:v>5.9744350000000002E-3</c:v>
                </c:pt>
                <c:pt idx="6413">
                  <c:v>6.0269470000000004E-3</c:v>
                </c:pt>
                <c:pt idx="6414">
                  <c:v>1.1963794E-2</c:v>
                </c:pt>
                <c:pt idx="6415">
                  <c:v>6.0539330000000001E-3</c:v>
                </c:pt>
                <c:pt idx="6416">
                  <c:v>5.9485290000000001E-3</c:v>
                </c:pt>
                <c:pt idx="6417">
                  <c:v>1.195827E-2</c:v>
                </c:pt>
                <c:pt idx="6418">
                  <c:v>6.1583180000000003E-3</c:v>
                </c:pt>
                <c:pt idx="6419">
                  <c:v>5.8637350000000001E-3</c:v>
                </c:pt>
                <c:pt idx="6420">
                  <c:v>1.1983860000000001E-2</c:v>
                </c:pt>
                <c:pt idx="6421">
                  <c:v>6.0157739999999998E-3</c:v>
                </c:pt>
                <c:pt idx="6422">
                  <c:v>6.0180989999999998E-3</c:v>
                </c:pt>
                <c:pt idx="6423">
                  <c:v>1.2022975E-2</c:v>
                </c:pt>
                <c:pt idx="6424">
                  <c:v>5.9445390000000004E-3</c:v>
                </c:pt>
                <c:pt idx="6425">
                  <c:v>6.0140749999999998E-3</c:v>
                </c:pt>
                <c:pt idx="6426">
                  <c:v>1.2018513E-2</c:v>
                </c:pt>
                <c:pt idx="6427">
                  <c:v>6.0165959999999999E-3</c:v>
                </c:pt>
                <c:pt idx="6428">
                  <c:v>6.0328229999999997E-3</c:v>
                </c:pt>
                <c:pt idx="6429">
                  <c:v>1.1958628000000001E-2</c:v>
                </c:pt>
                <c:pt idx="6430">
                  <c:v>5.9926620000000002E-3</c:v>
                </c:pt>
                <c:pt idx="6431">
                  <c:v>6.0018010000000002E-3</c:v>
                </c:pt>
                <c:pt idx="6432">
                  <c:v>1.2011742000000001E-2</c:v>
                </c:pt>
                <c:pt idx="6433">
                  <c:v>5.9949340000000004E-3</c:v>
                </c:pt>
                <c:pt idx="6434">
                  <c:v>6.2258139999999997E-3</c:v>
                </c:pt>
                <c:pt idx="6435">
                  <c:v>1.1737927E-2</c:v>
                </c:pt>
                <c:pt idx="6436">
                  <c:v>6.0335249999999997E-3</c:v>
                </c:pt>
                <c:pt idx="6437">
                  <c:v>5.9447679999999996E-3</c:v>
                </c:pt>
                <c:pt idx="6438">
                  <c:v>1.2054476999999999E-2</c:v>
                </c:pt>
                <c:pt idx="6439">
                  <c:v>6.0345750000000004E-3</c:v>
                </c:pt>
                <c:pt idx="6440">
                  <c:v>5.9323170000000003E-3</c:v>
                </c:pt>
                <c:pt idx="6441">
                  <c:v>1.2088667000000001E-2</c:v>
                </c:pt>
                <c:pt idx="6442">
                  <c:v>6.054561E-3</c:v>
                </c:pt>
                <c:pt idx="6443">
                  <c:v>5.8987880000000003E-3</c:v>
                </c:pt>
                <c:pt idx="6444">
                  <c:v>1.1953576E-2</c:v>
                </c:pt>
                <c:pt idx="6445">
                  <c:v>6.0392839999999998E-3</c:v>
                </c:pt>
                <c:pt idx="6446">
                  <c:v>6.3049050000000004E-3</c:v>
                </c:pt>
                <c:pt idx="6447">
                  <c:v>1.1715816E-2</c:v>
                </c:pt>
                <c:pt idx="6448">
                  <c:v>5.9941450000000002E-3</c:v>
                </c:pt>
                <c:pt idx="6449">
                  <c:v>5.9299510000000001E-3</c:v>
                </c:pt>
                <c:pt idx="6450">
                  <c:v>1.2032509E-2</c:v>
                </c:pt>
                <c:pt idx="6451">
                  <c:v>6.0475759999999998E-3</c:v>
                </c:pt>
                <c:pt idx="6452">
                  <c:v>5.9369180000000002E-3</c:v>
                </c:pt>
                <c:pt idx="6453">
                  <c:v>1.207308E-2</c:v>
                </c:pt>
                <c:pt idx="6454">
                  <c:v>5.9745639999999999E-3</c:v>
                </c:pt>
                <c:pt idx="6455">
                  <c:v>6.0259210000000001E-3</c:v>
                </c:pt>
                <c:pt idx="6456">
                  <c:v>1.1997624E-2</c:v>
                </c:pt>
                <c:pt idx="6457">
                  <c:v>5.912507E-3</c:v>
                </c:pt>
                <c:pt idx="6458">
                  <c:v>6.4413980000000001E-3</c:v>
                </c:pt>
                <c:pt idx="6459">
                  <c:v>1.1622908E-2</c:v>
                </c:pt>
                <c:pt idx="6460">
                  <c:v>5.9790160000000002E-3</c:v>
                </c:pt>
                <c:pt idx="6461">
                  <c:v>5.9702610000000001E-3</c:v>
                </c:pt>
                <c:pt idx="6462">
                  <c:v>1.2083315000000001E-2</c:v>
                </c:pt>
                <c:pt idx="6463">
                  <c:v>5.9156269999999997E-3</c:v>
                </c:pt>
                <c:pt idx="6464">
                  <c:v>6.0759009999999999E-3</c:v>
                </c:pt>
                <c:pt idx="6465">
                  <c:v>1.1952928E-2</c:v>
                </c:pt>
                <c:pt idx="6466">
                  <c:v>6.0418590000000001E-3</c:v>
                </c:pt>
                <c:pt idx="6467">
                  <c:v>5.9432390000000003E-3</c:v>
                </c:pt>
                <c:pt idx="6468">
                  <c:v>1.2040775E-2</c:v>
                </c:pt>
                <c:pt idx="6469">
                  <c:v>5.9122890000000003E-3</c:v>
                </c:pt>
                <c:pt idx="6470">
                  <c:v>6.3423129999999996E-3</c:v>
                </c:pt>
                <c:pt idx="6471">
                  <c:v>1.1717785999999999E-2</c:v>
                </c:pt>
                <c:pt idx="6472">
                  <c:v>6.025458E-3</c:v>
                </c:pt>
                <c:pt idx="6473">
                  <c:v>5.9117650000000002E-3</c:v>
                </c:pt>
                <c:pt idx="6474">
                  <c:v>1.2090554999999999E-2</c:v>
                </c:pt>
                <c:pt idx="6475">
                  <c:v>5.9754689999999997E-3</c:v>
                </c:pt>
                <c:pt idx="6476">
                  <c:v>6.0140660000000002E-3</c:v>
                </c:pt>
                <c:pt idx="6477">
                  <c:v>1.1971799999999999E-2</c:v>
                </c:pt>
                <c:pt idx="6478">
                  <c:v>6.0924780000000001E-3</c:v>
                </c:pt>
                <c:pt idx="6479">
                  <c:v>5.9367300000000003E-3</c:v>
                </c:pt>
                <c:pt idx="6480">
                  <c:v>1.1992836999999999E-2</c:v>
                </c:pt>
                <c:pt idx="6481">
                  <c:v>5.9959820000000004E-3</c:v>
                </c:pt>
                <c:pt idx="6482">
                  <c:v>5.9808170000000003E-3</c:v>
                </c:pt>
                <c:pt idx="6483">
                  <c:v>1.2047517000000001E-2</c:v>
                </c:pt>
                <c:pt idx="6484">
                  <c:v>6.0184039999999998E-3</c:v>
                </c:pt>
                <c:pt idx="6485">
                  <c:v>5.8997679999999997E-3</c:v>
                </c:pt>
                <c:pt idx="6486">
                  <c:v>1.2055002E-2</c:v>
                </c:pt>
                <c:pt idx="6487">
                  <c:v>6.0105050000000002E-3</c:v>
                </c:pt>
                <c:pt idx="6488">
                  <c:v>5.9796609999999998E-3</c:v>
                </c:pt>
                <c:pt idx="6489">
                  <c:v>1.2040260000000001E-2</c:v>
                </c:pt>
                <c:pt idx="6490">
                  <c:v>6.7773649999999996E-3</c:v>
                </c:pt>
                <c:pt idx="6491">
                  <c:v>5.2009550000000002E-3</c:v>
                </c:pt>
                <c:pt idx="6492">
                  <c:v>1.2008463E-2</c:v>
                </c:pt>
                <c:pt idx="6493">
                  <c:v>5.9282390000000001E-3</c:v>
                </c:pt>
                <c:pt idx="6494">
                  <c:v>6.0747209999999999E-3</c:v>
                </c:pt>
                <c:pt idx="6495">
                  <c:v>1.1967375000000001E-2</c:v>
                </c:pt>
                <c:pt idx="6496">
                  <c:v>6.0194269999999999E-3</c:v>
                </c:pt>
                <c:pt idx="6497">
                  <c:v>6.0034570000000002E-3</c:v>
                </c:pt>
                <c:pt idx="6498">
                  <c:v>1.2029949999999999E-2</c:v>
                </c:pt>
                <c:pt idx="6499">
                  <c:v>5.9493389999999997E-3</c:v>
                </c:pt>
                <c:pt idx="6500">
                  <c:v>5.9408120000000002E-3</c:v>
                </c:pt>
                <c:pt idx="6501">
                  <c:v>1.2054868999999999E-2</c:v>
                </c:pt>
                <c:pt idx="6502">
                  <c:v>6.063728E-3</c:v>
                </c:pt>
                <c:pt idx="6503">
                  <c:v>6.0177690000000001E-3</c:v>
                </c:pt>
                <c:pt idx="6504">
                  <c:v>1.1954665E-2</c:v>
                </c:pt>
                <c:pt idx="6505">
                  <c:v>5.9716170000000002E-3</c:v>
                </c:pt>
                <c:pt idx="6506">
                  <c:v>6.0477739999999997E-3</c:v>
                </c:pt>
                <c:pt idx="6507">
                  <c:v>1.1964446E-2</c:v>
                </c:pt>
                <c:pt idx="6508">
                  <c:v>5.9804309999999996E-3</c:v>
                </c:pt>
                <c:pt idx="6509">
                  <c:v>5.976973E-3</c:v>
                </c:pt>
                <c:pt idx="6510">
                  <c:v>1.2072995E-2</c:v>
                </c:pt>
                <c:pt idx="6511">
                  <c:v>5.9697989999999996E-3</c:v>
                </c:pt>
                <c:pt idx="6512">
                  <c:v>6.0536510000000002E-3</c:v>
                </c:pt>
                <c:pt idx="6513">
                  <c:v>1.1897026999999999E-2</c:v>
                </c:pt>
                <c:pt idx="6514">
                  <c:v>6.0366980000000001E-3</c:v>
                </c:pt>
                <c:pt idx="6515">
                  <c:v>6.040742E-3</c:v>
                </c:pt>
                <c:pt idx="6516">
                  <c:v>1.1958299E-2</c:v>
                </c:pt>
                <c:pt idx="6517">
                  <c:v>6.1264170000000003E-3</c:v>
                </c:pt>
                <c:pt idx="6518">
                  <c:v>5.9752659999999999E-3</c:v>
                </c:pt>
                <c:pt idx="6519">
                  <c:v>1.1941688000000001E-2</c:v>
                </c:pt>
                <c:pt idx="6520">
                  <c:v>5.9814719999999998E-3</c:v>
                </c:pt>
                <c:pt idx="6521">
                  <c:v>5.9391649999999997E-3</c:v>
                </c:pt>
                <c:pt idx="6522">
                  <c:v>1.2070249E-2</c:v>
                </c:pt>
                <c:pt idx="6523">
                  <c:v>5.9708790000000001E-3</c:v>
                </c:pt>
                <c:pt idx="6524">
                  <c:v>6.0104319999999996E-3</c:v>
                </c:pt>
                <c:pt idx="6525">
                  <c:v>1.2024408E-2</c:v>
                </c:pt>
                <c:pt idx="6526">
                  <c:v>6.0213990000000002E-3</c:v>
                </c:pt>
                <c:pt idx="6527">
                  <c:v>5.9513420000000001E-3</c:v>
                </c:pt>
                <c:pt idx="6528">
                  <c:v>1.2015586E-2</c:v>
                </c:pt>
                <c:pt idx="6529">
                  <c:v>5.9444500000000004E-3</c:v>
                </c:pt>
                <c:pt idx="6530">
                  <c:v>6.2466780000000003E-3</c:v>
                </c:pt>
                <c:pt idx="6531">
                  <c:v>1.180727E-2</c:v>
                </c:pt>
                <c:pt idx="6532">
                  <c:v>6.0179489999999999E-3</c:v>
                </c:pt>
                <c:pt idx="6533">
                  <c:v>5.9317850000000002E-3</c:v>
                </c:pt>
                <c:pt idx="6534">
                  <c:v>1.2013886999999999E-2</c:v>
                </c:pt>
                <c:pt idx="6535">
                  <c:v>6.01389E-3</c:v>
                </c:pt>
                <c:pt idx="6536">
                  <c:v>6.0065379999999996E-3</c:v>
                </c:pt>
                <c:pt idx="6537">
                  <c:v>1.1998028000000001E-2</c:v>
                </c:pt>
                <c:pt idx="6538">
                  <c:v>6.000722E-3</c:v>
                </c:pt>
                <c:pt idx="6539">
                  <c:v>5.9907959999999996E-3</c:v>
                </c:pt>
                <c:pt idx="6540">
                  <c:v>1.2038488E-2</c:v>
                </c:pt>
                <c:pt idx="6541">
                  <c:v>5.9532400000000003E-3</c:v>
                </c:pt>
                <c:pt idx="6542">
                  <c:v>6.0645279999999996E-3</c:v>
                </c:pt>
                <c:pt idx="6543">
                  <c:v>1.1982371E-2</c:v>
                </c:pt>
                <c:pt idx="6544">
                  <c:v>5.9686349999999999E-3</c:v>
                </c:pt>
                <c:pt idx="6545">
                  <c:v>5.9625700000000004E-3</c:v>
                </c:pt>
                <c:pt idx="6546">
                  <c:v>1.3567622999999999E-2</c:v>
                </c:pt>
                <c:pt idx="6547">
                  <c:v>4.4554219999999997E-3</c:v>
                </c:pt>
                <c:pt idx="6548">
                  <c:v>6.024504E-3</c:v>
                </c:pt>
                <c:pt idx="6549">
                  <c:v>1.2021473E-2</c:v>
                </c:pt>
                <c:pt idx="6550">
                  <c:v>6.014251E-3</c:v>
                </c:pt>
                <c:pt idx="6551">
                  <c:v>5.9714499999999997E-3</c:v>
                </c:pt>
                <c:pt idx="6552">
                  <c:v>1.1954673000000001E-2</c:v>
                </c:pt>
                <c:pt idx="6553">
                  <c:v>6.0045849999999998E-3</c:v>
                </c:pt>
                <c:pt idx="6554">
                  <c:v>6.01126E-3</c:v>
                </c:pt>
                <c:pt idx="6555">
                  <c:v>1.1995637E-2</c:v>
                </c:pt>
                <c:pt idx="6556">
                  <c:v>6.0611420000000003E-3</c:v>
                </c:pt>
                <c:pt idx="6557">
                  <c:v>5.9454210000000002E-3</c:v>
                </c:pt>
                <c:pt idx="6558">
                  <c:v>1.2035395000000001E-2</c:v>
                </c:pt>
                <c:pt idx="6559">
                  <c:v>5.9843589999999999E-3</c:v>
                </c:pt>
                <c:pt idx="6560">
                  <c:v>6.0104629999999997E-3</c:v>
                </c:pt>
                <c:pt idx="6561">
                  <c:v>1.1948123999999999E-2</c:v>
                </c:pt>
                <c:pt idx="6562">
                  <c:v>6.1024970000000001E-3</c:v>
                </c:pt>
                <c:pt idx="6563">
                  <c:v>5.9411200000000003E-3</c:v>
                </c:pt>
                <c:pt idx="6564">
                  <c:v>1.2040271999999999E-2</c:v>
                </c:pt>
                <c:pt idx="6565">
                  <c:v>5.9238779999999996E-3</c:v>
                </c:pt>
                <c:pt idx="6566">
                  <c:v>6.4823989999999998E-3</c:v>
                </c:pt>
                <c:pt idx="6567">
                  <c:v>1.1554484E-2</c:v>
                </c:pt>
                <c:pt idx="6568">
                  <c:v>5.991807E-3</c:v>
                </c:pt>
                <c:pt idx="6569">
                  <c:v>6.0063929999999996E-3</c:v>
                </c:pt>
                <c:pt idx="6570">
                  <c:v>1.2001777E-2</c:v>
                </c:pt>
                <c:pt idx="6571">
                  <c:v>6.0169969999999996E-3</c:v>
                </c:pt>
                <c:pt idx="6572">
                  <c:v>5.9763280000000004E-3</c:v>
                </c:pt>
                <c:pt idx="6573">
                  <c:v>1.1971147E-2</c:v>
                </c:pt>
                <c:pt idx="6574">
                  <c:v>6.0199820000000001E-3</c:v>
                </c:pt>
                <c:pt idx="6575">
                  <c:v>6.0000740000000002E-3</c:v>
                </c:pt>
                <c:pt idx="6576">
                  <c:v>1.2064111000000001E-2</c:v>
                </c:pt>
                <c:pt idx="6577">
                  <c:v>5.8773280000000002E-3</c:v>
                </c:pt>
                <c:pt idx="6578">
                  <c:v>6.1148799999999996E-3</c:v>
                </c:pt>
                <c:pt idx="6579">
                  <c:v>1.1896446E-2</c:v>
                </c:pt>
                <c:pt idx="6580">
                  <c:v>6.0473749999999998E-3</c:v>
                </c:pt>
                <c:pt idx="6581">
                  <c:v>5.955615E-3</c:v>
                </c:pt>
                <c:pt idx="6582">
                  <c:v>1.2081092999999999E-2</c:v>
                </c:pt>
                <c:pt idx="6583">
                  <c:v>5.972804E-3</c:v>
                </c:pt>
                <c:pt idx="6584">
                  <c:v>6.066073E-3</c:v>
                </c:pt>
                <c:pt idx="6585">
                  <c:v>1.1967131000000001E-2</c:v>
                </c:pt>
                <c:pt idx="6586">
                  <c:v>6.0592550000000004E-3</c:v>
                </c:pt>
                <c:pt idx="6587">
                  <c:v>5.9158630000000004E-3</c:v>
                </c:pt>
                <c:pt idx="6588">
                  <c:v>1.2033721000000001E-2</c:v>
                </c:pt>
                <c:pt idx="6589">
                  <c:v>5.9052820000000004E-3</c:v>
                </c:pt>
                <c:pt idx="6590">
                  <c:v>6.0989099999999999E-3</c:v>
                </c:pt>
                <c:pt idx="6591">
                  <c:v>1.3275419E-2</c:v>
                </c:pt>
                <c:pt idx="6592">
                  <c:v>4.7222380000000001E-3</c:v>
                </c:pt>
                <c:pt idx="6593">
                  <c:v>5.9117939999999997E-3</c:v>
                </c:pt>
                <c:pt idx="6594">
                  <c:v>1.2311053000000001E-2</c:v>
                </c:pt>
                <c:pt idx="6595">
                  <c:v>5.7395900000000001E-3</c:v>
                </c:pt>
                <c:pt idx="6596">
                  <c:v>6.015004E-3</c:v>
                </c:pt>
                <c:pt idx="6597">
                  <c:v>1.1935157E-2</c:v>
                </c:pt>
                <c:pt idx="6598">
                  <c:v>6.0710490000000002E-3</c:v>
                </c:pt>
                <c:pt idx="6599">
                  <c:v>6.0028820000000002E-3</c:v>
                </c:pt>
                <c:pt idx="6600">
                  <c:v>1.1937443000000001E-2</c:v>
                </c:pt>
                <c:pt idx="6601">
                  <c:v>6.0778550000000001E-3</c:v>
                </c:pt>
                <c:pt idx="6602">
                  <c:v>5.9528339999999997E-3</c:v>
                </c:pt>
                <c:pt idx="6603">
                  <c:v>1.2032566E-2</c:v>
                </c:pt>
                <c:pt idx="6604">
                  <c:v>5.9460399999999997E-3</c:v>
                </c:pt>
                <c:pt idx="6605">
                  <c:v>6.0325450000000003E-3</c:v>
                </c:pt>
                <c:pt idx="6606">
                  <c:v>1.1984903E-2</c:v>
                </c:pt>
                <c:pt idx="6607">
                  <c:v>5.9976200000000004E-3</c:v>
                </c:pt>
                <c:pt idx="6608">
                  <c:v>5.9750189999999998E-3</c:v>
                </c:pt>
                <c:pt idx="6609">
                  <c:v>1.2048962E-2</c:v>
                </c:pt>
                <c:pt idx="6610">
                  <c:v>6.0241469999999997E-3</c:v>
                </c:pt>
                <c:pt idx="6611">
                  <c:v>5.979191E-3</c:v>
                </c:pt>
                <c:pt idx="6612">
                  <c:v>1.1943842E-2</c:v>
                </c:pt>
                <c:pt idx="6613">
                  <c:v>6.0868129999999999E-3</c:v>
                </c:pt>
                <c:pt idx="6614">
                  <c:v>5.9254169999999997E-3</c:v>
                </c:pt>
                <c:pt idx="6615">
                  <c:v>1.2003405E-2</c:v>
                </c:pt>
                <c:pt idx="6616">
                  <c:v>5.9900730000000003E-3</c:v>
                </c:pt>
                <c:pt idx="6617">
                  <c:v>6.0164049999999998E-3</c:v>
                </c:pt>
                <c:pt idx="6618">
                  <c:v>1.1982794E-2</c:v>
                </c:pt>
                <c:pt idx="6619">
                  <c:v>6.0096680000000001E-3</c:v>
                </c:pt>
                <c:pt idx="6620">
                  <c:v>6.0162929999999998E-3</c:v>
                </c:pt>
                <c:pt idx="6621">
                  <c:v>1.2006027000000001E-2</c:v>
                </c:pt>
                <c:pt idx="6622">
                  <c:v>5.9945099999999998E-3</c:v>
                </c:pt>
                <c:pt idx="6623">
                  <c:v>5.9607269999999999E-3</c:v>
                </c:pt>
                <c:pt idx="6624">
                  <c:v>1.1996534999999999E-2</c:v>
                </c:pt>
                <c:pt idx="6625">
                  <c:v>6.0464120000000001E-3</c:v>
                </c:pt>
                <c:pt idx="6626">
                  <c:v>5.9362640000000001E-3</c:v>
                </c:pt>
                <c:pt idx="6627">
                  <c:v>1.2057316E-2</c:v>
                </c:pt>
                <c:pt idx="6628">
                  <c:v>6.0156879999999999E-3</c:v>
                </c:pt>
                <c:pt idx="6629">
                  <c:v>5.9372100000000001E-3</c:v>
                </c:pt>
                <c:pt idx="6630">
                  <c:v>1.2057704000000001E-2</c:v>
                </c:pt>
                <c:pt idx="6631">
                  <c:v>5.9606440000000002E-3</c:v>
                </c:pt>
                <c:pt idx="6632">
                  <c:v>6.0849550000000004E-3</c:v>
                </c:pt>
                <c:pt idx="6633">
                  <c:v>1.1957387E-2</c:v>
                </c:pt>
                <c:pt idx="6634">
                  <c:v>6.0043739999999998E-3</c:v>
                </c:pt>
                <c:pt idx="6635">
                  <c:v>5.93605E-3</c:v>
                </c:pt>
                <c:pt idx="6636">
                  <c:v>1.2064737000000001E-2</c:v>
                </c:pt>
                <c:pt idx="6637">
                  <c:v>5.9202009999999999E-3</c:v>
                </c:pt>
                <c:pt idx="6638">
                  <c:v>7.5164619999999998E-3</c:v>
                </c:pt>
                <c:pt idx="6639">
                  <c:v>1.0511008000000001E-2</c:v>
                </c:pt>
                <c:pt idx="6640">
                  <c:v>6.0581389999999997E-3</c:v>
                </c:pt>
                <c:pt idx="6641">
                  <c:v>5.9460750000000003E-3</c:v>
                </c:pt>
                <c:pt idx="6642">
                  <c:v>1.2107701E-2</c:v>
                </c:pt>
                <c:pt idx="6643">
                  <c:v>5.9138000000000003E-3</c:v>
                </c:pt>
                <c:pt idx="6644">
                  <c:v>5.9858539999999997E-3</c:v>
                </c:pt>
                <c:pt idx="6645">
                  <c:v>1.198374E-2</c:v>
                </c:pt>
                <c:pt idx="6646">
                  <c:v>6.5119239999999997E-3</c:v>
                </c:pt>
                <c:pt idx="6647">
                  <c:v>5.5514529999999996E-3</c:v>
                </c:pt>
                <c:pt idx="6648">
                  <c:v>1.1948215999999999E-2</c:v>
                </c:pt>
                <c:pt idx="6649">
                  <c:v>6.0262400000000004E-3</c:v>
                </c:pt>
                <c:pt idx="6650">
                  <c:v>6.2943649999999997E-3</c:v>
                </c:pt>
                <c:pt idx="6651">
                  <c:v>1.1738662E-2</c:v>
                </c:pt>
                <c:pt idx="6652">
                  <c:v>5.9260019999999997E-3</c:v>
                </c:pt>
                <c:pt idx="6653">
                  <c:v>6.0389470000000002E-3</c:v>
                </c:pt>
                <c:pt idx="6654">
                  <c:v>1.1954156000000001E-2</c:v>
                </c:pt>
                <c:pt idx="6655">
                  <c:v>6.0441310000000003E-3</c:v>
                </c:pt>
                <c:pt idx="6656">
                  <c:v>5.9430919999999996E-3</c:v>
                </c:pt>
                <c:pt idx="6657">
                  <c:v>1.2024628000000001E-2</c:v>
                </c:pt>
                <c:pt idx="6658">
                  <c:v>6.0745130000000001E-3</c:v>
                </c:pt>
                <c:pt idx="6659">
                  <c:v>5.9443539999999998E-3</c:v>
                </c:pt>
                <c:pt idx="6660">
                  <c:v>1.2020552E-2</c:v>
                </c:pt>
                <c:pt idx="6661">
                  <c:v>5.9304839999999998E-3</c:v>
                </c:pt>
                <c:pt idx="6662">
                  <c:v>6.1834180000000004E-3</c:v>
                </c:pt>
                <c:pt idx="6663">
                  <c:v>1.1849187000000001E-2</c:v>
                </c:pt>
                <c:pt idx="6664">
                  <c:v>6.02236E-3</c:v>
                </c:pt>
                <c:pt idx="6665">
                  <c:v>6.0086419999999998E-3</c:v>
                </c:pt>
                <c:pt idx="6666">
                  <c:v>1.1973836999999999E-2</c:v>
                </c:pt>
                <c:pt idx="6667">
                  <c:v>6.03566E-3</c:v>
                </c:pt>
                <c:pt idx="6668">
                  <c:v>5.950327E-3</c:v>
                </c:pt>
                <c:pt idx="6669">
                  <c:v>1.2052469E-2</c:v>
                </c:pt>
                <c:pt idx="6670">
                  <c:v>6.0180770000000001E-3</c:v>
                </c:pt>
                <c:pt idx="6671">
                  <c:v>6.0330319999999998E-3</c:v>
                </c:pt>
                <c:pt idx="6672">
                  <c:v>1.1953429E-2</c:v>
                </c:pt>
                <c:pt idx="6673">
                  <c:v>5.9098199999999997E-3</c:v>
                </c:pt>
                <c:pt idx="6674">
                  <c:v>6.0611529999999997E-3</c:v>
                </c:pt>
                <c:pt idx="6675">
                  <c:v>1.203809E-2</c:v>
                </c:pt>
                <c:pt idx="6676">
                  <c:v>5.9018899999999999E-3</c:v>
                </c:pt>
                <c:pt idx="6677">
                  <c:v>6.0660150000000001E-3</c:v>
                </c:pt>
                <c:pt idx="6678">
                  <c:v>1.2105828000000001E-2</c:v>
                </c:pt>
                <c:pt idx="6679">
                  <c:v>5.9128430000000001E-3</c:v>
                </c:pt>
                <c:pt idx="6680">
                  <c:v>5.9733879999999996E-3</c:v>
                </c:pt>
                <c:pt idx="6681">
                  <c:v>1.1975952999999999E-2</c:v>
                </c:pt>
                <c:pt idx="6682">
                  <c:v>6.1122040000000004E-3</c:v>
                </c:pt>
                <c:pt idx="6683">
                  <c:v>5.9764650000000002E-3</c:v>
                </c:pt>
                <c:pt idx="6684">
                  <c:v>1.1983870000000001E-2</c:v>
                </c:pt>
                <c:pt idx="6685">
                  <c:v>5.9284469999999999E-3</c:v>
                </c:pt>
                <c:pt idx="6686">
                  <c:v>6.0541589999999999E-3</c:v>
                </c:pt>
                <c:pt idx="6687">
                  <c:v>1.2026168E-2</c:v>
                </c:pt>
                <c:pt idx="6688">
                  <c:v>5.9058619999999996E-3</c:v>
                </c:pt>
                <c:pt idx="6689">
                  <c:v>6.0437650000000004E-3</c:v>
                </c:pt>
                <c:pt idx="6690">
                  <c:v>1.2029086E-2</c:v>
                </c:pt>
                <c:pt idx="6691">
                  <c:v>5.9526859999999996E-3</c:v>
                </c:pt>
                <c:pt idx="6692">
                  <c:v>6.0321630000000001E-3</c:v>
                </c:pt>
                <c:pt idx="6693">
                  <c:v>1.1986709999999999E-2</c:v>
                </c:pt>
                <c:pt idx="6694">
                  <c:v>6.0597639999999996E-3</c:v>
                </c:pt>
                <c:pt idx="6695">
                  <c:v>5.9511319999999996E-3</c:v>
                </c:pt>
                <c:pt idx="6696">
                  <c:v>1.1953126999999999E-2</c:v>
                </c:pt>
                <c:pt idx="6697">
                  <c:v>6.0753170000000002E-3</c:v>
                </c:pt>
                <c:pt idx="6698">
                  <c:v>6.092554E-3</c:v>
                </c:pt>
                <c:pt idx="6699">
                  <c:v>1.1854086999999999E-2</c:v>
                </c:pt>
                <c:pt idx="6700">
                  <c:v>6.0413929999999999E-3</c:v>
                </c:pt>
                <c:pt idx="6701">
                  <c:v>5.9224819999999997E-3</c:v>
                </c:pt>
                <c:pt idx="6702">
                  <c:v>1.2064658000000001E-2</c:v>
                </c:pt>
                <c:pt idx="6703">
                  <c:v>6.004527E-3</c:v>
                </c:pt>
                <c:pt idx="6704">
                  <c:v>5.9771199999999998E-3</c:v>
                </c:pt>
                <c:pt idx="6705">
                  <c:v>1.1997509999999999E-2</c:v>
                </c:pt>
                <c:pt idx="6706">
                  <c:v>6.0353400000000001E-3</c:v>
                </c:pt>
                <c:pt idx="6707">
                  <c:v>5.968157E-3</c:v>
                </c:pt>
                <c:pt idx="6708">
                  <c:v>1.2012220000000001E-2</c:v>
                </c:pt>
                <c:pt idx="6709">
                  <c:v>6.0287639999999998E-3</c:v>
                </c:pt>
                <c:pt idx="6710">
                  <c:v>6.2500519999999999E-3</c:v>
                </c:pt>
                <c:pt idx="6711">
                  <c:v>1.1728842E-2</c:v>
                </c:pt>
                <c:pt idx="6712">
                  <c:v>5.9678020000000003E-3</c:v>
                </c:pt>
                <c:pt idx="6713">
                  <c:v>6.0413079999999996E-3</c:v>
                </c:pt>
                <c:pt idx="6714">
                  <c:v>1.2016849E-2</c:v>
                </c:pt>
                <c:pt idx="6715">
                  <c:v>5.9849320000000001E-3</c:v>
                </c:pt>
                <c:pt idx="6716">
                  <c:v>5.9406700000000003E-3</c:v>
                </c:pt>
                <c:pt idx="6717">
                  <c:v>1.2011872E-2</c:v>
                </c:pt>
                <c:pt idx="6718">
                  <c:v>6.0311519999999997E-3</c:v>
                </c:pt>
                <c:pt idx="6719">
                  <c:v>6.0204430000000003E-3</c:v>
                </c:pt>
                <c:pt idx="6720">
                  <c:v>1.1980073000000001E-2</c:v>
                </c:pt>
                <c:pt idx="6721">
                  <c:v>5.9537959999999999E-3</c:v>
                </c:pt>
                <c:pt idx="6722">
                  <c:v>6.048856E-3</c:v>
                </c:pt>
                <c:pt idx="6723">
                  <c:v>1.1974210000000001E-2</c:v>
                </c:pt>
                <c:pt idx="6724">
                  <c:v>6.0644399999999999E-3</c:v>
                </c:pt>
                <c:pt idx="6725">
                  <c:v>5.9510930000000002E-3</c:v>
                </c:pt>
                <c:pt idx="6726">
                  <c:v>1.2032704E-2</c:v>
                </c:pt>
                <c:pt idx="6727">
                  <c:v>5.9604330000000002E-3</c:v>
                </c:pt>
                <c:pt idx="6728">
                  <c:v>5.9661840000000002E-3</c:v>
                </c:pt>
                <c:pt idx="6729">
                  <c:v>1.2090566000000001E-2</c:v>
                </c:pt>
                <c:pt idx="6730">
                  <c:v>6.5132619999999997E-3</c:v>
                </c:pt>
                <c:pt idx="6731">
                  <c:v>5.4864129999999999E-3</c:v>
                </c:pt>
                <c:pt idx="6732">
                  <c:v>1.1965458E-2</c:v>
                </c:pt>
                <c:pt idx="6733">
                  <c:v>5.9849559999999996E-3</c:v>
                </c:pt>
                <c:pt idx="6734">
                  <c:v>6.7448600000000001E-3</c:v>
                </c:pt>
                <c:pt idx="6735">
                  <c:v>1.1228431000000001E-2</c:v>
                </c:pt>
                <c:pt idx="6736">
                  <c:v>6.0454089999999999E-3</c:v>
                </c:pt>
                <c:pt idx="6737">
                  <c:v>5.9249419999999999E-3</c:v>
                </c:pt>
                <c:pt idx="6738">
                  <c:v>1.2054287E-2</c:v>
                </c:pt>
                <c:pt idx="6739">
                  <c:v>5.9978449999999999E-3</c:v>
                </c:pt>
                <c:pt idx="6740">
                  <c:v>5.9607430000000001E-3</c:v>
                </c:pt>
                <c:pt idx="6741">
                  <c:v>1.2060601000000001E-2</c:v>
                </c:pt>
                <c:pt idx="6742">
                  <c:v>5.9921189999999997E-3</c:v>
                </c:pt>
                <c:pt idx="6743">
                  <c:v>5.9986400000000004E-3</c:v>
                </c:pt>
                <c:pt idx="6744">
                  <c:v>1.1971074E-2</c:v>
                </c:pt>
                <c:pt idx="6745">
                  <c:v>6.0663419999999997E-3</c:v>
                </c:pt>
                <c:pt idx="6746">
                  <c:v>5.9446660000000004E-3</c:v>
                </c:pt>
                <c:pt idx="6747">
                  <c:v>1.2019883E-2</c:v>
                </c:pt>
                <c:pt idx="6748">
                  <c:v>5.9739220000000004E-3</c:v>
                </c:pt>
                <c:pt idx="6749">
                  <c:v>6.0301900000000004E-3</c:v>
                </c:pt>
                <c:pt idx="6750">
                  <c:v>1.2001662E-2</c:v>
                </c:pt>
                <c:pt idx="6751">
                  <c:v>6.0575969999999996E-3</c:v>
                </c:pt>
                <c:pt idx="6752">
                  <c:v>5.9609340000000002E-3</c:v>
                </c:pt>
                <c:pt idx="6753">
                  <c:v>1.1994530999999999E-2</c:v>
                </c:pt>
                <c:pt idx="6754">
                  <c:v>5.9800890000000001E-3</c:v>
                </c:pt>
                <c:pt idx="6755">
                  <c:v>6.0006149999999999E-3</c:v>
                </c:pt>
                <c:pt idx="6756">
                  <c:v>1.2003648E-2</c:v>
                </c:pt>
                <c:pt idx="6757">
                  <c:v>5.9953419999999999E-3</c:v>
                </c:pt>
                <c:pt idx="6758">
                  <c:v>6.1618649999999999E-3</c:v>
                </c:pt>
                <c:pt idx="6759">
                  <c:v>1.1912786999999999E-2</c:v>
                </c:pt>
                <c:pt idx="6760">
                  <c:v>5.94802E-3</c:v>
                </c:pt>
                <c:pt idx="6761">
                  <c:v>5.9330010000000002E-3</c:v>
                </c:pt>
                <c:pt idx="6762">
                  <c:v>1.2030193999999999E-2</c:v>
                </c:pt>
                <c:pt idx="6763">
                  <c:v>5.9914149999999999E-3</c:v>
                </c:pt>
                <c:pt idx="6764">
                  <c:v>6.0087999999999999E-3</c:v>
                </c:pt>
                <c:pt idx="6765">
                  <c:v>1.1997287000000001E-2</c:v>
                </c:pt>
                <c:pt idx="6766">
                  <c:v>6.1960970000000002E-3</c:v>
                </c:pt>
                <c:pt idx="6767">
                  <c:v>5.7867730000000003E-3</c:v>
                </c:pt>
                <c:pt idx="6768">
                  <c:v>1.2023947E-2</c:v>
                </c:pt>
                <c:pt idx="6769">
                  <c:v>5.9561739999999998E-3</c:v>
                </c:pt>
                <c:pt idx="6770">
                  <c:v>6.053157E-3</c:v>
                </c:pt>
                <c:pt idx="6771">
                  <c:v>1.204355E-2</c:v>
                </c:pt>
                <c:pt idx="6772">
                  <c:v>5.9759349999999999E-3</c:v>
                </c:pt>
                <c:pt idx="6773">
                  <c:v>5.9574850000000002E-3</c:v>
                </c:pt>
                <c:pt idx="6774">
                  <c:v>1.2057106E-2</c:v>
                </c:pt>
                <c:pt idx="6775">
                  <c:v>5.9572239999999997E-3</c:v>
                </c:pt>
                <c:pt idx="6776">
                  <c:v>6.0060799999999996E-3</c:v>
                </c:pt>
                <c:pt idx="6777">
                  <c:v>1.2021657999999999E-2</c:v>
                </c:pt>
                <c:pt idx="6778">
                  <c:v>5.980015E-3</c:v>
                </c:pt>
                <c:pt idx="6779">
                  <c:v>5.9697480000000004E-3</c:v>
                </c:pt>
                <c:pt idx="6780">
                  <c:v>1.2039654E-2</c:v>
                </c:pt>
                <c:pt idx="6781">
                  <c:v>5.9146099999999998E-3</c:v>
                </c:pt>
                <c:pt idx="6782">
                  <c:v>6.5588590000000002E-3</c:v>
                </c:pt>
                <c:pt idx="6783">
                  <c:v>1.1479909E-2</c:v>
                </c:pt>
                <c:pt idx="6784">
                  <c:v>6.0336510000000001E-3</c:v>
                </c:pt>
                <c:pt idx="6785">
                  <c:v>5.9504509999999998E-3</c:v>
                </c:pt>
                <c:pt idx="6786">
                  <c:v>1.2243242999999999E-2</c:v>
                </c:pt>
                <c:pt idx="6787">
                  <c:v>5.8063919999999996E-3</c:v>
                </c:pt>
                <c:pt idx="6788">
                  <c:v>5.942325E-3</c:v>
                </c:pt>
                <c:pt idx="6789">
                  <c:v>1.2018156E-2</c:v>
                </c:pt>
                <c:pt idx="6790">
                  <c:v>6.3462889999999997E-3</c:v>
                </c:pt>
                <c:pt idx="6791">
                  <c:v>5.6896170000000001E-3</c:v>
                </c:pt>
                <c:pt idx="6792">
                  <c:v>1.2049934999999999E-2</c:v>
                </c:pt>
                <c:pt idx="6793">
                  <c:v>5.9384140000000004E-3</c:v>
                </c:pt>
                <c:pt idx="6794">
                  <c:v>5.9719339999999999E-3</c:v>
                </c:pt>
                <c:pt idx="6795">
                  <c:v>1.2101892E-2</c:v>
                </c:pt>
                <c:pt idx="6796">
                  <c:v>5.9168329999999998E-3</c:v>
                </c:pt>
                <c:pt idx="6797">
                  <c:v>5.9785760000000002E-3</c:v>
                </c:pt>
                <c:pt idx="6798">
                  <c:v>1.2035849E-2</c:v>
                </c:pt>
                <c:pt idx="6799">
                  <c:v>6.0212190000000004E-3</c:v>
                </c:pt>
                <c:pt idx="6800">
                  <c:v>9.598756E-2</c:v>
                </c:pt>
                <c:pt idx="6801">
                  <c:v>5.913677E-3</c:v>
                </c:pt>
                <c:pt idx="6802">
                  <c:v>1.2028865E-2</c:v>
                </c:pt>
                <c:pt idx="6803">
                  <c:v>6.0933300000000001E-3</c:v>
                </c:pt>
                <c:pt idx="6804">
                  <c:v>5.9936069999999998E-3</c:v>
                </c:pt>
                <c:pt idx="6805">
                  <c:v>1.1956466000000001E-2</c:v>
                </c:pt>
                <c:pt idx="6806">
                  <c:v>5.9790249999999998E-3</c:v>
                </c:pt>
                <c:pt idx="6807">
                  <c:v>6.0364110000000002E-3</c:v>
                </c:pt>
                <c:pt idx="6808">
                  <c:v>1.2013032E-2</c:v>
                </c:pt>
                <c:pt idx="6809">
                  <c:v>5.9149490000000001E-3</c:v>
                </c:pt>
                <c:pt idx="6810">
                  <c:v>5.9961379999999998E-3</c:v>
                </c:pt>
                <c:pt idx="6811">
                  <c:v>1.2070156E-2</c:v>
                </c:pt>
                <c:pt idx="6812">
                  <c:v>5.9783249999999996E-3</c:v>
                </c:pt>
                <c:pt idx="6813">
                  <c:v>6.0483730000000001E-3</c:v>
                </c:pt>
                <c:pt idx="6814">
                  <c:v>1.2002135000000001E-2</c:v>
                </c:pt>
                <c:pt idx="6815">
                  <c:v>6.0663460000000002E-3</c:v>
                </c:pt>
                <c:pt idx="6816">
                  <c:v>5.926232E-3</c:v>
                </c:pt>
                <c:pt idx="6817">
                  <c:v>1.1998897E-2</c:v>
                </c:pt>
                <c:pt idx="6818">
                  <c:v>5.9868289999999999E-3</c:v>
                </c:pt>
                <c:pt idx="6819">
                  <c:v>6.0503650000000003E-3</c:v>
                </c:pt>
                <c:pt idx="6820">
                  <c:v>1.1966332E-2</c:v>
                </c:pt>
                <c:pt idx="6821">
                  <c:v>6.0137419999999999E-3</c:v>
                </c:pt>
                <c:pt idx="6822">
                  <c:v>5.8971939999999997E-3</c:v>
                </c:pt>
                <c:pt idx="6823">
                  <c:v>1.21006E-2</c:v>
                </c:pt>
                <c:pt idx="6824">
                  <c:v>6.0427520000000002E-3</c:v>
                </c:pt>
                <c:pt idx="6825">
                  <c:v>5.8552530000000004E-3</c:v>
                </c:pt>
                <c:pt idx="6826">
                  <c:v>1.2070936000000001E-2</c:v>
                </c:pt>
                <c:pt idx="6827">
                  <c:v>5.9865099999999996E-3</c:v>
                </c:pt>
                <c:pt idx="6828">
                  <c:v>6.0179020000000003E-3</c:v>
                </c:pt>
                <c:pt idx="6829">
                  <c:v>1.2044442000000001E-2</c:v>
                </c:pt>
                <c:pt idx="6830">
                  <c:v>5.8930329999999998E-3</c:v>
                </c:pt>
                <c:pt idx="6831">
                  <c:v>6.0645159999999998E-3</c:v>
                </c:pt>
                <c:pt idx="6832">
                  <c:v>1.2016967E-2</c:v>
                </c:pt>
                <c:pt idx="6833">
                  <c:v>5.9365800000000003E-3</c:v>
                </c:pt>
                <c:pt idx="6834">
                  <c:v>6.0498920000000003E-3</c:v>
                </c:pt>
                <c:pt idx="6835">
                  <c:v>1.1984896E-2</c:v>
                </c:pt>
                <c:pt idx="6836">
                  <c:v>5.9871580000000002E-3</c:v>
                </c:pt>
                <c:pt idx="6837">
                  <c:v>6.0059809999999996E-3</c:v>
                </c:pt>
                <c:pt idx="6838">
                  <c:v>1.1996425999999999E-2</c:v>
                </c:pt>
                <c:pt idx="6839">
                  <c:v>6.0817739999999999E-3</c:v>
                </c:pt>
                <c:pt idx="6840">
                  <c:v>5.8998499999999999E-3</c:v>
                </c:pt>
                <c:pt idx="6841">
                  <c:v>1.2035873000000001E-2</c:v>
                </c:pt>
                <c:pt idx="6842">
                  <c:v>5.984914E-3</c:v>
                </c:pt>
                <c:pt idx="6843">
                  <c:v>6.5605289999999998E-3</c:v>
                </c:pt>
                <c:pt idx="6844">
                  <c:v>1.1411196E-2</c:v>
                </c:pt>
                <c:pt idx="6845">
                  <c:v>6.0515539999999998E-3</c:v>
                </c:pt>
                <c:pt idx="6846">
                  <c:v>5.928193E-3</c:v>
                </c:pt>
                <c:pt idx="6847">
                  <c:v>1.2081809000000001E-2</c:v>
                </c:pt>
                <c:pt idx="6848">
                  <c:v>6.6951509999999999E-3</c:v>
                </c:pt>
                <c:pt idx="6849">
                  <c:v>5.2149229999999998E-3</c:v>
                </c:pt>
                <c:pt idx="6850">
                  <c:v>1.2099135E-2</c:v>
                </c:pt>
                <c:pt idx="6851">
                  <c:v>5.9587499999999996E-3</c:v>
                </c:pt>
                <c:pt idx="6852">
                  <c:v>5.9698540000000001E-3</c:v>
                </c:pt>
                <c:pt idx="6853">
                  <c:v>1.2049798E-2</c:v>
                </c:pt>
                <c:pt idx="6854">
                  <c:v>6.0485469999999996E-3</c:v>
                </c:pt>
                <c:pt idx="6855">
                  <c:v>6.0666440000000004E-3</c:v>
                </c:pt>
                <c:pt idx="6856">
                  <c:v>1.1828909E-2</c:v>
                </c:pt>
                <c:pt idx="6857">
                  <c:v>6.0773900000000002E-3</c:v>
                </c:pt>
                <c:pt idx="6858">
                  <c:v>5.9419039999999996E-3</c:v>
                </c:pt>
                <c:pt idx="6859">
                  <c:v>1.2020883E-2</c:v>
                </c:pt>
                <c:pt idx="6860">
                  <c:v>6.050677E-3</c:v>
                </c:pt>
                <c:pt idx="6861">
                  <c:v>5.968704E-3</c:v>
                </c:pt>
                <c:pt idx="6862">
                  <c:v>1.1934439999999999E-2</c:v>
                </c:pt>
                <c:pt idx="6863">
                  <c:v>6.0735370000000004E-3</c:v>
                </c:pt>
                <c:pt idx="6864">
                  <c:v>5.9844850000000003E-3</c:v>
                </c:pt>
                <c:pt idx="6865">
                  <c:v>1.2001947000000001E-2</c:v>
                </c:pt>
                <c:pt idx="6866">
                  <c:v>5.9416529999999999E-3</c:v>
                </c:pt>
                <c:pt idx="6867">
                  <c:v>6.0514979999999998E-3</c:v>
                </c:pt>
                <c:pt idx="6868">
                  <c:v>1.1968786E-2</c:v>
                </c:pt>
                <c:pt idx="6869">
                  <c:v>5.9833689999999997E-3</c:v>
                </c:pt>
                <c:pt idx="6870">
                  <c:v>6.0642880000000001E-3</c:v>
                </c:pt>
                <c:pt idx="6871">
                  <c:v>1.2040059000000001E-2</c:v>
                </c:pt>
                <c:pt idx="6872">
                  <c:v>5.97096E-3</c:v>
                </c:pt>
                <c:pt idx="6873">
                  <c:v>5.9557919999999997E-3</c:v>
                </c:pt>
                <c:pt idx="6874">
                  <c:v>1.1984648000000001E-2</c:v>
                </c:pt>
                <c:pt idx="6875">
                  <c:v>6.0134899999999998E-3</c:v>
                </c:pt>
                <c:pt idx="6876">
                  <c:v>6.0244850000000004E-3</c:v>
                </c:pt>
                <c:pt idx="6877">
                  <c:v>1.1973223999999999E-2</c:v>
                </c:pt>
                <c:pt idx="6878">
                  <c:v>5.9687840000000004E-3</c:v>
                </c:pt>
                <c:pt idx="6879">
                  <c:v>7.2221270000000001E-3</c:v>
                </c:pt>
                <c:pt idx="6880">
                  <c:v>1.0768557E-2</c:v>
                </c:pt>
                <c:pt idx="6881">
                  <c:v>6.0213990000000002E-3</c:v>
                </c:pt>
                <c:pt idx="6882">
                  <c:v>6.0282649999999997E-3</c:v>
                </c:pt>
                <c:pt idx="6883">
                  <c:v>1.2020892E-2</c:v>
                </c:pt>
                <c:pt idx="6884">
                  <c:v>5.9781790000000001E-3</c:v>
                </c:pt>
                <c:pt idx="6885">
                  <c:v>5.9150510000000002E-3</c:v>
                </c:pt>
                <c:pt idx="6886">
                  <c:v>1.2067573E-2</c:v>
                </c:pt>
                <c:pt idx="6887">
                  <c:v>5.9840450000000003E-3</c:v>
                </c:pt>
                <c:pt idx="6888">
                  <c:v>6.0262629999999996E-3</c:v>
                </c:pt>
                <c:pt idx="6889">
                  <c:v>1.2020944E-2</c:v>
                </c:pt>
                <c:pt idx="6890">
                  <c:v>6.046086E-3</c:v>
                </c:pt>
                <c:pt idx="6891">
                  <c:v>6.5408760000000002E-3</c:v>
                </c:pt>
                <c:pt idx="6892">
                  <c:v>1.1409987E-2</c:v>
                </c:pt>
                <c:pt idx="6893">
                  <c:v>6.0232560000000003E-3</c:v>
                </c:pt>
                <c:pt idx="6894">
                  <c:v>5.8999370000000001E-3</c:v>
                </c:pt>
                <c:pt idx="6895">
                  <c:v>1.217681E-2</c:v>
                </c:pt>
                <c:pt idx="6896">
                  <c:v>5.9217469999999998E-3</c:v>
                </c:pt>
                <c:pt idx="6897">
                  <c:v>5.9330219999999996E-3</c:v>
                </c:pt>
                <c:pt idx="6898">
                  <c:v>1.2067517E-2</c:v>
                </c:pt>
                <c:pt idx="6899">
                  <c:v>5.9833819999999998E-3</c:v>
                </c:pt>
                <c:pt idx="6900">
                  <c:v>6.0038579999999999E-3</c:v>
                </c:pt>
                <c:pt idx="6901">
                  <c:v>1.2005058000000001E-2</c:v>
                </c:pt>
                <c:pt idx="6902">
                  <c:v>5.958629E-3</c:v>
                </c:pt>
                <c:pt idx="6903">
                  <c:v>6.006005E-3</c:v>
                </c:pt>
                <c:pt idx="6904">
                  <c:v>1.1990710999999999E-2</c:v>
                </c:pt>
                <c:pt idx="6905">
                  <c:v>6.016932E-3</c:v>
                </c:pt>
                <c:pt idx="6906">
                  <c:v>6.0354959999999996E-3</c:v>
                </c:pt>
                <c:pt idx="6907">
                  <c:v>1.1977497E-2</c:v>
                </c:pt>
                <c:pt idx="6908">
                  <c:v>6.0114019999999999E-3</c:v>
                </c:pt>
                <c:pt idx="6909">
                  <c:v>6.0002440000000001E-3</c:v>
                </c:pt>
                <c:pt idx="6910">
                  <c:v>1.2003478999999999E-2</c:v>
                </c:pt>
                <c:pt idx="6911">
                  <c:v>5.999786E-3</c:v>
                </c:pt>
                <c:pt idx="6912">
                  <c:v>5.9695E-3</c:v>
                </c:pt>
                <c:pt idx="6913">
                  <c:v>1.2010385E-2</c:v>
                </c:pt>
                <c:pt idx="6914">
                  <c:v>5.956093E-3</c:v>
                </c:pt>
                <c:pt idx="6915">
                  <c:v>6.0371390000000004E-3</c:v>
                </c:pt>
                <c:pt idx="6916">
                  <c:v>1.1969317E-2</c:v>
                </c:pt>
                <c:pt idx="6917">
                  <c:v>6.0537500000000001E-3</c:v>
                </c:pt>
                <c:pt idx="6918">
                  <c:v>5.9230460000000004E-3</c:v>
                </c:pt>
                <c:pt idx="6919">
                  <c:v>1.2458275E-2</c:v>
                </c:pt>
                <c:pt idx="6920">
                  <c:v>5.6239580000000001E-3</c:v>
                </c:pt>
                <c:pt idx="6921">
                  <c:v>6.030316E-3</c:v>
                </c:pt>
                <c:pt idx="6922">
                  <c:v>1.1937031000000001E-2</c:v>
                </c:pt>
                <c:pt idx="6923">
                  <c:v>6.0628510000000002E-3</c:v>
                </c:pt>
                <c:pt idx="6924">
                  <c:v>5.9414890000000003E-3</c:v>
                </c:pt>
                <c:pt idx="6925">
                  <c:v>1.1999900000000001E-2</c:v>
                </c:pt>
                <c:pt idx="6926">
                  <c:v>6.033035E-3</c:v>
                </c:pt>
                <c:pt idx="6927">
                  <c:v>5.9594160000000004E-3</c:v>
                </c:pt>
                <c:pt idx="6928">
                  <c:v>1.2034781E-2</c:v>
                </c:pt>
                <c:pt idx="6929">
                  <c:v>6.0347370000000001E-3</c:v>
                </c:pt>
                <c:pt idx="6930">
                  <c:v>5.9351910000000003E-3</c:v>
                </c:pt>
                <c:pt idx="6931">
                  <c:v>1.2021594E-2</c:v>
                </c:pt>
                <c:pt idx="6932">
                  <c:v>5.9516070000000003E-3</c:v>
                </c:pt>
                <c:pt idx="6933">
                  <c:v>6.0626830000000001E-3</c:v>
                </c:pt>
                <c:pt idx="6934">
                  <c:v>1.2010371000000001E-2</c:v>
                </c:pt>
                <c:pt idx="6935">
                  <c:v>6.032946E-3</c:v>
                </c:pt>
                <c:pt idx="6936">
                  <c:v>5.9416460000000001E-3</c:v>
                </c:pt>
                <c:pt idx="6937">
                  <c:v>1.1996344000000001E-2</c:v>
                </c:pt>
                <c:pt idx="6938">
                  <c:v>5.9304010000000001E-3</c:v>
                </c:pt>
                <c:pt idx="6939">
                  <c:v>6.4825960000000002E-3</c:v>
                </c:pt>
                <c:pt idx="6940">
                  <c:v>1.1600269E-2</c:v>
                </c:pt>
                <c:pt idx="6941">
                  <c:v>5.9597779999999998E-3</c:v>
                </c:pt>
                <c:pt idx="6942">
                  <c:v>5.9858070000000001E-3</c:v>
                </c:pt>
                <c:pt idx="6943">
                  <c:v>1.1996865000000001E-2</c:v>
                </c:pt>
                <c:pt idx="6944">
                  <c:v>6.0019490000000003E-3</c:v>
                </c:pt>
                <c:pt idx="6945">
                  <c:v>6.0862679999999997E-3</c:v>
                </c:pt>
                <c:pt idx="6946">
                  <c:v>1.1962792999999999E-2</c:v>
                </c:pt>
                <c:pt idx="6947">
                  <c:v>5.9745110000000001E-3</c:v>
                </c:pt>
                <c:pt idx="6948">
                  <c:v>6.0383650000000004E-3</c:v>
                </c:pt>
                <c:pt idx="6949">
                  <c:v>1.1973888E-2</c:v>
                </c:pt>
                <c:pt idx="6950">
                  <c:v>5.927229E-3</c:v>
                </c:pt>
                <c:pt idx="6951">
                  <c:v>6.1273650000000001E-3</c:v>
                </c:pt>
                <c:pt idx="6952">
                  <c:v>1.1974864999999999E-2</c:v>
                </c:pt>
                <c:pt idx="6953">
                  <c:v>5.9923479999999998E-3</c:v>
                </c:pt>
                <c:pt idx="6954">
                  <c:v>5.9330219999999996E-3</c:v>
                </c:pt>
                <c:pt idx="6955">
                  <c:v>1.2076899E-2</c:v>
                </c:pt>
                <c:pt idx="6956">
                  <c:v>5.9169060000000004E-3</c:v>
                </c:pt>
                <c:pt idx="6957">
                  <c:v>6.0679769999999996E-3</c:v>
                </c:pt>
                <c:pt idx="6958">
                  <c:v>1.1975807999999999E-2</c:v>
                </c:pt>
                <c:pt idx="6959">
                  <c:v>6.0487930000000002E-3</c:v>
                </c:pt>
                <c:pt idx="6960">
                  <c:v>5.9657099999999999E-3</c:v>
                </c:pt>
                <c:pt idx="6961">
                  <c:v>1.1975843E-2</c:v>
                </c:pt>
                <c:pt idx="6962">
                  <c:v>5.9158400000000003E-3</c:v>
                </c:pt>
                <c:pt idx="6963">
                  <c:v>6.5455039999999997E-3</c:v>
                </c:pt>
                <c:pt idx="6964">
                  <c:v>1.1588282E-2</c:v>
                </c:pt>
                <c:pt idx="6965">
                  <c:v>5.9985519999999999E-3</c:v>
                </c:pt>
                <c:pt idx="6966">
                  <c:v>5.9260140000000003E-3</c:v>
                </c:pt>
                <c:pt idx="6967">
                  <c:v>1.2105024000000001E-2</c:v>
                </c:pt>
                <c:pt idx="6968">
                  <c:v>5.8843599999999999E-3</c:v>
                </c:pt>
                <c:pt idx="6969">
                  <c:v>6.0455800000000001E-3</c:v>
                </c:pt>
                <c:pt idx="6970">
                  <c:v>1.1988995000000001E-2</c:v>
                </c:pt>
                <c:pt idx="6971">
                  <c:v>6.0336570000000004E-3</c:v>
                </c:pt>
                <c:pt idx="6972">
                  <c:v>6.014312E-3</c:v>
                </c:pt>
                <c:pt idx="6973">
                  <c:v>1.202421E-2</c:v>
                </c:pt>
                <c:pt idx="6974">
                  <c:v>5.9477740000000003E-3</c:v>
                </c:pt>
                <c:pt idx="6975">
                  <c:v>6.0146560000000002E-3</c:v>
                </c:pt>
                <c:pt idx="6976">
                  <c:v>1.1951645E-2</c:v>
                </c:pt>
                <c:pt idx="6977">
                  <c:v>6.0296159999999998E-3</c:v>
                </c:pt>
                <c:pt idx="6978">
                  <c:v>5.915862E-3</c:v>
                </c:pt>
                <c:pt idx="6979">
                  <c:v>1.2087858E-2</c:v>
                </c:pt>
                <c:pt idx="6980">
                  <c:v>5.98411E-3</c:v>
                </c:pt>
                <c:pt idx="6981">
                  <c:v>5.9393270000000003E-3</c:v>
                </c:pt>
                <c:pt idx="6982">
                  <c:v>1.2086201E-2</c:v>
                </c:pt>
                <c:pt idx="6983">
                  <c:v>6.7945219999999999E-3</c:v>
                </c:pt>
                <c:pt idx="6984">
                  <c:v>5.2079980000000001E-3</c:v>
                </c:pt>
                <c:pt idx="6985">
                  <c:v>1.1990172E-2</c:v>
                </c:pt>
                <c:pt idx="6986">
                  <c:v>5.9905490000000004E-3</c:v>
                </c:pt>
                <c:pt idx="6987">
                  <c:v>6.098572E-3</c:v>
                </c:pt>
                <c:pt idx="6988">
                  <c:v>1.1921308E-2</c:v>
                </c:pt>
                <c:pt idx="6989">
                  <c:v>5.9585419999999998E-3</c:v>
                </c:pt>
                <c:pt idx="6990">
                  <c:v>5.9765579999999999E-3</c:v>
                </c:pt>
                <c:pt idx="6991">
                  <c:v>1.2029475E-2</c:v>
                </c:pt>
                <c:pt idx="6992">
                  <c:v>6.0392400000000004E-3</c:v>
                </c:pt>
                <c:pt idx="6993">
                  <c:v>5.9215079999999998E-3</c:v>
                </c:pt>
                <c:pt idx="6994">
                  <c:v>1.3933012999999999E-2</c:v>
                </c:pt>
                <c:pt idx="6995">
                  <c:v>4.1127309999999997E-3</c:v>
                </c:pt>
                <c:pt idx="6996">
                  <c:v>6.024962E-3</c:v>
                </c:pt>
                <c:pt idx="6997">
                  <c:v>1.2018562E-2</c:v>
                </c:pt>
                <c:pt idx="6998">
                  <c:v>6.0191109999999997E-3</c:v>
                </c:pt>
                <c:pt idx="6999">
                  <c:v>6.0591070000000002E-3</c:v>
                </c:pt>
                <c:pt idx="7000">
                  <c:v>1.1852273E-2</c:v>
                </c:pt>
                <c:pt idx="7001">
                  <c:v>5.944787E-3</c:v>
                </c:pt>
                <c:pt idx="7002">
                  <c:v>6.0868129999999999E-3</c:v>
                </c:pt>
                <c:pt idx="7003">
                  <c:v>1.2054665000000001E-2</c:v>
                </c:pt>
                <c:pt idx="7004">
                  <c:v>5.9705299999999999E-3</c:v>
                </c:pt>
                <c:pt idx="7005">
                  <c:v>5.9339759999999997E-3</c:v>
                </c:pt>
                <c:pt idx="7006">
                  <c:v>1.20815E-2</c:v>
                </c:pt>
                <c:pt idx="7007">
                  <c:v>5.9827040000000001E-3</c:v>
                </c:pt>
                <c:pt idx="7008">
                  <c:v>5.9745099999999997E-3</c:v>
                </c:pt>
                <c:pt idx="7009">
                  <c:v>1.2031151E-2</c:v>
                </c:pt>
                <c:pt idx="7010">
                  <c:v>5.9123229999999997E-3</c:v>
                </c:pt>
                <c:pt idx="7011">
                  <c:v>6.650347E-3</c:v>
                </c:pt>
                <c:pt idx="7012">
                  <c:v>1.2011149E-2</c:v>
                </c:pt>
                <c:pt idx="7013">
                  <c:v>5.3534480000000002E-3</c:v>
                </c:pt>
                <c:pt idx="7014">
                  <c:v>5.9575160000000004E-3</c:v>
                </c:pt>
                <c:pt idx="7015">
                  <c:v>1.2142554E-2</c:v>
                </c:pt>
                <c:pt idx="7016">
                  <c:v>5.9475639999999998E-3</c:v>
                </c:pt>
                <c:pt idx="7017">
                  <c:v>6.0038540000000003E-3</c:v>
                </c:pt>
                <c:pt idx="7018">
                  <c:v>1.1957307E-2</c:v>
                </c:pt>
                <c:pt idx="7019">
                  <c:v>6.090331E-3</c:v>
                </c:pt>
                <c:pt idx="7020">
                  <c:v>5.945143E-3</c:v>
                </c:pt>
                <c:pt idx="7021">
                  <c:v>1.2021731000000001E-2</c:v>
                </c:pt>
                <c:pt idx="7022">
                  <c:v>5.9528949999999997E-3</c:v>
                </c:pt>
                <c:pt idx="7023">
                  <c:v>6.0869699999999997E-3</c:v>
                </c:pt>
                <c:pt idx="7024">
                  <c:v>1.1963988E-2</c:v>
                </c:pt>
                <c:pt idx="7025">
                  <c:v>6.0381380000000002E-3</c:v>
                </c:pt>
                <c:pt idx="7026">
                  <c:v>5.9320939999999997E-3</c:v>
                </c:pt>
                <c:pt idx="7027">
                  <c:v>1.2012915000000001E-2</c:v>
                </c:pt>
                <c:pt idx="7028">
                  <c:v>5.9870560000000001E-3</c:v>
                </c:pt>
                <c:pt idx="7029">
                  <c:v>5.9912070000000001E-3</c:v>
                </c:pt>
                <c:pt idx="7030">
                  <c:v>1.1968064E-2</c:v>
                </c:pt>
                <c:pt idx="7031">
                  <c:v>6.0416109999999997E-3</c:v>
                </c:pt>
                <c:pt idx="7032">
                  <c:v>6.0304089999999996E-3</c:v>
                </c:pt>
                <c:pt idx="7033">
                  <c:v>1.2020797999999999E-2</c:v>
                </c:pt>
                <c:pt idx="7034">
                  <c:v>5.890536E-3</c:v>
                </c:pt>
                <c:pt idx="7035">
                  <c:v>6.1017149999999997E-3</c:v>
                </c:pt>
                <c:pt idx="7036">
                  <c:v>1.1952157E-2</c:v>
                </c:pt>
                <c:pt idx="7037">
                  <c:v>6.0039810000000002E-3</c:v>
                </c:pt>
                <c:pt idx="7038">
                  <c:v>5.9944109999999998E-3</c:v>
                </c:pt>
                <c:pt idx="7039">
                  <c:v>1.2043559000000001E-2</c:v>
                </c:pt>
                <c:pt idx="7040">
                  <c:v>5.9832050000000001E-3</c:v>
                </c:pt>
                <c:pt idx="7041">
                  <c:v>5.9876410000000001E-3</c:v>
                </c:pt>
                <c:pt idx="7042">
                  <c:v>1.1976799E-2</c:v>
                </c:pt>
                <c:pt idx="7043">
                  <c:v>6.0509759999999996E-3</c:v>
                </c:pt>
                <c:pt idx="7044">
                  <c:v>5.9998889999999996E-3</c:v>
                </c:pt>
                <c:pt idx="7045">
                  <c:v>1.1969763E-2</c:v>
                </c:pt>
                <c:pt idx="7046">
                  <c:v>6.0466519999999996E-3</c:v>
                </c:pt>
                <c:pt idx="7047">
                  <c:v>6.997461E-3</c:v>
                </c:pt>
                <c:pt idx="7048">
                  <c:v>1.0992231E-2</c:v>
                </c:pt>
                <c:pt idx="7049">
                  <c:v>6.4699709999999997E-3</c:v>
                </c:pt>
                <c:pt idx="7050">
                  <c:v>5.5010989999999997E-3</c:v>
                </c:pt>
                <c:pt idx="7051">
                  <c:v>1.2034464999999999E-2</c:v>
                </c:pt>
                <c:pt idx="7052">
                  <c:v>5.912194E-3</c:v>
                </c:pt>
                <c:pt idx="7053">
                  <c:v>6.0948670000000003E-3</c:v>
                </c:pt>
                <c:pt idx="7054">
                  <c:v>1.2013246999999999E-2</c:v>
                </c:pt>
                <c:pt idx="7055">
                  <c:v>5.9411619999999998E-3</c:v>
                </c:pt>
                <c:pt idx="7056">
                  <c:v>5.9643539999999998E-3</c:v>
                </c:pt>
                <c:pt idx="7057">
                  <c:v>1.2040962000000001E-2</c:v>
                </c:pt>
                <c:pt idx="7058">
                  <c:v>5.9832879999999998E-3</c:v>
                </c:pt>
                <c:pt idx="7059">
                  <c:v>6.0111330000000001E-3</c:v>
                </c:pt>
                <c:pt idx="7060">
                  <c:v>1.1993612000000001E-2</c:v>
                </c:pt>
                <c:pt idx="7061">
                  <c:v>6.0057569999999996E-3</c:v>
                </c:pt>
                <c:pt idx="7062">
                  <c:v>5.9579569999999998E-3</c:v>
                </c:pt>
                <c:pt idx="7063">
                  <c:v>1.2036059E-2</c:v>
                </c:pt>
                <c:pt idx="7064">
                  <c:v>5.9793909999999997E-3</c:v>
                </c:pt>
                <c:pt idx="7065">
                  <c:v>6.0394799999999998E-3</c:v>
                </c:pt>
                <c:pt idx="7066">
                  <c:v>1.1925643E-2</c:v>
                </c:pt>
                <c:pt idx="7067">
                  <c:v>6.0955239999999997E-3</c:v>
                </c:pt>
                <c:pt idx="7068">
                  <c:v>5.971573E-3</c:v>
                </c:pt>
                <c:pt idx="7069">
                  <c:v>1.2025025999999999E-2</c:v>
                </c:pt>
                <c:pt idx="7070">
                  <c:v>5.9182480000000001E-3</c:v>
                </c:pt>
                <c:pt idx="7071">
                  <c:v>6.5325139999999997E-3</c:v>
                </c:pt>
                <c:pt idx="7072">
                  <c:v>1.1471561E-2</c:v>
                </c:pt>
                <c:pt idx="7073">
                  <c:v>6.0351550000000004E-3</c:v>
                </c:pt>
                <c:pt idx="7074">
                  <c:v>5.9892970000000002E-3</c:v>
                </c:pt>
                <c:pt idx="7075">
                  <c:v>1.1990377E-2</c:v>
                </c:pt>
                <c:pt idx="7076">
                  <c:v>6.0309930000000001E-3</c:v>
                </c:pt>
                <c:pt idx="7077">
                  <c:v>5.9281560000000004E-3</c:v>
                </c:pt>
                <c:pt idx="7078">
                  <c:v>1.2024929E-2</c:v>
                </c:pt>
                <c:pt idx="7079">
                  <c:v>6.0814220000000004E-3</c:v>
                </c:pt>
                <c:pt idx="7080">
                  <c:v>5.990085E-3</c:v>
                </c:pt>
                <c:pt idx="7081">
                  <c:v>1.1933857000000001E-2</c:v>
                </c:pt>
                <c:pt idx="7082">
                  <c:v>6.0541559999999998E-3</c:v>
                </c:pt>
                <c:pt idx="7083">
                  <c:v>6.5497910000000001E-3</c:v>
                </c:pt>
                <c:pt idx="7084">
                  <c:v>1.1479872E-2</c:v>
                </c:pt>
                <c:pt idx="7085">
                  <c:v>5.9116489999999997E-3</c:v>
                </c:pt>
                <c:pt idx="7086">
                  <c:v>6.0000000000000001E-3</c:v>
                </c:pt>
                <c:pt idx="7087">
                  <c:v>1.2045508E-2</c:v>
                </c:pt>
                <c:pt idx="7088">
                  <c:v>5.9678559999999997E-3</c:v>
                </c:pt>
                <c:pt idx="7089">
                  <c:v>6.0155180000000001E-3</c:v>
                </c:pt>
                <c:pt idx="7090">
                  <c:v>1.2016788E-2</c:v>
                </c:pt>
                <c:pt idx="7091">
                  <c:v>6.0049170000000002E-3</c:v>
                </c:pt>
                <c:pt idx="7092">
                  <c:v>5.9819360000000002E-3</c:v>
                </c:pt>
                <c:pt idx="7093">
                  <c:v>1.1998823E-2</c:v>
                </c:pt>
                <c:pt idx="7094">
                  <c:v>5.9602880000000002E-3</c:v>
                </c:pt>
                <c:pt idx="7095">
                  <c:v>6.0689450000000001E-3</c:v>
                </c:pt>
                <c:pt idx="7096">
                  <c:v>1.1963287E-2</c:v>
                </c:pt>
                <c:pt idx="7097">
                  <c:v>6.0382459999999997E-3</c:v>
                </c:pt>
                <c:pt idx="7098">
                  <c:v>5.9408769999999998E-3</c:v>
                </c:pt>
                <c:pt idx="7099">
                  <c:v>1.2065026E-2</c:v>
                </c:pt>
                <c:pt idx="7100">
                  <c:v>5.972527E-3</c:v>
                </c:pt>
                <c:pt idx="7101">
                  <c:v>5.9947400000000001E-3</c:v>
                </c:pt>
                <c:pt idx="7102">
                  <c:v>1.1964539999999999E-2</c:v>
                </c:pt>
                <c:pt idx="7103">
                  <c:v>6.1283689999999998E-3</c:v>
                </c:pt>
                <c:pt idx="7104">
                  <c:v>5.911253E-3</c:v>
                </c:pt>
                <c:pt idx="7105">
                  <c:v>1.1967013E-2</c:v>
                </c:pt>
                <c:pt idx="7106">
                  <c:v>6.0359469999999998E-3</c:v>
                </c:pt>
                <c:pt idx="7107">
                  <c:v>6.4809669999999998E-3</c:v>
                </c:pt>
                <c:pt idx="7108">
                  <c:v>1.1552346E-2</c:v>
                </c:pt>
                <c:pt idx="7109">
                  <c:v>6.6093469999999998E-3</c:v>
                </c:pt>
                <c:pt idx="7110">
                  <c:v>5.3173090000000001E-3</c:v>
                </c:pt>
                <c:pt idx="7111">
                  <c:v>1.2060306E-2</c:v>
                </c:pt>
                <c:pt idx="7112">
                  <c:v>5.9474039999999999E-3</c:v>
                </c:pt>
                <c:pt idx="7113">
                  <c:v>5.9893969999999996E-3</c:v>
                </c:pt>
                <c:pt idx="7114">
                  <c:v>1.2064884E-2</c:v>
                </c:pt>
                <c:pt idx="7115">
                  <c:v>6.1580360000000004E-3</c:v>
                </c:pt>
                <c:pt idx="7116">
                  <c:v>5.808873E-3</c:v>
                </c:pt>
                <c:pt idx="7117">
                  <c:v>1.1974031E-2</c:v>
                </c:pt>
                <c:pt idx="7118">
                  <c:v>6.0691390000000003E-3</c:v>
                </c:pt>
                <c:pt idx="7119">
                  <c:v>6.1942799999999999E-3</c:v>
                </c:pt>
                <c:pt idx="7120">
                  <c:v>1.1777018E-2</c:v>
                </c:pt>
                <c:pt idx="7121">
                  <c:v>6.0005149999999997E-3</c:v>
                </c:pt>
                <c:pt idx="7122">
                  <c:v>5.9411120000000001E-3</c:v>
                </c:pt>
                <c:pt idx="7123">
                  <c:v>1.2070340000000001E-2</c:v>
                </c:pt>
                <c:pt idx="7124">
                  <c:v>5.940425E-3</c:v>
                </c:pt>
                <c:pt idx="7125">
                  <c:v>6.0596440000000003E-3</c:v>
                </c:pt>
                <c:pt idx="7126">
                  <c:v>1.2005198E-2</c:v>
                </c:pt>
                <c:pt idx="7127">
                  <c:v>5.9611890000000004E-3</c:v>
                </c:pt>
                <c:pt idx="7128">
                  <c:v>6.0677509999999997E-3</c:v>
                </c:pt>
                <c:pt idx="7129">
                  <c:v>1.1982199000000001E-2</c:v>
                </c:pt>
                <c:pt idx="7130">
                  <c:v>5.9789999999999999E-3</c:v>
                </c:pt>
                <c:pt idx="7131">
                  <c:v>5.9636680000000001E-3</c:v>
                </c:pt>
                <c:pt idx="7132">
                  <c:v>1.2047739E-2</c:v>
                </c:pt>
                <c:pt idx="7133">
                  <c:v>5.9650600000000003E-3</c:v>
                </c:pt>
                <c:pt idx="7134">
                  <c:v>6.0043589999999999E-3</c:v>
                </c:pt>
                <c:pt idx="7135">
                  <c:v>1.2034003999999999E-2</c:v>
                </c:pt>
                <c:pt idx="7136">
                  <c:v>5.9621420000000001E-3</c:v>
                </c:pt>
                <c:pt idx="7137">
                  <c:v>6.0089699999999998E-3</c:v>
                </c:pt>
                <c:pt idx="7138">
                  <c:v>1.1986755999999999E-2</c:v>
                </c:pt>
                <c:pt idx="7139">
                  <c:v>6.1423449999999996E-3</c:v>
                </c:pt>
                <c:pt idx="7140">
                  <c:v>5.9015710000000004E-3</c:v>
                </c:pt>
                <c:pt idx="7141">
                  <c:v>1.1989289E-2</c:v>
                </c:pt>
                <c:pt idx="7142">
                  <c:v>5.9777679999999996E-3</c:v>
                </c:pt>
                <c:pt idx="7143">
                  <c:v>6.0168799999999996E-3</c:v>
                </c:pt>
                <c:pt idx="7144">
                  <c:v>1.2021861999999999E-2</c:v>
                </c:pt>
                <c:pt idx="7145">
                  <c:v>5.9405200000000003E-3</c:v>
                </c:pt>
                <c:pt idx="7146">
                  <c:v>6.0526269999999997E-3</c:v>
                </c:pt>
                <c:pt idx="7147">
                  <c:v>1.1947742000000001E-2</c:v>
                </c:pt>
                <c:pt idx="7148">
                  <c:v>6.0459839999999999E-3</c:v>
                </c:pt>
                <c:pt idx="7149">
                  <c:v>5.9287430000000002E-3</c:v>
                </c:pt>
                <c:pt idx="7150">
                  <c:v>1.2020051E-2</c:v>
                </c:pt>
                <c:pt idx="7151">
                  <c:v>6.0532820000000001E-3</c:v>
                </c:pt>
                <c:pt idx="7152">
                  <c:v>5.9787149999999999E-3</c:v>
                </c:pt>
                <c:pt idx="7153">
                  <c:v>1.2044866E-2</c:v>
                </c:pt>
                <c:pt idx="7154">
                  <c:v>5.9447570000000002E-3</c:v>
                </c:pt>
                <c:pt idx="7155">
                  <c:v>6.5242010000000003E-3</c:v>
                </c:pt>
                <c:pt idx="7156">
                  <c:v>1.1441972999999999E-2</c:v>
                </c:pt>
                <c:pt idx="7157">
                  <c:v>6.0045760000000002E-3</c:v>
                </c:pt>
                <c:pt idx="7158">
                  <c:v>6.0687249999999996E-3</c:v>
                </c:pt>
                <c:pt idx="7159">
                  <c:v>1.1969901E-2</c:v>
                </c:pt>
                <c:pt idx="7160">
                  <c:v>6.0017710000000004E-3</c:v>
                </c:pt>
                <c:pt idx="7161">
                  <c:v>5.9558859999999996E-3</c:v>
                </c:pt>
                <c:pt idx="7162">
                  <c:v>1.2022229000000001E-2</c:v>
                </c:pt>
                <c:pt idx="7163">
                  <c:v>6.0091980000000003E-3</c:v>
                </c:pt>
                <c:pt idx="7164">
                  <c:v>5.9695340000000003E-3</c:v>
                </c:pt>
                <c:pt idx="7165">
                  <c:v>1.1994912999999999E-2</c:v>
                </c:pt>
                <c:pt idx="7166">
                  <c:v>5.9853600000000003E-3</c:v>
                </c:pt>
                <c:pt idx="7167">
                  <c:v>6.0554220000000004E-3</c:v>
                </c:pt>
                <c:pt idx="7168">
                  <c:v>1.2009720999999999E-2</c:v>
                </c:pt>
                <c:pt idx="7169">
                  <c:v>5.9658039999999999E-3</c:v>
                </c:pt>
                <c:pt idx="7170">
                  <c:v>6.0556749999999999E-3</c:v>
                </c:pt>
                <c:pt idx="7171">
                  <c:v>1.196676E-2</c:v>
                </c:pt>
                <c:pt idx="7172">
                  <c:v>6.0150990000000003E-3</c:v>
                </c:pt>
                <c:pt idx="7173">
                  <c:v>5.9628550000000004E-3</c:v>
                </c:pt>
                <c:pt idx="7174">
                  <c:v>1.1968003E-2</c:v>
                </c:pt>
                <c:pt idx="7175">
                  <c:v>6.1198880000000004E-3</c:v>
                </c:pt>
                <c:pt idx="7176">
                  <c:v>5.9597640000000002E-3</c:v>
                </c:pt>
                <c:pt idx="7177">
                  <c:v>1.1968388E-2</c:v>
                </c:pt>
                <c:pt idx="7178">
                  <c:v>5.9685090000000003E-3</c:v>
                </c:pt>
                <c:pt idx="7179">
                  <c:v>6.0449780000000003E-3</c:v>
                </c:pt>
                <c:pt idx="7180">
                  <c:v>1.2000682E-2</c:v>
                </c:pt>
                <c:pt idx="7181">
                  <c:v>5.9310359999999998E-3</c:v>
                </c:pt>
                <c:pt idx="7182">
                  <c:v>6.0942829999999998E-3</c:v>
                </c:pt>
                <c:pt idx="7183">
                  <c:v>1.19387E-2</c:v>
                </c:pt>
                <c:pt idx="7184">
                  <c:v>6.0407890000000004E-3</c:v>
                </c:pt>
                <c:pt idx="7185">
                  <c:v>5.9846320000000001E-3</c:v>
                </c:pt>
                <c:pt idx="7186">
                  <c:v>1.1950206999999999E-2</c:v>
                </c:pt>
                <c:pt idx="7187">
                  <c:v>6.0754750000000003E-3</c:v>
                </c:pt>
                <c:pt idx="7188">
                  <c:v>6.0152340000000004E-3</c:v>
                </c:pt>
                <c:pt idx="7189">
                  <c:v>1.1986076E-2</c:v>
                </c:pt>
                <c:pt idx="7190">
                  <c:v>5.9931519999999999E-3</c:v>
                </c:pt>
                <c:pt idx="7191">
                  <c:v>6.5793580000000004E-3</c:v>
                </c:pt>
                <c:pt idx="7192">
                  <c:v>1.1416901E-2</c:v>
                </c:pt>
                <c:pt idx="7193">
                  <c:v>5.9799500000000004E-3</c:v>
                </c:pt>
                <c:pt idx="7194">
                  <c:v>6.0496279999999996E-3</c:v>
                </c:pt>
                <c:pt idx="7195">
                  <c:v>1.1949216E-2</c:v>
                </c:pt>
                <c:pt idx="7196">
                  <c:v>6.0103149999999996E-3</c:v>
                </c:pt>
                <c:pt idx="7197">
                  <c:v>6.0029180000000003E-3</c:v>
                </c:pt>
                <c:pt idx="7198">
                  <c:v>1.2015786000000001E-2</c:v>
                </c:pt>
                <c:pt idx="7199">
                  <c:v>6.0039949999999998E-3</c:v>
                </c:pt>
                <c:pt idx="7200">
                  <c:v>5.9691950000000001E-3</c:v>
                </c:pt>
                <c:pt idx="7201">
                  <c:v>1.1980747E-2</c:v>
                </c:pt>
                <c:pt idx="7202">
                  <c:v>6.0146729999999999E-3</c:v>
                </c:pt>
                <c:pt idx="7203">
                  <c:v>6.0813819999999998E-3</c:v>
                </c:pt>
                <c:pt idx="7204">
                  <c:v>1.1949700000000001E-2</c:v>
                </c:pt>
                <c:pt idx="7205">
                  <c:v>5.9493999999999997E-3</c:v>
                </c:pt>
                <c:pt idx="7206">
                  <c:v>6.0080419999999999E-3</c:v>
                </c:pt>
                <c:pt idx="7207">
                  <c:v>1.2037668E-2</c:v>
                </c:pt>
                <c:pt idx="7208">
                  <c:v>5.9806140000000004E-3</c:v>
                </c:pt>
                <c:pt idx="7209">
                  <c:v>6.032997E-3</c:v>
                </c:pt>
                <c:pt idx="7210">
                  <c:v>1.2006058E-2</c:v>
                </c:pt>
                <c:pt idx="7211">
                  <c:v>6.0046159999999999E-3</c:v>
                </c:pt>
                <c:pt idx="7212">
                  <c:v>5.952087E-3</c:v>
                </c:pt>
                <c:pt idx="7213">
                  <c:v>1.1978048E-2</c:v>
                </c:pt>
                <c:pt idx="7214">
                  <c:v>6.0415829999999997E-3</c:v>
                </c:pt>
                <c:pt idx="7215">
                  <c:v>5.9502390000000004E-3</c:v>
                </c:pt>
                <c:pt idx="7216">
                  <c:v>1.2016735000000001E-2</c:v>
                </c:pt>
                <c:pt idx="7217">
                  <c:v>5.9717299999999997E-3</c:v>
                </c:pt>
                <c:pt idx="7218">
                  <c:v>6.045084E-3</c:v>
                </c:pt>
                <c:pt idx="7219">
                  <c:v>1.2227231E-2</c:v>
                </c:pt>
                <c:pt idx="7220">
                  <c:v>5.7823090000000002E-3</c:v>
                </c:pt>
                <c:pt idx="7221">
                  <c:v>7.2992739999999997E-3</c:v>
                </c:pt>
                <c:pt idx="7222">
                  <c:v>1.0719462000000001E-2</c:v>
                </c:pt>
                <c:pt idx="7223">
                  <c:v>6.2421079999999997E-3</c:v>
                </c:pt>
                <c:pt idx="7224">
                  <c:v>5.6892260000000004E-3</c:v>
                </c:pt>
                <c:pt idx="7225">
                  <c:v>1.2042157E-2</c:v>
                </c:pt>
                <c:pt idx="7226">
                  <c:v>6.0046520000000001E-3</c:v>
                </c:pt>
                <c:pt idx="7227">
                  <c:v>5.9979869999999998E-3</c:v>
                </c:pt>
                <c:pt idx="7228">
                  <c:v>1.2021571999999999E-2</c:v>
                </c:pt>
                <c:pt idx="7229">
                  <c:v>6.1722670000000004E-3</c:v>
                </c:pt>
                <c:pt idx="7230">
                  <c:v>5.8370669999999996E-3</c:v>
                </c:pt>
                <c:pt idx="7231">
                  <c:v>1.2025704999999999E-2</c:v>
                </c:pt>
                <c:pt idx="7232">
                  <c:v>5.9167739999999996E-3</c:v>
                </c:pt>
                <c:pt idx="7233">
                  <c:v>6.0368150000000001E-3</c:v>
                </c:pt>
                <c:pt idx="7234">
                  <c:v>1.1960022000000001E-2</c:v>
                </c:pt>
                <c:pt idx="7235">
                  <c:v>6.0274999999999999E-3</c:v>
                </c:pt>
                <c:pt idx="7236">
                  <c:v>6.0462780000000004E-3</c:v>
                </c:pt>
                <c:pt idx="7237">
                  <c:v>1.1983639000000001E-2</c:v>
                </c:pt>
                <c:pt idx="7238">
                  <c:v>5.92744E-3</c:v>
                </c:pt>
                <c:pt idx="7239">
                  <c:v>6.2324770000000002E-3</c:v>
                </c:pt>
                <c:pt idx="7240">
                  <c:v>1.1806581E-2</c:v>
                </c:pt>
                <c:pt idx="7241">
                  <c:v>5.9558329999999998E-3</c:v>
                </c:pt>
                <c:pt idx="7242">
                  <c:v>6.0738909999999997E-3</c:v>
                </c:pt>
                <c:pt idx="7243">
                  <c:v>1.1994569E-2</c:v>
                </c:pt>
                <c:pt idx="7244">
                  <c:v>5.9644390000000002E-3</c:v>
                </c:pt>
                <c:pt idx="7245">
                  <c:v>5.9772990000000002E-3</c:v>
                </c:pt>
                <c:pt idx="7246">
                  <c:v>1.1994931E-2</c:v>
                </c:pt>
                <c:pt idx="7247">
                  <c:v>6.0615469999999996E-3</c:v>
                </c:pt>
                <c:pt idx="7248">
                  <c:v>6.0800630000000001E-3</c:v>
                </c:pt>
                <c:pt idx="7249">
                  <c:v>1.1906237E-2</c:v>
                </c:pt>
                <c:pt idx="7250">
                  <c:v>5.9383989999999996E-3</c:v>
                </c:pt>
                <c:pt idx="7251">
                  <c:v>6.1185060000000001E-3</c:v>
                </c:pt>
                <c:pt idx="7252">
                  <c:v>1.195332E-2</c:v>
                </c:pt>
                <c:pt idx="7253">
                  <c:v>5.9963270000000001E-3</c:v>
                </c:pt>
                <c:pt idx="7254">
                  <c:v>5.9448180000000002E-3</c:v>
                </c:pt>
                <c:pt idx="7255">
                  <c:v>1.2068888E-2</c:v>
                </c:pt>
                <c:pt idx="7256">
                  <c:v>6.0106539999999998E-3</c:v>
                </c:pt>
                <c:pt idx="7257">
                  <c:v>5.9420310000000004E-3</c:v>
                </c:pt>
                <c:pt idx="7258">
                  <c:v>1.2118103999999999E-2</c:v>
                </c:pt>
                <c:pt idx="7259">
                  <c:v>5.9482060000000002E-3</c:v>
                </c:pt>
                <c:pt idx="7260">
                  <c:v>5.9572929999999998E-3</c:v>
                </c:pt>
                <c:pt idx="7261">
                  <c:v>1.1949642999999999E-2</c:v>
                </c:pt>
                <c:pt idx="7262">
                  <c:v>6.0128550000000001E-3</c:v>
                </c:pt>
                <c:pt idx="7263">
                  <c:v>6.7647260000000004E-3</c:v>
                </c:pt>
                <c:pt idx="7264">
                  <c:v>1.1268876000000001E-2</c:v>
                </c:pt>
                <c:pt idx="7265">
                  <c:v>5.9586939999999996E-3</c:v>
                </c:pt>
                <c:pt idx="7266">
                  <c:v>6.051247E-3</c:v>
                </c:pt>
                <c:pt idx="7267">
                  <c:v>1.2017439E-2</c:v>
                </c:pt>
                <c:pt idx="7268">
                  <c:v>5.9741409999999997E-3</c:v>
                </c:pt>
                <c:pt idx="7269">
                  <c:v>6.029263E-3</c:v>
                </c:pt>
                <c:pt idx="7270">
                  <c:v>1.200005E-2</c:v>
                </c:pt>
                <c:pt idx="7271">
                  <c:v>6.072961E-3</c:v>
                </c:pt>
                <c:pt idx="7272">
                  <c:v>5.9353069999999999E-3</c:v>
                </c:pt>
                <c:pt idx="7273">
                  <c:v>1.1972992E-2</c:v>
                </c:pt>
                <c:pt idx="7274">
                  <c:v>5.9534719999999996E-3</c:v>
                </c:pt>
                <c:pt idx="7275">
                  <c:v>6.0438660000000002E-3</c:v>
                </c:pt>
                <c:pt idx="7276">
                  <c:v>1.2001441999999999E-2</c:v>
                </c:pt>
                <c:pt idx="7277">
                  <c:v>5.959453E-3</c:v>
                </c:pt>
                <c:pt idx="7278">
                  <c:v>6.0257940000000001E-3</c:v>
                </c:pt>
                <c:pt idx="7279">
                  <c:v>1.2031841E-2</c:v>
                </c:pt>
                <c:pt idx="7280">
                  <c:v>5.9536720000000001E-3</c:v>
                </c:pt>
                <c:pt idx="7281">
                  <c:v>6.0124269999999999E-3</c:v>
                </c:pt>
                <c:pt idx="7282">
                  <c:v>1.2003493E-2</c:v>
                </c:pt>
                <c:pt idx="7283">
                  <c:v>5.9922100000000004E-3</c:v>
                </c:pt>
                <c:pt idx="7284">
                  <c:v>6.0528320000000002E-3</c:v>
                </c:pt>
                <c:pt idx="7285">
                  <c:v>1.2004851E-2</c:v>
                </c:pt>
                <c:pt idx="7286">
                  <c:v>5.9539889999999998E-3</c:v>
                </c:pt>
                <c:pt idx="7287">
                  <c:v>5.9484749999999999E-3</c:v>
                </c:pt>
                <c:pt idx="7288">
                  <c:v>1.2114753000000001E-2</c:v>
                </c:pt>
                <c:pt idx="7289">
                  <c:v>5.9789090000000001E-3</c:v>
                </c:pt>
                <c:pt idx="7290">
                  <c:v>5.9146390000000002E-3</c:v>
                </c:pt>
                <c:pt idx="7291">
                  <c:v>1.2061466999999999E-2</c:v>
                </c:pt>
                <c:pt idx="7292">
                  <c:v>6.1253870000000004E-3</c:v>
                </c:pt>
                <c:pt idx="7293">
                  <c:v>5.8347629999999998E-3</c:v>
                </c:pt>
                <c:pt idx="7294">
                  <c:v>1.2040192999999999E-2</c:v>
                </c:pt>
                <c:pt idx="7295">
                  <c:v>6.0577340000000004E-3</c:v>
                </c:pt>
                <c:pt idx="7296">
                  <c:v>5.9267169999999997E-3</c:v>
                </c:pt>
                <c:pt idx="7297">
                  <c:v>1.1958043999999999E-2</c:v>
                </c:pt>
                <c:pt idx="7298">
                  <c:v>6.0727960000000001E-3</c:v>
                </c:pt>
                <c:pt idx="7299">
                  <c:v>6.3836550000000002E-3</c:v>
                </c:pt>
                <c:pt idx="7300">
                  <c:v>1.1549834E-2</c:v>
                </c:pt>
                <c:pt idx="7301">
                  <c:v>6.0213910000000001E-3</c:v>
                </c:pt>
                <c:pt idx="7302">
                  <c:v>5.9871259999999997E-3</c:v>
                </c:pt>
                <c:pt idx="7303">
                  <c:v>1.2030684999999999E-2</c:v>
                </c:pt>
                <c:pt idx="7304">
                  <c:v>6.008134E-3</c:v>
                </c:pt>
                <c:pt idx="7305">
                  <c:v>5.9499740000000002E-3</c:v>
                </c:pt>
                <c:pt idx="7306">
                  <c:v>1.2022802000000001E-2</c:v>
                </c:pt>
                <c:pt idx="7307">
                  <c:v>6.0514649999999998E-3</c:v>
                </c:pt>
                <c:pt idx="7308">
                  <c:v>6.0034980000000003E-3</c:v>
                </c:pt>
                <c:pt idx="7309">
                  <c:v>1.1971511000000001E-2</c:v>
                </c:pt>
                <c:pt idx="7310">
                  <c:v>5.9185059999999996E-3</c:v>
                </c:pt>
                <c:pt idx="7311">
                  <c:v>6.1366260000000001E-3</c:v>
                </c:pt>
                <c:pt idx="7312">
                  <c:v>1.1874106000000001E-2</c:v>
                </c:pt>
                <c:pt idx="7313">
                  <c:v>6.0511369999999998E-3</c:v>
                </c:pt>
                <c:pt idx="7314">
                  <c:v>5.9629319999999998E-3</c:v>
                </c:pt>
                <c:pt idx="7315">
                  <c:v>1.204644E-2</c:v>
                </c:pt>
                <c:pt idx="7316">
                  <c:v>5.9892460000000002E-3</c:v>
                </c:pt>
                <c:pt idx="7317">
                  <c:v>6.0217439999999999E-3</c:v>
                </c:pt>
                <c:pt idx="7318">
                  <c:v>1.2013467E-2</c:v>
                </c:pt>
                <c:pt idx="7319">
                  <c:v>6.0347819999999998E-3</c:v>
                </c:pt>
                <c:pt idx="7320">
                  <c:v>5.9196309999999999E-3</c:v>
                </c:pt>
                <c:pt idx="7321">
                  <c:v>1.1984521999999999E-2</c:v>
                </c:pt>
                <c:pt idx="7322">
                  <c:v>5.9659470000000001E-3</c:v>
                </c:pt>
                <c:pt idx="7323">
                  <c:v>6.0952030000000004E-3</c:v>
                </c:pt>
                <c:pt idx="7324">
                  <c:v>1.1979098000000001E-2</c:v>
                </c:pt>
                <c:pt idx="7325">
                  <c:v>5.9172590000000002E-3</c:v>
                </c:pt>
                <c:pt idx="7326">
                  <c:v>6.0713390000000002E-3</c:v>
                </c:pt>
                <c:pt idx="7327">
                  <c:v>1.2002644999999999E-2</c:v>
                </c:pt>
                <c:pt idx="7328">
                  <c:v>6.0115180000000004E-3</c:v>
                </c:pt>
                <c:pt idx="7329">
                  <c:v>5.9542570000000001E-3</c:v>
                </c:pt>
                <c:pt idx="7330">
                  <c:v>1.1990473E-2</c:v>
                </c:pt>
                <c:pt idx="7331">
                  <c:v>6.1284659999999999E-3</c:v>
                </c:pt>
                <c:pt idx="7332">
                  <c:v>5.9115460000000002E-3</c:v>
                </c:pt>
                <c:pt idx="7333">
                  <c:v>1.2055431E-2</c:v>
                </c:pt>
                <c:pt idx="7334">
                  <c:v>6.0334120000000001E-3</c:v>
                </c:pt>
                <c:pt idx="7335">
                  <c:v>5.929798E-3</c:v>
                </c:pt>
                <c:pt idx="7336">
                  <c:v>1.1997112000000001E-2</c:v>
                </c:pt>
                <c:pt idx="7337">
                  <c:v>5.9326650000000002E-3</c:v>
                </c:pt>
                <c:pt idx="7338">
                  <c:v>6.0730979999999999E-3</c:v>
                </c:pt>
                <c:pt idx="7339">
                  <c:v>1.196183E-2</c:v>
                </c:pt>
                <c:pt idx="7340">
                  <c:v>6.031219E-3</c:v>
                </c:pt>
                <c:pt idx="7341">
                  <c:v>5.9760120000000002E-3</c:v>
                </c:pt>
                <c:pt idx="7342">
                  <c:v>1.2052887999999999E-2</c:v>
                </c:pt>
                <c:pt idx="7343">
                  <c:v>6.0052209999999998E-3</c:v>
                </c:pt>
                <c:pt idx="7344">
                  <c:v>5.9737369999999998E-3</c:v>
                </c:pt>
                <c:pt idx="7345">
                  <c:v>1.1976239E-2</c:v>
                </c:pt>
                <c:pt idx="7346">
                  <c:v>5.9553519999999997E-3</c:v>
                </c:pt>
                <c:pt idx="7347">
                  <c:v>6.0750400000000003E-3</c:v>
                </c:pt>
                <c:pt idx="7348">
                  <c:v>6.0440820000000001E-3</c:v>
                </c:pt>
                <c:pt idx="7349">
                  <c:v>1.1953086999999999E-2</c:v>
                </c:pt>
                <c:pt idx="7350">
                  <c:v>5.9397010000000004E-3</c:v>
                </c:pt>
                <c:pt idx="7351">
                  <c:v>6.0774519999999997E-3</c:v>
                </c:pt>
                <c:pt idx="7352">
                  <c:v>1.1943156E-2</c:v>
                </c:pt>
                <c:pt idx="7353">
                  <c:v>5.9826280000000003E-3</c:v>
                </c:pt>
                <c:pt idx="7354">
                  <c:v>6.0326499999999996E-3</c:v>
                </c:pt>
                <c:pt idx="7355">
                  <c:v>1.2052303E-2</c:v>
                </c:pt>
                <c:pt idx="7356">
                  <c:v>5.9422750000000003E-3</c:v>
                </c:pt>
                <c:pt idx="7357">
                  <c:v>6.0111390000000004E-3</c:v>
                </c:pt>
                <c:pt idx="7358">
                  <c:v>1.2006664E-2</c:v>
                </c:pt>
                <c:pt idx="7359">
                  <c:v>6.1064989999999996E-3</c:v>
                </c:pt>
                <c:pt idx="7360">
                  <c:v>5.8483119999999996E-3</c:v>
                </c:pt>
                <c:pt idx="7361">
                  <c:v>1.2063023000000001E-2</c:v>
                </c:pt>
                <c:pt idx="7362">
                  <c:v>5.9398070000000001E-3</c:v>
                </c:pt>
                <c:pt idx="7363">
                  <c:v>5.9999090000000003E-3</c:v>
                </c:pt>
                <c:pt idx="7364">
                  <c:v>1.2040861999999999E-2</c:v>
                </c:pt>
                <c:pt idx="7365">
                  <c:v>5.9448699999999997E-3</c:v>
                </c:pt>
                <c:pt idx="7366">
                  <c:v>6.0244280000000001E-3</c:v>
                </c:pt>
                <c:pt idx="7367">
                  <c:v>1.2118613E-2</c:v>
                </c:pt>
                <c:pt idx="7368">
                  <c:v>5.8852720000000004E-3</c:v>
                </c:pt>
                <c:pt idx="7369">
                  <c:v>6.0247649999999996E-3</c:v>
                </c:pt>
                <c:pt idx="7370">
                  <c:v>1.2012903E-2</c:v>
                </c:pt>
                <c:pt idx="7371">
                  <c:v>5.9570150000000004E-3</c:v>
                </c:pt>
                <c:pt idx="7372">
                  <c:v>6.0201120000000002E-3</c:v>
                </c:pt>
                <c:pt idx="7373">
                  <c:v>1.2022811E-2</c:v>
                </c:pt>
                <c:pt idx="7374">
                  <c:v>5.9229859999999999E-3</c:v>
                </c:pt>
                <c:pt idx="7375">
                  <c:v>5.9707739999999999E-3</c:v>
                </c:pt>
                <c:pt idx="7376">
                  <c:v>1.2067704E-2</c:v>
                </c:pt>
                <c:pt idx="7377">
                  <c:v>5.9668200000000003E-3</c:v>
                </c:pt>
                <c:pt idx="7378">
                  <c:v>6.0819899999999998E-3</c:v>
                </c:pt>
                <c:pt idx="7379">
                  <c:v>1.2080664E-2</c:v>
                </c:pt>
                <c:pt idx="7380">
                  <c:v>5.893845E-3</c:v>
                </c:pt>
                <c:pt idx="7381">
                  <c:v>5.9535769999999998E-3</c:v>
                </c:pt>
                <c:pt idx="7382">
                  <c:v>1.200622E-2</c:v>
                </c:pt>
                <c:pt idx="7383">
                  <c:v>6.0020339999999998E-3</c:v>
                </c:pt>
                <c:pt idx="7384">
                  <c:v>6.0940949999999999E-3</c:v>
                </c:pt>
                <c:pt idx="7385">
                  <c:v>1.1923425E-2</c:v>
                </c:pt>
                <c:pt idx="7386">
                  <c:v>5.9620929999999999E-3</c:v>
                </c:pt>
                <c:pt idx="7387">
                  <c:v>6.0637419999999996E-3</c:v>
                </c:pt>
                <c:pt idx="7388">
                  <c:v>1.2022919999999999E-2</c:v>
                </c:pt>
                <c:pt idx="7389">
                  <c:v>5.9131449999999999E-3</c:v>
                </c:pt>
                <c:pt idx="7390">
                  <c:v>6.0557969999999999E-3</c:v>
                </c:pt>
                <c:pt idx="7391">
                  <c:v>1.1983806E-2</c:v>
                </c:pt>
                <c:pt idx="7392">
                  <c:v>6.0088800000000003E-3</c:v>
                </c:pt>
                <c:pt idx="7393">
                  <c:v>5.9437329999999997E-3</c:v>
                </c:pt>
                <c:pt idx="7394">
                  <c:v>1.2024203000000001E-2</c:v>
                </c:pt>
                <c:pt idx="7395">
                  <c:v>6.0565259999999996E-3</c:v>
                </c:pt>
                <c:pt idx="7396">
                  <c:v>5.9459430000000004E-3</c:v>
                </c:pt>
                <c:pt idx="7397">
                  <c:v>1.205466E-2</c:v>
                </c:pt>
                <c:pt idx="7398">
                  <c:v>5.9766230000000004E-3</c:v>
                </c:pt>
                <c:pt idx="7399">
                  <c:v>5.9963530000000003E-3</c:v>
                </c:pt>
                <c:pt idx="7400">
                  <c:v>1.2013237E-2</c:v>
                </c:pt>
                <c:pt idx="7401">
                  <c:v>5.9391970000000002E-3</c:v>
                </c:pt>
                <c:pt idx="7402">
                  <c:v>6.0477589999999998E-3</c:v>
                </c:pt>
                <c:pt idx="7403">
                  <c:v>1.2073588E-2</c:v>
                </c:pt>
                <c:pt idx="7404">
                  <c:v>5.9872989999999997E-3</c:v>
                </c:pt>
                <c:pt idx="7405">
                  <c:v>5.8950369999999997E-3</c:v>
                </c:pt>
                <c:pt idx="7406">
                  <c:v>1.2055256E-2</c:v>
                </c:pt>
                <c:pt idx="7407">
                  <c:v>6.052104E-3</c:v>
                </c:pt>
                <c:pt idx="7408">
                  <c:v>5.9354170000000001E-3</c:v>
                </c:pt>
                <c:pt idx="7409">
                  <c:v>1.2080710999999999E-2</c:v>
                </c:pt>
                <c:pt idx="7410">
                  <c:v>5.949106E-3</c:v>
                </c:pt>
                <c:pt idx="7411">
                  <c:v>5.920074E-3</c:v>
                </c:pt>
                <c:pt idx="7412">
                  <c:v>1.2124704E-2</c:v>
                </c:pt>
                <c:pt idx="7413">
                  <c:v>5.8715069999999998E-3</c:v>
                </c:pt>
                <c:pt idx="7414">
                  <c:v>6.0441089999999998E-3</c:v>
                </c:pt>
                <c:pt idx="7415">
                  <c:v>1.2016476E-2</c:v>
                </c:pt>
                <c:pt idx="7416">
                  <c:v>6.1083109999999999E-3</c:v>
                </c:pt>
                <c:pt idx="7417">
                  <c:v>5.8766749999999996E-3</c:v>
                </c:pt>
                <c:pt idx="7418">
                  <c:v>1.2004081999999999E-2</c:v>
                </c:pt>
                <c:pt idx="7419">
                  <c:v>6.0058660000000003E-3</c:v>
                </c:pt>
                <c:pt idx="7420">
                  <c:v>6.1188509999999998E-3</c:v>
                </c:pt>
                <c:pt idx="7421">
                  <c:v>1.1902741E-2</c:v>
                </c:pt>
                <c:pt idx="7422">
                  <c:v>6.0114929999999997E-3</c:v>
                </c:pt>
                <c:pt idx="7423">
                  <c:v>5.9233039999999999E-3</c:v>
                </c:pt>
                <c:pt idx="7424">
                  <c:v>1.2055866E-2</c:v>
                </c:pt>
                <c:pt idx="7425">
                  <c:v>6.0144250000000003E-3</c:v>
                </c:pt>
                <c:pt idx="7426">
                  <c:v>5.9274109999999996E-3</c:v>
                </c:pt>
                <c:pt idx="7427">
                  <c:v>1.2111185999999999E-2</c:v>
                </c:pt>
                <c:pt idx="7428">
                  <c:v>5.9628509999999999E-3</c:v>
                </c:pt>
                <c:pt idx="7429">
                  <c:v>5.9480979999999998E-3</c:v>
                </c:pt>
                <c:pt idx="7430">
                  <c:v>1.2015369999999999E-2</c:v>
                </c:pt>
                <c:pt idx="7431">
                  <c:v>6.0248760000000002E-3</c:v>
                </c:pt>
                <c:pt idx="7432">
                  <c:v>6.0007979999999999E-3</c:v>
                </c:pt>
                <c:pt idx="7433">
                  <c:v>1.1956875E-2</c:v>
                </c:pt>
                <c:pt idx="7434">
                  <c:v>5.3997484999999998E-2</c:v>
                </c:pt>
                <c:pt idx="7435">
                  <c:v>6.0402049999999999E-3</c:v>
                </c:pt>
                <c:pt idx="7436">
                  <c:v>1.2738398999999999E-2</c:v>
                </c:pt>
                <c:pt idx="7437">
                  <c:v>5.2918169999999999E-3</c:v>
                </c:pt>
                <c:pt idx="7438">
                  <c:v>5.9701429999999998E-3</c:v>
                </c:pt>
                <c:pt idx="7439">
                  <c:v>1.2026362000000001E-2</c:v>
                </c:pt>
                <c:pt idx="7440">
                  <c:v>5.9710850000000001E-3</c:v>
                </c:pt>
                <c:pt idx="7441">
                  <c:v>5.937075E-3</c:v>
                </c:pt>
                <c:pt idx="7442">
                  <c:v>1.2069506000000001E-2</c:v>
                </c:pt>
                <c:pt idx="7443">
                  <c:v>5.9833660000000004E-3</c:v>
                </c:pt>
                <c:pt idx="7444">
                  <c:v>5.9643539999999998E-3</c:v>
                </c:pt>
                <c:pt idx="7445">
                  <c:v>1.2014255E-2</c:v>
                </c:pt>
                <c:pt idx="7446">
                  <c:v>6.0370279999999998E-3</c:v>
                </c:pt>
                <c:pt idx="7447">
                  <c:v>6.0460740000000002E-3</c:v>
                </c:pt>
                <c:pt idx="7448">
                  <c:v>1.2037539E-2</c:v>
                </c:pt>
                <c:pt idx="7449">
                  <c:v>6.0144889999999996E-3</c:v>
                </c:pt>
                <c:pt idx="7450">
                  <c:v>5.8749780000000003E-3</c:v>
                </c:pt>
                <c:pt idx="7451">
                  <c:v>1.2016213E-2</c:v>
                </c:pt>
                <c:pt idx="7452">
                  <c:v>6.02953E-3</c:v>
                </c:pt>
                <c:pt idx="7453">
                  <c:v>5.9296219999999998E-3</c:v>
                </c:pt>
                <c:pt idx="7454">
                  <c:v>1.2001677000000001E-2</c:v>
                </c:pt>
                <c:pt idx="7455">
                  <c:v>5.993211E-3</c:v>
                </c:pt>
                <c:pt idx="7456">
                  <c:v>6.0052609999999996E-3</c:v>
                </c:pt>
                <c:pt idx="7457">
                  <c:v>1.2089282999999999E-2</c:v>
                </c:pt>
                <c:pt idx="7458">
                  <c:v>5.9657099999999999E-3</c:v>
                </c:pt>
                <c:pt idx="7459">
                  <c:v>6.0575630000000002E-3</c:v>
                </c:pt>
                <c:pt idx="7460">
                  <c:v>1.1896676E-2</c:v>
                </c:pt>
                <c:pt idx="7461">
                  <c:v>6.0795399999999996E-3</c:v>
                </c:pt>
                <c:pt idx="7462">
                  <c:v>5.9549049999999999E-3</c:v>
                </c:pt>
                <c:pt idx="7463">
                  <c:v>1.2048342E-2</c:v>
                </c:pt>
                <c:pt idx="7464">
                  <c:v>5.8721349999999997E-3</c:v>
                </c:pt>
                <c:pt idx="7465">
                  <c:v>6.0117590000000002E-3</c:v>
                </c:pt>
                <c:pt idx="7466">
                  <c:v>1.2132173E-2</c:v>
                </c:pt>
                <c:pt idx="7467">
                  <c:v>5.9257370000000004E-3</c:v>
                </c:pt>
                <c:pt idx="7468">
                  <c:v>6.0442760000000003E-3</c:v>
                </c:pt>
                <c:pt idx="7469">
                  <c:v>1.2205206E-2</c:v>
                </c:pt>
                <c:pt idx="7470">
                  <c:v>5.7417989999999997E-3</c:v>
                </c:pt>
                <c:pt idx="7471">
                  <c:v>6.0237679999999997E-3</c:v>
                </c:pt>
                <c:pt idx="7472">
                  <c:v>1.1966513999999999E-2</c:v>
                </c:pt>
                <c:pt idx="7473">
                  <c:v>5.9729889999999997E-3</c:v>
                </c:pt>
                <c:pt idx="7474">
                  <c:v>6.0558460000000001E-3</c:v>
                </c:pt>
                <c:pt idx="7475">
                  <c:v>1.2051091999999999E-2</c:v>
                </c:pt>
                <c:pt idx="7476">
                  <c:v>5.9599869999999999E-3</c:v>
                </c:pt>
                <c:pt idx="7477">
                  <c:v>5.9391979999999997E-3</c:v>
                </c:pt>
                <c:pt idx="7478">
                  <c:v>1.2079604000000001E-2</c:v>
                </c:pt>
                <c:pt idx="7479">
                  <c:v>5.9432010000000004E-3</c:v>
                </c:pt>
                <c:pt idx="7480">
                  <c:v>6.0496630000000003E-3</c:v>
                </c:pt>
                <c:pt idx="7481">
                  <c:v>1.1975988E-2</c:v>
                </c:pt>
                <c:pt idx="7482">
                  <c:v>6.0401309999999998E-3</c:v>
                </c:pt>
                <c:pt idx="7483">
                  <c:v>5.9164619999999999E-3</c:v>
                </c:pt>
                <c:pt idx="7484">
                  <c:v>1.2011854000000001E-2</c:v>
                </c:pt>
                <c:pt idx="7485">
                  <c:v>5.9721280000000002E-3</c:v>
                </c:pt>
                <c:pt idx="7486">
                  <c:v>6.0973490000000002E-3</c:v>
                </c:pt>
                <c:pt idx="7487">
                  <c:v>1.1956689E-2</c:v>
                </c:pt>
                <c:pt idx="7488">
                  <c:v>6.1068989999999998E-3</c:v>
                </c:pt>
                <c:pt idx="7489">
                  <c:v>5.8759989999999998E-3</c:v>
                </c:pt>
                <c:pt idx="7490">
                  <c:v>1.2075819999999999E-2</c:v>
                </c:pt>
                <c:pt idx="7491">
                  <c:v>5.9071150000000001E-3</c:v>
                </c:pt>
                <c:pt idx="7492">
                  <c:v>6.0563229999999997E-3</c:v>
                </c:pt>
                <c:pt idx="7493">
                  <c:v>1.2024392E-2</c:v>
                </c:pt>
                <c:pt idx="7494">
                  <c:v>5.9350449999999999E-3</c:v>
                </c:pt>
                <c:pt idx="7495">
                  <c:v>6.035482E-3</c:v>
                </c:pt>
                <c:pt idx="7496">
                  <c:v>1.1949372999999999E-2</c:v>
                </c:pt>
                <c:pt idx="7497">
                  <c:v>6.4079130000000003E-3</c:v>
                </c:pt>
                <c:pt idx="7498">
                  <c:v>5.6758980000000004E-3</c:v>
                </c:pt>
                <c:pt idx="7499">
                  <c:v>1.1916687E-2</c:v>
                </c:pt>
                <c:pt idx="7500">
                  <c:v>5.9997449999999999E-3</c:v>
                </c:pt>
                <c:pt idx="7501">
                  <c:v>5.9833639999999997E-3</c:v>
                </c:pt>
                <c:pt idx="7502">
                  <c:v>1.2150179000000001E-2</c:v>
                </c:pt>
                <c:pt idx="7503">
                  <c:v>5.9434880000000002E-3</c:v>
                </c:pt>
                <c:pt idx="7504">
                  <c:v>5.8907990000000004E-3</c:v>
                </c:pt>
                <c:pt idx="7505">
                  <c:v>1.2047842E-2</c:v>
                </c:pt>
                <c:pt idx="7506">
                  <c:v>5.9884079999999998E-3</c:v>
                </c:pt>
                <c:pt idx="7507">
                  <c:v>6.0159030000000004E-3</c:v>
                </c:pt>
                <c:pt idx="7508">
                  <c:v>1.1975459000000001E-2</c:v>
                </c:pt>
                <c:pt idx="7509">
                  <c:v>6.6853119999999997E-3</c:v>
                </c:pt>
                <c:pt idx="7510">
                  <c:v>5.3949970000000003E-3</c:v>
                </c:pt>
                <c:pt idx="7511">
                  <c:v>1.1979445999999999E-2</c:v>
                </c:pt>
                <c:pt idx="7512">
                  <c:v>5.9231409999999998E-3</c:v>
                </c:pt>
                <c:pt idx="7513">
                  <c:v>6.0432389999999997E-3</c:v>
                </c:pt>
                <c:pt idx="7514">
                  <c:v>1.2195879999999999E-2</c:v>
                </c:pt>
                <c:pt idx="7515">
                  <c:v>5.7798149999999998E-3</c:v>
                </c:pt>
                <c:pt idx="7516">
                  <c:v>6.0586590000000001E-3</c:v>
                </c:pt>
                <c:pt idx="7517">
                  <c:v>1.2409577999999999E-2</c:v>
                </c:pt>
                <c:pt idx="7518">
                  <c:v>5.5523710000000004E-3</c:v>
                </c:pt>
                <c:pt idx="7519">
                  <c:v>6.0213230000000003E-3</c:v>
                </c:pt>
                <c:pt idx="7520">
                  <c:v>1.1964007E-2</c:v>
                </c:pt>
                <c:pt idx="7521">
                  <c:v>5.9734560000000003E-3</c:v>
                </c:pt>
                <c:pt idx="7522">
                  <c:v>6.0829409999999997E-3</c:v>
                </c:pt>
                <c:pt idx="7523">
                  <c:v>1.1998524E-2</c:v>
                </c:pt>
                <c:pt idx="7524">
                  <c:v>5.921183E-3</c:v>
                </c:pt>
                <c:pt idx="7525">
                  <c:v>6.0720330000000001E-3</c:v>
                </c:pt>
                <c:pt idx="7526">
                  <c:v>1.2010857E-2</c:v>
                </c:pt>
                <c:pt idx="7527">
                  <c:v>5.9510550000000002E-3</c:v>
                </c:pt>
                <c:pt idx="7528">
                  <c:v>6.6040800999999996E-2</c:v>
                </c:pt>
                <c:pt idx="7529">
                  <c:v>5.9811789999999997E-3</c:v>
                </c:pt>
                <c:pt idx="7530">
                  <c:v>5.9234530000000004E-3</c:v>
                </c:pt>
                <c:pt idx="7531">
                  <c:v>1.2055990000000001E-2</c:v>
                </c:pt>
                <c:pt idx="7532">
                  <c:v>5.9977950000000002E-3</c:v>
                </c:pt>
                <c:pt idx="7533">
                  <c:v>6.0320529999999999E-3</c:v>
                </c:pt>
                <c:pt idx="7534">
                  <c:v>1.201671E-2</c:v>
                </c:pt>
                <c:pt idx="7535">
                  <c:v>5.9514490000000001E-3</c:v>
                </c:pt>
                <c:pt idx="7536">
                  <c:v>5.9766339999999998E-3</c:v>
                </c:pt>
                <c:pt idx="7537">
                  <c:v>1.2077902999999999E-2</c:v>
                </c:pt>
                <c:pt idx="7538">
                  <c:v>6.4196560000000001E-3</c:v>
                </c:pt>
                <c:pt idx="7539">
                  <c:v>5.5747100000000001E-3</c:v>
                </c:pt>
                <c:pt idx="7540">
                  <c:v>1.1980901E-2</c:v>
                </c:pt>
                <c:pt idx="7541">
                  <c:v>6.0124840000000002E-3</c:v>
                </c:pt>
                <c:pt idx="7542">
                  <c:v>5.9181709999999998E-3</c:v>
                </c:pt>
                <c:pt idx="7543">
                  <c:v>1.2037429000000001E-2</c:v>
                </c:pt>
                <c:pt idx="7544">
                  <c:v>5.9503940000000003E-3</c:v>
                </c:pt>
                <c:pt idx="7545">
                  <c:v>4.8099968E-2</c:v>
                </c:pt>
                <c:pt idx="7546">
                  <c:v>6.0034349999999997E-3</c:v>
                </c:pt>
                <c:pt idx="7547">
                  <c:v>1.1973143E-2</c:v>
                </c:pt>
                <c:pt idx="7548">
                  <c:v>5.9211710000000002E-3</c:v>
                </c:pt>
                <c:pt idx="7549">
                  <c:v>6.0864810000000004E-3</c:v>
                </c:pt>
                <c:pt idx="7550">
                  <c:v>1.2013316E-2</c:v>
                </c:pt>
                <c:pt idx="7551">
                  <c:v>5.891426E-3</c:v>
                </c:pt>
                <c:pt idx="7552">
                  <c:v>6.1310749999999997E-3</c:v>
                </c:pt>
                <c:pt idx="7553">
                  <c:v>1.2015929999999999E-2</c:v>
                </c:pt>
                <c:pt idx="7554">
                  <c:v>5.9525300000000001E-3</c:v>
                </c:pt>
                <c:pt idx="7555">
                  <c:v>5.9881980000000001E-3</c:v>
                </c:pt>
                <c:pt idx="7556">
                  <c:v>1.2034684E-2</c:v>
                </c:pt>
                <c:pt idx="7557">
                  <c:v>5.954984E-3</c:v>
                </c:pt>
                <c:pt idx="7558">
                  <c:v>6.0434290000000003E-3</c:v>
                </c:pt>
                <c:pt idx="7559">
                  <c:v>1.2021153999999999E-2</c:v>
                </c:pt>
                <c:pt idx="7560">
                  <c:v>5.9356269999999997E-3</c:v>
                </c:pt>
                <c:pt idx="7561">
                  <c:v>6.0655910000000004E-3</c:v>
                </c:pt>
                <c:pt idx="7562">
                  <c:v>1.1947129000000001E-2</c:v>
                </c:pt>
                <c:pt idx="7563">
                  <c:v>5.9526309999999999E-3</c:v>
                </c:pt>
                <c:pt idx="7564">
                  <c:v>6.0548090000000004E-3</c:v>
                </c:pt>
                <c:pt idx="7565">
                  <c:v>1.2016594E-2</c:v>
                </c:pt>
                <c:pt idx="7566">
                  <c:v>5.9689640000000002E-3</c:v>
                </c:pt>
                <c:pt idx="7567">
                  <c:v>5.9846810000000004E-3</c:v>
                </c:pt>
                <c:pt idx="7568">
                  <c:v>1.1995028E-2</c:v>
                </c:pt>
                <c:pt idx="7569">
                  <c:v>6.0110600000000004E-3</c:v>
                </c:pt>
                <c:pt idx="7570">
                  <c:v>5.977698E-3</c:v>
                </c:pt>
                <c:pt idx="7571">
                  <c:v>1.2006131999999999E-2</c:v>
                </c:pt>
                <c:pt idx="7572">
                  <c:v>6.0165430000000001E-3</c:v>
                </c:pt>
                <c:pt idx="7573">
                  <c:v>5.9550489999999996E-3</c:v>
                </c:pt>
                <c:pt idx="7574">
                  <c:v>1.2053994E-2</c:v>
                </c:pt>
                <c:pt idx="7575">
                  <c:v>5.9785949999999997E-3</c:v>
                </c:pt>
                <c:pt idx="7576">
                  <c:v>6.0199590000000001E-3</c:v>
                </c:pt>
                <c:pt idx="7577">
                  <c:v>1.2029585000000001E-2</c:v>
                </c:pt>
                <c:pt idx="7578">
                  <c:v>5.9619690000000001E-3</c:v>
                </c:pt>
                <c:pt idx="7579">
                  <c:v>6.027859E-3</c:v>
                </c:pt>
                <c:pt idx="7580">
                  <c:v>1.1975324000000001E-2</c:v>
                </c:pt>
                <c:pt idx="7581">
                  <c:v>6.1273539999999998E-3</c:v>
                </c:pt>
                <c:pt idx="7582">
                  <c:v>5.8397229999999998E-3</c:v>
                </c:pt>
                <c:pt idx="7583">
                  <c:v>1.2011396000000001E-2</c:v>
                </c:pt>
                <c:pt idx="7584">
                  <c:v>6.0290450000000002E-3</c:v>
                </c:pt>
                <c:pt idx="7585">
                  <c:v>5.9559590000000003E-3</c:v>
                </c:pt>
                <c:pt idx="7586">
                  <c:v>1.2092165E-2</c:v>
                </c:pt>
                <c:pt idx="7587">
                  <c:v>5.9615079999999999E-3</c:v>
                </c:pt>
                <c:pt idx="7588">
                  <c:v>5.9504609999999998E-3</c:v>
                </c:pt>
                <c:pt idx="7589">
                  <c:v>1.2127628E-2</c:v>
                </c:pt>
                <c:pt idx="7590">
                  <c:v>5.8940579999999998E-3</c:v>
                </c:pt>
                <c:pt idx="7591">
                  <c:v>6.0308499999999999E-3</c:v>
                </c:pt>
                <c:pt idx="7592">
                  <c:v>1.1984071000000001E-2</c:v>
                </c:pt>
                <c:pt idx="7593">
                  <c:v>5.9985220000000001E-3</c:v>
                </c:pt>
                <c:pt idx="7594">
                  <c:v>6.0133729999999998E-3</c:v>
                </c:pt>
                <c:pt idx="7595">
                  <c:v>1.1980292E-2</c:v>
                </c:pt>
                <c:pt idx="7596">
                  <c:v>6.0575610000000004E-3</c:v>
                </c:pt>
                <c:pt idx="7597">
                  <c:v>5.9170949999999998E-3</c:v>
                </c:pt>
                <c:pt idx="7598">
                  <c:v>1.2054852E-2</c:v>
                </c:pt>
                <c:pt idx="7599">
                  <c:v>5.9426160000000004E-3</c:v>
                </c:pt>
                <c:pt idx="7600">
                  <c:v>5.9726720000000001E-3</c:v>
                </c:pt>
                <c:pt idx="7601">
                  <c:v>1.2163512E-2</c:v>
                </c:pt>
                <c:pt idx="7602">
                  <c:v>5.8929100000000003E-3</c:v>
                </c:pt>
                <c:pt idx="7603">
                  <c:v>5.9936340000000003E-3</c:v>
                </c:pt>
                <c:pt idx="7604">
                  <c:v>1.2032279999999999E-2</c:v>
                </c:pt>
                <c:pt idx="7605">
                  <c:v>6.248562E-3</c:v>
                </c:pt>
                <c:pt idx="7606">
                  <c:v>5.7390899999999996E-3</c:v>
                </c:pt>
                <c:pt idx="7607">
                  <c:v>1.1963223E-2</c:v>
                </c:pt>
                <c:pt idx="7608">
                  <c:v>6.0256349999999997E-3</c:v>
                </c:pt>
                <c:pt idx="7609">
                  <c:v>5.9382250000000001E-3</c:v>
                </c:pt>
                <c:pt idx="7610">
                  <c:v>1.2018569E-2</c:v>
                </c:pt>
                <c:pt idx="7611">
                  <c:v>5.9828889999999999E-3</c:v>
                </c:pt>
                <c:pt idx="7612">
                  <c:v>6.0962509999999996E-3</c:v>
                </c:pt>
                <c:pt idx="7613">
                  <c:v>1.2009047E-2</c:v>
                </c:pt>
                <c:pt idx="7614">
                  <c:v>5.962724E-3</c:v>
                </c:pt>
                <c:pt idx="7615">
                  <c:v>5.9743900000000004E-3</c:v>
                </c:pt>
                <c:pt idx="7616">
                  <c:v>1.1993821999999999E-2</c:v>
                </c:pt>
                <c:pt idx="7617">
                  <c:v>6.0250260000000002E-3</c:v>
                </c:pt>
                <c:pt idx="7618">
                  <c:v>6.0077309999999997E-3</c:v>
                </c:pt>
                <c:pt idx="7619">
                  <c:v>1.1940352E-2</c:v>
                </c:pt>
                <c:pt idx="7620">
                  <c:v>5.996932E-3</c:v>
                </c:pt>
                <c:pt idx="7621">
                  <c:v>6.0745460000000001E-3</c:v>
                </c:pt>
                <c:pt idx="7622">
                  <c:v>1.200848E-2</c:v>
                </c:pt>
                <c:pt idx="7623">
                  <c:v>5.9272149999999996E-3</c:v>
                </c:pt>
                <c:pt idx="7624">
                  <c:v>6.725506E-3</c:v>
                </c:pt>
                <c:pt idx="7625">
                  <c:v>1.136242E-2</c:v>
                </c:pt>
                <c:pt idx="7626">
                  <c:v>5.9705060000000004E-3</c:v>
                </c:pt>
                <c:pt idx="7627">
                  <c:v>5.9505410000000002E-3</c:v>
                </c:pt>
                <c:pt idx="7628">
                  <c:v>1.2063137E-2</c:v>
                </c:pt>
                <c:pt idx="7629">
                  <c:v>5.939728E-3</c:v>
                </c:pt>
                <c:pt idx="7630">
                  <c:v>6.003609E-3</c:v>
                </c:pt>
                <c:pt idx="7631">
                  <c:v>1.2068666E-2</c:v>
                </c:pt>
                <c:pt idx="7632">
                  <c:v>5.9079579999999996E-3</c:v>
                </c:pt>
                <c:pt idx="7633">
                  <c:v>6.0421939999999999E-3</c:v>
                </c:pt>
                <c:pt idx="7634">
                  <c:v>1.1998524999999999E-2</c:v>
                </c:pt>
                <c:pt idx="7635">
                  <c:v>5.9981469999999997E-3</c:v>
                </c:pt>
                <c:pt idx="7636">
                  <c:v>6.0221169999999996E-3</c:v>
                </c:pt>
                <c:pt idx="7637">
                  <c:v>1.2136047000000001E-2</c:v>
                </c:pt>
                <c:pt idx="7638">
                  <c:v>5.8348230000000003E-3</c:v>
                </c:pt>
                <c:pt idx="7639">
                  <c:v>6.0314469999999997E-3</c:v>
                </c:pt>
                <c:pt idx="7640">
                  <c:v>1.1998122999999999E-2</c:v>
                </c:pt>
                <c:pt idx="7641">
                  <c:v>6.0096890000000004E-3</c:v>
                </c:pt>
                <c:pt idx="7642">
                  <c:v>5.9936770000000002E-3</c:v>
                </c:pt>
                <c:pt idx="7643">
                  <c:v>1.1960294E-2</c:v>
                </c:pt>
                <c:pt idx="7644">
                  <c:v>6.0034509999999999E-3</c:v>
                </c:pt>
                <c:pt idx="7645">
                  <c:v>5.9593720000000001E-3</c:v>
                </c:pt>
                <c:pt idx="7646">
                  <c:v>1.2037568E-2</c:v>
                </c:pt>
                <c:pt idx="7647">
                  <c:v>6.063354E-3</c:v>
                </c:pt>
                <c:pt idx="7648">
                  <c:v>5.906278E-3</c:v>
                </c:pt>
                <c:pt idx="7649">
                  <c:v>1.2090623999999999E-2</c:v>
                </c:pt>
                <c:pt idx="7650">
                  <c:v>5.9303960000000001E-3</c:v>
                </c:pt>
                <c:pt idx="7651">
                  <c:v>6.070832E-3</c:v>
                </c:pt>
                <c:pt idx="7652">
                  <c:v>1.1943346000000001E-2</c:v>
                </c:pt>
                <c:pt idx="7653">
                  <c:v>5.9724000000000001E-3</c:v>
                </c:pt>
                <c:pt idx="7654">
                  <c:v>6.0407289999999999E-3</c:v>
                </c:pt>
                <c:pt idx="7655">
                  <c:v>1.1999694E-2</c:v>
                </c:pt>
                <c:pt idx="7656">
                  <c:v>5.9588430000000001E-3</c:v>
                </c:pt>
                <c:pt idx="7657">
                  <c:v>5.9741910000000002E-3</c:v>
                </c:pt>
                <c:pt idx="7658">
                  <c:v>1.2067289E-2</c:v>
                </c:pt>
                <c:pt idx="7659">
                  <c:v>6.0298340000000004E-3</c:v>
                </c:pt>
                <c:pt idx="7660">
                  <c:v>5.9830300000000003E-3</c:v>
                </c:pt>
                <c:pt idx="7661">
                  <c:v>1.2027835000000001E-2</c:v>
                </c:pt>
                <c:pt idx="7662">
                  <c:v>5.9698490000000002E-3</c:v>
                </c:pt>
                <c:pt idx="7663">
                  <c:v>5.9644090000000004E-3</c:v>
                </c:pt>
                <c:pt idx="7664">
                  <c:v>1.2010564E-2</c:v>
                </c:pt>
                <c:pt idx="7665">
                  <c:v>6.4371250000000001E-3</c:v>
                </c:pt>
                <c:pt idx="7666">
                  <c:v>5.5472840000000004E-3</c:v>
                </c:pt>
                <c:pt idx="7667">
                  <c:v>1.2010155999999999E-2</c:v>
                </c:pt>
                <c:pt idx="7668">
                  <c:v>6.044102E-3</c:v>
                </c:pt>
                <c:pt idx="7669">
                  <c:v>5.9025950000000001E-3</c:v>
                </c:pt>
                <c:pt idx="7670">
                  <c:v>1.2114595000000001E-2</c:v>
                </c:pt>
                <c:pt idx="7671">
                  <c:v>5.9870169999999999E-3</c:v>
                </c:pt>
                <c:pt idx="7672">
                  <c:v>5.9712480000000002E-3</c:v>
                </c:pt>
                <c:pt idx="7673">
                  <c:v>1.2482169E-2</c:v>
                </c:pt>
                <c:pt idx="7674">
                  <c:v>5.5683620000000003E-3</c:v>
                </c:pt>
                <c:pt idx="7675">
                  <c:v>5.9357500000000001E-3</c:v>
                </c:pt>
                <c:pt idx="7676">
                  <c:v>1.2080697E-2</c:v>
                </c:pt>
                <c:pt idx="7677">
                  <c:v>5.9853060000000001E-3</c:v>
                </c:pt>
                <c:pt idx="7678">
                  <c:v>5.9709740000000004E-3</c:v>
                </c:pt>
                <c:pt idx="7679">
                  <c:v>1.1960073999999999E-2</c:v>
                </c:pt>
                <c:pt idx="7680">
                  <c:v>6.0268479999999996E-3</c:v>
                </c:pt>
                <c:pt idx="7681">
                  <c:v>6.0966229999999998E-3</c:v>
                </c:pt>
                <c:pt idx="7682">
                  <c:v>1.1880085E-2</c:v>
                </c:pt>
                <c:pt idx="7683">
                  <c:v>6.0466299999999999E-3</c:v>
                </c:pt>
                <c:pt idx="7684">
                  <c:v>5.9613790000000002E-3</c:v>
                </c:pt>
                <c:pt idx="7685">
                  <c:v>1.2068552999999999E-2</c:v>
                </c:pt>
                <c:pt idx="7686">
                  <c:v>5.9432790000000001E-3</c:v>
                </c:pt>
                <c:pt idx="7687">
                  <c:v>6.0910169999999998E-3</c:v>
                </c:pt>
                <c:pt idx="7688">
                  <c:v>1.1939534999999999E-2</c:v>
                </c:pt>
                <c:pt idx="7689">
                  <c:v>5.923172E-3</c:v>
                </c:pt>
                <c:pt idx="7690">
                  <c:v>6.0930410000000004E-3</c:v>
                </c:pt>
                <c:pt idx="7691">
                  <c:v>1.1949936E-2</c:v>
                </c:pt>
                <c:pt idx="7692">
                  <c:v>5.9741380000000004E-3</c:v>
                </c:pt>
                <c:pt idx="7693">
                  <c:v>6.6050511000000006E-2</c:v>
                </c:pt>
                <c:pt idx="7694">
                  <c:v>6.0217120000000002E-3</c:v>
                </c:pt>
                <c:pt idx="7695">
                  <c:v>5.9731799999999998E-3</c:v>
                </c:pt>
                <c:pt idx="7696">
                  <c:v>1.2009959000000001E-2</c:v>
                </c:pt>
                <c:pt idx="7697">
                  <c:v>5.9384900000000003E-3</c:v>
                </c:pt>
                <c:pt idx="7698">
                  <c:v>5.9859650000000002E-3</c:v>
                </c:pt>
                <c:pt idx="7699">
                  <c:v>1.2019794E-2</c:v>
                </c:pt>
                <c:pt idx="7700">
                  <c:v>6.0812970000000003E-3</c:v>
                </c:pt>
                <c:pt idx="7701">
                  <c:v>5.8572490000000001E-3</c:v>
                </c:pt>
                <c:pt idx="7702">
                  <c:v>1.2094548E-2</c:v>
                </c:pt>
                <c:pt idx="7703">
                  <c:v>5.9581010000000004E-3</c:v>
                </c:pt>
                <c:pt idx="7704">
                  <c:v>6.099765E-3</c:v>
                </c:pt>
                <c:pt idx="7705">
                  <c:v>1.1943871E-2</c:v>
                </c:pt>
                <c:pt idx="7706">
                  <c:v>6.0082349999999998E-3</c:v>
                </c:pt>
                <c:pt idx="7707">
                  <c:v>6.063003E-3</c:v>
                </c:pt>
                <c:pt idx="7708">
                  <c:v>1.1907206E-2</c:v>
                </c:pt>
                <c:pt idx="7709">
                  <c:v>6.028935E-3</c:v>
                </c:pt>
                <c:pt idx="7710">
                  <c:v>5.9530090000000004E-3</c:v>
                </c:pt>
                <c:pt idx="7711">
                  <c:v>1.2083630999999999E-2</c:v>
                </c:pt>
                <c:pt idx="7712">
                  <c:v>5.9720950000000002E-3</c:v>
                </c:pt>
                <c:pt idx="7713">
                  <c:v>5.9317160000000001E-3</c:v>
                </c:pt>
                <c:pt idx="7714">
                  <c:v>1.2182353E-2</c:v>
                </c:pt>
                <c:pt idx="7715">
                  <c:v>5.8754330000000002E-3</c:v>
                </c:pt>
                <c:pt idx="7716">
                  <c:v>6.004901E-3</c:v>
                </c:pt>
                <c:pt idx="7717">
                  <c:v>1.2044281E-2</c:v>
                </c:pt>
                <c:pt idx="7718">
                  <c:v>6.5742320000000002E-3</c:v>
                </c:pt>
                <c:pt idx="7719">
                  <c:v>5.3261269999999999E-3</c:v>
                </c:pt>
                <c:pt idx="7720">
                  <c:v>1.2082883000000001E-2</c:v>
                </c:pt>
                <c:pt idx="7721">
                  <c:v>5.9727139999999996E-3</c:v>
                </c:pt>
                <c:pt idx="7722">
                  <c:v>5.896503E-3</c:v>
                </c:pt>
                <c:pt idx="7723">
                  <c:v>1.2130105E-2</c:v>
                </c:pt>
                <c:pt idx="7724">
                  <c:v>5.9324950000000003E-3</c:v>
                </c:pt>
                <c:pt idx="7725">
                  <c:v>6.0289280000000002E-3</c:v>
                </c:pt>
                <c:pt idx="7726">
                  <c:v>1.2949453E-2</c:v>
                </c:pt>
                <c:pt idx="7727">
                  <c:v>5.0460710000000001E-3</c:v>
                </c:pt>
                <c:pt idx="7728">
                  <c:v>6.055001E-3</c:v>
                </c:pt>
                <c:pt idx="7729">
                  <c:v>1.1932140000000001E-2</c:v>
                </c:pt>
                <c:pt idx="7730">
                  <c:v>5.9785070000000001E-3</c:v>
                </c:pt>
                <c:pt idx="7731">
                  <c:v>6.0413840000000003E-3</c:v>
                </c:pt>
                <c:pt idx="7732">
                  <c:v>1.2028123999999999E-2</c:v>
                </c:pt>
                <c:pt idx="7733">
                  <c:v>5.9022969999999999E-3</c:v>
                </c:pt>
                <c:pt idx="7734">
                  <c:v>6.0590050000000001E-3</c:v>
                </c:pt>
                <c:pt idx="7735">
                  <c:v>1.1999630000000001E-2</c:v>
                </c:pt>
                <c:pt idx="7736">
                  <c:v>5.9485919999999999E-3</c:v>
                </c:pt>
                <c:pt idx="7737">
                  <c:v>6.0434110000000003E-3</c:v>
                </c:pt>
                <c:pt idx="7738">
                  <c:v>1.2002868E-2</c:v>
                </c:pt>
                <c:pt idx="7739">
                  <c:v>6.0509300000000004E-3</c:v>
                </c:pt>
                <c:pt idx="7740">
                  <c:v>5.8808009999999997E-3</c:v>
                </c:pt>
                <c:pt idx="7741">
                  <c:v>1.205993E-2</c:v>
                </c:pt>
                <c:pt idx="7742">
                  <c:v>5.9826530000000001E-3</c:v>
                </c:pt>
                <c:pt idx="7743">
                  <c:v>6.0024759999999996E-3</c:v>
                </c:pt>
                <c:pt idx="7744">
                  <c:v>1.2029395E-2</c:v>
                </c:pt>
                <c:pt idx="7745">
                  <c:v>6.0111089999999997E-3</c:v>
                </c:pt>
                <c:pt idx="7746">
                  <c:v>5.9068829999999999E-3</c:v>
                </c:pt>
                <c:pt idx="7747">
                  <c:v>1.2090706E-2</c:v>
                </c:pt>
                <c:pt idx="7748">
                  <c:v>5.957118E-3</c:v>
                </c:pt>
                <c:pt idx="7749">
                  <c:v>6.0732909999999998E-3</c:v>
                </c:pt>
                <c:pt idx="7750">
                  <c:v>1.1991823E-2</c:v>
                </c:pt>
                <c:pt idx="7751">
                  <c:v>5.9733010000000003E-3</c:v>
                </c:pt>
                <c:pt idx="7752">
                  <c:v>6.0064230000000003E-3</c:v>
                </c:pt>
                <c:pt idx="7753">
                  <c:v>1.1965042E-2</c:v>
                </c:pt>
                <c:pt idx="7754">
                  <c:v>6.3863319999999998E-3</c:v>
                </c:pt>
                <c:pt idx="7755">
                  <c:v>5.6709630000000002E-3</c:v>
                </c:pt>
                <c:pt idx="7756">
                  <c:v>1.2021742E-2</c:v>
                </c:pt>
                <c:pt idx="7757">
                  <c:v>5.9132769999999998E-3</c:v>
                </c:pt>
                <c:pt idx="7758">
                  <c:v>6.0523590000000002E-3</c:v>
                </c:pt>
                <c:pt idx="7759">
                  <c:v>1.1943356E-2</c:v>
                </c:pt>
                <c:pt idx="7760">
                  <c:v>6.0143769999999996E-3</c:v>
                </c:pt>
                <c:pt idx="7761">
                  <c:v>6.0146109999999996E-3</c:v>
                </c:pt>
                <c:pt idx="7762">
                  <c:v>1.1978651999999999E-2</c:v>
                </c:pt>
                <c:pt idx="7763">
                  <c:v>6.0534289999999999E-3</c:v>
                </c:pt>
                <c:pt idx="7764">
                  <c:v>5.9101229999999998E-3</c:v>
                </c:pt>
                <c:pt idx="7765">
                  <c:v>1.2059535999999999E-2</c:v>
                </c:pt>
                <c:pt idx="7766">
                  <c:v>5.9597210000000003E-3</c:v>
                </c:pt>
                <c:pt idx="7767">
                  <c:v>6.1960720000000004E-3</c:v>
                </c:pt>
                <c:pt idx="7768">
                  <c:v>1.1854092E-2</c:v>
                </c:pt>
                <c:pt idx="7769">
                  <c:v>6.00777E-3</c:v>
                </c:pt>
                <c:pt idx="7770">
                  <c:v>5.9493469999999998E-3</c:v>
                </c:pt>
                <c:pt idx="7771">
                  <c:v>1.2062592E-2</c:v>
                </c:pt>
                <c:pt idx="7772">
                  <c:v>6.0034820000000001E-3</c:v>
                </c:pt>
                <c:pt idx="7773">
                  <c:v>5.9312330000000002E-3</c:v>
                </c:pt>
                <c:pt idx="7774">
                  <c:v>1.2122493E-2</c:v>
                </c:pt>
                <c:pt idx="7775">
                  <c:v>5.9306860000000001E-3</c:v>
                </c:pt>
                <c:pt idx="7776">
                  <c:v>5.9817400000000001E-3</c:v>
                </c:pt>
                <c:pt idx="7777">
                  <c:v>1.196651E-2</c:v>
                </c:pt>
                <c:pt idx="7778">
                  <c:v>6.0639489999999999E-3</c:v>
                </c:pt>
                <c:pt idx="7779">
                  <c:v>5.9779220000000001E-3</c:v>
                </c:pt>
                <c:pt idx="7780">
                  <c:v>1.1943631999999999E-2</c:v>
                </c:pt>
                <c:pt idx="7781">
                  <c:v>6.0296610000000004E-3</c:v>
                </c:pt>
                <c:pt idx="7782">
                  <c:v>5.9845330000000002E-3</c:v>
                </c:pt>
                <c:pt idx="7783">
                  <c:v>1.2054809999999999E-2</c:v>
                </c:pt>
                <c:pt idx="7784">
                  <c:v>5.9327429999999999E-3</c:v>
                </c:pt>
                <c:pt idx="7785">
                  <c:v>6.0598070000000004E-3</c:v>
                </c:pt>
                <c:pt idx="7786">
                  <c:v>1.2040166E-2</c:v>
                </c:pt>
                <c:pt idx="7787">
                  <c:v>5.9724670000000004E-3</c:v>
                </c:pt>
                <c:pt idx="7788">
                  <c:v>5.9555670000000002E-3</c:v>
                </c:pt>
                <c:pt idx="7789">
                  <c:v>1.2007907999999999E-2</c:v>
                </c:pt>
                <c:pt idx="7790">
                  <c:v>6.0335329999999998E-3</c:v>
                </c:pt>
                <c:pt idx="7791">
                  <c:v>6.0254799999999997E-3</c:v>
                </c:pt>
                <c:pt idx="7792">
                  <c:v>1.1905381E-2</c:v>
                </c:pt>
                <c:pt idx="7793">
                  <c:v>6.0638920000000004E-3</c:v>
                </c:pt>
                <c:pt idx="7794">
                  <c:v>5.9163469999999998E-3</c:v>
                </c:pt>
                <c:pt idx="7795">
                  <c:v>1.2055287E-2</c:v>
                </c:pt>
                <c:pt idx="7796">
                  <c:v>6.003057E-3</c:v>
                </c:pt>
                <c:pt idx="7797">
                  <c:v>5.9990099999999999E-3</c:v>
                </c:pt>
                <c:pt idx="7798">
                  <c:v>1.3070503000000001E-2</c:v>
                </c:pt>
                <c:pt idx="7799">
                  <c:v>4.8949179999999998E-3</c:v>
                </c:pt>
                <c:pt idx="7800">
                  <c:v>6.0281800000000002E-3</c:v>
                </c:pt>
                <c:pt idx="7801">
                  <c:v>1.2043142E-2</c:v>
                </c:pt>
                <c:pt idx="7802">
                  <c:v>5.9631290000000002E-3</c:v>
                </c:pt>
                <c:pt idx="7803">
                  <c:v>6.0491060000000003E-3</c:v>
                </c:pt>
                <c:pt idx="7804">
                  <c:v>1.2093097000000001E-2</c:v>
                </c:pt>
                <c:pt idx="7805">
                  <c:v>5.8829950000000002E-3</c:v>
                </c:pt>
                <c:pt idx="7806">
                  <c:v>6.0276770000000004E-3</c:v>
                </c:pt>
                <c:pt idx="7807">
                  <c:v>1.1970349999999999E-2</c:v>
                </c:pt>
                <c:pt idx="7808">
                  <c:v>6.0158080000000001E-3</c:v>
                </c:pt>
                <c:pt idx="7809">
                  <c:v>5.9132239999999999E-3</c:v>
                </c:pt>
                <c:pt idx="7810">
                  <c:v>1.2140777E-2</c:v>
                </c:pt>
                <c:pt idx="7811">
                  <c:v>5.8868740000000003E-3</c:v>
                </c:pt>
                <c:pt idx="7812">
                  <c:v>6.0148959999999996E-3</c:v>
                </c:pt>
                <c:pt idx="7813">
                  <c:v>1.1977066E-2</c:v>
                </c:pt>
                <c:pt idx="7814">
                  <c:v>5.9871480000000003E-3</c:v>
                </c:pt>
                <c:pt idx="7815">
                  <c:v>6.0756719999999998E-3</c:v>
                </c:pt>
                <c:pt idx="7816">
                  <c:v>1.1940403E-2</c:v>
                </c:pt>
                <c:pt idx="7817">
                  <c:v>6.0312509999999996E-3</c:v>
                </c:pt>
                <c:pt idx="7818">
                  <c:v>5.9355399999999996E-3</c:v>
                </c:pt>
                <c:pt idx="7819">
                  <c:v>1.2050935E-2</c:v>
                </c:pt>
                <c:pt idx="7820">
                  <c:v>5.9757159999999998E-3</c:v>
                </c:pt>
                <c:pt idx="7821">
                  <c:v>6.0211020000000004E-3</c:v>
                </c:pt>
                <c:pt idx="7822">
                  <c:v>1.2153891999999999E-2</c:v>
                </c:pt>
                <c:pt idx="7823">
                  <c:v>5.8799100000000003E-3</c:v>
                </c:pt>
                <c:pt idx="7824">
                  <c:v>5.956182E-3</c:v>
                </c:pt>
                <c:pt idx="7825">
                  <c:v>1.2041563E-2</c:v>
                </c:pt>
                <c:pt idx="7826">
                  <c:v>5.9271860000000001E-3</c:v>
                </c:pt>
                <c:pt idx="7827">
                  <c:v>6.0687320000000003E-3</c:v>
                </c:pt>
                <c:pt idx="7828">
                  <c:v>1.1965674000000001E-2</c:v>
                </c:pt>
                <c:pt idx="7829">
                  <c:v>6.0347409999999997E-3</c:v>
                </c:pt>
                <c:pt idx="7830">
                  <c:v>5.9548989999999996E-3</c:v>
                </c:pt>
                <c:pt idx="7831">
                  <c:v>1.1980543999999999E-2</c:v>
                </c:pt>
                <c:pt idx="7832">
                  <c:v>5.9862869999999999E-3</c:v>
                </c:pt>
                <c:pt idx="7833">
                  <c:v>6.0859119999999997E-3</c:v>
                </c:pt>
                <c:pt idx="7834">
                  <c:v>1.2143996000000001E-2</c:v>
                </c:pt>
                <c:pt idx="7835">
                  <c:v>5.8292040000000002E-3</c:v>
                </c:pt>
                <c:pt idx="7836">
                  <c:v>5.953786E-3</c:v>
                </c:pt>
                <c:pt idx="7837">
                  <c:v>1.1998531E-2</c:v>
                </c:pt>
                <c:pt idx="7838">
                  <c:v>5.9701529999999997E-3</c:v>
                </c:pt>
                <c:pt idx="7839">
                  <c:v>6.1188270000000003E-3</c:v>
                </c:pt>
                <c:pt idx="7840">
                  <c:v>1.1963763000000001E-2</c:v>
                </c:pt>
                <c:pt idx="7841">
                  <c:v>6.0164370000000003E-3</c:v>
                </c:pt>
                <c:pt idx="7842">
                  <c:v>5.9448929999999997E-3</c:v>
                </c:pt>
                <c:pt idx="7843">
                  <c:v>1.2072104E-2</c:v>
                </c:pt>
                <c:pt idx="7844">
                  <c:v>6.0230529999999996E-3</c:v>
                </c:pt>
                <c:pt idx="7845">
                  <c:v>5.9166899999999996E-3</c:v>
                </c:pt>
                <c:pt idx="7846">
                  <c:v>1.2068031999999999E-2</c:v>
                </c:pt>
                <c:pt idx="7847">
                  <c:v>5.9682549999999996E-3</c:v>
                </c:pt>
                <c:pt idx="7848">
                  <c:v>5.9963050000000004E-3</c:v>
                </c:pt>
                <c:pt idx="7849">
                  <c:v>1.1995798E-2</c:v>
                </c:pt>
                <c:pt idx="7850">
                  <c:v>6.0075110000000001E-3</c:v>
                </c:pt>
                <c:pt idx="7851">
                  <c:v>5.9967140000000002E-3</c:v>
                </c:pt>
                <c:pt idx="7852">
                  <c:v>1.2034715E-2</c:v>
                </c:pt>
                <c:pt idx="7853">
                  <c:v>5.9079120000000004E-3</c:v>
                </c:pt>
                <c:pt idx="7854">
                  <c:v>6.0873280000000004E-3</c:v>
                </c:pt>
                <c:pt idx="7855">
                  <c:v>1.1942179000000001E-2</c:v>
                </c:pt>
                <c:pt idx="7856">
                  <c:v>5.9975719999999996E-3</c:v>
                </c:pt>
                <c:pt idx="7857">
                  <c:v>5.9898859999999998E-3</c:v>
                </c:pt>
                <c:pt idx="7858">
                  <c:v>1.2072881000000001E-2</c:v>
                </c:pt>
                <c:pt idx="7859">
                  <c:v>5.9742270000000004E-3</c:v>
                </c:pt>
                <c:pt idx="7860">
                  <c:v>6.0053229999999999E-3</c:v>
                </c:pt>
                <c:pt idx="7861">
                  <c:v>1.2048435999999999E-2</c:v>
                </c:pt>
                <c:pt idx="7862">
                  <c:v>5.9545869999999999E-3</c:v>
                </c:pt>
                <c:pt idx="7863">
                  <c:v>5.9978890000000002E-3</c:v>
                </c:pt>
                <c:pt idx="7864">
                  <c:v>1.1951923999999999E-2</c:v>
                </c:pt>
                <c:pt idx="7865">
                  <c:v>6.0335190000000002E-3</c:v>
                </c:pt>
                <c:pt idx="7866">
                  <c:v>5.9979040000000001E-3</c:v>
                </c:pt>
                <c:pt idx="7867">
                  <c:v>1.202422E-2</c:v>
                </c:pt>
                <c:pt idx="7868">
                  <c:v>5.9872600000000003E-3</c:v>
                </c:pt>
                <c:pt idx="7869">
                  <c:v>5.9450600000000003E-3</c:v>
                </c:pt>
                <c:pt idx="7870">
                  <c:v>1.2085385000000001E-2</c:v>
                </c:pt>
                <c:pt idx="7871">
                  <c:v>5.9622859999999998E-3</c:v>
                </c:pt>
                <c:pt idx="7872">
                  <c:v>6.0076410000000002E-3</c:v>
                </c:pt>
                <c:pt idx="7873">
                  <c:v>1.1977549000000001E-2</c:v>
                </c:pt>
                <c:pt idx="7874">
                  <c:v>5.9500320000000001E-3</c:v>
                </c:pt>
                <c:pt idx="7875">
                  <c:v>6.0338969999999999E-3</c:v>
                </c:pt>
                <c:pt idx="7876">
                  <c:v>1.2025564000000001E-2</c:v>
                </c:pt>
                <c:pt idx="7877">
                  <c:v>5.9431759999999997E-3</c:v>
                </c:pt>
                <c:pt idx="7878">
                  <c:v>6.0143640000000003E-3</c:v>
                </c:pt>
                <c:pt idx="7879">
                  <c:v>1.2047397E-2</c:v>
                </c:pt>
                <c:pt idx="7880">
                  <c:v>5.9591000000000002E-3</c:v>
                </c:pt>
                <c:pt idx="7881">
                  <c:v>6.0013130000000003E-3</c:v>
                </c:pt>
                <c:pt idx="7882">
                  <c:v>1.2079052E-2</c:v>
                </c:pt>
                <c:pt idx="7883">
                  <c:v>5.9150540000000003E-3</c:v>
                </c:pt>
                <c:pt idx="7884">
                  <c:v>6.076105E-3</c:v>
                </c:pt>
                <c:pt idx="7885">
                  <c:v>1.1991676999999999E-2</c:v>
                </c:pt>
                <c:pt idx="7886">
                  <c:v>6.3954529999999997E-3</c:v>
                </c:pt>
                <c:pt idx="7887">
                  <c:v>5.563424E-3</c:v>
                </c:pt>
                <c:pt idx="7888">
                  <c:v>1.2036876E-2</c:v>
                </c:pt>
                <c:pt idx="7889">
                  <c:v>5.90305E-3</c:v>
                </c:pt>
                <c:pt idx="7890">
                  <c:v>6.0395969999999998E-3</c:v>
                </c:pt>
                <c:pt idx="7891">
                  <c:v>1.2041721999999999E-2</c:v>
                </c:pt>
                <c:pt idx="7892">
                  <c:v>5.9926249999999997E-3</c:v>
                </c:pt>
                <c:pt idx="7893">
                  <c:v>5.9943890000000001E-3</c:v>
                </c:pt>
                <c:pt idx="7894">
                  <c:v>1.2039563E-2</c:v>
                </c:pt>
                <c:pt idx="7895">
                  <c:v>5.9241770000000001E-3</c:v>
                </c:pt>
                <c:pt idx="7896">
                  <c:v>6.0512910000000003E-3</c:v>
                </c:pt>
                <c:pt idx="7897">
                  <c:v>1.2018564000000001E-2</c:v>
                </c:pt>
                <c:pt idx="7898">
                  <c:v>6.0023979999999999E-3</c:v>
                </c:pt>
                <c:pt idx="7899">
                  <c:v>5.978143E-3</c:v>
                </c:pt>
                <c:pt idx="7900">
                  <c:v>1.1953969E-2</c:v>
                </c:pt>
                <c:pt idx="7901">
                  <c:v>6.0382220000000002E-3</c:v>
                </c:pt>
                <c:pt idx="7902">
                  <c:v>5.4001562000000003E-2</c:v>
                </c:pt>
                <c:pt idx="7903">
                  <c:v>1.1971928E-2</c:v>
                </c:pt>
                <c:pt idx="7904">
                  <c:v>5.9710270000000003E-3</c:v>
                </c:pt>
                <c:pt idx="7905">
                  <c:v>6.0700099999999998E-3</c:v>
                </c:pt>
                <c:pt idx="7906">
                  <c:v>1.1985213999999999E-2</c:v>
                </c:pt>
                <c:pt idx="7907">
                  <c:v>5.9366150000000001E-3</c:v>
                </c:pt>
                <c:pt idx="7908">
                  <c:v>5.995762E-3</c:v>
                </c:pt>
                <c:pt idx="7909">
                  <c:v>1.2079761E-2</c:v>
                </c:pt>
                <c:pt idx="7910">
                  <c:v>5.9871869999999997E-3</c:v>
                </c:pt>
                <c:pt idx="7911">
                  <c:v>5.9994899999999997E-3</c:v>
                </c:pt>
                <c:pt idx="7912">
                  <c:v>1.2061809E-2</c:v>
                </c:pt>
                <c:pt idx="7913">
                  <c:v>5.9223820000000003E-3</c:v>
                </c:pt>
                <c:pt idx="7914">
                  <c:v>5.9679850000000003E-3</c:v>
                </c:pt>
                <c:pt idx="7915">
                  <c:v>1.2019903E-2</c:v>
                </c:pt>
                <c:pt idx="7916">
                  <c:v>6.0125480000000004E-3</c:v>
                </c:pt>
                <c:pt idx="7917">
                  <c:v>6.0350669999999999E-3</c:v>
                </c:pt>
                <c:pt idx="7918">
                  <c:v>1.1989792000000001E-2</c:v>
                </c:pt>
                <c:pt idx="7919">
                  <c:v>5.9951709999999997E-3</c:v>
                </c:pt>
                <c:pt idx="7920">
                  <c:v>5.9411890000000004E-3</c:v>
                </c:pt>
                <c:pt idx="7921">
                  <c:v>1.2036992999999999E-2</c:v>
                </c:pt>
                <c:pt idx="7922">
                  <c:v>5.9709699999999999E-3</c:v>
                </c:pt>
                <c:pt idx="7923">
                  <c:v>6.0501299999999999E-3</c:v>
                </c:pt>
                <c:pt idx="7924">
                  <c:v>1.1980559E-2</c:v>
                </c:pt>
                <c:pt idx="7925">
                  <c:v>6.0614579999999996E-3</c:v>
                </c:pt>
                <c:pt idx="7926">
                  <c:v>5.9005150000000003E-3</c:v>
                </c:pt>
                <c:pt idx="7927">
                  <c:v>1.2049015E-2</c:v>
                </c:pt>
                <c:pt idx="7928">
                  <c:v>6.3094479999999996E-3</c:v>
                </c:pt>
                <c:pt idx="7929">
                  <c:v>5.7184489999999996E-3</c:v>
                </c:pt>
                <c:pt idx="7930">
                  <c:v>1.198042E-2</c:v>
                </c:pt>
                <c:pt idx="7931">
                  <c:v>5.9350840000000002E-3</c:v>
                </c:pt>
                <c:pt idx="7932">
                  <c:v>6.0263160000000003E-3</c:v>
                </c:pt>
                <c:pt idx="7933">
                  <c:v>1.2054947999999999E-2</c:v>
                </c:pt>
                <c:pt idx="7934">
                  <c:v>5.9683940000000001E-3</c:v>
                </c:pt>
                <c:pt idx="7935">
                  <c:v>6.0145779999999996E-3</c:v>
                </c:pt>
                <c:pt idx="7936">
                  <c:v>1.2045729E-2</c:v>
                </c:pt>
                <c:pt idx="7937">
                  <c:v>5.9164329999999996E-3</c:v>
                </c:pt>
                <c:pt idx="7938">
                  <c:v>6.0556079999999997E-3</c:v>
                </c:pt>
                <c:pt idx="7939">
                  <c:v>1.1991682E-2</c:v>
                </c:pt>
                <c:pt idx="7940">
                  <c:v>6.386549E-3</c:v>
                </c:pt>
                <c:pt idx="7941">
                  <c:v>5.6056949999999999E-3</c:v>
                </c:pt>
                <c:pt idx="7942">
                  <c:v>1.1969860000000001E-2</c:v>
                </c:pt>
                <c:pt idx="7943">
                  <c:v>6.0023419999999999E-3</c:v>
                </c:pt>
                <c:pt idx="7944">
                  <c:v>5.9387270000000004E-3</c:v>
                </c:pt>
                <c:pt idx="7945">
                  <c:v>1.2069174E-2</c:v>
                </c:pt>
                <c:pt idx="7946">
                  <c:v>5.9401580000000001E-3</c:v>
                </c:pt>
                <c:pt idx="7947">
                  <c:v>6.0873059999999998E-3</c:v>
                </c:pt>
                <c:pt idx="7948">
                  <c:v>1.2067926E-2</c:v>
                </c:pt>
                <c:pt idx="7949">
                  <c:v>5.945082E-3</c:v>
                </c:pt>
                <c:pt idx="7950">
                  <c:v>5.9384470000000003E-3</c:v>
                </c:pt>
                <c:pt idx="7951">
                  <c:v>1.1988497000000001E-2</c:v>
                </c:pt>
                <c:pt idx="7952">
                  <c:v>6.9004399999999999E-3</c:v>
                </c:pt>
                <c:pt idx="7953">
                  <c:v>5.150539E-3</c:v>
                </c:pt>
                <c:pt idx="7954">
                  <c:v>1.1993757000000001E-2</c:v>
                </c:pt>
                <c:pt idx="7955">
                  <c:v>5.9660599999999996E-3</c:v>
                </c:pt>
                <c:pt idx="7956">
                  <c:v>6.0194760000000002E-3</c:v>
                </c:pt>
                <c:pt idx="7957">
                  <c:v>1.2049878999999999E-2</c:v>
                </c:pt>
                <c:pt idx="7958">
                  <c:v>5.9729379999999997E-3</c:v>
                </c:pt>
                <c:pt idx="7959">
                  <c:v>6.0147789999999996E-3</c:v>
                </c:pt>
                <c:pt idx="7960">
                  <c:v>1.1984813E-2</c:v>
                </c:pt>
                <c:pt idx="7961">
                  <c:v>6.0574369999999997E-3</c:v>
                </c:pt>
                <c:pt idx="7962">
                  <c:v>5.8963729999999999E-3</c:v>
                </c:pt>
                <c:pt idx="7963">
                  <c:v>1.2008453000000001E-2</c:v>
                </c:pt>
                <c:pt idx="7964">
                  <c:v>6.5562930000000004E-3</c:v>
                </c:pt>
                <c:pt idx="7965">
                  <c:v>5.4828100000000003E-3</c:v>
                </c:pt>
                <c:pt idx="7966">
                  <c:v>1.1962448000000001E-2</c:v>
                </c:pt>
                <c:pt idx="7967">
                  <c:v>5.9954709999999996E-3</c:v>
                </c:pt>
                <c:pt idx="7968">
                  <c:v>6.0462529999999997E-3</c:v>
                </c:pt>
                <c:pt idx="7969">
                  <c:v>1.2004061999999999E-2</c:v>
                </c:pt>
                <c:pt idx="7970">
                  <c:v>5.9369109999999996E-3</c:v>
                </c:pt>
                <c:pt idx="7971">
                  <c:v>6.086129E-3</c:v>
                </c:pt>
                <c:pt idx="7972">
                  <c:v>1.1982906999999999E-2</c:v>
                </c:pt>
                <c:pt idx="7973">
                  <c:v>5.9373350000000002E-3</c:v>
                </c:pt>
                <c:pt idx="7974">
                  <c:v>6.0664109999999999E-3</c:v>
                </c:pt>
                <c:pt idx="7975">
                  <c:v>1.1919533E-2</c:v>
                </c:pt>
                <c:pt idx="7976">
                  <c:v>7.2109440000000004E-3</c:v>
                </c:pt>
                <c:pt idx="7977">
                  <c:v>4.8491350000000001E-3</c:v>
                </c:pt>
                <c:pt idx="7978">
                  <c:v>1.2025335999999999E-2</c:v>
                </c:pt>
                <c:pt idx="7979">
                  <c:v>5.8948500000000001E-3</c:v>
                </c:pt>
                <c:pt idx="7980">
                  <c:v>6.1243490000000003E-3</c:v>
                </c:pt>
                <c:pt idx="7981">
                  <c:v>1.1922219E-2</c:v>
                </c:pt>
                <c:pt idx="7982">
                  <c:v>6.0261389999999998E-3</c:v>
                </c:pt>
                <c:pt idx="7983">
                  <c:v>5.9886339999999996E-3</c:v>
                </c:pt>
                <c:pt idx="7984">
                  <c:v>1.2017465999999999E-2</c:v>
                </c:pt>
                <c:pt idx="7985">
                  <c:v>6.0102510000000003E-3</c:v>
                </c:pt>
                <c:pt idx="7986">
                  <c:v>6.016708E-3</c:v>
                </c:pt>
                <c:pt idx="7987">
                  <c:v>1.2028037E-2</c:v>
                </c:pt>
                <c:pt idx="7988">
                  <c:v>6.012697E-3</c:v>
                </c:pt>
                <c:pt idx="7989">
                  <c:v>5.9229219999999997E-3</c:v>
                </c:pt>
                <c:pt idx="7990">
                  <c:v>1.2003264E-2</c:v>
                </c:pt>
                <c:pt idx="7991">
                  <c:v>6.001798E-3</c:v>
                </c:pt>
                <c:pt idx="7992">
                  <c:v>5.9684480000000003E-3</c:v>
                </c:pt>
                <c:pt idx="7993">
                  <c:v>1.2010471999999999E-2</c:v>
                </c:pt>
                <c:pt idx="7994">
                  <c:v>6.0299849999999999E-3</c:v>
                </c:pt>
                <c:pt idx="7995">
                  <c:v>6.0150569999999999E-3</c:v>
                </c:pt>
                <c:pt idx="7996">
                  <c:v>1.2022418E-2</c:v>
                </c:pt>
                <c:pt idx="7997">
                  <c:v>5.9940530000000001E-3</c:v>
                </c:pt>
                <c:pt idx="7998">
                  <c:v>6.0006909999999998E-3</c:v>
                </c:pt>
                <c:pt idx="7999">
                  <c:v>1.1915623E-2</c:v>
                </c:pt>
                <c:pt idx="8000">
                  <c:v>6.0297980000000003E-3</c:v>
                </c:pt>
                <c:pt idx="8001">
                  <c:v>6.0085670000000002E-3</c:v>
                </c:pt>
                <c:pt idx="8002">
                  <c:v>1.2083564999999999E-2</c:v>
                </c:pt>
                <c:pt idx="8003">
                  <c:v>5.8909879999999998E-3</c:v>
                </c:pt>
                <c:pt idx="8004">
                  <c:v>6.046549E-3</c:v>
                </c:pt>
                <c:pt idx="8005">
                  <c:v>1.1973298E-2</c:v>
                </c:pt>
                <c:pt idx="8006">
                  <c:v>6.0037980000000003E-3</c:v>
                </c:pt>
                <c:pt idx="8007">
                  <c:v>5.9708809999999999E-3</c:v>
                </c:pt>
                <c:pt idx="8008">
                  <c:v>1.2127064E-2</c:v>
                </c:pt>
                <c:pt idx="8009">
                  <c:v>5.9464009999999996E-3</c:v>
                </c:pt>
                <c:pt idx="8010">
                  <c:v>5.9067950000000003E-3</c:v>
                </c:pt>
                <c:pt idx="8011">
                  <c:v>1.2120453999999999E-2</c:v>
                </c:pt>
                <c:pt idx="8012">
                  <c:v>5.8988640000000002E-3</c:v>
                </c:pt>
                <c:pt idx="8013">
                  <c:v>6.0362719999999996E-3</c:v>
                </c:pt>
                <c:pt idx="8014">
                  <c:v>1.1957067E-2</c:v>
                </c:pt>
                <c:pt idx="8015">
                  <c:v>6.0400150000000001E-3</c:v>
                </c:pt>
                <c:pt idx="8016">
                  <c:v>5.9355479999999997E-3</c:v>
                </c:pt>
                <c:pt idx="8017">
                  <c:v>1.2083289000000001E-2</c:v>
                </c:pt>
                <c:pt idx="8018">
                  <c:v>5.9453869999999999E-3</c:v>
                </c:pt>
                <c:pt idx="8019">
                  <c:v>5.9916450000000003E-3</c:v>
                </c:pt>
                <c:pt idx="8020">
                  <c:v>1.2061274E-2</c:v>
                </c:pt>
                <c:pt idx="8021">
                  <c:v>5.9990989999999999E-3</c:v>
                </c:pt>
                <c:pt idx="8022">
                  <c:v>5.920766E-3</c:v>
                </c:pt>
                <c:pt idx="8023">
                  <c:v>1.2041896999999999E-2</c:v>
                </c:pt>
                <c:pt idx="8024">
                  <c:v>6.4979180000000001E-3</c:v>
                </c:pt>
                <c:pt idx="8025">
                  <c:v>5.5392599999999998E-3</c:v>
                </c:pt>
                <c:pt idx="8026">
                  <c:v>1.2012694000000001E-2</c:v>
                </c:pt>
                <c:pt idx="8027">
                  <c:v>5.9724640000000002E-3</c:v>
                </c:pt>
                <c:pt idx="8028">
                  <c:v>6.0766659999999997E-3</c:v>
                </c:pt>
                <c:pt idx="8029">
                  <c:v>1.1875624E-2</c:v>
                </c:pt>
                <c:pt idx="8030">
                  <c:v>6.0706550000000003E-3</c:v>
                </c:pt>
                <c:pt idx="8031">
                  <c:v>5.961755E-3</c:v>
                </c:pt>
                <c:pt idx="8032">
                  <c:v>1.2044795000000001E-2</c:v>
                </c:pt>
                <c:pt idx="8033">
                  <c:v>5.9740050000000001E-3</c:v>
                </c:pt>
                <c:pt idx="8034">
                  <c:v>5.9844110000000002E-3</c:v>
                </c:pt>
                <c:pt idx="8035">
                  <c:v>1.1977508E-2</c:v>
                </c:pt>
                <c:pt idx="8036">
                  <c:v>6.0576730000000004E-3</c:v>
                </c:pt>
                <c:pt idx="8037">
                  <c:v>5.9636519999999998E-3</c:v>
                </c:pt>
                <c:pt idx="8038">
                  <c:v>1.2162457999999999E-2</c:v>
                </c:pt>
                <c:pt idx="8039">
                  <c:v>5.8422589999999998E-3</c:v>
                </c:pt>
                <c:pt idx="8040">
                  <c:v>6.0565050000000002E-3</c:v>
                </c:pt>
                <c:pt idx="8041">
                  <c:v>1.2001202000000001E-2</c:v>
                </c:pt>
                <c:pt idx="8042">
                  <c:v>5.9846309999999998E-3</c:v>
                </c:pt>
                <c:pt idx="8043">
                  <c:v>5.9771310000000001E-3</c:v>
                </c:pt>
                <c:pt idx="8044">
                  <c:v>1.2652722E-2</c:v>
                </c:pt>
                <c:pt idx="8045">
                  <c:v>5.334236E-3</c:v>
                </c:pt>
                <c:pt idx="8046">
                  <c:v>6.034261E-3</c:v>
                </c:pt>
                <c:pt idx="8047">
                  <c:v>1.1924016000000001E-2</c:v>
                </c:pt>
                <c:pt idx="8048">
                  <c:v>6.5666930000000002E-3</c:v>
                </c:pt>
                <c:pt idx="8049">
                  <c:v>5.5019759999999996E-3</c:v>
                </c:pt>
                <c:pt idx="8050">
                  <c:v>1.1925216000000001E-2</c:v>
                </c:pt>
                <c:pt idx="8051">
                  <c:v>5.9899369999999999E-3</c:v>
                </c:pt>
                <c:pt idx="8052">
                  <c:v>6.0722939999999998E-3</c:v>
                </c:pt>
                <c:pt idx="8053">
                  <c:v>1.2023199E-2</c:v>
                </c:pt>
                <c:pt idx="8054">
                  <c:v>5.9102199999999999E-3</c:v>
                </c:pt>
                <c:pt idx="8055">
                  <c:v>6.0563589999999999E-3</c:v>
                </c:pt>
                <c:pt idx="8056">
                  <c:v>1.202813E-2</c:v>
                </c:pt>
                <c:pt idx="8057">
                  <c:v>5.9979780000000002E-3</c:v>
                </c:pt>
                <c:pt idx="8058">
                  <c:v>6.0016710000000001E-3</c:v>
                </c:pt>
                <c:pt idx="8059">
                  <c:v>1.195764E-2</c:v>
                </c:pt>
                <c:pt idx="8060">
                  <c:v>6.0189040000000003E-3</c:v>
                </c:pt>
                <c:pt idx="8061">
                  <c:v>1.7991126999999999E-2</c:v>
                </c:pt>
                <c:pt idx="8062">
                  <c:v>6.014747E-3</c:v>
                </c:pt>
                <c:pt idx="8063">
                  <c:v>1.8000075000000001E-2</c:v>
                </c:pt>
                <c:pt idx="8064">
                  <c:v>6.0082900000000003E-3</c:v>
                </c:pt>
                <c:pt idx="8065">
                  <c:v>5.9631859999999997E-3</c:v>
                </c:pt>
                <c:pt idx="8066">
                  <c:v>1.2117779E-2</c:v>
                </c:pt>
                <c:pt idx="8067">
                  <c:v>5.8776770000000004E-3</c:v>
                </c:pt>
                <c:pt idx="8068">
                  <c:v>6.0319639999999999E-3</c:v>
                </c:pt>
                <c:pt idx="8069">
                  <c:v>1.2002094E-2</c:v>
                </c:pt>
                <c:pt idx="8070">
                  <c:v>6.5478990000000003E-3</c:v>
                </c:pt>
                <c:pt idx="8071">
                  <c:v>1.7424575000000001E-2</c:v>
                </c:pt>
                <c:pt idx="8072">
                  <c:v>5.9519869999999997E-3</c:v>
                </c:pt>
                <c:pt idx="8073">
                  <c:v>1.8061726E-2</c:v>
                </c:pt>
                <c:pt idx="8074">
                  <c:v>6.0057089999999997E-3</c:v>
                </c:pt>
                <c:pt idx="8075">
                  <c:v>5.9364359999999998E-3</c:v>
                </c:pt>
                <c:pt idx="8076">
                  <c:v>1.2157802000000001E-2</c:v>
                </c:pt>
                <c:pt idx="8077">
                  <c:v>5.8869999999999999E-3</c:v>
                </c:pt>
                <c:pt idx="8078">
                  <c:v>1.7980118999999999E-2</c:v>
                </c:pt>
                <c:pt idx="8079">
                  <c:v>5.9838130000000002E-3</c:v>
                </c:pt>
                <c:pt idx="8080">
                  <c:v>1.8076723999999999E-2</c:v>
                </c:pt>
                <c:pt idx="8081">
                  <c:v>5.9387809999999997E-3</c:v>
                </c:pt>
                <c:pt idx="8082">
                  <c:v>1.8060149000000001E-2</c:v>
                </c:pt>
                <c:pt idx="8083">
                  <c:v>6.0238210000000004E-3</c:v>
                </c:pt>
                <c:pt idx="8084">
                  <c:v>1.7997092999999999E-2</c:v>
                </c:pt>
                <c:pt idx="8085">
                  <c:v>5.9135960000000001E-3</c:v>
                </c:pt>
                <c:pt idx="8086">
                  <c:v>1.8080619999999999E-2</c:v>
                </c:pt>
                <c:pt idx="8087">
                  <c:v>6.6527349999999999E-3</c:v>
                </c:pt>
                <c:pt idx="8088">
                  <c:v>1.73343E-2</c:v>
                </c:pt>
                <c:pt idx="8089">
                  <c:v>6.0110739999999999E-3</c:v>
                </c:pt>
                <c:pt idx="8090">
                  <c:v>1.7937681E-2</c:v>
                </c:pt>
                <c:pt idx="8091">
                  <c:v>6.03128E-3</c:v>
                </c:pt>
                <c:pt idx="8092">
                  <c:v>1.8174030000000001E-2</c:v>
                </c:pt>
                <c:pt idx="8093">
                  <c:v>5.8190150000000003E-3</c:v>
                </c:pt>
                <c:pt idx="8094">
                  <c:v>1.7961603E-2</c:v>
                </c:pt>
                <c:pt idx="8095">
                  <c:v>6.412488E-3</c:v>
                </c:pt>
                <c:pt idx="8096">
                  <c:v>1.7629108000000001E-2</c:v>
                </c:pt>
                <c:pt idx="8097">
                  <c:v>5.9399559999999997E-3</c:v>
                </c:pt>
                <c:pt idx="8098">
                  <c:v>1.8047113E-2</c:v>
                </c:pt>
                <c:pt idx="8099">
                  <c:v>6.022861E-3</c:v>
                </c:pt>
                <c:pt idx="8100">
                  <c:v>1.7950632000000001E-2</c:v>
                </c:pt>
                <c:pt idx="8101">
                  <c:v>6.320038E-3</c:v>
                </c:pt>
                <c:pt idx="8102">
                  <c:v>1.7678128000000001E-2</c:v>
                </c:pt>
                <c:pt idx="8103">
                  <c:v>5.9979530000000003E-3</c:v>
                </c:pt>
                <c:pt idx="8104">
                  <c:v>1.8062994999999998E-2</c:v>
                </c:pt>
                <c:pt idx="8105">
                  <c:v>5.9259430000000004E-3</c:v>
                </c:pt>
                <c:pt idx="8106">
                  <c:v>1.8070776E-2</c:v>
                </c:pt>
                <c:pt idx="8107">
                  <c:v>5.9226019999999999E-3</c:v>
                </c:pt>
                <c:pt idx="8108">
                  <c:v>1.8047161999999999E-2</c:v>
                </c:pt>
                <c:pt idx="8109">
                  <c:v>6.0231379999999999E-3</c:v>
                </c:pt>
                <c:pt idx="8110">
                  <c:v>1.7940047000000001E-2</c:v>
                </c:pt>
                <c:pt idx="8111">
                  <c:v>6.1117059999999997E-3</c:v>
                </c:pt>
                <c:pt idx="8112">
                  <c:v>1.7992646000000001E-2</c:v>
                </c:pt>
                <c:pt idx="8113">
                  <c:v>5.8724320000000003E-3</c:v>
                </c:pt>
                <c:pt idx="8114">
                  <c:v>1.8054677000000002E-2</c:v>
                </c:pt>
                <c:pt idx="8115">
                  <c:v>6.0405220000000004E-3</c:v>
                </c:pt>
                <c:pt idx="8116">
                  <c:v>1.8058649E-2</c:v>
                </c:pt>
                <c:pt idx="8117">
                  <c:v>5.9040239999999999E-3</c:v>
                </c:pt>
                <c:pt idx="8118">
                  <c:v>1.7962946E-2</c:v>
                </c:pt>
                <c:pt idx="8119">
                  <c:v>6.012496E-3</c:v>
                </c:pt>
                <c:pt idx="8120">
                  <c:v>1.8020013000000001E-2</c:v>
                </c:pt>
                <c:pt idx="8121">
                  <c:v>5.9222950000000002E-3</c:v>
                </c:pt>
                <c:pt idx="8122">
                  <c:v>1.8096892E-2</c:v>
                </c:pt>
                <c:pt idx="8123">
                  <c:v>5.9853500000000004E-3</c:v>
                </c:pt>
                <c:pt idx="8124">
                  <c:v>1.7976819000000002E-2</c:v>
                </c:pt>
                <c:pt idx="8125">
                  <c:v>6.0282310000000002E-3</c:v>
                </c:pt>
                <c:pt idx="8126">
                  <c:v>1.7986189E-2</c:v>
                </c:pt>
                <c:pt idx="8127">
                  <c:v>5.966285E-3</c:v>
                </c:pt>
                <c:pt idx="8128">
                  <c:v>1.8010873E-2</c:v>
                </c:pt>
                <c:pt idx="8129">
                  <c:v>6.0299780000000001E-3</c:v>
                </c:pt>
                <c:pt idx="8130">
                  <c:v>1.8028268E-2</c:v>
                </c:pt>
                <c:pt idx="8131">
                  <c:v>5.9289130000000001E-3</c:v>
                </c:pt>
                <c:pt idx="8132">
                  <c:v>1.8060211999999999E-2</c:v>
                </c:pt>
                <c:pt idx="8133">
                  <c:v>5.96468E-3</c:v>
                </c:pt>
                <c:pt idx="8134">
                  <c:v>1.8028655000000001E-2</c:v>
                </c:pt>
                <c:pt idx="8135">
                  <c:v>6.0309789999999997E-3</c:v>
                </c:pt>
                <c:pt idx="8136">
                  <c:v>1.7948895999999999E-2</c:v>
                </c:pt>
                <c:pt idx="8137">
                  <c:v>6.0726520000000004E-3</c:v>
                </c:pt>
                <c:pt idx="8138">
                  <c:v>1.8009178000000001E-2</c:v>
                </c:pt>
                <c:pt idx="8139">
                  <c:v>5.9273349999999997E-3</c:v>
                </c:pt>
                <c:pt idx="8140">
                  <c:v>1.8149933E-2</c:v>
                </c:pt>
                <c:pt idx="8141">
                  <c:v>5.8484820000000003E-3</c:v>
                </c:pt>
                <c:pt idx="8142">
                  <c:v>1.8020511999999999E-2</c:v>
                </c:pt>
                <c:pt idx="8143">
                  <c:v>5.9769100000000002E-3</c:v>
                </c:pt>
                <c:pt idx="8144">
                  <c:v>1.8016937E-2</c:v>
                </c:pt>
                <c:pt idx="8145">
                  <c:v>6.0048139999999998E-3</c:v>
                </c:pt>
                <c:pt idx="8146">
                  <c:v>1.7987344999999998E-2</c:v>
                </c:pt>
                <c:pt idx="8147">
                  <c:v>5.9871389999999998E-3</c:v>
                </c:pt>
                <c:pt idx="8148">
                  <c:v>1.8087486E-2</c:v>
                </c:pt>
                <c:pt idx="8149">
                  <c:v>5.8917539999999999E-3</c:v>
                </c:pt>
                <c:pt idx="8150">
                  <c:v>1.8049276E-2</c:v>
                </c:pt>
                <c:pt idx="8151">
                  <c:v>6.00951E-3</c:v>
                </c:pt>
                <c:pt idx="8152">
                  <c:v>1.7976356999999998E-2</c:v>
                </c:pt>
                <c:pt idx="8153">
                  <c:v>6.019768E-3</c:v>
                </c:pt>
                <c:pt idx="8154">
                  <c:v>1.8029566E-2</c:v>
                </c:pt>
                <c:pt idx="8155">
                  <c:v>5.9082179999999998E-3</c:v>
                </c:pt>
                <c:pt idx="8156">
                  <c:v>1.8127543999999999E-2</c:v>
                </c:pt>
                <c:pt idx="8157">
                  <c:v>5.9643839999999997E-3</c:v>
                </c:pt>
                <c:pt idx="8158">
                  <c:v>1.7960848000000001E-2</c:v>
                </c:pt>
                <c:pt idx="8159">
                  <c:v>6.57415E-3</c:v>
                </c:pt>
                <c:pt idx="8160">
                  <c:v>1.7389482000000001E-2</c:v>
                </c:pt>
                <c:pt idx="8161">
                  <c:v>5.9607569999999997E-3</c:v>
                </c:pt>
                <c:pt idx="8162">
                  <c:v>1.8076152000000002E-2</c:v>
                </c:pt>
                <c:pt idx="8163">
                  <c:v>5.9631750000000002E-3</c:v>
                </c:pt>
                <c:pt idx="8164">
                  <c:v>1.8132052999999999E-2</c:v>
                </c:pt>
                <c:pt idx="8165">
                  <c:v>5.9185150000000001E-3</c:v>
                </c:pt>
                <c:pt idx="8166">
                  <c:v>1.8013538999999999E-2</c:v>
                </c:pt>
                <c:pt idx="8167">
                  <c:v>6.6436969999999996E-3</c:v>
                </c:pt>
                <c:pt idx="8168">
                  <c:v>1.7345678999999999E-2</c:v>
                </c:pt>
                <c:pt idx="8169">
                  <c:v>5.893405E-3</c:v>
                </c:pt>
                <c:pt idx="8170">
                  <c:v>1.8065382000000001E-2</c:v>
                </c:pt>
                <c:pt idx="8171">
                  <c:v>6.0194630000000001E-3</c:v>
                </c:pt>
                <c:pt idx="8172">
                  <c:v>1.8013245000000001E-2</c:v>
                </c:pt>
                <c:pt idx="8173">
                  <c:v>5.9684339999999999E-3</c:v>
                </c:pt>
                <c:pt idx="8174">
                  <c:v>1.7970612E-2</c:v>
                </c:pt>
                <c:pt idx="8175">
                  <c:v>6.6370689999999998E-3</c:v>
                </c:pt>
                <c:pt idx="8176">
                  <c:v>1.7400163E-2</c:v>
                </c:pt>
                <c:pt idx="8177">
                  <c:v>5.9818060000000001E-3</c:v>
                </c:pt>
                <c:pt idx="8178">
                  <c:v>1.8033464999999999E-2</c:v>
                </c:pt>
                <c:pt idx="8179">
                  <c:v>5.9386309999999998E-3</c:v>
                </c:pt>
                <c:pt idx="8180">
                  <c:v>1.8062736999999999E-2</c:v>
                </c:pt>
                <c:pt idx="8181">
                  <c:v>5.9592489999999998E-3</c:v>
                </c:pt>
                <c:pt idx="8182">
                  <c:v>1.8081993000000001E-2</c:v>
                </c:pt>
                <c:pt idx="8183">
                  <c:v>6.6708729999999999E-3</c:v>
                </c:pt>
                <c:pt idx="8184">
                  <c:v>1.7308592000000001E-2</c:v>
                </c:pt>
                <c:pt idx="8185">
                  <c:v>5.9095679999999996E-3</c:v>
                </c:pt>
                <c:pt idx="8186">
                  <c:v>1.8091980000000001E-2</c:v>
                </c:pt>
                <c:pt idx="8187">
                  <c:v>5.9510689999999998E-3</c:v>
                </c:pt>
                <c:pt idx="8188">
                  <c:v>1.8115930999999998E-2</c:v>
                </c:pt>
                <c:pt idx="8189">
                  <c:v>5.8853209999999998E-3</c:v>
                </c:pt>
                <c:pt idx="8190">
                  <c:v>1.8060362999999999E-2</c:v>
                </c:pt>
                <c:pt idx="8191">
                  <c:v>6.1653949999999997E-3</c:v>
                </c:pt>
                <c:pt idx="8192">
                  <c:v>1.7747789999999999E-2</c:v>
                </c:pt>
                <c:pt idx="8193">
                  <c:v>6.0391969999999996E-3</c:v>
                </c:pt>
                <c:pt idx="8194">
                  <c:v>1.8009237000000001E-2</c:v>
                </c:pt>
                <c:pt idx="8195">
                  <c:v>5.918268E-3</c:v>
                </c:pt>
                <c:pt idx="8196">
                  <c:v>1.8276402000000001E-2</c:v>
                </c:pt>
                <c:pt idx="8197">
                  <c:v>5.7988919999999999E-3</c:v>
                </c:pt>
                <c:pt idx="8198">
                  <c:v>1.7979024E-2</c:v>
                </c:pt>
                <c:pt idx="8199">
                  <c:v>6.0142269999999996E-3</c:v>
                </c:pt>
                <c:pt idx="8200">
                  <c:v>1.1982002E-2</c:v>
                </c:pt>
                <c:pt idx="8201">
                  <c:v>5.9429230000000001E-3</c:v>
                </c:pt>
                <c:pt idx="8202">
                  <c:v>6.0828109999999996E-3</c:v>
                </c:pt>
                <c:pt idx="8203">
                  <c:v>1.7993116999999999E-2</c:v>
                </c:pt>
                <c:pt idx="8204">
                  <c:v>5.9481860000000003E-3</c:v>
                </c:pt>
                <c:pt idx="8205">
                  <c:v>1.803737E-2</c:v>
                </c:pt>
                <c:pt idx="8206">
                  <c:v>5.9453809999999996E-3</c:v>
                </c:pt>
                <c:pt idx="8207">
                  <c:v>1.8039181000000001E-2</c:v>
                </c:pt>
                <c:pt idx="8208">
                  <c:v>6.0723269999999998E-3</c:v>
                </c:pt>
                <c:pt idx="8209">
                  <c:v>1.1985052E-2</c:v>
                </c:pt>
                <c:pt idx="8210">
                  <c:v>5.915984E-3</c:v>
                </c:pt>
                <c:pt idx="8211">
                  <c:v>6.083298E-3</c:v>
                </c:pt>
                <c:pt idx="8212">
                  <c:v>1.7926561000000001E-2</c:v>
                </c:pt>
                <c:pt idx="8213">
                  <c:v>6.033264E-3</c:v>
                </c:pt>
                <c:pt idx="8214">
                  <c:v>1.2053125E-2</c:v>
                </c:pt>
                <c:pt idx="8215">
                  <c:v>5.9894279999999998E-3</c:v>
                </c:pt>
                <c:pt idx="8216">
                  <c:v>5.9610239999999997E-3</c:v>
                </c:pt>
                <c:pt idx="8217">
                  <c:v>1.8022868000000001E-2</c:v>
                </c:pt>
                <c:pt idx="8218">
                  <c:v>6.5711759999999998E-3</c:v>
                </c:pt>
                <c:pt idx="8219">
                  <c:v>1.7433855000000002E-2</c:v>
                </c:pt>
                <c:pt idx="8220">
                  <c:v>6.0957559999999999E-3</c:v>
                </c:pt>
                <c:pt idx="8221">
                  <c:v>1.7910224999999998E-2</c:v>
                </c:pt>
                <c:pt idx="8222">
                  <c:v>5.9737310000000004E-3</c:v>
                </c:pt>
                <c:pt idx="8223">
                  <c:v>1.2006321E-2</c:v>
                </c:pt>
                <c:pt idx="8224">
                  <c:v>6.0742690000000002E-3</c:v>
                </c:pt>
                <c:pt idx="8225">
                  <c:v>5.9507539999999999E-3</c:v>
                </c:pt>
                <c:pt idx="8226">
                  <c:v>1.1938736E-2</c:v>
                </c:pt>
                <c:pt idx="8227">
                  <c:v>6.0419280000000002E-3</c:v>
                </c:pt>
                <c:pt idx="8228">
                  <c:v>6.646852E-3</c:v>
                </c:pt>
                <c:pt idx="8229">
                  <c:v>1.134138E-2</c:v>
                </c:pt>
                <c:pt idx="8230">
                  <c:v>5.946593E-3</c:v>
                </c:pt>
                <c:pt idx="8231">
                  <c:v>6.0163550000000001E-3</c:v>
                </c:pt>
                <c:pt idx="8232">
                  <c:v>1.2076666999999999E-2</c:v>
                </c:pt>
                <c:pt idx="8233">
                  <c:v>5.9807109999999997E-3</c:v>
                </c:pt>
                <c:pt idx="8234">
                  <c:v>5.9863399999999997E-3</c:v>
                </c:pt>
                <c:pt idx="8235">
                  <c:v>1.1996599E-2</c:v>
                </c:pt>
                <c:pt idx="8236">
                  <c:v>6.0211630000000004E-3</c:v>
                </c:pt>
                <c:pt idx="8237">
                  <c:v>5.9250939999999997E-3</c:v>
                </c:pt>
                <c:pt idx="8238">
                  <c:v>1.3112105000000001E-2</c:v>
                </c:pt>
                <c:pt idx="8239">
                  <c:v>4.9099740000000001E-3</c:v>
                </c:pt>
                <c:pt idx="8240">
                  <c:v>6.4951640000000003E-3</c:v>
                </c:pt>
                <c:pt idx="8241">
                  <c:v>1.1566729E-2</c:v>
                </c:pt>
                <c:pt idx="8242">
                  <c:v>6.0242270000000001E-3</c:v>
                </c:pt>
                <c:pt idx="8243">
                  <c:v>5.9719689999999997E-3</c:v>
                </c:pt>
                <c:pt idx="8244">
                  <c:v>1.2007645000000001E-2</c:v>
                </c:pt>
                <c:pt idx="8245">
                  <c:v>5.9397429999999999E-3</c:v>
                </c:pt>
                <c:pt idx="8246">
                  <c:v>6.0268500000000003E-3</c:v>
                </c:pt>
                <c:pt idx="8247">
                  <c:v>1.2007383999999999E-2</c:v>
                </c:pt>
                <c:pt idx="8248">
                  <c:v>6.0236539999999998E-3</c:v>
                </c:pt>
                <c:pt idx="8249">
                  <c:v>5.9318979999999997E-3</c:v>
                </c:pt>
                <c:pt idx="8250">
                  <c:v>1.2019446E-2</c:v>
                </c:pt>
                <c:pt idx="8251">
                  <c:v>5.9924870000000003E-3</c:v>
                </c:pt>
                <c:pt idx="8252">
                  <c:v>5.9806399999999997E-3</c:v>
                </c:pt>
                <c:pt idx="8253">
                  <c:v>1.2048466000000001E-2</c:v>
                </c:pt>
                <c:pt idx="8254">
                  <c:v>5.9892909999999999E-3</c:v>
                </c:pt>
                <c:pt idx="8255">
                  <c:v>5.9576840000000004E-3</c:v>
                </c:pt>
                <c:pt idx="8256">
                  <c:v>1.2074082E-2</c:v>
                </c:pt>
                <c:pt idx="8257">
                  <c:v>5.9230250000000002E-3</c:v>
                </c:pt>
                <c:pt idx="8258">
                  <c:v>6.0380649999999996E-3</c:v>
                </c:pt>
                <c:pt idx="8259">
                  <c:v>1.2027912E-2</c:v>
                </c:pt>
                <c:pt idx="8260">
                  <c:v>6.6680979999999999E-3</c:v>
                </c:pt>
                <c:pt idx="8261">
                  <c:v>5.3169599999999999E-3</c:v>
                </c:pt>
                <c:pt idx="8262">
                  <c:v>1.199773E-2</c:v>
                </c:pt>
                <c:pt idx="8263">
                  <c:v>5.9966020000000002E-3</c:v>
                </c:pt>
                <c:pt idx="8264">
                  <c:v>5.959036E-3</c:v>
                </c:pt>
                <c:pt idx="8265">
                  <c:v>1.2050363999999999E-2</c:v>
                </c:pt>
                <c:pt idx="8266">
                  <c:v>5.952789E-3</c:v>
                </c:pt>
                <c:pt idx="8267">
                  <c:v>6.0404109999999999E-3</c:v>
                </c:pt>
                <c:pt idx="8268">
                  <c:v>1.2009838E-2</c:v>
                </c:pt>
                <c:pt idx="8269">
                  <c:v>6.0214760000000004E-3</c:v>
                </c:pt>
                <c:pt idx="8270">
                  <c:v>5.9487050000000003E-3</c:v>
                </c:pt>
                <c:pt idx="8271">
                  <c:v>1.2048339E-2</c:v>
                </c:pt>
                <c:pt idx="8272">
                  <c:v>5.9738300000000003E-3</c:v>
                </c:pt>
                <c:pt idx="8273">
                  <c:v>5.998934E-3</c:v>
                </c:pt>
                <c:pt idx="8274">
                  <c:v>1.1990192E-2</c:v>
                </c:pt>
                <c:pt idx="8275">
                  <c:v>6.0200920000000003E-3</c:v>
                </c:pt>
                <c:pt idx="8276">
                  <c:v>5.9099720000000003E-3</c:v>
                </c:pt>
                <c:pt idx="8277">
                  <c:v>1.2055671E-2</c:v>
                </c:pt>
                <c:pt idx="8278">
                  <c:v>8.5139540000000007E-3</c:v>
                </c:pt>
                <c:pt idx="8279">
                  <c:v>3.4789159999999999E-3</c:v>
                </c:pt>
                <c:pt idx="8280">
                  <c:v>1.2048121E-2</c:v>
                </c:pt>
                <c:pt idx="8281">
                  <c:v>5.9388790000000002E-3</c:v>
                </c:pt>
                <c:pt idx="8282">
                  <c:v>6.0565230000000003E-3</c:v>
                </c:pt>
                <c:pt idx="8283">
                  <c:v>1.2012409999999999E-2</c:v>
                </c:pt>
                <c:pt idx="8284">
                  <c:v>5.969645E-3</c:v>
                </c:pt>
                <c:pt idx="8285">
                  <c:v>6.0114399999999998E-3</c:v>
                </c:pt>
                <c:pt idx="8286">
                  <c:v>1.2006642999999999E-2</c:v>
                </c:pt>
                <c:pt idx="8287">
                  <c:v>5.982406E-3</c:v>
                </c:pt>
                <c:pt idx="8288">
                  <c:v>6.0602410000000001E-3</c:v>
                </c:pt>
                <c:pt idx="8289">
                  <c:v>1.1918155E-2</c:v>
                </c:pt>
                <c:pt idx="8290">
                  <c:v>6.0165239999999997E-3</c:v>
                </c:pt>
                <c:pt idx="8291">
                  <c:v>5.9677990000000002E-3</c:v>
                </c:pt>
                <c:pt idx="8292">
                  <c:v>1.7082528E-2</c:v>
                </c:pt>
                <c:pt idx="8293">
                  <c:v>9.1664399999999999E-4</c:v>
                </c:pt>
                <c:pt idx="8294">
                  <c:v>6.0751199999999998E-3</c:v>
                </c:pt>
                <c:pt idx="8295">
                  <c:v>1.2082348E-2</c:v>
                </c:pt>
                <c:pt idx="8296">
                  <c:v>5.8820330000000001E-3</c:v>
                </c:pt>
                <c:pt idx="8297">
                  <c:v>5.9906500000000001E-3</c:v>
                </c:pt>
                <c:pt idx="8298">
                  <c:v>1.2062527E-2</c:v>
                </c:pt>
                <c:pt idx="8299">
                  <c:v>5.9055899999999996E-3</c:v>
                </c:pt>
                <c:pt idx="8300">
                  <c:v>6.3672720000000002E-3</c:v>
                </c:pt>
                <c:pt idx="8301">
                  <c:v>1.1720960000000001E-2</c:v>
                </c:pt>
                <c:pt idx="8302">
                  <c:v>5.9362879999999996E-3</c:v>
                </c:pt>
                <c:pt idx="8303">
                  <c:v>5.9808320000000002E-3</c:v>
                </c:pt>
                <c:pt idx="8304">
                  <c:v>1.2024788999999999E-2</c:v>
                </c:pt>
                <c:pt idx="8305">
                  <c:v>6.041299E-3</c:v>
                </c:pt>
                <c:pt idx="8306">
                  <c:v>5.9653040000000003E-3</c:v>
                </c:pt>
                <c:pt idx="8307">
                  <c:v>1.2044345999999999E-2</c:v>
                </c:pt>
                <c:pt idx="8308">
                  <c:v>5.9828879999999996E-3</c:v>
                </c:pt>
                <c:pt idx="8309">
                  <c:v>5.9552629999999997E-3</c:v>
                </c:pt>
                <c:pt idx="8310">
                  <c:v>1.1975402E-2</c:v>
                </c:pt>
                <c:pt idx="8311">
                  <c:v>6.0502849999999999E-3</c:v>
                </c:pt>
                <c:pt idx="8312">
                  <c:v>6.0006549999999997E-3</c:v>
                </c:pt>
                <c:pt idx="8313">
                  <c:v>1.2052642000000001E-2</c:v>
                </c:pt>
                <c:pt idx="8314">
                  <c:v>5.9530879999999996E-3</c:v>
                </c:pt>
                <c:pt idx="8315">
                  <c:v>5.9420710000000002E-3</c:v>
                </c:pt>
                <c:pt idx="8316">
                  <c:v>1.2045271999999999E-2</c:v>
                </c:pt>
                <c:pt idx="8317">
                  <c:v>6.0139920000000001E-3</c:v>
                </c:pt>
                <c:pt idx="8318">
                  <c:v>6.030601E-3</c:v>
                </c:pt>
                <c:pt idx="8319">
                  <c:v>1.1954618E-2</c:v>
                </c:pt>
                <c:pt idx="8320">
                  <c:v>6.0475260000000001E-3</c:v>
                </c:pt>
                <c:pt idx="8321">
                  <c:v>5.9349659999999999E-3</c:v>
                </c:pt>
                <c:pt idx="8322">
                  <c:v>1.2050160000000001E-2</c:v>
                </c:pt>
                <c:pt idx="8323">
                  <c:v>5.939967E-3</c:v>
                </c:pt>
                <c:pt idx="8324">
                  <c:v>5.9941400000000002E-3</c:v>
                </c:pt>
                <c:pt idx="8325">
                  <c:v>1.2064445E-2</c:v>
                </c:pt>
                <c:pt idx="8326">
                  <c:v>5.9341699999999999E-3</c:v>
                </c:pt>
                <c:pt idx="8327">
                  <c:v>5.9850520000000003E-3</c:v>
                </c:pt>
                <c:pt idx="8328">
                  <c:v>1.203924E-2</c:v>
                </c:pt>
                <c:pt idx="8329">
                  <c:v>6.0076599999999997E-3</c:v>
                </c:pt>
                <c:pt idx="8330">
                  <c:v>5.9974809999999998E-3</c:v>
                </c:pt>
                <c:pt idx="8331">
                  <c:v>1.2015039999999999E-2</c:v>
                </c:pt>
                <c:pt idx="8332">
                  <c:v>6.0762919999999996E-3</c:v>
                </c:pt>
                <c:pt idx="8333">
                  <c:v>5.9333959999999996E-3</c:v>
                </c:pt>
                <c:pt idx="8334">
                  <c:v>1.1989691E-2</c:v>
                </c:pt>
                <c:pt idx="8335">
                  <c:v>5.991644E-3</c:v>
                </c:pt>
                <c:pt idx="8336">
                  <c:v>6.0458559999999996E-3</c:v>
                </c:pt>
                <c:pt idx="8337">
                  <c:v>1.1980723E-2</c:v>
                </c:pt>
                <c:pt idx="8338">
                  <c:v>6.0163860000000003E-3</c:v>
                </c:pt>
                <c:pt idx="8339">
                  <c:v>6.0087990000000004E-3</c:v>
                </c:pt>
                <c:pt idx="8340">
                  <c:v>1.1937636999999999E-2</c:v>
                </c:pt>
                <c:pt idx="8341">
                  <c:v>6.0249600000000002E-3</c:v>
                </c:pt>
                <c:pt idx="8342">
                  <c:v>5.955625E-3</c:v>
                </c:pt>
                <c:pt idx="8343">
                  <c:v>1.1996758999999999E-2</c:v>
                </c:pt>
                <c:pt idx="8344">
                  <c:v>6.1423600000000004E-3</c:v>
                </c:pt>
                <c:pt idx="8345">
                  <c:v>5.9127720000000002E-3</c:v>
                </c:pt>
                <c:pt idx="8346">
                  <c:v>1.1965272000000001E-2</c:v>
                </c:pt>
                <c:pt idx="8347">
                  <c:v>6.0728199999999996E-3</c:v>
                </c:pt>
                <c:pt idx="8348">
                  <c:v>6.406999E-3</c:v>
                </c:pt>
                <c:pt idx="8349">
                  <c:v>1.1480125000000001E-2</c:v>
                </c:pt>
                <c:pt idx="8350">
                  <c:v>5.9962000000000001E-3</c:v>
                </c:pt>
                <c:pt idx="8351">
                  <c:v>6.0845739999999997E-3</c:v>
                </c:pt>
                <c:pt idx="8352">
                  <c:v>1.1964499999999999E-2</c:v>
                </c:pt>
                <c:pt idx="8353">
                  <c:v>5.9801539999999997E-3</c:v>
                </c:pt>
                <c:pt idx="8354">
                  <c:v>5.9650950000000001E-3</c:v>
                </c:pt>
                <c:pt idx="8355">
                  <c:v>1.2052558999999999E-2</c:v>
                </c:pt>
                <c:pt idx="8356">
                  <c:v>6.0240169999999996E-3</c:v>
                </c:pt>
                <c:pt idx="8357">
                  <c:v>5.9721590000000003E-3</c:v>
                </c:pt>
                <c:pt idx="8358">
                  <c:v>1.1976373E-2</c:v>
                </c:pt>
                <c:pt idx="8359">
                  <c:v>6.0662829999999996E-3</c:v>
                </c:pt>
                <c:pt idx="8360">
                  <c:v>6.4134910000000003E-3</c:v>
                </c:pt>
                <c:pt idx="8361">
                  <c:v>1.1516067E-2</c:v>
                </c:pt>
                <c:pt idx="8362">
                  <c:v>6.0117699999999996E-3</c:v>
                </c:pt>
                <c:pt idx="8363">
                  <c:v>6.0474450000000003E-3</c:v>
                </c:pt>
                <c:pt idx="8364">
                  <c:v>1.2010883999999999E-2</c:v>
                </c:pt>
                <c:pt idx="8365">
                  <c:v>5.9630539999999998E-3</c:v>
                </c:pt>
                <c:pt idx="8366">
                  <c:v>5.9571069999999997E-3</c:v>
                </c:pt>
                <c:pt idx="8367">
                  <c:v>1.2022682999999999E-2</c:v>
                </c:pt>
                <c:pt idx="8368">
                  <c:v>6.0267280000000003E-3</c:v>
                </c:pt>
                <c:pt idx="8369">
                  <c:v>5.9942950000000002E-3</c:v>
                </c:pt>
                <c:pt idx="8370">
                  <c:v>1.2030064E-2</c:v>
                </c:pt>
                <c:pt idx="8371">
                  <c:v>5.9451019999999999E-3</c:v>
                </c:pt>
                <c:pt idx="8372">
                  <c:v>5.9906339999999999E-3</c:v>
                </c:pt>
                <c:pt idx="8373">
                  <c:v>1.2076383E-2</c:v>
                </c:pt>
                <c:pt idx="8374">
                  <c:v>6.0585109999999999E-3</c:v>
                </c:pt>
                <c:pt idx="8375">
                  <c:v>5.830188E-3</c:v>
                </c:pt>
                <c:pt idx="8376">
                  <c:v>1.2074847999999999E-2</c:v>
                </c:pt>
                <c:pt idx="8377">
                  <c:v>6.0116800000000001E-3</c:v>
                </c:pt>
                <c:pt idx="8378">
                  <c:v>5.9290020000000001E-3</c:v>
                </c:pt>
                <c:pt idx="8379">
                  <c:v>1.2092419E-2</c:v>
                </c:pt>
                <c:pt idx="8380">
                  <c:v>5.9649170000000001E-3</c:v>
                </c:pt>
                <c:pt idx="8381">
                  <c:v>6.0179609999999996E-3</c:v>
                </c:pt>
                <c:pt idx="8382">
                  <c:v>1.2000653E-2</c:v>
                </c:pt>
                <c:pt idx="8383">
                  <c:v>5.9464490000000004E-3</c:v>
                </c:pt>
                <c:pt idx="8384">
                  <c:v>6.0867129999999997E-3</c:v>
                </c:pt>
                <c:pt idx="8385">
                  <c:v>1.1987081E-2</c:v>
                </c:pt>
                <c:pt idx="8386">
                  <c:v>5.9358670000000001E-3</c:v>
                </c:pt>
                <c:pt idx="8387">
                  <c:v>6.0193019999999998E-3</c:v>
                </c:pt>
                <c:pt idx="8388">
                  <c:v>1.2061041E-2</c:v>
                </c:pt>
                <c:pt idx="8389">
                  <c:v>5.9462830000000001E-3</c:v>
                </c:pt>
                <c:pt idx="8390">
                  <c:v>5.9220719999999996E-3</c:v>
                </c:pt>
                <c:pt idx="8391">
                  <c:v>1.2033258E-2</c:v>
                </c:pt>
                <c:pt idx="8392">
                  <c:v>6.1013459999999997E-3</c:v>
                </c:pt>
                <c:pt idx="8393">
                  <c:v>5.9730210000000002E-3</c:v>
                </c:pt>
                <c:pt idx="8394">
                  <c:v>1.1916325E-2</c:v>
                </c:pt>
                <c:pt idx="8395">
                  <c:v>6.0238169999999999E-3</c:v>
                </c:pt>
                <c:pt idx="8396">
                  <c:v>6.0686480000000003E-3</c:v>
                </c:pt>
                <c:pt idx="8397">
                  <c:v>1.1967772E-2</c:v>
                </c:pt>
                <c:pt idx="8398">
                  <c:v>6.0238339999999996E-3</c:v>
                </c:pt>
                <c:pt idx="8399">
                  <c:v>6.0076519999999996E-3</c:v>
                </c:pt>
                <c:pt idx="8400">
                  <c:v>1.1976341999999999E-2</c:v>
                </c:pt>
                <c:pt idx="8401">
                  <c:v>6.0042569999999998E-3</c:v>
                </c:pt>
                <c:pt idx="8402">
                  <c:v>5.9939320000000004E-3</c:v>
                </c:pt>
                <c:pt idx="8403">
                  <c:v>1.193341E-2</c:v>
                </c:pt>
                <c:pt idx="8404">
                  <c:v>6.1701530000000003E-3</c:v>
                </c:pt>
                <c:pt idx="8405">
                  <c:v>5.9036000000000002E-3</c:v>
                </c:pt>
                <c:pt idx="8406">
                  <c:v>1.1942011000000001E-2</c:v>
                </c:pt>
                <c:pt idx="8407">
                  <c:v>5.9959439999999996E-3</c:v>
                </c:pt>
                <c:pt idx="8408">
                  <c:v>6.0243299999999996E-3</c:v>
                </c:pt>
                <c:pt idx="8409">
                  <c:v>1.4748624E-2</c:v>
                </c:pt>
                <c:pt idx="8410">
                  <c:v>3.2176589999999999E-3</c:v>
                </c:pt>
                <c:pt idx="8411">
                  <c:v>6.0388229999999996E-3</c:v>
                </c:pt>
                <c:pt idx="8412">
                  <c:v>1.2058383000000001E-2</c:v>
                </c:pt>
                <c:pt idx="8413">
                  <c:v>5.9050709999999996E-3</c:v>
                </c:pt>
                <c:pt idx="8414">
                  <c:v>6.0854610000000003E-3</c:v>
                </c:pt>
                <c:pt idx="8415">
                  <c:v>1.1972981000000001E-2</c:v>
                </c:pt>
                <c:pt idx="8416">
                  <c:v>5.9993579999999998E-3</c:v>
                </c:pt>
                <c:pt idx="8417">
                  <c:v>5.9361689999999998E-3</c:v>
                </c:pt>
                <c:pt idx="8418">
                  <c:v>1.2023994E-2</c:v>
                </c:pt>
                <c:pt idx="8419">
                  <c:v>6.0367989999999998E-3</c:v>
                </c:pt>
                <c:pt idx="8420">
                  <c:v>5.9392560000000004E-3</c:v>
                </c:pt>
                <c:pt idx="8421">
                  <c:v>1.2007558E-2</c:v>
                </c:pt>
                <c:pt idx="8422">
                  <c:v>6.0413919999999996E-3</c:v>
                </c:pt>
                <c:pt idx="8423">
                  <c:v>5.9220130000000003E-3</c:v>
                </c:pt>
                <c:pt idx="8424">
                  <c:v>1.20567E-2</c:v>
                </c:pt>
                <c:pt idx="8425">
                  <c:v>6.0198960000000003E-3</c:v>
                </c:pt>
                <c:pt idx="8426">
                  <c:v>5.9955299999999998E-3</c:v>
                </c:pt>
                <c:pt idx="8427">
                  <c:v>1.197986E-2</c:v>
                </c:pt>
                <c:pt idx="8428">
                  <c:v>6.0746350000000001E-3</c:v>
                </c:pt>
                <c:pt idx="8429">
                  <c:v>2.3981795E-2</c:v>
                </c:pt>
                <c:pt idx="8430">
                  <c:v>5.9611949999999999E-3</c:v>
                </c:pt>
                <c:pt idx="8431">
                  <c:v>1.1977781E-2</c:v>
                </c:pt>
                <c:pt idx="8432">
                  <c:v>6.031008E-3</c:v>
                </c:pt>
                <c:pt idx="8433">
                  <c:v>5.935559E-3</c:v>
                </c:pt>
                <c:pt idx="8434">
                  <c:v>1.2086237999999999E-2</c:v>
                </c:pt>
                <c:pt idx="8435">
                  <c:v>5.9872290000000002E-3</c:v>
                </c:pt>
                <c:pt idx="8436">
                  <c:v>5.933247E-3</c:v>
                </c:pt>
                <c:pt idx="8437">
                  <c:v>1.2028113E-2</c:v>
                </c:pt>
                <c:pt idx="8438">
                  <c:v>6.0553380000000004E-3</c:v>
                </c:pt>
                <c:pt idx="8439">
                  <c:v>5.9497550000000001E-3</c:v>
                </c:pt>
                <c:pt idx="8440">
                  <c:v>1.2048946E-2</c:v>
                </c:pt>
                <c:pt idx="8441">
                  <c:v>5.9400909999999998E-3</c:v>
                </c:pt>
                <c:pt idx="8442">
                  <c:v>6.0832719999999998E-3</c:v>
                </c:pt>
                <c:pt idx="8443">
                  <c:v>1.1959116000000001E-2</c:v>
                </c:pt>
                <c:pt idx="8444">
                  <c:v>5.9357539999999997E-3</c:v>
                </c:pt>
                <c:pt idx="8445">
                  <c:v>6.0363470000000001E-3</c:v>
                </c:pt>
                <c:pt idx="8446">
                  <c:v>1.202669E-2</c:v>
                </c:pt>
                <c:pt idx="8447">
                  <c:v>5.9884789999999997E-3</c:v>
                </c:pt>
                <c:pt idx="8448">
                  <c:v>6.0229929999999999E-3</c:v>
                </c:pt>
                <c:pt idx="8449">
                  <c:v>1.1944651000000001E-2</c:v>
                </c:pt>
                <c:pt idx="8450">
                  <c:v>6.0509040000000002E-3</c:v>
                </c:pt>
                <c:pt idx="8451">
                  <c:v>6.013432E-3</c:v>
                </c:pt>
                <c:pt idx="8452">
                  <c:v>1.1940245E-2</c:v>
                </c:pt>
                <c:pt idx="8453">
                  <c:v>5.964881E-3</c:v>
                </c:pt>
                <c:pt idx="8454">
                  <c:v>6.0815569999999996E-3</c:v>
                </c:pt>
                <c:pt idx="8455">
                  <c:v>1.1977822000000001E-2</c:v>
                </c:pt>
                <c:pt idx="8456">
                  <c:v>5.9770309999999998E-3</c:v>
                </c:pt>
                <c:pt idx="8457">
                  <c:v>6.0414869999999999E-3</c:v>
                </c:pt>
                <c:pt idx="8458">
                  <c:v>1.1999822E-2</c:v>
                </c:pt>
                <c:pt idx="8459">
                  <c:v>6.0014420000000001E-3</c:v>
                </c:pt>
                <c:pt idx="8460">
                  <c:v>6.0126470000000003E-3</c:v>
                </c:pt>
                <c:pt idx="8461">
                  <c:v>1.2004653000000001E-2</c:v>
                </c:pt>
                <c:pt idx="8462">
                  <c:v>6.0347949999999999E-3</c:v>
                </c:pt>
                <c:pt idx="8463">
                  <c:v>5.939036E-3</c:v>
                </c:pt>
                <c:pt idx="8464">
                  <c:v>1.197515E-2</c:v>
                </c:pt>
                <c:pt idx="8465">
                  <c:v>6.0398159999999999E-3</c:v>
                </c:pt>
                <c:pt idx="8466">
                  <c:v>6.2418969999999997E-3</c:v>
                </c:pt>
                <c:pt idx="8467">
                  <c:v>1.1808246E-2</c:v>
                </c:pt>
                <c:pt idx="8468">
                  <c:v>5.9624730000000003E-3</c:v>
                </c:pt>
                <c:pt idx="8469">
                  <c:v>5.9407189999999997E-3</c:v>
                </c:pt>
                <c:pt idx="8470">
                  <c:v>1.2114824999999999E-2</c:v>
                </c:pt>
                <c:pt idx="8471">
                  <c:v>5.8857930000000003E-3</c:v>
                </c:pt>
                <c:pt idx="8472">
                  <c:v>5.9750530000000001E-3</c:v>
                </c:pt>
                <c:pt idx="8473">
                  <c:v>1.2091843999999999E-2</c:v>
                </c:pt>
                <c:pt idx="8474">
                  <c:v>6.2619210000000002E-3</c:v>
                </c:pt>
                <c:pt idx="8475">
                  <c:v>5.6928990000000004E-3</c:v>
                </c:pt>
                <c:pt idx="8476">
                  <c:v>1.1998401000000001E-2</c:v>
                </c:pt>
                <c:pt idx="8477">
                  <c:v>6.016993E-3</c:v>
                </c:pt>
                <c:pt idx="8478">
                  <c:v>6.4686149999999996E-3</c:v>
                </c:pt>
                <c:pt idx="8479">
                  <c:v>1.1576928E-2</c:v>
                </c:pt>
                <c:pt idx="8480">
                  <c:v>5.9280210000000003E-3</c:v>
                </c:pt>
                <c:pt idx="8481">
                  <c:v>6.0030480000000004E-3</c:v>
                </c:pt>
                <c:pt idx="8482">
                  <c:v>1.2027387E-2</c:v>
                </c:pt>
                <c:pt idx="8483">
                  <c:v>2.3993949000000001E-2</c:v>
                </c:pt>
                <c:pt idx="8484">
                  <c:v>6.024092E-3</c:v>
                </c:pt>
                <c:pt idx="8485">
                  <c:v>5.9297999999999998E-3</c:v>
                </c:pt>
                <c:pt idx="8486">
                  <c:v>1.2046499E-2</c:v>
                </c:pt>
                <c:pt idx="8487">
                  <c:v>6.0205859999999996E-3</c:v>
                </c:pt>
                <c:pt idx="8488">
                  <c:v>5.950098E-3</c:v>
                </c:pt>
                <c:pt idx="8489">
                  <c:v>1.2076221999999999E-2</c:v>
                </c:pt>
                <c:pt idx="8490">
                  <c:v>5.9716969999999998E-3</c:v>
                </c:pt>
                <c:pt idx="8491">
                  <c:v>5.9525860000000002E-3</c:v>
                </c:pt>
                <c:pt idx="8492">
                  <c:v>1.203283E-2</c:v>
                </c:pt>
                <c:pt idx="8493">
                  <c:v>6.0352729999999999E-3</c:v>
                </c:pt>
                <c:pt idx="8494">
                  <c:v>5.9685600000000004E-3</c:v>
                </c:pt>
                <c:pt idx="8495">
                  <c:v>1.1976628E-2</c:v>
                </c:pt>
                <c:pt idx="8496">
                  <c:v>6.1179149999999998E-3</c:v>
                </c:pt>
                <c:pt idx="8497">
                  <c:v>5.9520700000000003E-3</c:v>
                </c:pt>
                <c:pt idx="8498">
                  <c:v>1.19541E-2</c:v>
                </c:pt>
                <c:pt idx="8499">
                  <c:v>5.944586E-3</c:v>
                </c:pt>
                <c:pt idx="8500">
                  <c:v>6.0386060000000002E-3</c:v>
                </c:pt>
                <c:pt idx="8501">
                  <c:v>1.1973963000000001E-2</c:v>
                </c:pt>
                <c:pt idx="8502">
                  <c:v>6.0735679999999997E-3</c:v>
                </c:pt>
                <c:pt idx="8503">
                  <c:v>5.9801289999999998E-3</c:v>
                </c:pt>
                <c:pt idx="8504">
                  <c:v>1.1964058E-2</c:v>
                </c:pt>
                <c:pt idx="8505">
                  <c:v>5.991438E-3</c:v>
                </c:pt>
                <c:pt idx="8506">
                  <c:v>5.9723570000000002E-3</c:v>
                </c:pt>
                <c:pt idx="8507">
                  <c:v>1.2039361E-2</c:v>
                </c:pt>
                <c:pt idx="8508">
                  <c:v>6.1075690000000002E-3</c:v>
                </c:pt>
                <c:pt idx="8509">
                  <c:v>5.9340959999999998E-3</c:v>
                </c:pt>
                <c:pt idx="8510">
                  <c:v>1.1979432E-2</c:v>
                </c:pt>
                <c:pt idx="8511">
                  <c:v>5.9618930000000002E-3</c:v>
                </c:pt>
                <c:pt idx="8512">
                  <c:v>6.0452250000000004E-3</c:v>
                </c:pt>
                <c:pt idx="8513">
                  <c:v>1.2011881E-2</c:v>
                </c:pt>
                <c:pt idx="8514">
                  <c:v>7.3748750000000004E-3</c:v>
                </c:pt>
                <c:pt idx="8515">
                  <c:v>4.6067030000000002E-3</c:v>
                </c:pt>
                <c:pt idx="8516">
                  <c:v>1.2059032000000001E-2</c:v>
                </c:pt>
                <c:pt idx="8517">
                  <c:v>5.9234209999999999E-3</c:v>
                </c:pt>
                <c:pt idx="8518">
                  <c:v>6.0204840000000004E-3</c:v>
                </c:pt>
                <c:pt idx="8519">
                  <c:v>1.2003913999999999E-2</c:v>
                </c:pt>
                <c:pt idx="8520">
                  <c:v>6.0123440000000002E-3</c:v>
                </c:pt>
                <c:pt idx="8521">
                  <c:v>6.0457159999999996E-3</c:v>
                </c:pt>
                <c:pt idx="8522">
                  <c:v>1.1886427999999999E-2</c:v>
                </c:pt>
                <c:pt idx="8523">
                  <c:v>6.0672620000000003E-3</c:v>
                </c:pt>
                <c:pt idx="8524">
                  <c:v>6.4731980000000003E-3</c:v>
                </c:pt>
                <c:pt idx="8525">
                  <c:v>1.1510204E-2</c:v>
                </c:pt>
                <c:pt idx="8526">
                  <c:v>5.9850579999999997E-3</c:v>
                </c:pt>
                <c:pt idx="8527">
                  <c:v>5.973356E-3</c:v>
                </c:pt>
                <c:pt idx="8528">
                  <c:v>1.2091291000000001E-2</c:v>
                </c:pt>
                <c:pt idx="8529">
                  <c:v>5.9670549999999998E-3</c:v>
                </c:pt>
                <c:pt idx="8530">
                  <c:v>5.9522519999999999E-3</c:v>
                </c:pt>
                <c:pt idx="8531">
                  <c:v>1.1973773E-2</c:v>
                </c:pt>
                <c:pt idx="8532">
                  <c:v>6.113444E-3</c:v>
                </c:pt>
                <c:pt idx="8533">
                  <c:v>5.9753159999999996E-3</c:v>
                </c:pt>
                <c:pt idx="8534">
                  <c:v>1.1978301E-2</c:v>
                </c:pt>
                <c:pt idx="8535">
                  <c:v>5.9604469999999998E-3</c:v>
                </c:pt>
                <c:pt idx="8536">
                  <c:v>6.0100099999999997E-3</c:v>
                </c:pt>
                <c:pt idx="8537">
                  <c:v>1.1977563E-2</c:v>
                </c:pt>
                <c:pt idx="8538">
                  <c:v>6.0457640000000003E-3</c:v>
                </c:pt>
                <c:pt idx="8539">
                  <c:v>6.0113629999999996E-3</c:v>
                </c:pt>
                <c:pt idx="8540">
                  <c:v>1.1952391999999999E-2</c:v>
                </c:pt>
                <c:pt idx="8541">
                  <c:v>6.0499810000000003E-3</c:v>
                </c:pt>
                <c:pt idx="8542">
                  <c:v>5.952957E-3</c:v>
                </c:pt>
                <c:pt idx="8543">
                  <c:v>1.2009218E-2</c:v>
                </c:pt>
                <c:pt idx="8544">
                  <c:v>6.0369610000000004E-3</c:v>
                </c:pt>
                <c:pt idx="8545">
                  <c:v>5.9834500000000004E-3</c:v>
                </c:pt>
                <c:pt idx="8546">
                  <c:v>1.1945678E-2</c:v>
                </c:pt>
                <c:pt idx="8547">
                  <c:v>6.4672920000000004E-3</c:v>
                </c:pt>
                <c:pt idx="8548">
                  <c:v>6.2405610000000004E-3</c:v>
                </c:pt>
                <c:pt idx="8549">
                  <c:v>1.1378187999999999E-2</c:v>
                </c:pt>
                <c:pt idx="8550">
                  <c:v>5.9055449999999999E-3</c:v>
                </c:pt>
                <c:pt idx="8551">
                  <c:v>6.0634729999999998E-3</c:v>
                </c:pt>
                <c:pt idx="8552">
                  <c:v>1.1982927000000001E-2</c:v>
                </c:pt>
                <c:pt idx="8553">
                  <c:v>6.0613179999999996E-3</c:v>
                </c:pt>
                <c:pt idx="8554">
                  <c:v>5.939972E-3</c:v>
                </c:pt>
                <c:pt idx="8555">
                  <c:v>1.2027581000000001E-2</c:v>
                </c:pt>
                <c:pt idx="8556">
                  <c:v>5.9775660000000001E-3</c:v>
                </c:pt>
                <c:pt idx="8557">
                  <c:v>5.9657540000000002E-3</c:v>
                </c:pt>
                <c:pt idx="8558">
                  <c:v>1.1997344E-2</c:v>
                </c:pt>
                <c:pt idx="8559">
                  <c:v>6.0069069999999997E-3</c:v>
                </c:pt>
                <c:pt idx="8560">
                  <c:v>6.0830559999999999E-3</c:v>
                </c:pt>
                <c:pt idx="8561">
                  <c:v>1.1930001000000001E-2</c:v>
                </c:pt>
                <c:pt idx="8562">
                  <c:v>6.0324280000000003E-3</c:v>
                </c:pt>
                <c:pt idx="8563">
                  <c:v>6.0370019999999996E-3</c:v>
                </c:pt>
                <c:pt idx="8564">
                  <c:v>1.1942325E-2</c:v>
                </c:pt>
                <c:pt idx="8565">
                  <c:v>6.0005040000000003E-3</c:v>
                </c:pt>
                <c:pt idx="8566">
                  <c:v>5.9661690000000003E-3</c:v>
                </c:pt>
                <c:pt idx="8567">
                  <c:v>1.1993818E-2</c:v>
                </c:pt>
                <c:pt idx="8568">
                  <c:v>6.097763E-3</c:v>
                </c:pt>
                <c:pt idx="8569">
                  <c:v>5.9631450000000004E-3</c:v>
                </c:pt>
                <c:pt idx="8570">
                  <c:v>1.2024645E-2</c:v>
                </c:pt>
                <c:pt idx="8571">
                  <c:v>5.8960510000000002E-3</c:v>
                </c:pt>
                <c:pt idx="8572">
                  <c:v>6.6280210000000004E-3</c:v>
                </c:pt>
                <c:pt idx="8573">
                  <c:v>1.1504406E-2</c:v>
                </c:pt>
                <c:pt idx="8574">
                  <c:v>5.9338940000000003E-3</c:v>
                </c:pt>
                <c:pt idx="8575">
                  <c:v>5.9733240000000003E-3</c:v>
                </c:pt>
                <c:pt idx="8576">
                  <c:v>1.2068290000000001E-2</c:v>
                </c:pt>
                <c:pt idx="8577">
                  <c:v>6.0037689999999999E-3</c:v>
                </c:pt>
                <c:pt idx="8578">
                  <c:v>5.9288689999999998E-3</c:v>
                </c:pt>
                <c:pt idx="8579">
                  <c:v>1.2018190999999999E-2</c:v>
                </c:pt>
                <c:pt idx="8580">
                  <c:v>6.0466039999999997E-3</c:v>
                </c:pt>
                <c:pt idx="8581">
                  <c:v>5.9731389999999997E-3</c:v>
                </c:pt>
                <c:pt idx="8582">
                  <c:v>1.1987828000000001E-2</c:v>
                </c:pt>
                <c:pt idx="8583">
                  <c:v>6.0868470000000003E-3</c:v>
                </c:pt>
                <c:pt idx="8584">
                  <c:v>6.401927E-3</c:v>
                </c:pt>
                <c:pt idx="8585">
                  <c:v>1.1487524000000001E-2</c:v>
                </c:pt>
                <c:pt idx="8586">
                  <c:v>5.9985359999999996E-3</c:v>
                </c:pt>
                <c:pt idx="8587">
                  <c:v>5.9838399999999998E-3</c:v>
                </c:pt>
                <c:pt idx="8588">
                  <c:v>1.2010303E-2</c:v>
                </c:pt>
                <c:pt idx="8589">
                  <c:v>6.0379589999999999E-3</c:v>
                </c:pt>
                <c:pt idx="8590">
                  <c:v>5.9864330000000002E-3</c:v>
                </c:pt>
                <c:pt idx="8591">
                  <c:v>1.1980543999999999E-2</c:v>
                </c:pt>
                <c:pt idx="8592">
                  <c:v>5.9548969999999998E-3</c:v>
                </c:pt>
                <c:pt idx="8593">
                  <c:v>6.0457719999999996E-3</c:v>
                </c:pt>
                <c:pt idx="8594">
                  <c:v>1.2002251E-2</c:v>
                </c:pt>
                <c:pt idx="8595">
                  <c:v>6.0197929999999998E-3</c:v>
                </c:pt>
                <c:pt idx="8596">
                  <c:v>5.9957539999999998E-3</c:v>
                </c:pt>
                <c:pt idx="8597">
                  <c:v>1.2018742000000001E-2</c:v>
                </c:pt>
                <c:pt idx="8598">
                  <c:v>6.0050659999999999E-3</c:v>
                </c:pt>
                <c:pt idx="8599">
                  <c:v>5.926845E-3</c:v>
                </c:pt>
                <c:pt idx="8600">
                  <c:v>1.2050389999999999E-2</c:v>
                </c:pt>
                <c:pt idx="8601">
                  <c:v>6.0370019999999996E-3</c:v>
                </c:pt>
                <c:pt idx="8602">
                  <c:v>5.9524299999999999E-3</c:v>
                </c:pt>
                <c:pt idx="8603">
                  <c:v>1.2070532E-2</c:v>
                </c:pt>
                <c:pt idx="8604">
                  <c:v>6.0163819999999998E-3</c:v>
                </c:pt>
                <c:pt idx="8605">
                  <c:v>5.9136889999999998E-3</c:v>
                </c:pt>
                <c:pt idx="8606">
                  <c:v>1.1955238999999999E-2</c:v>
                </c:pt>
                <c:pt idx="8607">
                  <c:v>6.0673690000000004E-3</c:v>
                </c:pt>
                <c:pt idx="8608">
                  <c:v>5.9254709999999999E-3</c:v>
                </c:pt>
                <c:pt idx="8609">
                  <c:v>1.2086777E-2</c:v>
                </c:pt>
                <c:pt idx="8610">
                  <c:v>5.9556230000000002E-3</c:v>
                </c:pt>
                <c:pt idx="8611">
                  <c:v>5.9868259999999998E-3</c:v>
                </c:pt>
                <c:pt idx="8612">
                  <c:v>1.2037759E-2</c:v>
                </c:pt>
                <c:pt idx="8613">
                  <c:v>5.981503E-3</c:v>
                </c:pt>
                <c:pt idx="8614">
                  <c:v>6.0428909999999999E-3</c:v>
                </c:pt>
                <c:pt idx="8615">
                  <c:v>1.2012802E-2</c:v>
                </c:pt>
                <c:pt idx="8616">
                  <c:v>6.088736E-3</c:v>
                </c:pt>
                <c:pt idx="8617">
                  <c:v>5.8654079999999999E-3</c:v>
                </c:pt>
                <c:pt idx="8618">
                  <c:v>1.2053260999999999E-2</c:v>
                </c:pt>
                <c:pt idx="8619">
                  <c:v>5.9365909999999997E-3</c:v>
                </c:pt>
                <c:pt idx="8620">
                  <c:v>6.0586930000000004E-3</c:v>
                </c:pt>
                <c:pt idx="8621">
                  <c:v>1.1937596999999999E-2</c:v>
                </c:pt>
                <c:pt idx="8622">
                  <c:v>6.0532219999999996E-3</c:v>
                </c:pt>
                <c:pt idx="8623">
                  <c:v>5.8971570000000001E-3</c:v>
                </c:pt>
                <c:pt idx="8624">
                  <c:v>1.2075424E-2</c:v>
                </c:pt>
                <c:pt idx="8625">
                  <c:v>6.0013030000000004E-3</c:v>
                </c:pt>
                <c:pt idx="8626">
                  <c:v>6.0283519999999998E-3</c:v>
                </c:pt>
                <c:pt idx="8627">
                  <c:v>1.1916326E-2</c:v>
                </c:pt>
                <c:pt idx="8628">
                  <c:v>6.0729920000000001E-3</c:v>
                </c:pt>
                <c:pt idx="8629">
                  <c:v>5.9881350000000003E-3</c:v>
                </c:pt>
                <c:pt idx="8630">
                  <c:v>1.197491E-2</c:v>
                </c:pt>
                <c:pt idx="8631">
                  <c:v>5.9225950000000001E-3</c:v>
                </c:pt>
                <c:pt idx="8632">
                  <c:v>6.1038560000000004E-3</c:v>
                </c:pt>
                <c:pt idx="8633">
                  <c:v>1.1943239E-2</c:v>
                </c:pt>
                <c:pt idx="8634">
                  <c:v>6.0435990000000002E-3</c:v>
                </c:pt>
                <c:pt idx="8635">
                  <c:v>5.9486219999999998E-3</c:v>
                </c:pt>
                <c:pt idx="8636">
                  <c:v>1.2032340000000001E-2</c:v>
                </c:pt>
                <c:pt idx="8637">
                  <c:v>5.9936740000000001E-3</c:v>
                </c:pt>
                <c:pt idx="8638">
                  <c:v>6.0144200000000004E-3</c:v>
                </c:pt>
                <c:pt idx="8639">
                  <c:v>1.1971163E-2</c:v>
                </c:pt>
                <c:pt idx="8640">
                  <c:v>6.0277159999999998E-3</c:v>
                </c:pt>
                <c:pt idx="8641">
                  <c:v>6.011962E-3</c:v>
                </c:pt>
                <c:pt idx="8642">
                  <c:v>1.1977048000000001E-2</c:v>
                </c:pt>
                <c:pt idx="8643">
                  <c:v>6.0191790000000004E-3</c:v>
                </c:pt>
                <c:pt idx="8644">
                  <c:v>5.954315E-3</c:v>
                </c:pt>
                <c:pt idx="8645">
                  <c:v>1.199946E-2</c:v>
                </c:pt>
                <c:pt idx="8646">
                  <c:v>6.0615799999999996E-3</c:v>
                </c:pt>
                <c:pt idx="8647">
                  <c:v>5.9687619999999999E-3</c:v>
                </c:pt>
                <c:pt idx="8648">
                  <c:v>1.1975823E-2</c:v>
                </c:pt>
                <c:pt idx="8649">
                  <c:v>6.0229239999999998E-3</c:v>
                </c:pt>
                <c:pt idx="8650">
                  <c:v>5.9638520000000004E-3</c:v>
                </c:pt>
                <c:pt idx="8651">
                  <c:v>1.2012902000000001E-2</c:v>
                </c:pt>
                <c:pt idx="8652">
                  <c:v>6.0864769999999999E-3</c:v>
                </c:pt>
                <c:pt idx="8653">
                  <c:v>5.9451620000000004E-3</c:v>
                </c:pt>
                <c:pt idx="8654">
                  <c:v>1.2044363000000001E-2</c:v>
                </c:pt>
                <c:pt idx="8655">
                  <c:v>5.9285819999999999E-3</c:v>
                </c:pt>
                <c:pt idx="8656">
                  <c:v>6.0227049999999997E-3</c:v>
                </c:pt>
                <c:pt idx="8657">
                  <c:v>1.2035438000000001E-2</c:v>
                </c:pt>
                <c:pt idx="8658">
                  <c:v>5.9937250000000001E-3</c:v>
                </c:pt>
                <c:pt idx="8659">
                  <c:v>6.0000280000000001E-3</c:v>
                </c:pt>
                <c:pt idx="8660">
                  <c:v>1.1994687E-2</c:v>
                </c:pt>
                <c:pt idx="8661">
                  <c:v>6.004929E-3</c:v>
                </c:pt>
                <c:pt idx="8662">
                  <c:v>5.9307020000000004E-3</c:v>
                </c:pt>
                <c:pt idx="8663">
                  <c:v>1.2025991E-2</c:v>
                </c:pt>
                <c:pt idx="8664">
                  <c:v>6.0355360000000002E-3</c:v>
                </c:pt>
                <c:pt idx="8665">
                  <c:v>6.0530039999999998E-3</c:v>
                </c:pt>
                <c:pt idx="8666">
                  <c:v>1.1894904E-2</c:v>
                </c:pt>
                <c:pt idx="8667">
                  <c:v>6.1312750000000003E-3</c:v>
                </c:pt>
                <c:pt idx="8668">
                  <c:v>5.8259389999999996E-3</c:v>
                </c:pt>
                <c:pt idx="8669">
                  <c:v>1.2052512E-2</c:v>
                </c:pt>
                <c:pt idx="8670">
                  <c:v>5.9625499999999996E-3</c:v>
                </c:pt>
                <c:pt idx="8671">
                  <c:v>6.1258509999999999E-3</c:v>
                </c:pt>
                <c:pt idx="8672">
                  <c:v>1.190623E-2</c:v>
                </c:pt>
                <c:pt idx="8673">
                  <c:v>6.0651300000000002E-3</c:v>
                </c:pt>
                <c:pt idx="8674">
                  <c:v>5.9625240000000003E-3</c:v>
                </c:pt>
                <c:pt idx="8675">
                  <c:v>1.2063088E-2</c:v>
                </c:pt>
                <c:pt idx="8676">
                  <c:v>5.989411E-3</c:v>
                </c:pt>
                <c:pt idx="8677">
                  <c:v>5.9567839999999997E-3</c:v>
                </c:pt>
                <c:pt idx="8678">
                  <c:v>1.2045818999999999E-2</c:v>
                </c:pt>
                <c:pt idx="8679">
                  <c:v>5.9835039999999997E-3</c:v>
                </c:pt>
                <c:pt idx="8680">
                  <c:v>5.9041429999999997E-3</c:v>
                </c:pt>
                <c:pt idx="8681">
                  <c:v>1.202806E-2</c:v>
                </c:pt>
                <c:pt idx="8682">
                  <c:v>5.9796010000000002E-3</c:v>
                </c:pt>
                <c:pt idx="8683">
                  <c:v>6.0291199999999998E-3</c:v>
                </c:pt>
                <c:pt idx="8684">
                  <c:v>1.2018111999999999E-2</c:v>
                </c:pt>
                <c:pt idx="8685">
                  <c:v>6.0699889999999996E-3</c:v>
                </c:pt>
                <c:pt idx="8686">
                  <c:v>5.9031259999999999E-3</c:v>
                </c:pt>
                <c:pt idx="8687">
                  <c:v>1.1993037E-2</c:v>
                </c:pt>
                <c:pt idx="8688">
                  <c:v>6.1046240000000003E-3</c:v>
                </c:pt>
                <c:pt idx="8689">
                  <c:v>5.9201200000000001E-3</c:v>
                </c:pt>
                <c:pt idx="8690">
                  <c:v>1.202743E-2</c:v>
                </c:pt>
                <c:pt idx="8691">
                  <c:v>5.9757559999999996E-3</c:v>
                </c:pt>
                <c:pt idx="8692">
                  <c:v>7.1005449999999998E-3</c:v>
                </c:pt>
                <c:pt idx="8693">
                  <c:v>1.0906513E-2</c:v>
                </c:pt>
                <c:pt idx="8694">
                  <c:v>5.9934089999999999E-3</c:v>
                </c:pt>
                <c:pt idx="8695">
                  <c:v>5.9459999999999999E-3</c:v>
                </c:pt>
                <c:pt idx="8696">
                  <c:v>1.2990857999999999E-2</c:v>
                </c:pt>
                <c:pt idx="8697">
                  <c:v>5.1118600000000002E-3</c:v>
                </c:pt>
                <c:pt idx="8698">
                  <c:v>5.9519610000000004E-3</c:v>
                </c:pt>
                <c:pt idx="8699">
                  <c:v>1.1993154000000001E-2</c:v>
                </c:pt>
                <c:pt idx="8700">
                  <c:v>6.0282540000000003E-3</c:v>
                </c:pt>
                <c:pt idx="8701">
                  <c:v>5.9982200000000003E-3</c:v>
                </c:pt>
                <c:pt idx="8702">
                  <c:v>1.1958886E-2</c:v>
                </c:pt>
                <c:pt idx="8703">
                  <c:v>5.9625920000000001E-3</c:v>
                </c:pt>
                <c:pt idx="8704">
                  <c:v>6.0889179999999996E-3</c:v>
                </c:pt>
                <c:pt idx="8705">
                  <c:v>1.2005600999999999E-2</c:v>
                </c:pt>
                <c:pt idx="8706">
                  <c:v>5.896877E-3</c:v>
                </c:pt>
                <c:pt idx="8707">
                  <c:v>6.0888569999999996E-3</c:v>
                </c:pt>
                <c:pt idx="8708">
                  <c:v>1.1992335E-2</c:v>
                </c:pt>
                <c:pt idx="8709">
                  <c:v>6.0000009999999996E-3</c:v>
                </c:pt>
                <c:pt idx="8710">
                  <c:v>6.0119470000000001E-3</c:v>
                </c:pt>
                <c:pt idx="8711">
                  <c:v>1.1964127999999999E-2</c:v>
                </c:pt>
                <c:pt idx="8712">
                  <c:v>6.3598930000000001E-3</c:v>
                </c:pt>
                <c:pt idx="8713">
                  <c:v>5.6776819999999999E-3</c:v>
                </c:pt>
                <c:pt idx="8714">
                  <c:v>1.2034919999999999E-2</c:v>
                </c:pt>
                <c:pt idx="8715">
                  <c:v>5.9451679999999998E-3</c:v>
                </c:pt>
                <c:pt idx="8716">
                  <c:v>5.9975499999999999E-3</c:v>
                </c:pt>
                <c:pt idx="8717">
                  <c:v>1.2010666999999999E-2</c:v>
                </c:pt>
                <c:pt idx="8718">
                  <c:v>6.0096849999999999E-3</c:v>
                </c:pt>
                <c:pt idx="8719">
                  <c:v>5.9557129999999996E-3</c:v>
                </c:pt>
                <c:pt idx="8720">
                  <c:v>1.2066514E-2</c:v>
                </c:pt>
                <c:pt idx="8721">
                  <c:v>5.9667820000000003E-3</c:v>
                </c:pt>
                <c:pt idx="8722">
                  <c:v>6.0025859999999999E-3</c:v>
                </c:pt>
                <c:pt idx="8723">
                  <c:v>1.1978904E-2</c:v>
                </c:pt>
                <c:pt idx="8724">
                  <c:v>6.024901E-3</c:v>
                </c:pt>
                <c:pt idx="8725">
                  <c:v>6.0094329999999998E-3</c:v>
                </c:pt>
                <c:pt idx="8726">
                  <c:v>1.2048727E-2</c:v>
                </c:pt>
                <c:pt idx="8727">
                  <c:v>5.8681580000000001E-3</c:v>
                </c:pt>
                <c:pt idx="8728">
                  <c:v>6.0546690000000004E-3</c:v>
                </c:pt>
                <c:pt idx="8729">
                  <c:v>1.1971002E-2</c:v>
                </c:pt>
                <c:pt idx="8730">
                  <c:v>5.9907459999999999E-3</c:v>
                </c:pt>
                <c:pt idx="8731">
                  <c:v>6.0036330000000004E-3</c:v>
                </c:pt>
                <c:pt idx="8732">
                  <c:v>1.2048931000000001E-2</c:v>
                </c:pt>
                <c:pt idx="8733">
                  <c:v>6.0414370000000002E-3</c:v>
                </c:pt>
                <c:pt idx="8734">
                  <c:v>5.9542589999999999E-3</c:v>
                </c:pt>
                <c:pt idx="8735">
                  <c:v>1.1991695E-2</c:v>
                </c:pt>
                <c:pt idx="8736">
                  <c:v>6.0066349999999998E-3</c:v>
                </c:pt>
                <c:pt idx="8737">
                  <c:v>6.0097290000000001E-3</c:v>
                </c:pt>
                <c:pt idx="8738">
                  <c:v>1.1994695E-2</c:v>
                </c:pt>
                <c:pt idx="8739">
                  <c:v>5.896559E-3</c:v>
                </c:pt>
                <c:pt idx="8740">
                  <c:v>6.1403009999999999E-3</c:v>
                </c:pt>
                <c:pt idx="8741">
                  <c:v>1.1979276000000001E-2</c:v>
                </c:pt>
                <c:pt idx="8742">
                  <c:v>5.9833489999999998E-3</c:v>
                </c:pt>
                <c:pt idx="8743">
                  <c:v>5.9705360000000002E-3</c:v>
                </c:pt>
                <c:pt idx="8744">
                  <c:v>1.1990104E-2</c:v>
                </c:pt>
                <c:pt idx="8745">
                  <c:v>6.011639E-3</c:v>
                </c:pt>
                <c:pt idx="8746">
                  <c:v>5.9982769999999998E-3</c:v>
                </c:pt>
                <c:pt idx="8747">
                  <c:v>1.2049812999999999E-2</c:v>
                </c:pt>
                <c:pt idx="8748">
                  <c:v>6.0160470000000001E-3</c:v>
                </c:pt>
                <c:pt idx="8749">
                  <c:v>5.9443209999999998E-3</c:v>
                </c:pt>
                <c:pt idx="8750">
                  <c:v>1.2035145000000001E-2</c:v>
                </c:pt>
                <c:pt idx="8751">
                  <c:v>5.8894519999999999E-3</c:v>
                </c:pt>
                <c:pt idx="8752">
                  <c:v>6.0555469999999997E-3</c:v>
                </c:pt>
                <c:pt idx="8753">
                  <c:v>1.2117993000000001E-2</c:v>
                </c:pt>
                <c:pt idx="8754">
                  <c:v>5.8764200000000003E-3</c:v>
                </c:pt>
                <c:pt idx="8755">
                  <c:v>6.0442589999999997E-3</c:v>
                </c:pt>
                <c:pt idx="8756">
                  <c:v>1.2019060999999999E-2</c:v>
                </c:pt>
                <c:pt idx="8757">
                  <c:v>6.0007569999999998E-3</c:v>
                </c:pt>
                <c:pt idx="8758">
                  <c:v>5.9834830000000004E-3</c:v>
                </c:pt>
                <c:pt idx="8759">
                  <c:v>1.1972883E-2</c:v>
                </c:pt>
                <c:pt idx="8760">
                  <c:v>6.3733160000000004E-3</c:v>
                </c:pt>
                <c:pt idx="8761">
                  <c:v>5.6762030000000003E-3</c:v>
                </c:pt>
                <c:pt idx="8762">
                  <c:v>1.1979639E-2</c:v>
                </c:pt>
                <c:pt idx="8763">
                  <c:v>5.9095040000000003E-3</c:v>
                </c:pt>
                <c:pt idx="8764">
                  <c:v>6.0026300000000001E-3</c:v>
                </c:pt>
                <c:pt idx="8765">
                  <c:v>1.212652E-2</c:v>
                </c:pt>
                <c:pt idx="8766">
                  <c:v>5.9613310000000003E-3</c:v>
                </c:pt>
                <c:pt idx="8767">
                  <c:v>5.9744070000000002E-3</c:v>
                </c:pt>
                <c:pt idx="8768">
                  <c:v>1.2052204E-2</c:v>
                </c:pt>
                <c:pt idx="8769">
                  <c:v>5.9864469999999998E-3</c:v>
                </c:pt>
                <c:pt idx="8770">
                  <c:v>5.9541029999999997E-3</c:v>
                </c:pt>
                <c:pt idx="8771">
                  <c:v>1.2003573999999999E-2</c:v>
                </c:pt>
                <c:pt idx="8772">
                  <c:v>6.1260569999999999E-3</c:v>
                </c:pt>
                <c:pt idx="8773">
                  <c:v>5.9166460000000002E-3</c:v>
                </c:pt>
                <c:pt idx="8774">
                  <c:v>1.196965E-2</c:v>
                </c:pt>
                <c:pt idx="8775">
                  <c:v>6.0810869999999998E-3</c:v>
                </c:pt>
                <c:pt idx="8776">
                  <c:v>6.3325430000000004E-3</c:v>
                </c:pt>
                <c:pt idx="8777">
                  <c:v>1.1575412E-2</c:v>
                </c:pt>
                <c:pt idx="8778">
                  <c:v>5.9794469999999997E-3</c:v>
                </c:pt>
                <c:pt idx="8779">
                  <c:v>6.1080140000000002E-3</c:v>
                </c:pt>
                <c:pt idx="8780">
                  <c:v>1.2950791E-2</c:v>
                </c:pt>
                <c:pt idx="8781">
                  <c:v>4.9920800000000003E-3</c:v>
                </c:pt>
                <c:pt idx="8782">
                  <c:v>5.9178939999999999E-3</c:v>
                </c:pt>
                <c:pt idx="8783">
                  <c:v>1.2020973000000001E-2</c:v>
                </c:pt>
                <c:pt idx="8784">
                  <c:v>6.0453879999999996E-3</c:v>
                </c:pt>
                <c:pt idx="8785">
                  <c:v>5.997545E-3</c:v>
                </c:pt>
                <c:pt idx="8786">
                  <c:v>1.1996237999999999E-2</c:v>
                </c:pt>
                <c:pt idx="8787">
                  <c:v>5.9198499999999999E-3</c:v>
                </c:pt>
                <c:pt idx="8788">
                  <c:v>6.0709450000000003E-3</c:v>
                </c:pt>
                <c:pt idx="8789">
                  <c:v>1.1988616000000001E-2</c:v>
                </c:pt>
                <c:pt idx="8790">
                  <c:v>5.9729029999999999E-3</c:v>
                </c:pt>
                <c:pt idx="8791">
                  <c:v>6.0506939999999997E-3</c:v>
                </c:pt>
                <c:pt idx="8792">
                  <c:v>1.1960945000000001E-2</c:v>
                </c:pt>
                <c:pt idx="8793">
                  <c:v>6.0543489999999997E-3</c:v>
                </c:pt>
                <c:pt idx="8794">
                  <c:v>5.9776480000000003E-3</c:v>
                </c:pt>
                <c:pt idx="8795">
                  <c:v>1.1992769E-2</c:v>
                </c:pt>
                <c:pt idx="8796">
                  <c:v>6.0741930000000003E-3</c:v>
                </c:pt>
                <c:pt idx="8797">
                  <c:v>5.9269120000000003E-3</c:v>
                </c:pt>
                <c:pt idx="8798">
                  <c:v>1.1992081E-2</c:v>
                </c:pt>
                <c:pt idx="8799">
                  <c:v>6.0860999999999997E-3</c:v>
                </c:pt>
                <c:pt idx="8800">
                  <c:v>6.5220499999999997E-3</c:v>
                </c:pt>
                <c:pt idx="8801">
                  <c:v>1.1384040999999999E-2</c:v>
                </c:pt>
                <c:pt idx="8802">
                  <c:v>6.1096579999999996E-3</c:v>
                </c:pt>
                <c:pt idx="8803">
                  <c:v>5.8761109999999998E-3</c:v>
                </c:pt>
                <c:pt idx="8804">
                  <c:v>1.2072009E-2</c:v>
                </c:pt>
                <c:pt idx="8805">
                  <c:v>5.9806909999999998E-3</c:v>
                </c:pt>
                <c:pt idx="8806">
                  <c:v>5.9726500000000004E-3</c:v>
                </c:pt>
                <c:pt idx="8807">
                  <c:v>1.2031016E-2</c:v>
                </c:pt>
                <c:pt idx="8808">
                  <c:v>6.0347070000000003E-3</c:v>
                </c:pt>
                <c:pt idx="8809">
                  <c:v>6.018771E-3</c:v>
                </c:pt>
                <c:pt idx="8810">
                  <c:v>1.1961527E-2</c:v>
                </c:pt>
                <c:pt idx="8811">
                  <c:v>5.9472129999999998E-3</c:v>
                </c:pt>
                <c:pt idx="8812">
                  <c:v>5.9945739999999999E-3</c:v>
                </c:pt>
                <c:pt idx="8813">
                  <c:v>1.2047926E-2</c:v>
                </c:pt>
                <c:pt idx="8814">
                  <c:v>5.9221500000000002E-3</c:v>
                </c:pt>
                <c:pt idx="8815">
                  <c:v>6.0529169999999997E-3</c:v>
                </c:pt>
                <c:pt idx="8816">
                  <c:v>1.1989078E-2</c:v>
                </c:pt>
                <c:pt idx="8817">
                  <c:v>5.993305E-3</c:v>
                </c:pt>
                <c:pt idx="8818">
                  <c:v>6.0114419999999997E-3</c:v>
                </c:pt>
                <c:pt idx="8819">
                  <c:v>1.1960541E-2</c:v>
                </c:pt>
                <c:pt idx="8820">
                  <c:v>6.0942080000000003E-3</c:v>
                </c:pt>
                <c:pt idx="8821">
                  <c:v>5.9248440000000003E-3</c:v>
                </c:pt>
                <c:pt idx="8822">
                  <c:v>1.2014192999999999E-2</c:v>
                </c:pt>
                <c:pt idx="8823">
                  <c:v>5.9707939999999998E-3</c:v>
                </c:pt>
                <c:pt idx="8824">
                  <c:v>6.0170559999999998E-3</c:v>
                </c:pt>
                <c:pt idx="8825">
                  <c:v>1.2023867000000001E-2</c:v>
                </c:pt>
                <c:pt idx="8826">
                  <c:v>6.0739019999999999E-3</c:v>
                </c:pt>
                <c:pt idx="8827">
                  <c:v>5.9338949999999998E-3</c:v>
                </c:pt>
                <c:pt idx="8828">
                  <c:v>1.2009476999999999E-2</c:v>
                </c:pt>
                <c:pt idx="8829">
                  <c:v>6.0033370000000001E-3</c:v>
                </c:pt>
                <c:pt idx="8830">
                  <c:v>5.9689010000000004E-3</c:v>
                </c:pt>
                <c:pt idx="8831">
                  <c:v>1.1967513000000001E-2</c:v>
                </c:pt>
                <c:pt idx="8832">
                  <c:v>6.103738E-3</c:v>
                </c:pt>
                <c:pt idx="8833">
                  <c:v>5.986959E-3</c:v>
                </c:pt>
                <c:pt idx="8834">
                  <c:v>1.1966361999999999E-2</c:v>
                </c:pt>
                <c:pt idx="8835">
                  <c:v>6.007063E-3</c:v>
                </c:pt>
                <c:pt idx="8836">
                  <c:v>5.9300719999999998E-3</c:v>
                </c:pt>
                <c:pt idx="8837">
                  <c:v>1.2074369E-2</c:v>
                </c:pt>
                <c:pt idx="8838">
                  <c:v>5.9638119999999998E-3</c:v>
                </c:pt>
                <c:pt idx="8839">
                  <c:v>5.9998619999999999E-3</c:v>
                </c:pt>
                <c:pt idx="8840">
                  <c:v>1.2055725999999999E-2</c:v>
                </c:pt>
                <c:pt idx="8841">
                  <c:v>5.9737269999999999E-3</c:v>
                </c:pt>
                <c:pt idx="8842">
                  <c:v>5.9868359999999997E-3</c:v>
                </c:pt>
                <c:pt idx="8843">
                  <c:v>1.1998487E-2</c:v>
                </c:pt>
                <c:pt idx="8844">
                  <c:v>6.1612489999999997E-3</c:v>
                </c:pt>
                <c:pt idx="8845">
                  <c:v>5.8625559999999997E-3</c:v>
                </c:pt>
                <c:pt idx="8846">
                  <c:v>1.1966628999999999E-2</c:v>
                </c:pt>
                <c:pt idx="8847">
                  <c:v>5.992636E-3</c:v>
                </c:pt>
                <c:pt idx="8848">
                  <c:v>6.6540519999999997E-3</c:v>
                </c:pt>
                <c:pt idx="8849">
                  <c:v>1.1372603E-2</c:v>
                </c:pt>
                <c:pt idx="8850">
                  <c:v>6.0117060000000003E-3</c:v>
                </c:pt>
                <c:pt idx="8851">
                  <c:v>5.9284519999999999E-3</c:v>
                </c:pt>
                <c:pt idx="8852">
                  <c:v>1.2031128E-2</c:v>
                </c:pt>
                <c:pt idx="8853">
                  <c:v>6.028655E-3</c:v>
                </c:pt>
                <c:pt idx="8854">
                  <c:v>5.9479759999999998E-3</c:v>
                </c:pt>
                <c:pt idx="8855">
                  <c:v>1.2011612E-2</c:v>
                </c:pt>
                <c:pt idx="8856">
                  <c:v>6.0468869999999999E-3</c:v>
                </c:pt>
                <c:pt idx="8857">
                  <c:v>5.997624E-3</c:v>
                </c:pt>
                <c:pt idx="8858">
                  <c:v>1.2011300000000001E-2</c:v>
                </c:pt>
                <c:pt idx="8859">
                  <c:v>5.9121310000000002E-3</c:v>
                </c:pt>
                <c:pt idx="8860">
                  <c:v>6.1106420000000003E-3</c:v>
                </c:pt>
                <c:pt idx="8861">
                  <c:v>1.1959924E-2</c:v>
                </c:pt>
                <c:pt idx="8862">
                  <c:v>6.0354800000000002E-3</c:v>
                </c:pt>
                <c:pt idx="8863">
                  <c:v>5.9260620000000002E-3</c:v>
                </c:pt>
                <c:pt idx="8864">
                  <c:v>1.2074708E-2</c:v>
                </c:pt>
                <c:pt idx="8865">
                  <c:v>5.9516619999999999E-3</c:v>
                </c:pt>
                <c:pt idx="8866">
                  <c:v>5.9586099999999996E-3</c:v>
                </c:pt>
                <c:pt idx="8867">
                  <c:v>1.2011145000000001E-2</c:v>
                </c:pt>
                <c:pt idx="8868">
                  <c:v>6.0870760000000003E-3</c:v>
                </c:pt>
                <c:pt idx="8869">
                  <c:v>5.9260959999999996E-3</c:v>
                </c:pt>
                <c:pt idx="8870">
                  <c:v>1.2011114E-2</c:v>
                </c:pt>
                <c:pt idx="8871">
                  <c:v>6.1215979999999998E-3</c:v>
                </c:pt>
                <c:pt idx="8872">
                  <c:v>6.0225160000000003E-3</c:v>
                </c:pt>
                <c:pt idx="8873">
                  <c:v>1.1815628999999999E-2</c:v>
                </c:pt>
                <c:pt idx="8874">
                  <c:v>6.0711469999999998E-3</c:v>
                </c:pt>
                <c:pt idx="8875">
                  <c:v>5.9174229999999998E-3</c:v>
                </c:pt>
                <c:pt idx="8876">
                  <c:v>1.2071498E-2</c:v>
                </c:pt>
                <c:pt idx="8877">
                  <c:v>5.959387E-3</c:v>
                </c:pt>
                <c:pt idx="8878">
                  <c:v>6.0425770000000004E-3</c:v>
                </c:pt>
                <c:pt idx="8879">
                  <c:v>1.1950914E-2</c:v>
                </c:pt>
                <c:pt idx="8880">
                  <c:v>6.0378660000000002E-3</c:v>
                </c:pt>
                <c:pt idx="8881">
                  <c:v>6.0263979999999997E-3</c:v>
                </c:pt>
                <c:pt idx="8882">
                  <c:v>1.1958485E-2</c:v>
                </c:pt>
                <c:pt idx="8883">
                  <c:v>6.0279679999999999E-3</c:v>
                </c:pt>
                <c:pt idx="8884">
                  <c:v>7.4465249999999998E-3</c:v>
                </c:pt>
                <c:pt idx="8885">
                  <c:v>1.0572397000000001E-2</c:v>
                </c:pt>
                <c:pt idx="8886">
                  <c:v>5.9184429999999998E-3</c:v>
                </c:pt>
                <c:pt idx="8887">
                  <c:v>6.0349540000000004E-3</c:v>
                </c:pt>
                <c:pt idx="8888">
                  <c:v>1.2039958E-2</c:v>
                </c:pt>
                <c:pt idx="8889">
                  <c:v>5.9244149999999997E-3</c:v>
                </c:pt>
                <c:pt idx="8890">
                  <c:v>5.9842059999999997E-3</c:v>
                </c:pt>
                <c:pt idx="8891">
                  <c:v>1.2014854E-2</c:v>
                </c:pt>
                <c:pt idx="8892">
                  <c:v>6.0408220000000004E-3</c:v>
                </c:pt>
                <c:pt idx="8893">
                  <c:v>5.9451690000000001E-3</c:v>
                </c:pt>
                <c:pt idx="8894">
                  <c:v>1.2086400000000001E-2</c:v>
                </c:pt>
                <c:pt idx="8895">
                  <c:v>5.9846719999999999E-3</c:v>
                </c:pt>
                <c:pt idx="8896">
                  <c:v>6.0063790000000001E-3</c:v>
                </c:pt>
                <c:pt idx="8897">
                  <c:v>1.1977933E-2</c:v>
                </c:pt>
                <c:pt idx="8898">
                  <c:v>6.0230350000000004E-3</c:v>
                </c:pt>
                <c:pt idx="8899">
                  <c:v>5.9350419999999997E-3</c:v>
                </c:pt>
                <c:pt idx="8900">
                  <c:v>1.2109224E-2</c:v>
                </c:pt>
                <c:pt idx="8901">
                  <c:v>5.9390060000000001E-3</c:v>
                </c:pt>
                <c:pt idx="8902">
                  <c:v>6.0063419999999996E-3</c:v>
                </c:pt>
                <c:pt idx="8903">
                  <c:v>1.2051505000000001E-2</c:v>
                </c:pt>
                <c:pt idx="8904">
                  <c:v>5.9700780000000002E-3</c:v>
                </c:pt>
                <c:pt idx="8905">
                  <c:v>5.9648419999999997E-3</c:v>
                </c:pt>
                <c:pt idx="8906">
                  <c:v>1.1968057000000001E-2</c:v>
                </c:pt>
                <c:pt idx="8907">
                  <c:v>6.0243140000000002E-3</c:v>
                </c:pt>
                <c:pt idx="8908">
                  <c:v>6.3841260000000004E-3</c:v>
                </c:pt>
                <c:pt idx="8909">
                  <c:v>1.1644375E-2</c:v>
                </c:pt>
                <c:pt idx="8910">
                  <c:v>5.961923E-3</c:v>
                </c:pt>
                <c:pt idx="8911">
                  <c:v>6.0762170000000001E-3</c:v>
                </c:pt>
                <c:pt idx="8912">
                  <c:v>1.191586E-2</c:v>
                </c:pt>
                <c:pt idx="8913">
                  <c:v>6.0367550000000004E-3</c:v>
                </c:pt>
                <c:pt idx="8914">
                  <c:v>5.9256259999999998E-3</c:v>
                </c:pt>
                <c:pt idx="8915">
                  <c:v>1.2075176E-2</c:v>
                </c:pt>
                <c:pt idx="8916">
                  <c:v>6.0208420000000002E-3</c:v>
                </c:pt>
                <c:pt idx="8917">
                  <c:v>5.9875609999999998E-3</c:v>
                </c:pt>
                <c:pt idx="8918">
                  <c:v>1.1986264E-2</c:v>
                </c:pt>
                <c:pt idx="8919">
                  <c:v>5.959275E-3</c:v>
                </c:pt>
                <c:pt idx="8920">
                  <c:v>6.0413910000000001E-3</c:v>
                </c:pt>
                <c:pt idx="8921">
                  <c:v>1.2020771E-2</c:v>
                </c:pt>
                <c:pt idx="8922">
                  <c:v>5.9479499999999996E-3</c:v>
                </c:pt>
                <c:pt idx="8923">
                  <c:v>6.0199279999999999E-3</c:v>
                </c:pt>
                <c:pt idx="8924">
                  <c:v>1.2029191E-2</c:v>
                </c:pt>
                <c:pt idx="8925">
                  <c:v>5.9737610000000002E-3</c:v>
                </c:pt>
                <c:pt idx="8926">
                  <c:v>5.9858949999999998E-3</c:v>
                </c:pt>
                <c:pt idx="8927">
                  <c:v>1.2051358E-2</c:v>
                </c:pt>
                <c:pt idx="8928">
                  <c:v>6.0072820000000001E-3</c:v>
                </c:pt>
                <c:pt idx="8929">
                  <c:v>5.9162199999999998E-3</c:v>
                </c:pt>
                <c:pt idx="8930">
                  <c:v>1.2050762E-2</c:v>
                </c:pt>
                <c:pt idx="8931">
                  <c:v>5.9462710000000004E-3</c:v>
                </c:pt>
                <c:pt idx="8932">
                  <c:v>6.221837E-3</c:v>
                </c:pt>
                <c:pt idx="8933">
                  <c:v>1.1797138E-2</c:v>
                </c:pt>
                <c:pt idx="8934">
                  <c:v>6.0190570000000004E-3</c:v>
                </c:pt>
                <c:pt idx="8935">
                  <c:v>6.0425590000000003E-3</c:v>
                </c:pt>
                <c:pt idx="8936">
                  <c:v>1.1943709E-2</c:v>
                </c:pt>
                <c:pt idx="8937">
                  <c:v>6.0662479999999998E-3</c:v>
                </c:pt>
                <c:pt idx="8938">
                  <c:v>5.9690359999999996E-3</c:v>
                </c:pt>
                <c:pt idx="8939">
                  <c:v>1.1937994E-2</c:v>
                </c:pt>
                <c:pt idx="8940">
                  <c:v>6.0526140000000004E-3</c:v>
                </c:pt>
                <c:pt idx="8941">
                  <c:v>6.0357190000000002E-3</c:v>
                </c:pt>
                <c:pt idx="8942">
                  <c:v>1.1960419E-2</c:v>
                </c:pt>
                <c:pt idx="8943">
                  <c:v>6.0129709999999998E-3</c:v>
                </c:pt>
                <c:pt idx="8944">
                  <c:v>6.0537029999999997E-3</c:v>
                </c:pt>
                <c:pt idx="8945">
                  <c:v>1.1875691000000001E-2</c:v>
                </c:pt>
                <c:pt idx="8946">
                  <c:v>6.0661120000000002E-3</c:v>
                </c:pt>
                <c:pt idx="8947">
                  <c:v>6.0051649999999998E-3</c:v>
                </c:pt>
                <c:pt idx="8948">
                  <c:v>1.1970863E-2</c:v>
                </c:pt>
                <c:pt idx="8949">
                  <c:v>6.0178330000000002E-3</c:v>
                </c:pt>
                <c:pt idx="8950">
                  <c:v>5.9052059999999996E-3</c:v>
                </c:pt>
                <c:pt idx="8951">
                  <c:v>1.2062443000000001E-2</c:v>
                </c:pt>
                <c:pt idx="8952">
                  <c:v>6.0752150000000001E-3</c:v>
                </c:pt>
                <c:pt idx="8953">
                  <c:v>5.9457640000000001E-3</c:v>
                </c:pt>
                <c:pt idx="8954">
                  <c:v>1.2034794E-2</c:v>
                </c:pt>
                <c:pt idx="8955">
                  <c:v>6.0359710000000002E-3</c:v>
                </c:pt>
                <c:pt idx="8956">
                  <c:v>5.9415550000000003E-3</c:v>
                </c:pt>
                <c:pt idx="8957">
                  <c:v>1.1991852000000001E-2</c:v>
                </c:pt>
                <c:pt idx="8958">
                  <c:v>5.9352820000000001E-3</c:v>
                </c:pt>
                <c:pt idx="8959">
                  <c:v>6.0779550000000003E-3</c:v>
                </c:pt>
                <c:pt idx="8960">
                  <c:v>1.2299841000000001E-2</c:v>
                </c:pt>
                <c:pt idx="8961">
                  <c:v>5.6870460000000003E-3</c:v>
                </c:pt>
                <c:pt idx="8962">
                  <c:v>5.9585899999999997E-3</c:v>
                </c:pt>
                <c:pt idx="8963">
                  <c:v>1.2060107E-2</c:v>
                </c:pt>
                <c:pt idx="8964">
                  <c:v>5.9784629999999998E-3</c:v>
                </c:pt>
                <c:pt idx="8965">
                  <c:v>6.0373390000000001E-3</c:v>
                </c:pt>
                <c:pt idx="8966">
                  <c:v>1.1926703E-2</c:v>
                </c:pt>
                <c:pt idx="8967">
                  <c:v>6.0685289999999996E-3</c:v>
                </c:pt>
                <c:pt idx="8968">
                  <c:v>5.927926E-3</c:v>
                </c:pt>
                <c:pt idx="8969">
                  <c:v>1.2084915E-2</c:v>
                </c:pt>
                <c:pt idx="8970">
                  <c:v>6.0017109999999999E-3</c:v>
                </c:pt>
                <c:pt idx="8971">
                  <c:v>5.9290510000000003E-3</c:v>
                </c:pt>
                <c:pt idx="8972">
                  <c:v>1.2027988999999999E-2</c:v>
                </c:pt>
                <c:pt idx="8973">
                  <c:v>6.0536909999999999E-3</c:v>
                </c:pt>
                <c:pt idx="8974">
                  <c:v>5.9163640000000003E-3</c:v>
                </c:pt>
                <c:pt idx="8975">
                  <c:v>1.2031168E-2</c:v>
                </c:pt>
                <c:pt idx="8976">
                  <c:v>6.0511690000000003E-3</c:v>
                </c:pt>
                <c:pt idx="8977">
                  <c:v>5.9847299999999997E-3</c:v>
                </c:pt>
                <c:pt idx="8978">
                  <c:v>1.2003425E-2</c:v>
                </c:pt>
                <c:pt idx="8979">
                  <c:v>5.9077490000000003E-3</c:v>
                </c:pt>
                <c:pt idx="8980">
                  <c:v>6.0765690000000004E-3</c:v>
                </c:pt>
                <c:pt idx="8981">
                  <c:v>1.1963138999999999E-2</c:v>
                </c:pt>
                <c:pt idx="8982">
                  <c:v>6.00105E-3</c:v>
                </c:pt>
                <c:pt idx="8983">
                  <c:v>5.9754550000000002E-3</c:v>
                </c:pt>
                <c:pt idx="8984">
                  <c:v>1.214204E-2</c:v>
                </c:pt>
                <c:pt idx="8985">
                  <c:v>5.8859259999999997E-3</c:v>
                </c:pt>
                <c:pt idx="8986">
                  <c:v>5.9369640000000003E-3</c:v>
                </c:pt>
                <c:pt idx="8987">
                  <c:v>1.2022437E-2</c:v>
                </c:pt>
                <c:pt idx="8988">
                  <c:v>7.0497190000000003E-3</c:v>
                </c:pt>
                <c:pt idx="8989">
                  <c:v>5.0133950000000004E-3</c:v>
                </c:pt>
                <c:pt idx="8990">
                  <c:v>1.1961907000000001E-2</c:v>
                </c:pt>
                <c:pt idx="8991">
                  <c:v>5.9848039999999998E-3</c:v>
                </c:pt>
                <c:pt idx="8992">
                  <c:v>6.0495940000000002E-3</c:v>
                </c:pt>
                <c:pt idx="8993">
                  <c:v>1.2003269E-2</c:v>
                </c:pt>
                <c:pt idx="8994">
                  <c:v>5.9663229999999999E-3</c:v>
                </c:pt>
                <c:pt idx="8995">
                  <c:v>6.0685080000000002E-3</c:v>
                </c:pt>
                <c:pt idx="8996">
                  <c:v>1.1986089E-2</c:v>
                </c:pt>
                <c:pt idx="8997">
                  <c:v>5.9452070000000001E-3</c:v>
                </c:pt>
                <c:pt idx="8998">
                  <c:v>6.0148670000000001E-3</c:v>
                </c:pt>
                <c:pt idx="8999">
                  <c:v>1.1986905000000001E-2</c:v>
                </c:pt>
                <c:pt idx="9000">
                  <c:v>6.058323E-3</c:v>
                </c:pt>
                <c:pt idx="9001">
                  <c:v>5.9513200000000004E-3</c:v>
                </c:pt>
                <c:pt idx="9002">
                  <c:v>1.2006777E-2</c:v>
                </c:pt>
                <c:pt idx="9003">
                  <c:v>5.9544569999999998E-3</c:v>
                </c:pt>
                <c:pt idx="9004">
                  <c:v>6.5975189999999996E-3</c:v>
                </c:pt>
                <c:pt idx="9005">
                  <c:v>1.1464535E-2</c:v>
                </c:pt>
                <c:pt idx="9006">
                  <c:v>6.0221379999999998E-3</c:v>
                </c:pt>
                <c:pt idx="9007">
                  <c:v>5.9114720000000001E-3</c:v>
                </c:pt>
                <c:pt idx="9008">
                  <c:v>1.2056938999999999E-2</c:v>
                </c:pt>
                <c:pt idx="9009">
                  <c:v>6.0497900000000002E-3</c:v>
                </c:pt>
                <c:pt idx="9010">
                  <c:v>5.8948159999999998E-3</c:v>
                </c:pt>
                <c:pt idx="9011">
                  <c:v>1.2006095E-2</c:v>
                </c:pt>
                <c:pt idx="9012">
                  <c:v>6.0658509999999997E-3</c:v>
                </c:pt>
                <c:pt idx="9013">
                  <c:v>5.9933620000000003E-3</c:v>
                </c:pt>
                <c:pt idx="9014">
                  <c:v>1.1983112000000001E-2</c:v>
                </c:pt>
                <c:pt idx="9015">
                  <c:v>6.0015820000000001E-3</c:v>
                </c:pt>
                <c:pt idx="9016">
                  <c:v>6.0041740000000001E-3</c:v>
                </c:pt>
                <c:pt idx="9017">
                  <c:v>1.2006793999999999E-2</c:v>
                </c:pt>
                <c:pt idx="9018">
                  <c:v>5.9830370000000001E-3</c:v>
                </c:pt>
                <c:pt idx="9019">
                  <c:v>6.0099070000000001E-3</c:v>
                </c:pt>
                <c:pt idx="9020">
                  <c:v>1.1976428000000001E-2</c:v>
                </c:pt>
                <c:pt idx="9021">
                  <c:v>6.0328480000000004E-3</c:v>
                </c:pt>
                <c:pt idx="9022">
                  <c:v>5.9851139999999997E-3</c:v>
                </c:pt>
                <c:pt idx="9023">
                  <c:v>1.1945954E-2</c:v>
                </c:pt>
                <c:pt idx="9024">
                  <c:v>6.0683660000000004E-3</c:v>
                </c:pt>
                <c:pt idx="9025">
                  <c:v>6.0236170000000002E-3</c:v>
                </c:pt>
                <c:pt idx="9026">
                  <c:v>1.1978945E-2</c:v>
                </c:pt>
                <c:pt idx="9027">
                  <c:v>5.8874790000000001E-3</c:v>
                </c:pt>
                <c:pt idx="9028">
                  <c:v>6.4811720000000003E-3</c:v>
                </c:pt>
                <c:pt idx="9029">
                  <c:v>1.1620236000000001E-2</c:v>
                </c:pt>
                <c:pt idx="9030">
                  <c:v>5.9908219999999998E-3</c:v>
                </c:pt>
                <c:pt idx="9031">
                  <c:v>5.9342140000000002E-3</c:v>
                </c:pt>
                <c:pt idx="9032">
                  <c:v>1.2059286000000001E-2</c:v>
                </c:pt>
                <c:pt idx="9033">
                  <c:v>6.0646160000000001E-3</c:v>
                </c:pt>
                <c:pt idx="9034">
                  <c:v>5.9039369999999997E-3</c:v>
                </c:pt>
                <c:pt idx="9035">
                  <c:v>1.2014066E-2</c:v>
                </c:pt>
                <c:pt idx="9036">
                  <c:v>6.0174119999999998E-3</c:v>
                </c:pt>
                <c:pt idx="9037">
                  <c:v>6.0237299999999997E-3</c:v>
                </c:pt>
                <c:pt idx="9038">
                  <c:v>1.2010664000000001E-2</c:v>
                </c:pt>
                <c:pt idx="9039">
                  <c:v>5.9869720000000001E-3</c:v>
                </c:pt>
                <c:pt idx="9040">
                  <c:v>5.9882069999999997E-3</c:v>
                </c:pt>
                <c:pt idx="9041">
                  <c:v>1.2011730999999999E-2</c:v>
                </c:pt>
                <c:pt idx="9042">
                  <c:v>6.0174959999999998E-3</c:v>
                </c:pt>
                <c:pt idx="9043">
                  <c:v>5.9048269999999996E-3</c:v>
                </c:pt>
                <c:pt idx="9044">
                  <c:v>1.2132597E-2</c:v>
                </c:pt>
                <c:pt idx="9045">
                  <c:v>5.9667909999999999E-3</c:v>
                </c:pt>
                <c:pt idx="9046">
                  <c:v>5.9531949999999997E-3</c:v>
                </c:pt>
                <c:pt idx="9047">
                  <c:v>1.2056348E-2</c:v>
                </c:pt>
                <c:pt idx="9048">
                  <c:v>6.0022870000000002E-3</c:v>
                </c:pt>
                <c:pt idx="9049">
                  <c:v>5.952621E-3</c:v>
                </c:pt>
                <c:pt idx="9050">
                  <c:v>1.2026042000000001E-2</c:v>
                </c:pt>
                <c:pt idx="9051">
                  <c:v>5.9599099999999997E-3</c:v>
                </c:pt>
                <c:pt idx="9052">
                  <c:v>5.9911469999999996E-3</c:v>
                </c:pt>
                <c:pt idx="9053">
                  <c:v>1.2093819E-2</c:v>
                </c:pt>
                <c:pt idx="9054">
                  <c:v>5.9276219999999996E-3</c:v>
                </c:pt>
                <c:pt idx="9055">
                  <c:v>6.0265079999999999E-3</c:v>
                </c:pt>
                <c:pt idx="9056">
                  <c:v>1.1978422000000001E-2</c:v>
                </c:pt>
                <c:pt idx="9057">
                  <c:v>6.0234549999999996E-3</c:v>
                </c:pt>
                <c:pt idx="9058">
                  <c:v>6.0488410000000001E-3</c:v>
                </c:pt>
                <c:pt idx="9059">
                  <c:v>1.1971183E-2</c:v>
                </c:pt>
                <c:pt idx="9060">
                  <c:v>6.1200170000000002E-3</c:v>
                </c:pt>
                <c:pt idx="9061">
                  <c:v>5.8367380000000002E-3</c:v>
                </c:pt>
                <c:pt idx="9062">
                  <c:v>1.2007017E-2</c:v>
                </c:pt>
                <c:pt idx="9063">
                  <c:v>5.9367539999999998E-3</c:v>
                </c:pt>
                <c:pt idx="9064">
                  <c:v>6.0340089999999999E-3</c:v>
                </c:pt>
                <c:pt idx="9065">
                  <c:v>1.206167E-2</c:v>
                </c:pt>
                <c:pt idx="9066">
                  <c:v>5.9432039999999997E-3</c:v>
                </c:pt>
                <c:pt idx="9067">
                  <c:v>6.0067150000000001E-3</c:v>
                </c:pt>
                <c:pt idx="9068">
                  <c:v>1.2010447E-2</c:v>
                </c:pt>
                <c:pt idx="9069">
                  <c:v>5.985644E-3</c:v>
                </c:pt>
                <c:pt idx="9070">
                  <c:v>6.0053629999999997E-3</c:v>
                </c:pt>
                <c:pt idx="9071">
                  <c:v>1.1984185E-2</c:v>
                </c:pt>
                <c:pt idx="9072">
                  <c:v>6.1140810000000004E-3</c:v>
                </c:pt>
                <c:pt idx="9073">
                  <c:v>5.9117869999999999E-3</c:v>
                </c:pt>
                <c:pt idx="9074">
                  <c:v>1.2046002E-2</c:v>
                </c:pt>
                <c:pt idx="9075">
                  <c:v>5.945423E-3</c:v>
                </c:pt>
                <c:pt idx="9076">
                  <c:v>6.0340100000000002E-3</c:v>
                </c:pt>
                <c:pt idx="9077">
                  <c:v>1.1935522E-2</c:v>
                </c:pt>
                <c:pt idx="9078">
                  <c:v>5.9868370000000001E-3</c:v>
                </c:pt>
                <c:pt idx="9079">
                  <c:v>6.0401559999999997E-3</c:v>
                </c:pt>
                <c:pt idx="9080">
                  <c:v>1.2019062E-2</c:v>
                </c:pt>
                <c:pt idx="9081">
                  <c:v>5.9830450000000002E-3</c:v>
                </c:pt>
                <c:pt idx="9082">
                  <c:v>5.9707010000000001E-3</c:v>
                </c:pt>
                <c:pt idx="9083">
                  <c:v>1.2059729E-2</c:v>
                </c:pt>
                <c:pt idx="9084">
                  <c:v>5.9689729999999998E-3</c:v>
                </c:pt>
                <c:pt idx="9085">
                  <c:v>6.0521660000000003E-3</c:v>
                </c:pt>
                <c:pt idx="9086">
                  <c:v>1.1968138E-2</c:v>
                </c:pt>
                <c:pt idx="9087">
                  <c:v>5.9183980000000001E-3</c:v>
                </c:pt>
                <c:pt idx="9088">
                  <c:v>6.1226479999999996E-3</c:v>
                </c:pt>
                <c:pt idx="9089">
                  <c:v>1.194136E-2</c:v>
                </c:pt>
                <c:pt idx="9090">
                  <c:v>6.0399549999999996E-3</c:v>
                </c:pt>
                <c:pt idx="9091">
                  <c:v>5.9454429999999999E-3</c:v>
                </c:pt>
                <c:pt idx="9092">
                  <c:v>1.2008777E-2</c:v>
                </c:pt>
                <c:pt idx="9093">
                  <c:v>6.0070999999999996E-3</c:v>
                </c:pt>
                <c:pt idx="9094">
                  <c:v>5.9461760000000001E-3</c:v>
                </c:pt>
                <c:pt idx="9095">
                  <c:v>1.2010409E-2</c:v>
                </c:pt>
                <c:pt idx="9096">
                  <c:v>6.0580399999999998E-3</c:v>
                </c:pt>
                <c:pt idx="9097">
                  <c:v>5.9353540000000003E-3</c:v>
                </c:pt>
                <c:pt idx="9098">
                  <c:v>1.2050127000000001E-2</c:v>
                </c:pt>
                <c:pt idx="9099">
                  <c:v>5.9487610000000003E-3</c:v>
                </c:pt>
                <c:pt idx="9100">
                  <c:v>6.0262069999999996E-3</c:v>
                </c:pt>
                <c:pt idx="9101">
                  <c:v>1.203661E-2</c:v>
                </c:pt>
                <c:pt idx="9102">
                  <c:v>5.99024E-3</c:v>
                </c:pt>
                <c:pt idx="9103">
                  <c:v>5.9994360000000004E-3</c:v>
                </c:pt>
                <c:pt idx="9104">
                  <c:v>1.1988080999999999E-2</c:v>
                </c:pt>
                <c:pt idx="9105">
                  <c:v>5.9867119999999999E-3</c:v>
                </c:pt>
                <c:pt idx="9106">
                  <c:v>6.0500789999999999E-3</c:v>
                </c:pt>
                <c:pt idx="9107">
                  <c:v>1.1933324E-2</c:v>
                </c:pt>
                <c:pt idx="9108">
                  <c:v>6.131872E-3</c:v>
                </c:pt>
                <c:pt idx="9109">
                  <c:v>5.9107839999999997E-3</c:v>
                </c:pt>
                <c:pt idx="9110">
                  <c:v>1.2016636000000001E-2</c:v>
                </c:pt>
                <c:pt idx="9111">
                  <c:v>6.0290750000000001E-3</c:v>
                </c:pt>
                <c:pt idx="9112">
                  <c:v>5.9817919999999997E-3</c:v>
                </c:pt>
                <c:pt idx="9113">
                  <c:v>1.2000335000000001E-2</c:v>
                </c:pt>
                <c:pt idx="9114">
                  <c:v>5.9377989999999997E-3</c:v>
                </c:pt>
                <c:pt idx="9115">
                  <c:v>6.0257089999999998E-3</c:v>
                </c:pt>
                <c:pt idx="9116">
                  <c:v>1.2055579E-2</c:v>
                </c:pt>
                <c:pt idx="9117">
                  <c:v>5.9347740000000003E-3</c:v>
                </c:pt>
                <c:pt idx="9118">
                  <c:v>5.9786529999999996E-3</c:v>
                </c:pt>
                <c:pt idx="9119">
                  <c:v>1.2064082E-2</c:v>
                </c:pt>
                <c:pt idx="9120">
                  <c:v>6.0563209999999999E-3</c:v>
                </c:pt>
                <c:pt idx="9121">
                  <c:v>5.8559989999999998E-3</c:v>
                </c:pt>
                <c:pt idx="9122">
                  <c:v>1.2110012999999999E-2</c:v>
                </c:pt>
                <c:pt idx="9123">
                  <c:v>5.8872519999999999E-3</c:v>
                </c:pt>
                <c:pt idx="9124">
                  <c:v>6.6487330000000004E-3</c:v>
                </c:pt>
                <c:pt idx="9125">
                  <c:v>1.1402748000000001E-2</c:v>
                </c:pt>
                <c:pt idx="9126">
                  <c:v>5.9840880000000003E-3</c:v>
                </c:pt>
                <c:pt idx="9127">
                  <c:v>5.9856930000000003E-3</c:v>
                </c:pt>
                <c:pt idx="9128">
                  <c:v>1.2049153E-2</c:v>
                </c:pt>
                <c:pt idx="9129">
                  <c:v>5.9636150000000002E-3</c:v>
                </c:pt>
                <c:pt idx="9130">
                  <c:v>6.022805E-3</c:v>
                </c:pt>
                <c:pt idx="9131">
                  <c:v>1.2042964E-2</c:v>
                </c:pt>
                <c:pt idx="9132">
                  <c:v>5.935666E-3</c:v>
                </c:pt>
                <c:pt idx="9133">
                  <c:v>6.0573320000000003E-3</c:v>
                </c:pt>
                <c:pt idx="9134">
                  <c:v>1.1955894999999999E-2</c:v>
                </c:pt>
                <c:pt idx="9135">
                  <c:v>6.0261170000000001E-3</c:v>
                </c:pt>
                <c:pt idx="9136">
                  <c:v>5.9915369999999999E-3</c:v>
                </c:pt>
                <c:pt idx="9137">
                  <c:v>1.2085902000000001E-2</c:v>
                </c:pt>
                <c:pt idx="9138">
                  <c:v>5.8941749999999998E-3</c:v>
                </c:pt>
                <c:pt idx="9139">
                  <c:v>6.0507779999999997E-3</c:v>
                </c:pt>
                <c:pt idx="9140">
                  <c:v>1.2202030000000001E-2</c:v>
                </c:pt>
                <c:pt idx="9141">
                  <c:v>5.7665440000000002E-3</c:v>
                </c:pt>
                <c:pt idx="9142">
                  <c:v>5.9432119999999998E-3</c:v>
                </c:pt>
                <c:pt idx="9143">
                  <c:v>1.2019221E-2</c:v>
                </c:pt>
                <c:pt idx="9144">
                  <c:v>6.0439170000000002E-3</c:v>
                </c:pt>
                <c:pt idx="9145">
                  <c:v>6.0147500000000001E-3</c:v>
                </c:pt>
                <c:pt idx="9146">
                  <c:v>1.1988354E-2</c:v>
                </c:pt>
                <c:pt idx="9147">
                  <c:v>5.9303630000000001E-3</c:v>
                </c:pt>
                <c:pt idx="9148">
                  <c:v>6.1289040000000001E-3</c:v>
                </c:pt>
                <c:pt idx="9149">
                  <c:v>1.1914072E-2</c:v>
                </c:pt>
                <c:pt idx="9150">
                  <c:v>5.9549470000000004E-3</c:v>
                </c:pt>
                <c:pt idx="9151">
                  <c:v>6.0064280000000003E-3</c:v>
                </c:pt>
                <c:pt idx="9152">
                  <c:v>1.2255373E-2</c:v>
                </c:pt>
                <c:pt idx="9153">
                  <c:v>5.7778259999999998E-3</c:v>
                </c:pt>
                <c:pt idx="9154">
                  <c:v>6.0193130000000001E-3</c:v>
                </c:pt>
                <c:pt idx="9155">
                  <c:v>1.1946073999999999E-2</c:v>
                </c:pt>
                <c:pt idx="9156">
                  <c:v>6.1122310000000001E-3</c:v>
                </c:pt>
                <c:pt idx="9157">
                  <c:v>5.9257550000000004E-3</c:v>
                </c:pt>
                <c:pt idx="9158">
                  <c:v>1.1973209E-2</c:v>
                </c:pt>
                <c:pt idx="9159">
                  <c:v>6.002767E-3</c:v>
                </c:pt>
                <c:pt idx="9160">
                  <c:v>6.0341520000000001E-3</c:v>
                </c:pt>
                <c:pt idx="9161">
                  <c:v>1.2014508E-2</c:v>
                </c:pt>
                <c:pt idx="9162">
                  <c:v>5.9591150000000001E-3</c:v>
                </c:pt>
                <c:pt idx="9163">
                  <c:v>6.1239739999999999E-3</c:v>
                </c:pt>
                <c:pt idx="9164">
                  <c:v>1.1920627E-2</c:v>
                </c:pt>
                <c:pt idx="9165">
                  <c:v>6.0276280000000002E-3</c:v>
                </c:pt>
                <c:pt idx="9166">
                  <c:v>5.9536579999999997E-3</c:v>
                </c:pt>
                <c:pt idx="9167">
                  <c:v>1.1968012E-2</c:v>
                </c:pt>
                <c:pt idx="9168">
                  <c:v>6.2989559999999997E-3</c:v>
                </c:pt>
                <c:pt idx="9169">
                  <c:v>5.7345470000000004E-3</c:v>
                </c:pt>
                <c:pt idx="9170">
                  <c:v>1.2016172E-2</c:v>
                </c:pt>
                <c:pt idx="9171">
                  <c:v>6.0963550000000004E-3</c:v>
                </c:pt>
                <c:pt idx="9172">
                  <c:v>5.8707919999999997E-3</c:v>
                </c:pt>
                <c:pt idx="9173">
                  <c:v>1.2028575999999999E-2</c:v>
                </c:pt>
                <c:pt idx="9174">
                  <c:v>6.0104959999999997E-3</c:v>
                </c:pt>
                <c:pt idx="9175">
                  <c:v>6.0051790000000002E-3</c:v>
                </c:pt>
                <c:pt idx="9176">
                  <c:v>1.2038307E-2</c:v>
                </c:pt>
                <c:pt idx="9177">
                  <c:v>5.9935279999999997E-3</c:v>
                </c:pt>
                <c:pt idx="9178">
                  <c:v>5.9737749999999997E-3</c:v>
                </c:pt>
                <c:pt idx="9179">
                  <c:v>1.1960044E-2</c:v>
                </c:pt>
                <c:pt idx="9180">
                  <c:v>5.9894919999999999E-3</c:v>
                </c:pt>
                <c:pt idx="9181">
                  <c:v>6.035108E-3</c:v>
                </c:pt>
                <c:pt idx="9182">
                  <c:v>1.2028222999999999E-2</c:v>
                </c:pt>
                <c:pt idx="9183">
                  <c:v>5.9283579999999999E-3</c:v>
                </c:pt>
                <c:pt idx="9184">
                  <c:v>6.2996730000000004E-3</c:v>
                </c:pt>
                <c:pt idx="9185">
                  <c:v>1.1726673E-2</c:v>
                </c:pt>
                <c:pt idx="9186">
                  <c:v>6.0204029999999997E-3</c:v>
                </c:pt>
                <c:pt idx="9187">
                  <c:v>5.9579409999999996E-3</c:v>
                </c:pt>
                <c:pt idx="9188">
                  <c:v>1.2021199E-2</c:v>
                </c:pt>
                <c:pt idx="9189">
                  <c:v>5.992074E-3</c:v>
                </c:pt>
                <c:pt idx="9190">
                  <c:v>6.0298210000000003E-3</c:v>
                </c:pt>
                <c:pt idx="9191">
                  <c:v>1.1943587E-2</c:v>
                </c:pt>
                <c:pt idx="9192">
                  <c:v>6.0647269999999998E-3</c:v>
                </c:pt>
                <c:pt idx="9193">
                  <c:v>5.9734790000000003E-3</c:v>
                </c:pt>
                <c:pt idx="9194">
                  <c:v>1.206101E-2</c:v>
                </c:pt>
                <c:pt idx="9195">
                  <c:v>5.8676730000000003E-3</c:v>
                </c:pt>
                <c:pt idx="9196">
                  <c:v>6.6005120000000002E-3</c:v>
                </c:pt>
                <c:pt idx="9197">
                  <c:v>1.1432776E-2</c:v>
                </c:pt>
                <c:pt idx="9198">
                  <c:v>6.0415750000000004E-3</c:v>
                </c:pt>
                <c:pt idx="9199">
                  <c:v>5.9714679999999997E-3</c:v>
                </c:pt>
                <c:pt idx="9200">
                  <c:v>1.2037671E-2</c:v>
                </c:pt>
                <c:pt idx="9201">
                  <c:v>6.0154689999999999E-3</c:v>
                </c:pt>
                <c:pt idx="9202">
                  <c:v>5.9076629999999996E-3</c:v>
                </c:pt>
                <c:pt idx="9203">
                  <c:v>1.2016260000000001E-2</c:v>
                </c:pt>
                <c:pt idx="9204">
                  <c:v>6.046226E-3</c:v>
                </c:pt>
                <c:pt idx="9205">
                  <c:v>6.0369960000000002E-3</c:v>
                </c:pt>
                <c:pt idx="9206">
                  <c:v>1.2009585E-2</c:v>
                </c:pt>
                <c:pt idx="9207">
                  <c:v>5.8703499999999999E-3</c:v>
                </c:pt>
                <c:pt idx="9208">
                  <c:v>6.0871830000000004E-3</c:v>
                </c:pt>
                <c:pt idx="9209">
                  <c:v>1.1999529E-2</c:v>
                </c:pt>
                <c:pt idx="9210">
                  <c:v>6.0132390000000001E-3</c:v>
                </c:pt>
                <c:pt idx="9211">
                  <c:v>6.0174670000000003E-3</c:v>
                </c:pt>
                <c:pt idx="9212">
                  <c:v>1.2008939E-2</c:v>
                </c:pt>
                <c:pt idx="9213">
                  <c:v>5.9687860000000002E-3</c:v>
                </c:pt>
                <c:pt idx="9214">
                  <c:v>5.93532E-3</c:v>
                </c:pt>
                <c:pt idx="9215">
                  <c:v>1.2027292E-2</c:v>
                </c:pt>
                <c:pt idx="9216">
                  <c:v>6.0125450000000002E-3</c:v>
                </c:pt>
                <c:pt idx="9217">
                  <c:v>5.9952030000000002E-3</c:v>
                </c:pt>
                <c:pt idx="9218">
                  <c:v>1.2044075E-2</c:v>
                </c:pt>
                <c:pt idx="9219">
                  <c:v>5.905169E-3</c:v>
                </c:pt>
                <c:pt idx="9220">
                  <c:v>5.9764279999999998E-3</c:v>
                </c:pt>
                <c:pt idx="9221">
                  <c:v>1.2043498999999999E-2</c:v>
                </c:pt>
                <c:pt idx="9222">
                  <c:v>5.9993959999999997E-3</c:v>
                </c:pt>
                <c:pt idx="9223">
                  <c:v>6.0587949999999996E-3</c:v>
                </c:pt>
                <c:pt idx="9224">
                  <c:v>1.2067661E-2</c:v>
                </c:pt>
                <c:pt idx="9225">
                  <c:v>5.875679E-3</c:v>
                </c:pt>
                <c:pt idx="9226">
                  <c:v>6.0505070000000001E-3</c:v>
                </c:pt>
                <c:pt idx="9227">
                  <c:v>1.202902E-2</c:v>
                </c:pt>
                <c:pt idx="9228">
                  <c:v>5.9791219999999999E-3</c:v>
                </c:pt>
                <c:pt idx="9229">
                  <c:v>5.979392E-3</c:v>
                </c:pt>
                <c:pt idx="9230">
                  <c:v>1.1954818000000001E-2</c:v>
                </c:pt>
                <c:pt idx="9231">
                  <c:v>6.0453859999999998E-3</c:v>
                </c:pt>
                <c:pt idx="9232">
                  <c:v>5.9861799999999998E-3</c:v>
                </c:pt>
                <c:pt idx="9233">
                  <c:v>1.1992664E-2</c:v>
                </c:pt>
                <c:pt idx="9234">
                  <c:v>5.9917269999999996E-3</c:v>
                </c:pt>
                <c:pt idx="9235">
                  <c:v>6.055726E-3</c:v>
                </c:pt>
                <c:pt idx="9236">
                  <c:v>1.1977784999999999E-2</c:v>
                </c:pt>
                <c:pt idx="9237">
                  <c:v>5.9656709999999996E-3</c:v>
                </c:pt>
                <c:pt idx="9238">
                  <c:v>6.0022879999999997E-3</c:v>
                </c:pt>
                <c:pt idx="9239">
                  <c:v>1.1999427999999999E-2</c:v>
                </c:pt>
                <c:pt idx="9240">
                  <c:v>6.0439320000000001E-3</c:v>
                </c:pt>
                <c:pt idx="9241">
                  <c:v>6.0062079999999999E-3</c:v>
                </c:pt>
                <c:pt idx="9242">
                  <c:v>1.2046272E-2</c:v>
                </c:pt>
                <c:pt idx="9243">
                  <c:v>5.9329869999999998E-3</c:v>
                </c:pt>
                <c:pt idx="9244">
                  <c:v>5.9896309999999996E-3</c:v>
                </c:pt>
                <c:pt idx="9245">
                  <c:v>1.2011598E-2</c:v>
                </c:pt>
                <c:pt idx="9246">
                  <c:v>6.0170370000000003E-3</c:v>
                </c:pt>
                <c:pt idx="9247">
                  <c:v>5.9457390000000002E-3</c:v>
                </c:pt>
                <c:pt idx="9248">
                  <c:v>1.2070203999999999E-2</c:v>
                </c:pt>
                <c:pt idx="9249">
                  <c:v>5.9721699999999997E-3</c:v>
                </c:pt>
                <c:pt idx="9250">
                  <c:v>5.9600410000000001E-3</c:v>
                </c:pt>
                <c:pt idx="9251">
                  <c:v>1.2021244E-2</c:v>
                </c:pt>
                <c:pt idx="9252">
                  <c:v>6.2018309999999997E-3</c:v>
                </c:pt>
                <c:pt idx="9253">
                  <c:v>5.7671739999999999E-3</c:v>
                </c:pt>
                <c:pt idx="9254">
                  <c:v>1.1993889000000001E-2</c:v>
                </c:pt>
                <c:pt idx="9255">
                  <c:v>6.0326870000000001E-3</c:v>
                </c:pt>
                <c:pt idx="9256">
                  <c:v>6.3443500000000003E-3</c:v>
                </c:pt>
                <c:pt idx="9257">
                  <c:v>1.1664996E-2</c:v>
                </c:pt>
                <c:pt idx="9258">
                  <c:v>5.9987720000000003E-3</c:v>
                </c:pt>
                <c:pt idx="9259">
                  <c:v>5.9577880000000003E-3</c:v>
                </c:pt>
                <c:pt idx="9260">
                  <c:v>1.2740342999999999E-2</c:v>
                </c:pt>
                <c:pt idx="9261">
                  <c:v>5.2796479999999996E-3</c:v>
                </c:pt>
                <c:pt idx="9262">
                  <c:v>5.9765219999999997E-3</c:v>
                </c:pt>
                <c:pt idx="9263">
                  <c:v>1.2019236000000001E-2</c:v>
                </c:pt>
                <c:pt idx="9264">
                  <c:v>6.0291559999999999E-3</c:v>
                </c:pt>
                <c:pt idx="9265">
                  <c:v>5.9945149999999997E-3</c:v>
                </c:pt>
                <c:pt idx="9266">
                  <c:v>1.2094394E-2</c:v>
                </c:pt>
                <c:pt idx="9267">
                  <c:v>5.8814469999999997E-3</c:v>
                </c:pt>
                <c:pt idx="9268">
                  <c:v>6.0151370000000003E-3</c:v>
                </c:pt>
                <c:pt idx="9269">
                  <c:v>1.1987390000000001E-2</c:v>
                </c:pt>
                <c:pt idx="9270">
                  <c:v>6.0518270000000001E-3</c:v>
                </c:pt>
                <c:pt idx="9271">
                  <c:v>5.9592619999999999E-3</c:v>
                </c:pt>
                <c:pt idx="9272">
                  <c:v>1.2044941999999999E-2</c:v>
                </c:pt>
                <c:pt idx="9273">
                  <c:v>5.9802450000000004E-3</c:v>
                </c:pt>
                <c:pt idx="9274">
                  <c:v>5.9543410000000001E-3</c:v>
                </c:pt>
                <c:pt idx="9275">
                  <c:v>1.20085E-2</c:v>
                </c:pt>
                <c:pt idx="9276">
                  <c:v>6.0320850000000004E-3</c:v>
                </c:pt>
                <c:pt idx="9277">
                  <c:v>5.9873879999999997E-3</c:v>
                </c:pt>
                <c:pt idx="9278">
                  <c:v>1.2048336E-2</c:v>
                </c:pt>
                <c:pt idx="9279">
                  <c:v>5.9153879999999997E-3</c:v>
                </c:pt>
                <c:pt idx="9280">
                  <c:v>6.4700110000000003E-3</c:v>
                </c:pt>
                <c:pt idx="9281">
                  <c:v>1.1555742000000001E-2</c:v>
                </c:pt>
                <c:pt idx="9282">
                  <c:v>5.9999909999999997E-3</c:v>
                </c:pt>
                <c:pt idx="9283">
                  <c:v>6.1091139999999997E-3</c:v>
                </c:pt>
                <c:pt idx="9284">
                  <c:v>1.1917772E-2</c:v>
                </c:pt>
                <c:pt idx="9285">
                  <c:v>6.0336970000000002E-3</c:v>
                </c:pt>
                <c:pt idx="9286">
                  <c:v>5.9365959999999997E-3</c:v>
                </c:pt>
                <c:pt idx="9287">
                  <c:v>1.2003277999999999E-2</c:v>
                </c:pt>
                <c:pt idx="9288">
                  <c:v>6.1053679999999999E-3</c:v>
                </c:pt>
                <c:pt idx="9289">
                  <c:v>5.9494159999999999E-3</c:v>
                </c:pt>
                <c:pt idx="9290">
                  <c:v>1.1949314000000001E-2</c:v>
                </c:pt>
                <c:pt idx="9291">
                  <c:v>6.0041699999999996E-3</c:v>
                </c:pt>
                <c:pt idx="9292">
                  <c:v>5.9866880000000004E-3</c:v>
                </c:pt>
                <c:pt idx="9293">
                  <c:v>1.2051007000000001E-2</c:v>
                </c:pt>
                <c:pt idx="9294">
                  <c:v>5.9797100000000001E-3</c:v>
                </c:pt>
                <c:pt idx="9295">
                  <c:v>6.0134469999999999E-3</c:v>
                </c:pt>
                <c:pt idx="9296">
                  <c:v>1.1997331E-2</c:v>
                </c:pt>
                <c:pt idx="9297">
                  <c:v>6.0319789999999998E-3</c:v>
                </c:pt>
                <c:pt idx="9298">
                  <c:v>5.9098570000000001E-3</c:v>
                </c:pt>
                <c:pt idx="9299">
                  <c:v>1.204071E-2</c:v>
                </c:pt>
                <c:pt idx="9300">
                  <c:v>6.0222060000000004E-3</c:v>
                </c:pt>
                <c:pt idx="9301">
                  <c:v>5.9483849999999996E-3</c:v>
                </c:pt>
                <c:pt idx="9302">
                  <c:v>1.1994339E-2</c:v>
                </c:pt>
                <c:pt idx="9303">
                  <c:v>6.0307909999999998E-3</c:v>
                </c:pt>
                <c:pt idx="9304">
                  <c:v>6.0038879999999998E-3</c:v>
                </c:pt>
                <c:pt idx="9305">
                  <c:v>1.1970167E-2</c:v>
                </c:pt>
                <c:pt idx="9306">
                  <c:v>6.024265E-3</c:v>
                </c:pt>
                <c:pt idx="9307">
                  <c:v>6.0237670000000002E-3</c:v>
                </c:pt>
                <c:pt idx="9308">
                  <c:v>1.1978509E-2</c:v>
                </c:pt>
                <c:pt idx="9309">
                  <c:v>6.0232970000000004E-3</c:v>
                </c:pt>
                <c:pt idx="9310">
                  <c:v>5.9580600000000003E-3</c:v>
                </c:pt>
                <c:pt idx="9311">
                  <c:v>1.197289E-2</c:v>
                </c:pt>
                <c:pt idx="9312">
                  <c:v>6.1883850000000002E-3</c:v>
                </c:pt>
                <c:pt idx="9313">
                  <c:v>5.873072E-3</c:v>
                </c:pt>
                <c:pt idx="9314">
                  <c:v>1.1979890999999999E-2</c:v>
                </c:pt>
                <c:pt idx="9315">
                  <c:v>5.9390800000000002E-3</c:v>
                </c:pt>
                <c:pt idx="9316">
                  <c:v>6.1074249999999997E-3</c:v>
                </c:pt>
                <c:pt idx="9317">
                  <c:v>1.2024877999999999E-2</c:v>
                </c:pt>
                <c:pt idx="9318">
                  <c:v>5.9052990000000001E-3</c:v>
                </c:pt>
                <c:pt idx="9319">
                  <c:v>6.0214090000000001E-3</c:v>
                </c:pt>
                <c:pt idx="9320">
                  <c:v>1.2018408E-2</c:v>
                </c:pt>
                <c:pt idx="9321">
                  <c:v>6.0361759999999999E-3</c:v>
                </c:pt>
                <c:pt idx="9322">
                  <c:v>5.9316170000000001E-3</c:v>
                </c:pt>
                <c:pt idx="9323">
                  <c:v>1.1992938E-2</c:v>
                </c:pt>
                <c:pt idx="9324">
                  <c:v>6.1063089999999999E-3</c:v>
                </c:pt>
                <c:pt idx="9325">
                  <c:v>5.920481E-3</c:v>
                </c:pt>
                <c:pt idx="9326">
                  <c:v>1.20553E-2</c:v>
                </c:pt>
                <c:pt idx="9327">
                  <c:v>5.9321820000000003E-3</c:v>
                </c:pt>
                <c:pt idx="9328">
                  <c:v>6.0029810000000001E-3</c:v>
                </c:pt>
                <c:pt idx="9329">
                  <c:v>1.1996091E-2</c:v>
                </c:pt>
                <c:pt idx="9330">
                  <c:v>5.9751509999999997E-3</c:v>
                </c:pt>
                <c:pt idx="9331">
                  <c:v>6.0401439999999999E-3</c:v>
                </c:pt>
                <c:pt idx="9332">
                  <c:v>1.2047854E-2</c:v>
                </c:pt>
                <c:pt idx="9333">
                  <c:v>5.909152E-3</c:v>
                </c:pt>
                <c:pt idx="9334">
                  <c:v>6.0462770000000001E-3</c:v>
                </c:pt>
                <c:pt idx="9335">
                  <c:v>1.2010534999999999E-2</c:v>
                </c:pt>
                <c:pt idx="9336">
                  <c:v>5.9775180000000002E-3</c:v>
                </c:pt>
                <c:pt idx="9337">
                  <c:v>6.0519770000000001E-3</c:v>
                </c:pt>
                <c:pt idx="9338">
                  <c:v>1.2004645E-2</c:v>
                </c:pt>
                <c:pt idx="9339">
                  <c:v>5.9876850000000004E-3</c:v>
                </c:pt>
                <c:pt idx="9340">
                  <c:v>6.183694E-3</c:v>
                </c:pt>
                <c:pt idx="9341">
                  <c:v>1.1770388E-2</c:v>
                </c:pt>
                <c:pt idx="9342">
                  <c:v>6.0192709999999996E-3</c:v>
                </c:pt>
                <c:pt idx="9343">
                  <c:v>5.9386539999999998E-3</c:v>
                </c:pt>
                <c:pt idx="9344">
                  <c:v>1.2058351E-2</c:v>
                </c:pt>
                <c:pt idx="9345">
                  <c:v>5.9943080000000003E-3</c:v>
                </c:pt>
                <c:pt idx="9346">
                  <c:v>6.0127699999999997E-3</c:v>
                </c:pt>
                <c:pt idx="9347">
                  <c:v>1.2016239E-2</c:v>
                </c:pt>
                <c:pt idx="9348">
                  <c:v>5.9881650000000002E-3</c:v>
                </c:pt>
                <c:pt idx="9349">
                  <c:v>5.9590349999999997E-3</c:v>
                </c:pt>
                <c:pt idx="9350">
                  <c:v>1.2056054E-2</c:v>
                </c:pt>
                <c:pt idx="9351">
                  <c:v>5.9665350000000002E-3</c:v>
                </c:pt>
                <c:pt idx="9352">
                  <c:v>5.9983429999999997E-3</c:v>
                </c:pt>
                <c:pt idx="9353">
                  <c:v>1.1966457E-2</c:v>
                </c:pt>
                <c:pt idx="9354">
                  <c:v>6.0552269999999998E-3</c:v>
                </c:pt>
                <c:pt idx="9355">
                  <c:v>5.924716E-3</c:v>
                </c:pt>
                <c:pt idx="9356">
                  <c:v>1.2054799999999999E-2</c:v>
                </c:pt>
                <c:pt idx="9357">
                  <c:v>6.037298E-3</c:v>
                </c:pt>
                <c:pt idx="9358">
                  <c:v>5.9081089999999999E-3</c:v>
                </c:pt>
                <c:pt idx="9359">
                  <c:v>1.2011061E-2</c:v>
                </c:pt>
                <c:pt idx="9360">
                  <c:v>6.1156270000000002E-3</c:v>
                </c:pt>
                <c:pt idx="9361">
                  <c:v>5.9592450000000002E-3</c:v>
                </c:pt>
                <c:pt idx="9362">
                  <c:v>1.2030862999999999E-2</c:v>
                </c:pt>
                <c:pt idx="9363">
                  <c:v>5.924777E-3</c:v>
                </c:pt>
                <c:pt idx="9364">
                  <c:v>6.0296610000000004E-3</c:v>
                </c:pt>
                <c:pt idx="9365">
                  <c:v>1.1955288999999999E-2</c:v>
                </c:pt>
                <c:pt idx="9366">
                  <c:v>5.9924100000000001E-3</c:v>
                </c:pt>
                <c:pt idx="9367">
                  <c:v>6.0153519999999999E-3</c:v>
                </c:pt>
                <c:pt idx="9368">
                  <c:v>1.2058505000000001E-2</c:v>
                </c:pt>
                <c:pt idx="9369">
                  <c:v>6.0781569999999998E-3</c:v>
                </c:pt>
                <c:pt idx="9370">
                  <c:v>5.8432429999999997E-3</c:v>
                </c:pt>
                <c:pt idx="9371">
                  <c:v>1.2014729E-2</c:v>
                </c:pt>
                <c:pt idx="9372">
                  <c:v>6.1463519999999999E-3</c:v>
                </c:pt>
                <c:pt idx="9373">
                  <c:v>5.8914509999999998E-3</c:v>
                </c:pt>
                <c:pt idx="9374">
                  <c:v>1.2024981000000001E-2</c:v>
                </c:pt>
                <c:pt idx="9375">
                  <c:v>5.9254659999999999E-3</c:v>
                </c:pt>
                <c:pt idx="9376">
                  <c:v>5.9638740000000001E-3</c:v>
                </c:pt>
                <c:pt idx="9377">
                  <c:v>1.2073373E-2</c:v>
                </c:pt>
                <c:pt idx="9378">
                  <c:v>6.0005869999999999E-3</c:v>
                </c:pt>
                <c:pt idx="9379">
                  <c:v>6.0307310000000001E-3</c:v>
                </c:pt>
                <c:pt idx="9380">
                  <c:v>1.2203288E-2</c:v>
                </c:pt>
                <c:pt idx="9381">
                  <c:v>5.7969700000000002E-3</c:v>
                </c:pt>
                <c:pt idx="9382">
                  <c:v>5.9233669999999997E-3</c:v>
                </c:pt>
                <c:pt idx="9383">
                  <c:v>1.2070449E-2</c:v>
                </c:pt>
                <c:pt idx="9384">
                  <c:v>7.2271660000000001E-3</c:v>
                </c:pt>
                <c:pt idx="9385">
                  <c:v>4.7754299999999998E-3</c:v>
                </c:pt>
                <c:pt idx="9386">
                  <c:v>1.1980002999999999E-2</c:v>
                </c:pt>
                <c:pt idx="9387">
                  <c:v>5.9467139999999996E-3</c:v>
                </c:pt>
                <c:pt idx="9388">
                  <c:v>6.0418950000000003E-3</c:v>
                </c:pt>
                <c:pt idx="9389">
                  <c:v>1.1983232999999999E-2</c:v>
                </c:pt>
                <c:pt idx="9390">
                  <c:v>6.0369380000000004E-3</c:v>
                </c:pt>
                <c:pt idx="9391">
                  <c:v>7.7989765000000003E-2</c:v>
                </c:pt>
                <c:pt idx="9392">
                  <c:v>1.2044521000000001E-2</c:v>
                </c:pt>
                <c:pt idx="9393">
                  <c:v>5.9890389999999998E-3</c:v>
                </c:pt>
                <c:pt idx="9394">
                  <c:v>5.9315449999999999E-3</c:v>
                </c:pt>
                <c:pt idx="9395">
                  <c:v>1.2023801000000001E-2</c:v>
                </c:pt>
                <c:pt idx="9396">
                  <c:v>8.0157409999999998E-3</c:v>
                </c:pt>
                <c:pt idx="9397">
                  <c:v>3.9433150000000002E-3</c:v>
                </c:pt>
                <c:pt idx="9398">
                  <c:v>1.2059273000000001E-2</c:v>
                </c:pt>
                <c:pt idx="9399">
                  <c:v>6.2373790000000004E-3</c:v>
                </c:pt>
                <c:pt idx="9400">
                  <c:v>5.7916640000000002E-3</c:v>
                </c:pt>
                <c:pt idx="9401">
                  <c:v>1.1975079E-2</c:v>
                </c:pt>
                <c:pt idx="9402">
                  <c:v>5.9627170000000002E-3</c:v>
                </c:pt>
                <c:pt idx="9403">
                  <c:v>6.0111629999999999E-3</c:v>
                </c:pt>
                <c:pt idx="9404">
                  <c:v>1.2025417E-2</c:v>
                </c:pt>
                <c:pt idx="9405">
                  <c:v>6.0251539999999996E-3</c:v>
                </c:pt>
                <c:pt idx="9406">
                  <c:v>5.9254030000000001E-3</c:v>
                </c:pt>
                <c:pt idx="9407">
                  <c:v>1.2026162E-2</c:v>
                </c:pt>
                <c:pt idx="9408">
                  <c:v>6.0196929999999996E-3</c:v>
                </c:pt>
                <c:pt idx="9409">
                  <c:v>5.9390679999999996E-3</c:v>
                </c:pt>
                <c:pt idx="9410">
                  <c:v>1.2023024E-2</c:v>
                </c:pt>
                <c:pt idx="9411">
                  <c:v>6.0734939999999996E-3</c:v>
                </c:pt>
                <c:pt idx="9412">
                  <c:v>6.0016729999999999E-3</c:v>
                </c:pt>
                <c:pt idx="9413">
                  <c:v>1.1914897000000001E-2</c:v>
                </c:pt>
                <c:pt idx="9414">
                  <c:v>5.9479329999999999E-3</c:v>
                </c:pt>
                <c:pt idx="9415">
                  <c:v>7.0823780000000003E-3</c:v>
                </c:pt>
                <c:pt idx="9416">
                  <c:v>1.1035876999999999E-2</c:v>
                </c:pt>
                <c:pt idx="9417">
                  <c:v>5.943037E-3</c:v>
                </c:pt>
                <c:pt idx="9418">
                  <c:v>6.0451690000000004E-3</c:v>
                </c:pt>
                <c:pt idx="9419">
                  <c:v>1.2001019999999999E-2</c:v>
                </c:pt>
                <c:pt idx="9420">
                  <c:v>5.9790650000000004E-3</c:v>
                </c:pt>
                <c:pt idx="9421">
                  <c:v>6.0396879999999997E-3</c:v>
                </c:pt>
                <c:pt idx="9422">
                  <c:v>1.1931325E-2</c:v>
                </c:pt>
                <c:pt idx="9423">
                  <c:v>6.0814770000000001E-3</c:v>
                </c:pt>
                <c:pt idx="9424">
                  <c:v>5.9913259999999999E-3</c:v>
                </c:pt>
                <c:pt idx="9425">
                  <c:v>1.1978889E-2</c:v>
                </c:pt>
                <c:pt idx="9426">
                  <c:v>5.9827500000000002E-3</c:v>
                </c:pt>
                <c:pt idx="9427">
                  <c:v>5.9692729999999998E-3</c:v>
                </c:pt>
                <c:pt idx="9428">
                  <c:v>1.2028189E-2</c:v>
                </c:pt>
                <c:pt idx="9429">
                  <c:v>5.9936240000000003E-3</c:v>
                </c:pt>
                <c:pt idx="9430">
                  <c:v>6.026521E-3</c:v>
                </c:pt>
                <c:pt idx="9431">
                  <c:v>1.1978826E-2</c:v>
                </c:pt>
                <c:pt idx="9432">
                  <c:v>6.0202900000000002E-3</c:v>
                </c:pt>
                <c:pt idx="9433">
                  <c:v>5.9358500000000003E-3</c:v>
                </c:pt>
                <c:pt idx="9434">
                  <c:v>1.2054353E-2</c:v>
                </c:pt>
                <c:pt idx="9435">
                  <c:v>5.9952249999999999E-3</c:v>
                </c:pt>
                <c:pt idx="9436">
                  <c:v>6.0061999999999997E-3</c:v>
                </c:pt>
                <c:pt idx="9437">
                  <c:v>1.1977946E-2</c:v>
                </c:pt>
                <c:pt idx="9438">
                  <c:v>5.9999060000000002E-3</c:v>
                </c:pt>
                <c:pt idx="9439">
                  <c:v>6.5023590000000001E-3</c:v>
                </c:pt>
                <c:pt idx="9440">
                  <c:v>1.1520852999999999E-2</c:v>
                </c:pt>
                <c:pt idx="9441">
                  <c:v>5.9685279999999999E-3</c:v>
                </c:pt>
                <c:pt idx="9442">
                  <c:v>6.0342800000000004E-3</c:v>
                </c:pt>
                <c:pt idx="9443">
                  <c:v>1.2020041E-2</c:v>
                </c:pt>
                <c:pt idx="9444">
                  <c:v>5.9773600000000001E-3</c:v>
                </c:pt>
                <c:pt idx="9445">
                  <c:v>6.0168230000000001E-3</c:v>
                </c:pt>
                <c:pt idx="9446">
                  <c:v>1.196271E-2</c:v>
                </c:pt>
                <c:pt idx="9447">
                  <c:v>7.8018055000000003E-2</c:v>
                </c:pt>
                <c:pt idx="9448">
                  <c:v>5.971428E-3</c:v>
                </c:pt>
                <c:pt idx="9449">
                  <c:v>1.1995957E-2</c:v>
                </c:pt>
                <c:pt idx="9450">
                  <c:v>6.0366370000000001E-3</c:v>
                </c:pt>
                <c:pt idx="9451">
                  <c:v>5.9612110000000001E-3</c:v>
                </c:pt>
                <c:pt idx="9452">
                  <c:v>1.1974279000000001E-2</c:v>
                </c:pt>
                <c:pt idx="9453">
                  <c:v>6.0411420000000002E-3</c:v>
                </c:pt>
                <c:pt idx="9454">
                  <c:v>5.9819210000000003E-3</c:v>
                </c:pt>
                <c:pt idx="9455">
                  <c:v>1.2075775E-2</c:v>
                </c:pt>
                <c:pt idx="9456">
                  <c:v>5.9317550000000004E-3</c:v>
                </c:pt>
                <c:pt idx="9457">
                  <c:v>6.0486919999999996E-3</c:v>
                </c:pt>
                <c:pt idx="9458">
                  <c:v>1.1986175E-2</c:v>
                </c:pt>
                <c:pt idx="9459">
                  <c:v>5.9956219999999999E-3</c:v>
                </c:pt>
                <c:pt idx="9460">
                  <c:v>5.9837349999999996E-3</c:v>
                </c:pt>
                <c:pt idx="9461">
                  <c:v>1.1957911999999999E-2</c:v>
                </c:pt>
                <c:pt idx="9462">
                  <c:v>6.0311499999999999E-3</c:v>
                </c:pt>
                <c:pt idx="9463">
                  <c:v>6.0132600000000003E-3</c:v>
                </c:pt>
                <c:pt idx="9464">
                  <c:v>1.1972003E-2</c:v>
                </c:pt>
                <c:pt idx="9465">
                  <c:v>6.0463399999999999E-3</c:v>
                </c:pt>
                <c:pt idx="9466">
                  <c:v>6.6666299999999998E-3</c:v>
                </c:pt>
                <c:pt idx="9467">
                  <c:v>1.1312470999999999E-2</c:v>
                </c:pt>
                <c:pt idx="9468">
                  <c:v>6.0215119999999997E-3</c:v>
                </c:pt>
                <c:pt idx="9469">
                  <c:v>5.9459430000000004E-3</c:v>
                </c:pt>
                <c:pt idx="9470">
                  <c:v>1.2095834999999999E-2</c:v>
                </c:pt>
                <c:pt idx="9471">
                  <c:v>5.9549520000000003E-3</c:v>
                </c:pt>
                <c:pt idx="9472">
                  <c:v>5.9773589999999998E-3</c:v>
                </c:pt>
                <c:pt idx="9473">
                  <c:v>1.2010231999999999E-2</c:v>
                </c:pt>
                <c:pt idx="9474">
                  <c:v>5.9854779999999998E-3</c:v>
                </c:pt>
                <c:pt idx="9475">
                  <c:v>6.0166660000000004E-3</c:v>
                </c:pt>
                <c:pt idx="9476">
                  <c:v>1.2010918000000001E-2</c:v>
                </c:pt>
                <c:pt idx="9477">
                  <c:v>5.9490979999999999E-3</c:v>
                </c:pt>
                <c:pt idx="9478">
                  <c:v>6.452068E-3</c:v>
                </c:pt>
                <c:pt idx="9479">
                  <c:v>1.1617357E-2</c:v>
                </c:pt>
                <c:pt idx="9480">
                  <c:v>5.952387E-3</c:v>
                </c:pt>
                <c:pt idx="9481">
                  <c:v>5.9765290000000004E-3</c:v>
                </c:pt>
                <c:pt idx="9482">
                  <c:v>1.2051816E-2</c:v>
                </c:pt>
                <c:pt idx="9483">
                  <c:v>5.9814819999999998E-3</c:v>
                </c:pt>
                <c:pt idx="9484">
                  <c:v>6.0287300000000004E-3</c:v>
                </c:pt>
                <c:pt idx="9485">
                  <c:v>1.1951006E-2</c:v>
                </c:pt>
                <c:pt idx="9486">
                  <c:v>6.022342E-3</c:v>
                </c:pt>
                <c:pt idx="9487">
                  <c:v>6.0237829999999996E-3</c:v>
                </c:pt>
                <c:pt idx="9488">
                  <c:v>1.1940216E-2</c:v>
                </c:pt>
                <c:pt idx="9489">
                  <c:v>6.0485460000000001E-3</c:v>
                </c:pt>
                <c:pt idx="9490">
                  <c:v>6.6457929999999997E-3</c:v>
                </c:pt>
                <c:pt idx="9491">
                  <c:v>1.1336069000000001E-2</c:v>
                </c:pt>
                <c:pt idx="9492">
                  <c:v>5.9757009999999999E-3</c:v>
                </c:pt>
                <c:pt idx="9493">
                  <c:v>6.0547989999999996E-3</c:v>
                </c:pt>
                <c:pt idx="9494">
                  <c:v>1.2007408000000001E-2</c:v>
                </c:pt>
                <c:pt idx="9495">
                  <c:v>5.9687730000000001E-3</c:v>
                </c:pt>
                <c:pt idx="9496">
                  <c:v>5.9683430000000001E-3</c:v>
                </c:pt>
                <c:pt idx="9497">
                  <c:v>1.2078336E-2</c:v>
                </c:pt>
                <c:pt idx="9498">
                  <c:v>6.0474309999999998E-3</c:v>
                </c:pt>
                <c:pt idx="9499">
                  <c:v>5.8900460000000003E-3</c:v>
                </c:pt>
                <c:pt idx="9500">
                  <c:v>1.2023638E-2</c:v>
                </c:pt>
                <c:pt idx="9501">
                  <c:v>5.9420920000000004E-3</c:v>
                </c:pt>
                <c:pt idx="9502">
                  <c:v>6.6338020000000003E-3</c:v>
                </c:pt>
                <c:pt idx="9503">
                  <c:v>1.1473489999999999E-2</c:v>
                </c:pt>
                <c:pt idx="9504">
                  <c:v>5.9290230000000003E-3</c:v>
                </c:pt>
                <c:pt idx="9505">
                  <c:v>6.0137690000000004E-3</c:v>
                </c:pt>
                <c:pt idx="9506">
                  <c:v>1.2065921E-2</c:v>
                </c:pt>
                <c:pt idx="9507">
                  <c:v>5.9809140000000004E-3</c:v>
                </c:pt>
                <c:pt idx="9508">
                  <c:v>5.9135280000000004E-3</c:v>
                </c:pt>
                <c:pt idx="9509">
                  <c:v>1.2011746E-2</c:v>
                </c:pt>
                <c:pt idx="9510">
                  <c:v>6.0595149999999997E-3</c:v>
                </c:pt>
                <c:pt idx="9511">
                  <c:v>5.9732989999999996E-3</c:v>
                </c:pt>
                <c:pt idx="9512">
                  <c:v>1.1994629999999999E-2</c:v>
                </c:pt>
                <c:pt idx="9513">
                  <c:v>6.0178599999999999E-3</c:v>
                </c:pt>
                <c:pt idx="9514">
                  <c:v>5.9394749999999996E-3</c:v>
                </c:pt>
                <c:pt idx="9515">
                  <c:v>1.2067095999999999E-2</c:v>
                </c:pt>
                <c:pt idx="9516">
                  <c:v>5.9026820000000002E-3</c:v>
                </c:pt>
                <c:pt idx="9517">
                  <c:v>6.0692940000000003E-3</c:v>
                </c:pt>
                <c:pt idx="9518">
                  <c:v>1.1985444E-2</c:v>
                </c:pt>
                <c:pt idx="9519">
                  <c:v>6.0175480000000002E-3</c:v>
                </c:pt>
                <c:pt idx="9520">
                  <c:v>5.9308859999999998E-3</c:v>
                </c:pt>
                <c:pt idx="9521">
                  <c:v>1.2030242E-2</c:v>
                </c:pt>
                <c:pt idx="9522">
                  <c:v>9.1011689999999992E-3</c:v>
                </c:pt>
                <c:pt idx="9523">
                  <c:v>2.9964729999999999E-3</c:v>
                </c:pt>
                <c:pt idx="9524">
                  <c:v>1.2049313000000001E-2</c:v>
                </c:pt>
                <c:pt idx="9525">
                  <c:v>5.8061049999999998E-3</c:v>
                </c:pt>
                <c:pt idx="9526">
                  <c:v>6.451249E-3</c:v>
                </c:pt>
                <c:pt idx="9527">
                  <c:v>1.1617344E-2</c:v>
                </c:pt>
                <c:pt idx="9528">
                  <c:v>5.9324549999999997E-3</c:v>
                </c:pt>
                <c:pt idx="9529">
                  <c:v>6.0842370000000002E-3</c:v>
                </c:pt>
                <c:pt idx="9530">
                  <c:v>1.2017915000000001E-2</c:v>
                </c:pt>
                <c:pt idx="9531">
                  <c:v>6.0005570000000001E-3</c:v>
                </c:pt>
                <c:pt idx="9532">
                  <c:v>5.937342E-3</c:v>
                </c:pt>
                <c:pt idx="9533">
                  <c:v>1.2062919E-2</c:v>
                </c:pt>
                <c:pt idx="9534">
                  <c:v>6.3415980000000004E-3</c:v>
                </c:pt>
                <c:pt idx="9535">
                  <c:v>5.6663829999999997E-3</c:v>
                </c:pt>
                <c:pt idx="9536">
                  <c:v>1.1978615E-2</c:v>
                </c:pt>
                <c:pt idx="9537">
                  <c:v>5.937833E-3</c:v>
                </c:pt>
                <c:pt idx="9538">
                  <c:v>6.0641719999999996E-3</c:v>
                </c:pt>
                <c:pt idx="9539">
                  <c:v>1.2012207E-2</c:v>
                </c:pt>
                <c:pt idx="9540">
                  <c:v>5.9374670000000001E-3</c:v>
                </c:pt>
                <c:pt idx="9541">
                  <c:v>6.0578059999999998E-3</c:v>
                </c:pt>
                <c:pt idx="9542">
                  <c:v>1.1957338E-2</c:v>
                </c:pt>
                <c:pt idx="9543">
                  <c:v>6.0204689999999996E-3</c:v>
                </c:pt>
                <c:pt idx="9544">
                  <c:v>5.9556799999999997E-3</c:v>
                </c:pt>
                <c:pt idx="9545">
                  <c:v>1.2041671E-2</c:v>
                </c:pt>
                <c:pt idx="9546">
                  <c:v>6.3410230000000003E-3</c:v>
                </c:pt>
                <c:pt idx="9547">
                  <c:v>5.6917440000000003E-3</c:v>
                </c:pt>
                <c:pt idx="9548">
                  <c:v>1.1976057999999999E-2</c:v>
                </c:pt>
                <c:pt idx="9549">
                  <c:v>5.9999390000000001E-3</c:v>
                </c:pt>
                <c:pt idx="9550">
                  <c:v>6.0108749999999997E-3</c:v>
                </c:pt>
                <c:pt idx="9551">
                  <c:v>1.2005679E-2</c:v>
                </c:pt>
                <c:pt idx="9552">
                  <c:v>5.9353449999999999E-3</c:v>
                </c:pt>
                <c:pt idx="9553">
                  <c:v>6.0015320000000004E-3</c:v>
                </c:pt>
                <c:pt idx="9554">
                  <c:v>1.2050356E-2</c:v>
                </c:pt>
                <c:pt idx="9555">
                  <c:v>6.0042589999999996E-3</c:v>
                </c:pt>
                <c:pt idx="9556">
                  <c:v>5.9491850000000001E-3</c:v>
                </c:pt>
                <c:pt idx="9557">
                  <c:v>1.2020594000000001E-2</c:v>
                </c:pt>
                <c:pt idx="9558">
                  <c:v>6.1124689999999997E-3</c:v>
                </c:pt>
                <c:pt idx="9559">
                  <c:v>5.9175809999999999E-3</c:v>
                </c:pt>
                <c:pt idx="9560">
                  <c:v>1.1947528000000001E-2</c:v>
                </c:pt>
                <c:pt idx="9561">
                  <c:v>6.0600289999999998E-3</c:v>
                </c:pt>
                <c:pt idx="9562">
                  <c:v>6.5549069999999996E-3</c:v>
                </c:pt>
                <c:pt idx="9563">
                  <c:v>1.1399385999999999E-2</c:v>
                </c:pt>
                <c:pt idx="9564">
                  <c:v>6.0558890000000001E-3</c:v>
                </c:pt>
                <c:pt idx="9565">
                  <c:v>5.9274469999999998E-3</c:v>
                </c:pt>
                <c:pt idx="9566">
                  <c:v>1.2056858E-2</c:v>
                </c:pt>
                <c:pt idx="9567">
                  <c:v>6.0110099999999998E-3</c:v>
                </c:pt>
                <c:pt idx="9568">
                  <c:v>6.0065159999999999E-3</c:v>
                </c:pt>
                <c:pt idx="9569">
                  <c:v>1.2046055E-2</c:v>
                </c:pt>
                <c:pt idx="9570">
                  <c:v>6.097458E-3</c:v>
                </c:pt>
                <c:pt idx="9571">
                  <c:v>5.8285300000000002E-3</c:v>
                </c:pt>
                <c:pt idx="9572">
                  <c:v>1.1983326000000001E-2</c:v>
                </c:pt>
                <c:pt idx="9573">
                  <c:v>6.0526670000000003E-3</c:v>
                </c:pt>
                <c:pt idx="9574">
                  <c:v>5.9708870000000002E-3</c:v>
                </c:pt>
                <c:pt idx="9575">
                  <c:v>1.2002983E-2</c:v>
                </c:pt>
                <c:pt idx="9576">
                  <c:v>5.9842569999999998E-3</c:v>
                </c:pt>
                <c:pt idx="9577">
                  <c:v>5.9523349999999996E-3</c:v>
                </c:pt>
                <c:pt idx="9578">
                  <c:v>1.2077383000000001E-2</c:v>
                </c:pt>
                <c:pt idx="9579">
                  <c:v>5.9381939999999999E-3</c:v>
                </c:pt>
                <c:pt idx="9580">
                  <c:v>6.0650950000000004E-3</c:v>
                </c:pt>
                <c:pt idx="9581">
                  <c:v>1.2030453999999999E-2</c:v>
                </c:pt>
                <c:pt idx="9582">
                  <c:v>5.9481380000000004E-3</c:v>
                </c:pt>
                <c:pt idx="9583">
                  <c:v>5.9770960000000003E-3</c:v>
                </c:pt>
                <c:pt idx="9584">
                  <c:v>1.2049028999999999E-2</c:v>
                </c:pt>
                <c:pt idx="9585">
                  <c:v>5.9489520000000004E-3</c:v>
                </c:pt>
                <c:pt idx="9586">
                  <c:v>6.0567099999999999E-3</c:v>
                </c:pt>
                <c:pt idx="9587">
                  <c:v>1.1939437000000001E-2</c:v>
                </c:pt>
                <c:pt idx="9588">
                  <c:v>6.0206189999999996E-3</c:v>
                </c:pt>
                <c:pt idx="9589">
                  <c:v>5.9369699999999997E-3</c:v>
                </c:pt>
                <c:pt idx="9590">
                  <c:v>1.2044096000000001E-2</c:v>
                </c:pt>
                <c:pt idx="9591">
                  <c:v>6.0366619999999999E-3</c:v>
                </c:pt>
                <c:pt idx="9592">
                  <c:v>6.0425230000000002E-3</c:v>
                </c:pt>
                <c:pt idx="9593">
                  <c:v>1.1905928E-2</c:v>
                </c:pt>
                <c:pt idx="9594">
                  <c:v>6.0518999999999998E-3</c:v>
                </c:pt>
                <c:pt idx="9595">
                  <c:v>6.0265010000000001E-3</c:v>
                </c:pt>
                <c:pt idx="9596">
                  <c:v>1.1967294999999999E-2</c:v>
                </c:pt>
                <c:pt idx="9597">
                  <c:v>6.0250659999999999E-3</c:v>
                </c:pt>
                <c:pt idx="9598">
                  <c:v>5.9267770000000003E-3</c:v>
                </c:pt>
                <c:pt idx="9599">
                  <c:v>1.2014784000000001E-2</c:v>
                </c:pt>
                <c:pt idx="9600">
                  <c:v>5.9938279999999997E-3</c:v>
                </c:pt>
                <c:pt idx="9601">
                  <c:v>6.0252120000000003E-3</c:v>
                </c:pt>
                <c:pt idx="9602">
                  <c:v>1.2023303000000001E-2</c:v>
                </c:pt>
                <c:pt idx="9603">
                  <c:v>5.9310530000000004E-3</c:v>
                </c:pt>
                <c:pt idx="9604">
                  <c:v>5.9917319999999996E-3</c:v>
                </c:pt>
                <c:pt idx="9605">
                  <c:v>1.2042726E-2</c:v>
                </c:pt>
                <c:pt idx="9606">
                  <c:v>6.0981220000000001E-3</c:v>
                </c:pt>
                <c:pt idx="9607">
                  <c:v>5.9805889999999997E-3</c:v>
                </c:pt>
                <c:pt idx="9608">
                  <c:v>1.198693E-2</c:v>
                </c:pt>
                <c:pt idx="9609">
                  <c:v>5.9995450000000002E-3</c:v>
                </c:pt>
                <c:pt idx="9610">
                  <c:v>6.1203840000000004E-3</c:v>
                </c:pt>
                <c:pt idx="9611">
                  <c:v>1.1812672999999999E-2</c:v>
                </c:pt>
                <c:pt idx="9612">
                  <c:v>6.0497520000000003E-3</c:v>
                </c:pt>
                <c:pt idx="9613">
                  <c:v>5.9303050000000003E-3</c:v>
                </c:pt>
                <c:pt idx="9614">
                  <c:v>1.2031373E-2</c:v>
                </c:pt>
                <c:pt idx="9615">
                  <c:v>6.0435339999999997E-3</c:v>
                </c:pt>
                <c:pt idx="9616">
                  <c:v>5.915488E-3</c:v>
                </c:pt>
                <c:pt idx="9617">
                  <c:v>1.204121E-2</c:v>
                </c:pt>
                <c:pt idx="9618">
                  <c:v>6.0094520000000002E-3</c:v>
                </c:pt>
                <c:pt idx="9619">
                  <c:v>6.0289159999999996E-3</c:v>
                </c:pt>
                <c:pt idx="9620">
                  <c:v>1.1929851E-2</c:v>
                </c:pt>
                <c:pt idx="9621">
                  <c:v>5.9433120000000001E-3</c:v>
                </c:pt>
                <c:pt idx="9622">
                  <c:v>6.0393599999999997E-3</c:v>
                </c:pt>
                <c:pt idx="9623">
                  <c:v>1.2062507E-2</c:v>
                </c:pt>
                <c:pt idx="9624">
                  <c:v>5.9974240000000003E-3</c:v>
                </c:pt>
                <c:pt idx="9625">
                  <c:v>6.0095529999999999E-3</c:v>
                </c:pt>
                <c:pt idx="9626">
                  <c:v>1.2042321E-2</c:v>
                </c:pt>
                <c:pt idx="9627">
                  <c:v>5.9563439999999997E-3</c:v>
                </c:pt>
                <c:pt idx="9628">
                  <c:v>5.9199669999999999E-3</c:v>
                </c:pt>
                <c:pt idx="9629">
                  <c:v>1.201847E-2</c:v>
                </c:pt>
                <c:pt idx="9630">
                  <c:v>6.0540999999999998E-3</c:v>
                </c:pt>
                <c:pt idx="9631">
                  <c:v>6.000432E-3</c:v>
                </c:pt>
                <c:pt idx="9632">
                  <c:v>1.2033459999999999E-2</c:v>
                </c:pt>
                <c:pt idx="9633">
                  <c:v>5.903358E-3</c:v>
                </c:pt>
                <c:pt idx="9634">
                  <c:v>6.0684459999999999E-3</c:v>
                </c:pt>
                <c:pt idx="9635">
                  <c:v>1.2009104E-2</c:v>
                </c:pt>
                <c:pt idx="9636">
                  <c:v>5.9215489999999999E-3</c:v>
                </c:pt>
                <c:pt idx="9637">
                  <c:v>6.0761749999999996E-3</c:v>
                </c:pt>
                <c:pt idx="9638">
                  <c:v>3.4995669E-2</c:v>
                </c:pt>
                <c:pt idx="9639">
                  <c:v>1.1754E-4</c:v>
                </c:pt>
                <c:pt idx="9640">
                  <c:v>5.0646000000000003E-5</c:v>
                </c:pt>
                <c:pt idx="9641">
                  <c:v>7.4249799999999996E-4</c:v>
                </c:pt>
                <c:pt idx="9642">
                  <c:v>6.0948979999999996E-3</c:v>
                </c:pt>
                <c:pt idx="9643">
                  <c:v>5.9765870000000002E-3</c:v>
                </c:pt>
                <c:pt idx="9644">
                  <c:v>1.2049788000000001E-2</c:v>
                </c:pt>
                <c:pt idx="9645">
                  <c:v>5.9085730000000003E-3</c:v>
                </c:pt>
                <c:pt idx="9646">
                  <c:v>5.9955989999999999E-3</c:v>
                </c:pt>
                <c:pt idx="9647">
                  <c:v>1.2123851999999999E-2</c:v>
                </c:pt>
                <c:pt idx="9648">
                  <c:v>5.9301220000000003E-3</c:v>
                </c:pt>
                <c:pt idx="9649">
                  <c:v>6.0506379999999997E-3</c:v>
                </c:pt>
                <c:pt idx="9650">
                  <c:v>1.1998928000000001E-2</c:v>
                </c:pt>
                <c:pt idx="9651">
                  <c:v>5.9753250000000001E-3</c:v>
                </c:pt>
                <c:pt idx="9652">
                  <c:v>5.9828909999999997E-3</c:v>
                </c:pt>
                <c:pt idx="9653">
                  <c:v>1.2050234999999999E-2</c:v>
                </c:pt>
                <c:pt idx="9654">
                  <c:v>6.0789529999999998E-3</c:v>
                </c:pt>
                <c:pt idx="9655">
                  <c:v>5.8994970000000001E-3</c:v>
                </c:pt>
                <c:pt idx="9656">
                  <c:v>1.1960788999999999E-2</c:v>
                </c:pt>
                <c:pt idx="9657">
                  <c:v>6.0317160000000003E-3</c:v>
                </c:pt>
                <c:pt idx="9658">
                  <c:v>6.5113039999999999E-3</c:v>
                </c:pt>
                <c:pt idx="9659">
                  <c:v>1.1425014000000001E-2</c:v>
                </c:pt>
                <c:pt idx="9660">
                  <c:v>6.0264860000000002E-3</c:v>
                </c:pt>
                <c:pt idx="9661">
                  <c:v>6.0307069999999997E-3</c:v>
                </c:pt>
                <c:pt idx="9662">
                  <c:v>1.1976417E-2</c:v>
                </c:pt>
                <c:pt idx="9663">
                  <c:v>6.5100799999999997E-3</c:v>
                </c:pt>
                <c:pt idx="9664">
                  <c:v>5.44869E-3</c:v>
                </c:pt>
                <c:pt idx="9665">
                  <c:v>1.2111583E-2</c:v>
                </c:pt>
                <c:pt idx="9666">
                  <c:v>5.9863720000000002E-3</c:v>
                </c:pt>
                <c:pt idx="9667">
                  <c:v>5.9781000000000001E-3</c:v>
                </c:pt>
                <c:pt idx="9668">
                  <c:v>1.1956196000000001E-2</c:v>
                </c:pt>
                <c:pt idx="9669">
                  <c:v>5.9677810000000001E-3</c:v>
                </c:pt>
                <c:pt idx="9670">
                  <c:v>6.049909E-3</c:v>
                </c:pt>
                <c:pt idx="9671">
                  <c:v>1.1985644E-2</c:v>
                </c:pt>
                <c:pt idx="9672">
                  <c:v>6.0117089999999996E-3</c:v>
                </c:pt>
                <c:pt idx="9673">
                  <c:v>6.0162619999999997E-3</c:v>
                </c:pt>
                <c:pt idx="9674">
                  <c:v>1.1965513000000001E-2</c:v>
                </c:pt>
                <c:pt idx="9675">
                  <c:v>6.0226300000000002E-3</c:v>
                </c:pt>
                <c:pt idx="9676">
                  <c:v>5.9177830000000002E-3</c:v>
                </c:pt>
                <c:pt idx="9677">
                  <c:v>1.2071128E-2</c:v>
                </c:pt>
                <c:pt idx="9678">
                  <c:v>5.9907299999999997E-3</c:v>
                </c:pt>
                <c:pt idx="9679">
                  <c:v>6.0102510000000003E-3</c:v>
                </c:pt>
                <c:pt idx="9680">
                  <c:v>1.1983112000000001E-2</c:v>
                </c:pt>
                <c:pt idx="9681">
                  <c:v>6.020821E-3</c:v>
                </c:pt>
                <c:pt idx="9682">
                  <c:v>5.9891789999999999E-3</c:v>
                </c:pt>
                <c:pt idx="9683">
                  <c:v>1.2025498000000001E-2</c:v>
                </c:pt>
                <c:pt idx="9684">
                  <c:v>5.9243200000000003E-3</c:v>
                </c:pt>
                <c:pt idx="9685">
                  <c:v>5.9615739999999999E-3</c:v>
                </c:pt>
                <c:pt idx="9686">
                  <c:v>1.2080284E-2</c:v>
                </c:pt>
                <c:pt idx="9687">
                  <c:v>6.0200729999999999E-3</c:v>
                </c:pt>
                <c:pt idx="9688">
                  <c:v>5.9426909999999999E-3</c:v>
                </c:pt>
                <c:pt idx="9689">
                  <c:v>1.2032049E-2</c:v>
                </c:pt>
                <c:pt idx="9690">
                  <c:v>6.800782E-3</c:v>
                </c:pt>
                <c:pt idx="9691">
                  <c:v>5.2449849999999998E-3</c:v>
                </c:pt>
                <c:pt idx="9692">
                  <c:v>1.1937349E-2</c:v>
                </c:pt>
                <c:pt idx="9693">
                  <c:v>6.0025959999999998E-3</c:v>
                </c:pt>
                <c:pt idx="9694">
                  <c:v>6.0183520000000003E-3</c:v>
                </c:pt>
                <c:pt idx="9695">
                  <c:v>1.2011951999999999E-2</c:v>
                </c:pt>
                <c:pt idx="9696">
                  <c:v>5.966486E-3</c:v>
                </c:pt>
                <c:pt idx="9697">
                  <c:v>6.0379350000000004E-3</c:v>
                </c:pt>
                <c:pt idx="9698">
                  <c:v>1.1958267999999999E-2</c:v>
                </c:pt>
                <c:pt idx="9699">
                  <c:v>6.0631770000000003E-3</c:v>
                </c:pt>
                <c:pt idx="9700">
                  <c:v>6.0089380000000001E-3</c:v>
                </c:pt>
                <c:pt idx="9701">
                  <c:v>1.1997393E-2</c:v>
                </c:pt>
                <c:pt idx="9702">
                  <c:v>6.123529E-3</c:v>
                </c:pt>
                <c:pt idx="9703">
                  <c:v>5.7862139999999996E-3</c:v>
                </c:pt>
                <c:pt idx="9704">
                  <c:v>1.2113087E-2</c:v>
                </c:pt>
                <c:pt idx="9705">
                  <c:v>5.9473909999999998E-3</c:v>
                </c:pt>
                <c:pt idx="9706">
                  <c:v>5.9510470000000001E-3</c:v>
                </c:pt>
                <c:pt idx="9707">
                  <c:v>1.2054119E-2</c:v>
                </c:pt>
                <c:pt idx="9708">
                  <c:v>5.9931059999999998E-3</c:v>
                </c:pt>
                <c:pt idx="9709">
                  <c:v>5.9873610000000001E-3</c:v>
                </c:pt>
                <c:pt idx="9710">
                  <c:v>1.2460700999999999E-2</c:v>
                </c:pt>
                <c:pt idx="9711">
                  <c:v>5.6123019999999996E-3</c:v>
                </c:pt>
                <c:pt idx="9712">
                  <c:v>5.9607219999999999E-3</c:v>
                </c:pt>
                <c:pt idx="9713">
                  <c:v>1.2017636999999999E-2</c:v>
                </c:pt>
                <c:pt idx="9714">
                  <c:v>6.0069260000000001E-3</c:v>
                </c:pt>
                <c:pt idx="9715">
                  <c:v>5.9187600000000003E-3</c:v>
                </c:pt>
                <c:pt idx="9716">
                  <c:v>1.2058872999999999E-2</c:v>
                </c:pt>
                <c:pt idx="9717">
                  <c:v>5.9178970000000001E-3</c:v>
                </c:pt>
                <c:pt idx="9718">
                  <c:v>6.6382079999999996E-3</c:v>
                </c:pt>
                <c:pt idx="9719">
                  <c:v>8.3433907000000002E-2</c:v>
                </c:pt>
                <c:pt idx="9720">
                  <c:v>6.0703570000000002E-3</c:v>
                </c:pt>
                <c:pt idx="9721">
                  <c:v>5.9148869999999997E-3</c:v>
                </c:pt>
                <c:pt idx="9722">
                  <c:v>1.196503E-2</c:v>
                </c:pt>
                <c:pt idx="9723">
                  <c:v>6.0484470000000002E-3</c:v>
                </c:pt>
                <c:pt idx="9724">
                  <c:v>5.9652630000000002E-3</c:v>
                </c:pt>
                <c:pt idx="9725">
                  <c:v>1.2045747000000001E-2</c:v>
                </c:pt>
                <c:pt idx="9726">
                  <c:v>5.9353729999999999E-3</c:v>
                </c:pt>
                <c:pt idx="9727">
                  <c:v>6.0554939999999998E-3</c:v>
                </c:pt>
                <c:pt idx="9728">
                  <c:v>1.1923812000000001E-2</c:v>
                </c:pt>
                <c:pt idx="9729">
                  <c:v>6.0480739999999996E-3</c:v>
                </c:pt>
                <c:pt idx="9730">
                  <c:v>6.0366609999999996E-3</c:v>
                </c:pt>
                <c:pt idx="9731">
                  <c:v>1.1982382E-2</c:v>
                </c:pt>
                <c:pt idx="9732">
                  <c:v>5.992626E-3</c:v>
                </c:pt>
                <c:pt idx="9733">
                  <c:v>5.9772480000000001E-3</c:v>
                </c:pt>
                <c:pt idx="9734">
                  <c:v>1.1983359000000001E-2</c:v>
                </c:pt>
                <c:pt idx="9735">
                  <c:v>6.0918960000000003E-3</c:v>
                </c:pt>
                <c:pt idx="9736">
                  <c:v>5.9360280000000003E-3</c:v>
                </c:pt>
                <c:pt idx="9737">
                  <c:v>1.2014690999999999E-2</c:v>
                </c:pt>
                <c:pt idx="9738">
                  <c:v>5.975808E-3</c:v>
                </c:pt>
                <c:pt idx="9739">
                  <c:v>5.9664210000000004E-3</c:v>
                </c:pt>
                <c:pt idx="9740">
                  <c:v>1.2066299000000001E-2</c:v>
                </c:pt>
                <c:pt idx="9741">
                  <c:v>5.984512E-3</c:v>
                </c:pt>
                <c:pt idx="9742">
                  <c:v>6.0407250000000003E-3</c:v>
                </c:pt>
                <c:pt idx="9743">
                  <c:v>1.195297E-2</c:v>
                </c:pt>
                <c:pt idx="9744">
                  <c:v>6.0447540000000003E-3</c:v>
                </c:pt>
                <c:pt idx="9745">
                  <c:v>6.482766E-3</c:v>
                </c:pt>
                <c:pt idx="9746">
                  <c:v>1.1442315E-2</c:v>
                </c:pt>
                <c:pt idx="9747">
                  <c:v>6.041271E-3</c:v>
                </c:pt>
                <c:pt idx="9748">
                  <c:v>5.9996809999999998E-3</c:v>
                </c:pt>
                <c:pt idx="9749">
                  <c:v>1.2100592E-2</c:v>
                </c:pt>
                <c:pt idx="9750">
                  <c:v>5.8730010000000001E-3</c:v>
                </c:pt>
                <c:pt idx="9751">
                  <c:v>5.9988580000000001E-3</c:v>
                </c:pt>
                <c:pt idx="9752">
                  <c:v>1.2067859E-2</c:v>
                </c:pt>
                <c:pt idx="9753">
                  <c:v>6.0303120000000003E-3</c:v>
                </c:pt>
                <c:pt idx="9754">
                  <c:v>5.8890560000000002E-3</c:v>
                </c:pt>
                <c:pt idx="9755">
                  <c:v>1.2070076000000001E-2</c:v>
                </c:pt>
                <c:pt idx="9756">
                  <c:v>5.9140709999999999E-3</c:v>
                </c:pt>
                <c:pt idx="9757">
                  <c:v>6.0171000000000001E-3</c:v>
                </c:pt>
                <c:pt idx="9758">
                  <c:v>1.2091515000000001E-2</c:v>
                </c:pt>
                <c:pt idx="9759">
                  <c:v>5.9126370000000001E-3</c:v>
                </c:pt>
                <c:pt idx="9760">
                  <c:v>6.0718789999999996E-3</c:v>
                </c:pt>
                <c:pt idx="9761">
                  <c:v>1.2016183E-2</c:v>
                </c:pt>
                <c:pt idx="9762">
                  <c:v>5.9844579999999998E-3</c:v>
                </c:pt>
                <c:pt idx="9763">
                  <c:v>5.9893109999999998E-3</c:v>
                </c:pt>
                <c:pt idx="9764">
                  <c:v>1.2001235000000001E-2</c:v>
                </c:pt>
                <c:pt idx="9765">
                  <c:v>6.0344609999999996E-3</c:v>
                </c:pt>
                <c:pt idx="9766">
                  <c:v>5.8792499999999999E-3</c:v>
                </c:pt>
                <c:pt idx="9767">
                  <c:v>1.2044739E-2</c:v>
                </c:pt>
                <c:pt idx="9768">
                  <c:v>6.0352740000000002E-3</c:v>
                </c:pt>
                <c:pt idx="9769">
                  <c:v>6.6020250000000001E-3</c:v>
                </c:pt>
                <c:pt idx="9770">
                  <c:v>1.1357789E-2</c:v>
                </c:pt>
                <c:pt idx="9771">
                  <c:v>6.0233769999999999E-3</c:v>
                </c:pt>
                <c:pt idx="9772">
                  <c:v>5.9724080000000002E-3</c:v>
                </c:pt>
                <c:pt idx="9773">
                  <c:v>1.2005233000000001E-2</c:v>
                </c:pt>
                <c:pt idx="9774">
                  <c:v>6.0514949999999996E-3</c:v>
                </c:pt>
                <c:pt idx="9775">
                  <c:v>5.9117019999999996E-3</c:v>
                </c:pt>
                <c:pt idx="9776">
                  <c:v>1.2040937999999999E-2</c:v>
                </c:pt>
                <c:pt idx="9777">
                  <c:v>6.0172819999999997E-3</c:v>
                </c:pt>
                <c:pt idx="9778">
                  <c:v>6.0413749999999999E-3</c:v>
                </c:pt>
                <c:pt idx="9779">
                  <c:v>1.1915366E-2</c:v>
                </c:pt>
                <c:pt idx="9780">
                  <c:v>6.0706759999999997E-3</c:v>
                </c:pt>
                <c:pt idx="9781">
                  <c:v>5.9225809999999997E-3</c:v>
                </c:pt>
                <c:pt idx="9782">
                  <c:v>1.2005951000000001E-2</c:v>
                </c:pt>
                <c:pt idx="9783">
                  <c:v>6.1716139999999997E-3</c:v>
                </c:pt>
                <c:pt idx="9784">
                  <c:v>5.832393E-3</c:v>
                </c:pt>
                <c:pt idx="9785">
                  <c:v>1.2131794E-2</c:v>
                </c:pt>
                <c:pt idx="9786">
                  <c:v>6.6645369999999999E-3</c:v>
                </c:pt>
                <c:pt idx="9787">
                  <c:v>5.231177E-3</c:v>
                </c:pt>
                <c:pt idx="9788">
                  <c:v>1.2002522999999999E-2</c:v>
                </c:pt>
                <c:pt idx="9789">
                  <c:v>6.0180329999999999E-3</c:v>
                </c:pt>
                <c:pt idx="9790">
                  <c:v>5.9552010000000002E-3</c:v>
                </c:pt>
                <c:pt idx="9791">
                  <c:v>1.2066666E-2</c:v>
                </c:pt>
                <c:pt idx="9792">
                  <c:v>5.8999630000000003E-3</c:v>
                </c:pt>
                <c:pt idx="9793">
                  <c:v>6.5200299999999996E-3</c:v>
                </c:pt>
                <c:pt idx="9794">
                  <c:v>1.1544755E-2</c:v>
                </c:pt>
                <c:pt idx="9795">
                  <c:v>5.9973489999999999E-3</c:v>
                </c:pt>
                <c:pt idx="9796">
                  <c:v>5.9852350000000002E-3</c:v>
                </c:pt>
                <c:pt idx="9797">
                  <c:v>1.2033375000000001E-2</c:v>
                </c:pt>
                <c:pt idx="9798">
                  <c:v>5.9300059999999998E-3</c:v>
                </c:pt>
                <c:pt idx="9799">
                  <c:v>6.0649759999999997E-3</c:v>
                </c:pt>
                <c:pt idx="9800">
                  <c:v>1.2064996E-2</c:v>
                </c:pt>
                <c:pt idx="9801">
                  <c:v>6.0039639999999997E-3</c:v>
                </c:pt>
                <c:pt idx="9802">
                  <c:v>5.9266350000000004E-3</c:v>
                </c:pt>
                <c:pt idx="9803">
                  <c:v>1.3312004000000001E-2</c:v>
                </c:pt>
                <c:pt idx="9804">
                  <c:v>4.6737419999999998E-3</c:v>
                </c:pt>
                <c:pt idx="9805">
                  <c:v>6.6122680000000001E-3</c:v>
                </c:pt>
                <c:pt idx="9806">
                  <c:v>1.1408662999999999E-2</c:v>
                </c:pt>
                <c:pt idx="9807">
                  <c:v>5.919461E-3</c:v>
                </c:pt>
                <c:pt idx="9808">
                  <c:v>6.0759209999999998E-3</c:v>
                </c:pt>
                <c:pt idx="9809">
                  <c:v>1.1977852000000001E-2</c:v>
                </c:pt>
                <c:pt idx="9810">
                  <c:v>6.0079979999999996E-3</c:v>
                </c:pt>
                <c:pt idx="9811">
                  <c:v>5.9815500000000004E-3</c:v>
                </c:pt>
                <c:pt idx="9812">
                  <c:v>1.2004335E-2</c:v>
                </c:pt>
                <c:pt idx="9813">
                  <c:v>6.0400009999999997E-3</c:v>
                </c:pt>
                <c:pt idx="9814">
                  <c:v>5.9430589999999997E-3</c:v>
                </c:pt>
                <c:pt idx="9815">
                  <c:v>1.2010547999999999E-2</c:v>
                </c:pt>
                <c:pt idx="9816">
                  <c:v>5.9995320000000001E-3</c:v>
                </c:pt>
                <c:pt idx="9817">
                  <c:v>5.978377E-3</c:v>
                </c:pt>
                <c:pt idx="9818">
                  <c:v>1.2020293E-2</c:v>
                </c:pt>
                <c:pt idx="9819">
                  <c:v>5.9940189999999997E-3</c:v>
                </c:pt>
                <c:pt idx="9820">
                  <c:v>5.9990419999999996E-3</c:v>
                </c:pt>
                <c:pt idx="9821">
                  <c:v>1.2000613E-2</c:v>
                </c:pt>
                <c:pt idx="9822">
                  <c:v>6.0336319999999997E-3</c:v>
                </c:pt>
                <c:pt idx="9823">
                  <c:v>5.9958939999999999E-3</c:v>
                </c:pt>
                <c:pt idx="9824">
                  <c:v>1.1960755E-2</c:v>
                </c:pt>
                <c:pt idx="9825">
                  <c:v>6.0767979999999996E-3</c:v>
                </c:pt>
                <c:pt idx="9826">
                  <c:v>5.9622850000000003E-3</c:v>
                </c:pt>
                <c:pt idx="9827">
                  <c:v>1.1983218E-2</c:v>
                </c:pt>
                <c:pt idx="9828">
                  <c:v>5.9545709999999996E-3</c:v>
                </c:pt>
                <c:pt idx="9829">
                  <c:v>6.0219970000000003E-3</c:v>
                </c:pt>
                <c:pt idx="9830">
                  <c:v>1.2002521E-2</c:v>
                </c:pt>
                <c:pt idx="9831">
                  <c:v>5.9560380000000003E-3</c:v>
                </c:pt>
                <c:pt idx="9832">
                  <c:v>6.0860189999999998E-3</c:v>
                </c:pt>
                <c:pt idx="9833">
                  <c:v>1.1999717E-2</c:v>
                </c:pt>
                <c:pt idx="9834">
                  <c:v>5.9800390000000004E-3</c:v>
                </c:pt>
                <c:pt idx="9835">
                  <c:v>5.9943069999999999E-3</c:v>
                </c:pt>
                <c:pt idx="9836">
                  <c:v>1.208294E-2</c:v>
                </c:pt>
                <c:pt idx="9837">
                  <c:v>6.260435E-3</c:v>
                </c:pt>
                <c:pt idx="9838">
                  <c:v>5.7139399999999998E-3</c:v>
                </c:pt>
                <c:pt idx="9839">
                  <c:v>1.1992351E-2</c:v>
                </c:pt>
                <c:pt idx="9840">
                  <c:v>5.9073800000000003E-3</c:v>
                </c:pt>
                <c:pt idx="9841">
                  <c:v>6.0601839999999997E-3</c:v>
                </c:pt>
                <c:pt idx="9842">
                  <c:v>1.2022915E-2</c:v>
                </c:pt>
                <c:pt idx="9843">
                  <c:v>5.9102800000000004E-3</c:v>
                </c:pt>
                <c:pt idx="9844">
                  <c:v>6.0098119999999998E-3</c:v>
                </c:pt>
                <c:pt idx="9845">
                  <c:v>1.2111053E-2</c:v>
                </c:pt>
                <c:pt idx="9846">
                  <c:v>5.924141E-3</c:v>
                </c:pt>
                <c:pt idx="9847">
                  <c:v>5.9902699999999998E-3</c:v>
                </c:pt>
                <c:pt idx="9848">
                  <c:v>1.2143823E-2</c:v>
                </c:pt>
                <c:pt idx="9849">
                  <c:v>5.9159479999999999E-3</c:v>
                </c:pt>
                <c:pt idx="9850">
                  <c:v>6.0002090000000003E-3</c:v>
                </c:pt>
                <c:pt idx="9851">
                  <c:v>1.2079085999999999E-2</c:v>
                </c:pt>
                <c:pt idx="9852">
                  <c:v>5.8457659999999996E-3</c:v>
                </c:pt>
                <c:pt idx="9853">
                  <c:v>6.0560429999999997E-3</c:v>
                </c:pt>
                <c:pt idx="9854">
                  <c:v>1.2047571E-2</c:v>
                </c:pt>
                <c:pt idx="9855">
                  <c:v>5.8993700000000001E-3</c:v>
                </c:pt>
                <c:pt idx="9856">
                  <c:v>6.0348779999999996E-3</c:v>
                </c:pt>
                <c:pt idx="9857">
                  <c:v>1.452999E-2</c:v>
                </c:pt>
                <c:pt idx="9858">
                  <c:v>3.4793070000000001E-3</c:v>
                </c:pt>
                <c:pt idx="9859">
                  <c:v>5.94832E-3</c:v>
                </c:pt>
                <c:pt idx="9860">
                  <c:v>1.2022104E-2</c:v>
                </c:pt>
                <c:pt idx="9861">
                  <c:v>6.1513050000000001E-3</c:v>
                </c:pt>
                <c:pt idx="9862">
                  <c:v>5.8871540000000003E-3</c:v>
                </c:pt>
                <c:pt idx="9863">
                  <c:v>1.2010447E-2</c:v>
                </c:pt>
                <c:pt idx="9864">
                  <c:v>6.0061439999999997E-3</c:v>
                </c:pt>
                <c:pt idx="9865">
                  <c:v>5.9685620000000002E-3</c:v>
                </c:pt>
                <c:pt idx="9866">
                  <c:v>1.2003737E-2</c:v>
                </c:pt>
                <c:pt idx="9867">
                  <c:v>5.960463E-3</c:v>
                </c:pt>
                <c:pt idx="9868">
                  <c:v>6.058234E-3</c:v>
                </c:pt>
                <c:pt idx="9869">
                  <c:v>1.2019667E-2</c:v>
                </c:pt>
                <c:pt idx="9870">
                  <c:v>5.9163810000000001E-3</c:v>
                </c:pt>
                <c:pt idx="9871">
                  <c:v>5.9889549999999998E-3</c:v>
                </c:pt>
                <c:pt idx="9872">
                  <c:v>1.2070279E-2</c:v>
                </c:pt>
                <c:pt idx="9873">
                  <c:v>6.1281240000000004E-3</c:v>
                </c:pt>
                <c:pt idx="9874">
                  <c:v>5.873741E-3</c:v>
                </c:pt>
                <c:pt idx="9875">
                  <c:v>1.1977329E-2</c:v>
                </c:pt>
                <c:pt idx="9876">
                  <c:v>6.0230539999999999E-3</c:v>
                </c:pt>
                <c:pt idx="9877">
                  <c:v>5.9890439999999998E-3</c:v>
                </c:pt>
                <c:pt idx="9878">
                  <c:v>1.2030137E-2</c:v>
                </c:pt>
                <c:pt idx="9879">
                  <c:v>5.9803579999999999E-3</c:v>
                </c:pt>
                <c:pt idx="9880">
                  <c:v>5.9862509999999997E-3</c:v>
                </c:pt>
                <c:pt idx="9881">
                  <c:v>1.207191E-2</c:v>
                </c:pt>
                <c:pt idx="9882">
                  <c:v>5.9145869999999998E-3</c:v>
                </c:pt>
                <c:pt idx="9883">
                  <c:v>5.9923449999999996E-3</c:v>
                </c:pt>
                <c:pt idx="9884">
                  <c:v>1.2066930999999999E-2</c:v>
                </c:pt>
                <c:pt idx="9885">
                  <c:v>6.0915709999999996E-3</c:v>
                </c:pt>
                <c:pt idx="9886">
                  <c:v>5.8614060000000004E-3</c:v>
                </c:pt>
                <c:pt idx="9887">
                  <c:v>1.2008342999999999E-2</c:v>
                </c:pt>
                <c:pt idx="9888">
                  <c:v>5.9725339999999998E-3</c:v>
                </c:pt>
                <c:pt idx="9889">
                  <c:v>6.0652199999999996E-3</c:v>
                </c:pt>
                <c:pt idx="9890">
                  <c:v>1.1917587E-2</c:v>
                </c:pt>
                <c:pt idx="9891">
                  <c:v>5.9603119999999997E-3</c:v>
                </c:pt>
                <c:pt idx="9892">
                  <c:v>6.0749640000000004E-3</c:v>
                </c:pt>
                <c:pt idx="9893">
                  <c:v>1.4358203E-2</c:v>
                </c:pt>
                <c:pt idx="9894">
                  <c:v>3.572591E-3</c:v>
                </c:pt>
                <c:pt idx="9895">
                  <c:v>6.0136499999999997E-3</c:v>
                </c:pt>
                <c:pt idx="9896">
                  <c:v>1.2036354000000001E-2</c:v>
                </c:pt>
                <c:pt idx="9897">
                  <c:v>6.0436220000000002E-3</c:v>
                </c:pt>
                <c:pt idx="9898">
                  <c:v>6.010942E-3</c:v>
                </c:pt>
                <c:pt idx="9899">
                  <c:v>1.1943947999999999E-2</c:v>
                </c:pt>
                <c:pt idx="9900">
                  <c:v>5.9683289999999996E-3</c:v>
                </c:pt>
                <c:pt idx="9901">
                  <c:v>6.085895E-3</c:v>
                </c:pt>
                <c:pt idx="9902">
                  <c:v>1.1992302999999999E-2</c:v>
                </c:pt>
                <c:pt idx="9903">
                  <c:v>5.9236030000000004E-3</c:v>
                </c:pt>
                <c:pt idx="9904">
                  <c:v>6.0094399999999996E-3</c:v>
                </c:pt>
                <c:pt idx="9905">
                  <c:v>1.2023691E-2</c:v>
                </c:pt>
                <c:pt idx="9906">
                  <c:v>5.9939290000000003E-3</c:v>
                </c:pt>
                <c:pt idx="9907">
                  <c:v>5.9740590000000003E-3</c:v>
                </c:pt>
                <c:pt idx="9908">
                  <c:v>1.2021542E-2</c:v>
                </c:pt>
                <c:pt idx="9909">
                  <c:v>6.1469560000000003E-3</c:v>
                </c:pt>
                <c:pt idx="9910">
                  <c:v>5.8666739999999997E-3</c:v>
                </c:pt>
                <c:pt idx="9911">
                  <c:v>1.196815E-2</c:v>
                </c:pt>
                <c:pt idx="9912">
                  <c:v>5.9803499999999997E-3</c:v>
                </c:pt>
                <c:pt idx="9913">
                  <c:v>6.1037269999999998E-3</c:v>
                </c:pt>
                <c:pt idx="9914">
                  <c:v>1.2011216E-2</c:v>
                </c:pt>
                <c:pt idx="9915">
                  <c:v>5.9634609999999998E-3</c:v>
                </c:pt>
                <c:pt idx="9916">
                  <c:v>5.961722E-3</c:v>
                </c:pt>
                <c:pt idx="9917">
                  <c:v>1.2046685E-2</c:v>
                </c:pt>
                <c:pt idx="9918">
                  <c:v>5.9516380000000004E-3</c:v>
                </c:pt>
                <c:pt idx="9919">
                  <c:v>5.9874020000000002E-3</c:v>
                </c:pt>
                <c:pt idx="9920">
                  <c:v>1.2001461999999999E-2</c:v>
                </c:pt>
                <c:pt idx="9921">
                  <c:v>6.0897620000000003E-3</c:v>
                </c:pt>
                <c:pt idx="9922">
                  <c:v>5.92042E-3</c:v>
                </c:pt>
                <c:pt idx="9923">
                  <c:v>1.2045564E-2</c:v>
                </c:pt>
                <c:pt idx="9924">
                  <c:v>5.9439719999999996E-3</c:v>
                </c:pt>
                <c:pt idx="9925">
                  <c:v>5.9954680000000003E-3</c:v>
                </c:pt>
                <c:pt idx="9926">
                  <c:v>1.2047894E-2</c:v>
                </c:pt>
                <c:pt idx="9927">
                  <c:v>5.9692290000000004E-3</c:v>
                </c:pt>
                <c:pt idx="9928">
                  <c:v>5.9668459999999996E-3</c:v>
                </c:pt>
                <c:pt idx="9929">
                  <c:v>1.2045037E-2</c:v>
                </c:pt>
                <c:pt idx="9930">
                  <c:v>6.0414429999999996E-3</c:v>
                </c:pt>
                <c:pt idx="9931">
                  <c:v>5.9373020000000002E-3</c:v>
                </c:pt>
                <c:pt idx="9932">
                  <c:v>1.2019815999999999E-2</c:v>
                </c:pt>
                <c:pt idx="9933">
                  <c:v>6.9926750000000003E-3</c:v>
                </c:pt>
                <c:pt idx="9934">
                  <c:v>5.0547830000000002E-3</c:v>
                </c:pt>
                <c:pt idx="9935">
                  <c:v>1.1927060999999999E-2</c:v>
                </c:pt>
                <c:pt idx="9936">
                  <c:v>5.9812279999999999E-3</c:v>
                </c:pt>
                <c:pt idx="9937">
                  <c:v>6.0766850000000001E-3</c:v>
                </c:pt>
                <c:pt idx="9938">
                  <c:v>1.1964371E-2</c:v>
                </c:pt>
                <c:pt idx="9939">
                  <c:v>6.0436480000000004E-3</c:v>
                </c:pt>
                <c:pt idx="9940">
                  <c:v>5.9373849999999999E-3</c:v>
                </c:pt>
                <c:pt idx="9941">
                  <c:v>1.2040531E-2</c:v>
                </c:pt>
                <c:pt idx="9942">
                  <c:v>6.0336080000000002E-3</c:v>
                </c:pt>
                <c:pt idx="9943">
                  <c:v>5.8963080000000003E-3</c:v>
                </c:pt>
                <c:pt idx="9944">
                  <c:v>1.2018404999999999E-2</c:v>
                </c:pt>
                <c:pt idx="9945">
                  <c:v>6.131694E-3</c:v>
                </c:pt>
                <c:pt idx="9946">
                  <c:v>5.9613069999999999E-3</c:v>
                </c:pt>
                <c:pt idx="9947">
                  <c:v>1.1937016E-2</c:v>
                </c:pt>
                <c:pt idx="9948">
                  <c:v>5.9448729999999998E-3</c:v>
                </c:pt>
                <c:pt idx="9949">
                  <c:v>6.1009799999999998E-3</c:v>
                </c:pt>
                <c:pt idx="9950">
                  <c:v>1.1957618999999999E-2</c:v>
                </c:pt>
                <c:pt idx="9951">
                  <c:v>5.9808300000000003E-3</c:v>
                </c:pt>
                <c:pt idx="9952">
                  <c:v>6.0525789999999998E-3</c:v>
                </c:pt>
                <c:pt idx="9953">
                  <c:v>1.1988387E-2</c:v>
                </c:pt>
                <c:pt idx="9954">
                  <c:v>5.9995680000000003E-3</c:v>
                </c:pt>
                <c:pt idx="9955">
                  <c:v>6.0300869999999999E-3</c:v>
                </c:pt>
                <c:pt idx="9956">
                  <c:v>1.191411E-2</c:v>
                </c:pt>
                <c:pt idx="9957">
                  <c:v>6.0614759999999997E-3</c:v>
                </c:pt>
                <c:pt idx="9958">
                  <c:v>6.0054150000000001E-3</c:v>
                </c:pt>
                <c:pt idx="9959">
                  <c:v>1.1963229000000001E-2</c:v>
                </c:pt>
                <c:pt idx="9960">
                  <c:v>5.95211E-3</c:v>
                </c:pt>
                <c:pt idx="9961">
                  <c:v>6.1317519999999999E-3</c:v>
                </c:pt>
                <c:pt idx="9962">
                  <c:v>1.1921756E-2</c:v>
                </c:pt>
                <c:pt idx="9963">
                  <c:v>6.0030780000000002E-3</c:v>
                </c:pt>
                <c:pt idx="9964">
                  <c:v>6.0630019999999996E-3</c:v>
                </c:pt>
                <c:pt idx="9965">
                  <c:v>1.1986159999999999E-2</c:v>
                </c:pt>
                <c:pt idx="9966">
                  <c:v>5.9790609999999999E-3</c:v>
                </c:pt>
                <c:pt idx="9967">
                  <c:v>5.9783340000000001E-3</c:v>
                </c:pt>
                <c:pt idx="9968">
                  <c:v>1.196608E-2</c:v>
                </c:pt>
                <c:pt idx="9969">
                  <c:v>6.0754160000000001E-3</c:v>
                </c:pt>
                <c:pt idx="9970">
                  <c:v>5.9368219999999996E-3</c:v>
                </c:pt>
                <c:pt idx="9971">
                  <c:v>1.2019827E-2</c:v>
                </c:pt>
                <c:pt idx="9972">
                  <c:v>5.9478980000000001E-3</c:v>
                </c:pt>
                <c:pt idx="9973">
                  <c:v>6.0485060000000004E-3</c:v>
                </c:pt>
                <c:pt idx="9974">
                  <c:v>1.1994204E-2</c:v>
                </c:pt>
                <c:pt idx="9975">
                  <c:v>6.0243509999999998E-3</c:v>
                </c:pt>
                <c:pt idx="9976">
                  <c:v>6.0254940000000002E-3</c:v>
                </c:pt>
                <c:pt idx="9977">
                  <c:v>1.1931494000000001E-2</c:v>
                </c:pt>
                <c:pt idx="9978">
                  <c:v>5.9845189999999998E-3</c:v>
                </c:pt>
                <c:pt idx="9979">
                  <c:v>5.9690979999999999E-3</c:v>
                </c:pt>
                <c:pt idx="9980">
                  <c:v>1.2035175E-2</c:v>
                </c:pt>
                <c:pt idx="9981">
                  <c:v>6.088708E-3</c:v>
                </c:pt>
                <c:pt idx="9982">
                  <c:v>5.9650399999999996E-3</c:v>
                </c:pt>
                <c:pt idx="9983">
                  <c:v>1.2028087E-2</c:v>
                </c:pt>
                <c:pt idx="9984">
                  <c:v>5.9013700000000004E-3</c:v>
                </c:pt>
                <c:pt idx="9985">
                  <c:v>6.0695410000000003E-3</c:v>
                </c:pt>
                <c:pt idx="9986">
                  <c:v>1.1976796E-2</c:v>
                </c:pt>
                <c:pt idx="9987">
                  <c:v>6.013231E-3</c:v>
                </c:pt>
                <c:pt idx="9988">
                  <c:v>5.9478639999999998E-3</c:v>
                </c:pt>
                <c:pt idx="9989">
                  <c:v>1.2070111999999999E-2</c:v>
                </c:pt>
                <c:pt idx="9990">
                  <c:v>5.9778059999999996E-3</c:v>
                </c:pt>
                <c:pt idx="9991">
                  <c:v>6.0316299999999996E-3</c:v>
                </c:pt>
                <c:pt idx="9992">
                  <c:v>1.1998524999999999E-2</c:v>
                </c:pt>
                <c:pt idx="9993">
                  <c:v>6.0167559999999998E-3</c:v>
                </c:pt>
                <c:pt idx="9994">
                  <c:v>6.0157320000000002E-3</c:v>
                </c:pt>
                <c:pt idx="9995">
                  <c:v>1.1905012E-2</c:v>
                </c:pt>
                <c:pt idx="9996">
                  <c:v>6.0427909999999996E-3</c:v>
                </c:pt>
                <c:pt idx="9997">
                  <c:v>5.9471289999999998E-3</c:v>
                </c:pt>
                <c:pt idx="9998">
                  <c:v>1.2068191000000001E-2</c:v>
                </c:pt>
                <c:pt idx="9999">
                  <c:v>5.9846969999999998E-3</c:v>
                </c:pt>
                <c:pt idx="10000">
                  <c:v>5.9398080000000004E-3</c:v>
                </c:pt>
                <c:pt idx="10001">
                  <c:v>1.2145749000000001E-2</c:v>
                </c:pt>
                <c:pt idx="10002">
                  <c:v>5.8978049999999999E-3</c:v>
                </c:pt>
                <c:pt idx="10003">
                  <c:v>5.9834800000000002E-3</c:v>
                </c:pt>
                <c:pt idx="10004">
                  <c:v>1.2019851E-2</c:v>
                </c:pt>
                <c:pt idx="10005">
                  <c:v>6.0965500000000001E-3</c:v>
                </c:pt>
                <c:pt idx="10006">
                  <c:v>5.8606359999999998E-3</c:v>
                </c:pt>
                <c:pt idx="10007">
                  <c:v>1.2023557000000001E-2</c:v>
                </c:pt>
                <c:pt idx="10008">
                  <c:v>6.0159260000000004E-3</c:v>
                </c:pt>
                <c:pt idx="10009">
                  <c:v>5.9999750000000003E-3</c:v>
                </c:pt>
                <c:pt idx="10010">
                  <c:v>1.1978305E-2</c:v>
                </c:pt>
                <c:pt idx="10011">
                  <c:v>6.0082479999999999E-3</c:v>
                </c:pt>
                <c:pt idx="10012">
                  <c:v>6.0573650000000003E-3</c:v>
                </c:pt>
                <c:pt idx="10013">
                  <c:v>1.2002834E-2</c:v>
                </c:pt>
                <c:pt idx="10014">
                  <c:v>5.9239310000000003E-3</c:v>
                </c:pt>
                <c:pt idx="10015">
                  <c:v>6.0450469999999996E-3</c:v>
                </c:pt>
                <c:pt idx="10016">
                  <c:v>1.2025884000000001E-2</c:v>
                </c:pt>
                <c:pt idx="10017">
                  <c:v>6.0897920000000001E-3</c:v>
                </c:pt>
                <c:pt idx="10018">
                  <c:v>5.9186250000000003E-3</c:v>
                </c:pt>
                <c:pt idx="10019">
                  <c:v>1.1983776E-2</c:v>
                </c:pt>
                <c:pt idx="10020">
                  <c:v>6.0154470000000002E-3</c:v>
                </c:pt>
                <c:pt idx="10021">
                  <c:v>5.9392359999999996E-3</c:v>
                </c:pt>
                <c:pt idx="10022">
                  <c:v>1.2072029E-2</c:v>
                </c:pt>
                <c:pt idx="10023">
                  <c:v>5.9015329999999996E-3</c:v>
                </c:pt>
                <c:pt idx="10024">
                  <c:v>6.0165460000000002E-3</c:v>
                </c:pt>
                <c:pt idx="10025">
                  <c:v>1.2037895999999999E-2</c:v>
                </c:pt>
                <c:pt idx="10026">
                  <c:v>5.9798400000000002E-3</c:v>
                </c:pt>
                <c:pt idx="10027">
                  <c:v>6.0171570000000004E-3</c:v>
                </c:pt>
                <c:pt idx="10028">
                  <c:v>1.1975918E-2</c:v>
                </c:pt>
                <c:pt idx="10029">
                  <c:v>6.2691759999999996E-3</c:v>
                </c:pt>
                <c:pt idx="10030">
                  <c:v>5.8009189999999999E-3</c:v>
                </c:pt>
                <c:pt idx="10031">
                  <c:v>1.1960200000000001E-2</c:v>
                </c:pt>
                <c:pt idx="10032">
                  <c:v>5.9071260000000004E-3</c:v>
                </c:pt>
                <c:pt idx="10033">
                  <c:v>6.080645E-3</c:v>
                </c:pt>
                <c:pt idx="10034">
                  <c:v>1.1984580999999999E-2</c:v>
                </c:pt>
                <c:pt idx="10035">
                  <c:v>5.9568779999999997E-3</c:v>
                </c:pt>
                <c:pt idx="10036">
                  <c:v>6.079564E-3</c:v>
                </c:pt>
                <c:pt idx="10037">
                  <c:v>1.1962334E-2</c:v>
                </c:pt>
                <c:pt idx="10038">
                  <c:v>6.0113720000000001E-3</c:v>
                </c:pt>
                <c:pt idx="10039">
                  <c:v>6.0419519999999997E-3</c:v>
                </c:pt>
                <c:pt idx="10040">
                  <c:v>1.1966251000000001E-2</c:v>
                </c:pt>
                <c:pt idx="10041">
                  <c:v>6.8280980000000003E-3</c:v>
                </c:pt>
                <c:pt idx="10042">
                  <c:v>5.1775340000000001E-3</c:v>
                </c:pt>
                <c:pt idx="10043">
                  <c:v>1.2022199000000001E-2</c:v>
                </c:pt>
                <c:pt idx="10044">
                  <c:v>5.9432740000000001E-3</c:v>
                </c:pt>
                <c:pt idx="10045">
                  <c:v>6.0782420000000002E-3</c:v>
                </c:pt>
                <c:pt idx="10046">
                  <c:v>1.2008642E-2</c:v>
                </c:pt>
                <c:pt idx="10047">
                  <c:v>5.945484E-3</c:v>
                </c:pt>
                <c:pt idx="10048">
                  <c:v>5.9366599999999999E-3</c:v>
                </c:pt>
                <c:pt idx="10049">
                  <c:v>1.2048440000000001E-2</c:v>
                </c:pt>
                <c:pt idx="10050">
                  <c:v>6.0383879999999996E-3</c:v>
                </c:pt>
                <c:pt idx="10051">
                  <c:v>5.9437149999999996E-3</c:v>
                </c:pt>
                <c:pt idx="10052">
                  <c:v>1.203042E-2</c:v>
                </c:pt>
                <c:pt idx="10053">
                  <c:v>5.9447600000000003E-3</c:v>
                </c:pt>
                <c:pt idx="10054">
                  <c:v>6.0706079999999999E-3</c:v>
                </c:pt>
                <c:pt idx="10055">
                  <c:v>1.1990842999999999E-2</c:v>
                </c:pt>
                <c:pt idx="10056">
                  <c:v>5.9013889999999999E-3</c:v>
                </c:pt>
                <c:pt idx="10057">
                  <c:v>6.5556049999999999E-3</c:v>
                </c:pt>
                <c:pt idx="10058">
                  <c:v>1.1489409000000001E-2</c:v>
                </c:pt>
                <c:pt idx="10059">
                  <c:v>6.037031E-3</c:v>
                </c:pt>
                <c:pt idx="10060">
                  <c:v>6.0165510000000002E-3</c:v>
                </c:pt>
                <c:pt idx="10061">
                  <c:v>1.2095622E-2</c:v>
                </c:pt>
                <c:pt idx="10062">
                  <c:v>5.8998870000000004E-3</c:v>
                </c:pt>
                <c:pt idx="10063">
                  <c:v>5.9999019999999997E-3</c:v>
                </c:pt>
                <c:pt idx="10064">
                  <c:v>1.2021067E-2</c:v>
                </c:pt>
                <c:pt idx="10065">
                  <c:v>5.9763539999999997E-3</c:v>
                </c:pt>
                <c:pt idx="10066">
                  <c:v>5.9615709999999997E-3</c:v>
                </c:pt>
                <c:pt idx="10067">
                  <c:v>1.2071531E-2</c:v>
                </c:pt>
                <c:pt idx="10068">
                  <c:v>5.893601E-3</c:v>
                </c:pt>
                <c:pt idx="10069">
                  <c:v>6.0199269999999996E-3</c:v>
                </c:pt>
                <c:pt idx="10070">
                  <c:v>1.2012203000000001E-2</c:v>
                </c:pt>
                <c:pt idx="10071">
                  <c:v>6.0153259999999997E-3</c:v>
                </c:pt>
                <c:pt idx="10072">
                  <c:v>5.9924310000000003E-3</c:v>
                </c:pt>
                <c:pt idx="10073">
                  <c:v>1.2057701000000001E-2</c:v>
                </c:pt>
                <c:pt idx="10074">
                  <c:v>5.9818709999999997E-3</c:v>
                </c:pt>
                <c:pt idx="10075">
                  <c:v>5.9939290000000003E-3</c:v>
                </c:pt>
                <c:pt idx="10076">
                  <c:v>1.2060695E-2</c:v>
                </c:pt>
                <c:pt idx="10077">
                  <c:v>5.9787219999999997E-3</c:v>
                </c:pt>
                <c:pt idx="10078">
                  <c:v>5.9454290000000003E-3</c:v>
                </c:pt>
                <c:pt idx="10079">
                  <c:v>1.2037765000000001E-2</c:v>
                </c:pt>
                <c:pt idx="10080">
                  <c:v>5.9225409999999999E-3</c:v>
                </c:pt>
                <c:pt idx="10081">
                  <c:v>5.996131E-3</c:v>
                </c:pt>
                <c:pt idx="10082">
                  <c:v>1.2076629E-2</c:v>
                </c:pt>
                <c:pt idx="10083">
                  <c:v>5.9537720000000004E-3</c:v>
                </c:pt>
                <c:pt idx="10084">
                  <c:v>6.0298260000000003E-3</c:v>
                </c:pt>
                <c:pt idx="10085">
                  <c:v>1.2003352E-2</c:v>
                </c:pt>
                <c:pt idx="10086">
                  <c:v>6.0560960000000004E-3</c:v>
                </c:pt>
                <c:pt idx="10087">
                  <c:v>5.9579910000000002E-3</c:v>
                </c:pt>
                <c:pt idx="10088">
                  <c:v>1.2009349000000001E-2</c:v>
                </c:pt>
                <c:pt idx="10089">
                  <c:v>6.6379270000000001E-3</c:v>
                </c:pt>
                <c:pt idx="10090">
                  <c:v>5.3791569999999999E-3</c:v>
                </c:pt>
                <c:pt idx="10091">
                  <c:v>1.1970013E-2</c:v>
                </c:pt>
                <c:pt idx="10092">
                  <c:v>6.083031E-3</c:v>
                </c:pt>
                <c:pt idx="10093">
                  <c:v>6.1960510000000002E-3</c:v>
                </c:pt>
                <c:pt idx="10094">
                  <c:v>1.1778894E-2</c:v>
                </c:pt>
                <c:pt idx="10095">
                  <c:v>6.0250299999999998E-3</c:v>
                </c:pt>
                <c:pt idx="10096">
                  <c:v>5.8463090000000001E-3</c:v>
                </c:pt>
                <c:pt idx="10097">
                  <c:v>1.2171177E-2</c:v>
                </c:pt>
                <c:pt idx="10098">
                  <c:v>5.8729819999999997E-3</c:v>
                </c:pt>
                <c:pt idx="10099">
                  <c:v>5.9959820000000004E-3</c:v>
                </c:pt>
                <c:pt idx="10100">
                  <c:v>1.2001131E-2</c:v>
                </c:pt>
                <c:pt idx="10101">
                  <c:v>6.0101829999999997E-3</c:v>
                </c:pt>
                <c:pt idx="10102">
                  <c:v>6.0003749999999996E-3</c:v>
                </c:pt>
                <c:pt idx="10103">
                  <c:v>1.1955307E-2</c:v>
                </c:pt>
                <c:pt idx="10104">
                  <c:v>6.0845630000000003E-3</c:v>
                </c:pt>
                <c:pt idx="10105">
                  <c:v>5.9269930000000002E-3</c:v>
                </c:pt>
                <c:pt idx="10106">
                  <c:v>1.1985996E-2</c:v>
                </c:pt>
                <c:pt idx="10107">
                  <c:v>6.0308599999999999E-3</c:v>
                </c:pt>
                <c:pt idx="10108">
                  <c:v>5.9810419999999998E-3</c:v>
                </c:pt>
                <c:pt idx="10109">
                  <c:v>1.2007767000000001E-2</c:v>
                </c:pt>
                <c:pt idx="10110">
                  <c:v>6.0568260000000004E-3</c:v>
                </c:pt>
                <c:pt idx="10111">
                  <c:v>5.9778660000000001E-3</c:v>
                </c:pt>
                <c:pt idx="10112">
                  <c:v>1.1998617E-2</c:v>
                </c:pt>
                <c:pt idx="10113">
                  <c:v>5.9761500000000004E-3</c:v>
                </c:pt>
                <c:pt idx="10114">
                  <c:v>6.0080510000000004E-3</c:v>
                </c:pt>
                <c:pt idx="10115">
                  <c:v>1.2027688E-2</c:v>
                </c:pt>
                <c:pt idx="10116">
                  <c:v>5.9327099999999999E-3</c:v>
                </c:pt>
                <c:pt idx="10117">
                  <c:v>5.9722489999999998E-3</c:v>
                </c:pt>
                <c:pt idx="10118">
                  <c:v>1.2094262999999999E-2</c:v>
                </c:pt>
                <c:pt idx="10119">
                  <c:v>5.9264399999999998E-3</c:v>
                </c:pt>
                <c:pt idx="10120">
                  <c:v>6.0150749999999999E-3</c:v>
                </c:pt>
                <c:pt idx="10121">
                  <c:v>1.2043376999999999E-2</c:v>
                </c:pt>
                <c:pt idx="10122">
                  <c:v>6.0094559999999998E-3</c:v>
                </c:pt>
                <c:pt idx="10123">
                  <c:v>5.9335359999999997E-3</c:v>
                </c:pt>
                <c:pt idx="10124">
                  <c:v>1.2007406999999999E-2</c:v>
                </c:pt>
                <c:pt idx="10125">
                  <c:v>6.0563500000000003E-3</c:v>
                </c:pt>
                <c:pt idx="10126">
                  <c:v>6.0335670000000001E-3</c:v>
                </c:pt>
                <c:pt idx="10127">
                  <c:v>1.1961164999999999E-2</c:v>
                </c:pt>
                <c:pt idx="10128">
                  <c:v>5.986122E-3</c:v>
                </c:pt>
                <c:pt idx="10129">
                  <c:v>6.5213399999999996E-3</c:v>
                </c:pt>
                <c:pt idx="10130">
                  <c:v>1.1473700999999999E-2</c:v>
                </c:pt>
                <c:pt idx="10131">
                  <c:v>5.9582100000000002E-3</c:v>
                </c:pt>
                <c:pt idx="10132">
                  <c:v>6.0753910000000003E-3</c:v>
                </c:pt>
                <c:pt idx="10133">
                  <c:v>1.1964611E-2</c:v>
                </c:pt>
                <c:pt idx="10134">
                  <c:v>6.006913E-3</c:v>
                </c:pt>
                <c:pt idx="10135">
                  <c:v>5.9435900000000003E-3</c:v>
                </c:pt>
                <c:pt idx="10136">
                  <c:v>1.2053461999999999E-2</c:v>
                </c:pt>
                <c:pt idx="10137">
                  <c:v>6.0383650000000004E-3</c:v>
                </c:pt>
                <c:pt idx="10138">
                  <c:v>5.9822369999999996E-3</c:v>
                </c:pt>
                <c:pt idx="10139">
                  <c:v>1.2014693999999999E-2</c:v>
                </c:pt>
                <c:pt idx="10140">
                  <c:v>5.9822579999999998E-3</c:v>
                </c:pt>
                <c:pt idx="10141">
                  <c:v>6.4494340000000004E-3</c:v>
                </c:pt>
                <c:pt idx="10142">
                  <c:v>1.1536195000000001E-2</c:v>
                </c:pt>
                <c:pt idx="10143">
                  <c:v>6.0426589999999997E-3</c:v>
                </c:pt>
                <c:pt idx="10144">
                  <c:v>5.9261369999999997E-3</c:v>
                </c:pt>
                <c:pt idx="10145">
                  <c:v>1.2094132E-2</c:v>
                </c:pt>
                <c:pt idx="10146">
                  <c:v>5.9486080000000002E-3</c:v>
                </c:pt>
                <c:pt idx="10147">
                  <c:v>5.9750130000000004E-3</c:v>
                </c:pt>
                <c:pt idx="10148">
                  <c:v>1.1997224000000001E-2</c:v>
                </c:pt>
                <c:pt idx="10149">
                  <c:v>6.0266169999999997E-3</c:v>
                </c:pt>
                <c:pt idx="10150">
                  <c:v>6.0126449999999996E-3</c:v>
                </c:pt>
                <c:pt idx="10151">
                  <c:v>1.2005343999999999E-2</c:v>
                </c:pt>
                <c:pt idx="10152">
                  <c:v>6.0193970000000001E-3</c:v>
                </c:pt>
                <c:pt idx="10153">
                  <c:v>5.8824389999999997E-3</c:v>
                </c:pt>
                <c:pt idx="10154">
                  <c:v>1.2040181E-2</c:v>
                </c:pt>
                <c:pt idx="10155">
                  <c:v>6.0357789999999998E-3</c:v>
                </c:pt>
                <c:pt idx="10156">
                  <c:v>5.9883669999999996E-3</c:v>
                </c:pt>
                <c:pt idx="10157">
                  <c:v>1.1981633E-2</c:v>
                </c:pt>
                <c:pt idx="10158">
                  <c:v>6.053765E-3</c:v>
                </c:pt>
                <c:pt idx="10159">
                  <c:v>5.9818299999999996E-3</c:v>
                </c:pt>
                <c:pt idx="10160">
                  <c:v>1.1987068E-2</c:v>
                </c:pt>
                <c:pt idx="10161">
                  <c:v>6.010545E-3</c:v>
                </c:pt>
                <c:pt idx="10162">
                  <c:v>5.9972159999999997E-3</c:v>
                </c:pt>
                <c:pt idx="10163">
                  <c:v>1.1955248E-2</c:v>
                </c:pt>
                <c:pt idx="10164">
                  <c:v>6.0274639999999997E-3</c:v>
                </c:pt>
                <c:pt idx="10165">
                  <c:v>6.0220209999999998E-3</c:v>
                </c:pt>
                <c:pt idx="10166">
                  <c:v>1.1950964E-2</c:v>
                </c:pt>
                <c:pt idx="10167">
                  <c:v>6.0579570000000001E-3</c:v>
                </c:pt>
                <c:pt idx="10168">
                  <c:v>5.9313650000000001E-3</c:v>
                </c:pt>
                <c:pt idx="10169">
                  <c:v>1.2044999000000001E-2</c:v>
                </c:pt>
                <c:pt idx="10170">
                  <c:v>5.9919149999999996E-3</c:v>
                </c:pt>
                <c:pt idx="10171">
                  <c:v>6.0111890000000001E-3</c:v>
                </c:pt>
                <c:pt idx="10172">
                  <c:v>1.2038561E-2</c:v>
                </c:pt>
                <c:pt idx="10173">
                  <c:v>5.9860429999999999E-3</c:v>
                </c:pt>
                <c:pt idx="10174">
                  <c:v>6.0062609999999997E-3</c:v>
                </c:pt>
                <c:pt idx="10175">
                  <c:v>1.1984412999999999E-2</c:v>
                </c:pt>
                <c:pt idx="10176">
                  <c:v>5.9315599999999998E-3</c:v>
                </c:pt>
                <c:pt idx="10177">
                  <c:v>6.0946969999999996E-3</c:v>
                </c:pt>
                <c:pt idx="10178">
                  <c:v>1.2069876E-2</c:v>
                </c:pt>
                <c:pt idx="10179">
                  <c:v>5.8798510000000002E-3</c:v>
                </c:pt>
                <c:pt idx="10180">
                  <c:v>5.9950109999999997E-3</c:v>
                </c:pt>
                <c:pt idx="10181">
                  <c:v>1.205208E-2</c:v>
                </c:pt>
                <c:pt idx="10182">
                  <c:v>5.9826330000000002E-3</c:v>
                </c:pt>
                <c:pt idx="10183">
                  <c:v>5.9932700000000002E-3</c:v>
                </c:pt>
                <c:pt idx="10184">
                  <c:v>1.1960702E-2</c:v>
                </c:pt>
                <c:pt idx="10185">
                  <c:v>6.0589939999999998E-3</c:v>
                </c:pt>
                <c:pt idx="10186">
                  <c:v>5.9288839999999997E-3</c:v>
                </c:pt>
                <c:pt idx="10187">
                  <c:v>1.2046639E-2</c:v>
                </c:pt>
                <c:pt idx="10188">
                  <c:v>6.0219030000000003E-3</c:v>
                </c:pt>
                <c:pt idx="10189">
                  <c:v>5.9418240000000001E-3</c:v>
                </c:pt>
                <c:pt idx="10190">
                  <c:v>1.2074662E-2</c:v>
                </c:pt>
                <c:pt idx="10191">
                  <c:v>5.9662650000000001E-3</c:v>
                </c:pt>
                <c:pt idx="10192">
                  <c:v>5.9116230000000004E-3</c:v>
                </c:pt>
                <c:pt idx="10193">
                  <c:v>1.2129077E-2</c:v>
                </c:pt>
                <c:pt idx="10194">
                  <c:v>5.9372560000000001E-3</c:v>
                </c:pt>
                <c:pt idx="10195">
                  <c:v>6.0012149999999998E-3</c:v>
                </c:pt>
                <c:pt idx="10196">
                  <c:v>1.1961975E-2</c:v>
                </c:pt>
                <c:pt idx="10197">
                  <c:v>6.1002469999999996E-3</c:v>
                </c:pt>
                <c:pt idx="10198">
                  <c:v>5.9883519999999997E-3</c:v>
                </c:pt>
                <c:pt idx="10199">
                  <c:v>1.1992136E-2</c:v>
                </c:pt>
                <c:pt idx="10200">
                  <c:v>5.9386480000000004E-3</c:v>
                </c:pt>
                <c:pt idx="10201">
                  <c:v>6.0506290000000001E-3</c:v>
                </c:pt>
                <c:pt idx="10202">
                  <c:v>1.2008941E-2</c:v>
                </c:pt>
                <c:pt idx="10203">
                  <c:v>5.9384520000000003E-3</c:v>
                </c:pt>
                <c:pt idx="10204">
                  <c:v>6.0557609999999998E-3</c:v>
                </c:pt>
                <c:pt idx="10205">
                  <c:v>1.1982285000000001E-2</c:v>
                </c:pt>
                <c:pt idx="10206">
                  <c:v>6.0133160000000003E-3</c:v>
                </c:pt>
                <c:pt idx="10207">
                  <c:v>6.0157709999999996E-3</c:v>
                </c:pt>
                <c:pt idx="10208">
                  <c:v>1.1926759E-2</c:v>
                </c:pt>
                <c:pt idx="10209">
                  <c:v>6.0989169999999997E-3</c:v>
                </c:pt>
                <c:pt idx="10210">
                  <c:v>5.9527979999999996E-3</c:v>
                </c:pt>
                <c:pt idx="10211">
                  <c:v>1.1967487000000001E-2</c:v>
                </c:pt>
                <c:pt idx="10212">
                  <c:v>6.0481129999999999E-3</c:v>
                </c:pt>
                <c:pt idx="10213">
                  <c:v>5.9863219999999997E-3</c:v>
                </c:pt>
                <c:pt idx="10214">
                  <c:v>1.2014845999999999E-2</c:v>
                </c:pt>
                <c:pt idx="10215">
                  <c:v>5.9640689999999998E-3</c:v>
                </c:pt>
                <c:pt idx="10216">
                  <c:v>5.9561609999999997E-3</c:v>
                </c:pt>
                <c:pt idx="10217">
                  <c:v>1.202787E-2</c:v>
                </c:pt>
                <c:pt idx="10218">
                  <c:v>6.0043680000000004E-3</c:v>
                </c:pt>
                <c:pt idx="10219">
                  <c:v>5.9591870000000003E-3</c:v>
                </c:pt>
                <c:pt idx="10220">
                  <c:v>1.2029985E-2</c:v>
                </c:pt>
                <c:pt idx="10221">
                  <c:v>6.3519010000000001E-3</c:v>
                </c:pt>
                <c:pt idx="10222">
                  <c:v>5.6266729999999996E-3</c:v>
                </c:pt>
                <c:pt idx="10223">
                  <c:v>1.2075224000000001E-2</c:v>
                </c:pt>
                <c:pt idx="10224">
                  <c:v>5.9189439999999998E-3</c:v>
                </c:pt>
                <c:pt idx="10225">
                  <c:v>6.0454929999999999E-3</c:v>
                </c:pt>
                <c:pt idx="10226">
                  <c:v>1.2040644E-2</c:v>
                </c:pt>
                <c:pt idx="10227">
                  <c:v>5.9135849999999998E-3</c:v>
                </c:pt>
                <c:pt idx="10228">
                  <c:v>6.0817680000000004E-3</c:v>
                </c:pt>
                <c:pt idx="10229">
                  <c:v>1.2008011000000001E-2</c:v>
                </c:pt>
                <c:pt idx="10230">
                  <c:v>5.9412500000000004E-3</c:v>
                </c:pt>
                <c:pt idx="10231">
                  <c:v>5.9791030000000004E-3</c:v>
                </c:pt>
                <c:pt idx="10232">
                  <c:v>1.2032774E-2</c:v>
                </c:pt>
                <c:pt idx="10233">
                  <c:v>6.0588619999999999E-3</c:v>
                </c:pt>
                <c:pt idx="10234">
                  <c:v>5.9290569999999997E-3</c:v>
                </c:pt>
                <c:pt idx="10235">
                  <c:v>1.2027872E-2</c:v>
                </c:pt>
                <c:pt idx="10236">
                  <c:v>5.9570159999999999E-3</c:v>
                </c:pt>
                <c:pt idx="10237">
                  <c:v>6.0410330000000003E-3</c:v>
                </c:pt>
                <c:pt idx="10238">
                  <c:v>1.1993401000000001E-2</c:v>
                </c:pt>
                <c:pt idx="10239">
                  <c:v>5.9681609999999996E-3</c:v>
                </c:pt>
                <c:pt idx="10240">
                  <c:v>5.9822319999999997E-3</c:v>
                </c:pt>
                <c:pt idx="10241">
                  <c:v>1.2012154000000001E-2</c:v>
                </c:pt>
                <c:pt idx="10242">
                  <c:v>6.0394749999999999E-3</c:v>
                </c:pt>
                <c:pt idx="10243">
                  <c:v>6.0054740000000002E-3</c:v>
                </c:pt>
                <c:pt idx="10244">
                  <c:v>1.2017559000000001E-2</c:v>
                </c:pt>
                <c:pt idx="10245">
                  <c:v>6.0372489999999997E-3</c:v>
                </c:pt>
                <c:pt idx="10246">
                  <c:v>5.9555930000000003E-3</c:v>
                </c:pt>
                <c:pt idx="10247">
                  <c:v>1.1964249E-2</c:v>
                </c:pt>
                <c:pt idx="10248">
                  <c:v>6.1024690000000001E-3</c:v>
                </c:pt>
                <c:pt idx="10249">
                  <c:v>6.4343910000000002E-3</c:v>
                </c:pt>
                <c:pt idx="10250">
                  <c:v>1.1433239E-2</c:v>
                </c:pt>
                <c:pt idx="10251">
                  <c:v>6.0281019999999996E-3</c:v>
                </c:pt>
                <c:pt idx="10252">
                  <c:v>6.0748399999999998E-3</c:v>
                </c:pt>
                <c:pt idx="10253">
                  <c:v>4.2870643999999999E-2</c:v>
                </c:pt>
                <c:pt idx="10254">
                  <c:v>1.3973100000000001E-4</c:v>
                </c:pt>
                <c:pt idx="10255">
                  <c:v>4.4072000000000001E-5</c:v>
                </c:pt>
                <c:pt idx="10256">
                  <c:v>4.9341000000000001E-5</c:v>
                </c:pt>
                <c:pt idx="10257">
                  <c:v>4.8150299999999997E-3</c:v>
                </c:pt>
                <c:pt idx="10258">
                  <c:v>1.2002294E-2</c:v>
                </c:pt>
                <c:pt idx="10259">
                  <c:v>5.974689E-3</c:v>
                </c:pt>
                <c:pt idx="10260">
                  <c:v>6.072455E-3</c:v>
                </c:pt>
                <c:pt idx="10261">
                  <c:v>1.1965251999999999E-2</c:v>
                </c:pt>
                <c:pt idx="10262">
                  <c:v>5.9986550000000003E-3</c:v>
                </c:pt>
                <c:pt idx="10263">
                  <c:v>6.05523E-3</c:v>
                </c:pt>
                <c:pt idx="10264">
                  <c:v>1.2016598E-2</c:v>
                </c:pt>
                <c:pt idx="10265">
                  <c:v>5.9581089999999996E-3</c:v>
                </c:pt>
                <c:pt idx="10266">
                  <c:v>6.0070740000000003E-3</c:v>
                </c:pt>
                <c:pt idx="10267">
                  <c:v>1.2029798E-2</c:v>
                </c:pt>
                <c:pt idx="10268">
                  <c:v>5.9563619999999998E-3</c:v>
                </c:pt>
                <c:pt idx="10269">
                  <c:v>5.9458829999999999E-3</c:v>
                </c:pt>
                <c:pt idx="10270">
                  <c:v>1.2029929999999999E-2</c:v>
                </c:pt>
                <c:pt idx="10271">
                  <c:v>6.0350339999999999E-3</c:v>
                </c:pt>
                <c:pt idx="10272">
                  <c:v>5.950454E-3</c:v>
                </c:pt>
                <c:pt idx="10273">
                  <c:v>1.2037228000000001E-2</c:v>
                </c:pt>
                <c:pt idx="10274">
                  <c:v>5.9613269999999998E-3</c:v>
                </c:pt>
                <c:pt idx="10275">
                  <c:v>6.0750200000000004E-3</c:v>
                </c:pt>
                <c:pt idx="10276">
                  <c:v>1.1964982000000001E-2</c:v>
                </c:pt>
                <c:pt idx="10277">
                  <c:v>5.9868380000000004E-3</c:v>
                </c:pt>
                <c:pt idx="10278">
                  <c:v>6.0152679999999998E-3</c:v>
                </c:pt>
                <c:pt idx="10279">
                  <c:v>1.1999365E-2</c:v>
                </c:pt>
                <c:pt idx="10280">
                  <c:v>5.9816269999999998E-3</c:v>
                </c:pt>
                <c:pt idx="10281">
                  <c:v>6.0199229999999999E-3</c:v>
                </c:pt>
                <c:pt idx="10282">
                  <c:v>1.1956364000000001E-2</c:v>
                </c:pt>
                <c:pt idx="10283">
                  <c:v>6.120889E-3</c:v>
                </c:pt>
                <c:pt idx="10284">
                  <c:v>5.8970819999999997E-3</c:v>
                </c:pt>
                <c:pt idx="10285">
                  <c:v>1.2035580000000001E-2</c:v>
                </c:pt>
                <c:pt idx="10286">
                  <c:v>5.9856759999999997E-3</c:v>
                </c:pt>
                <c:pt idx="10287">
                  <c:v>5.9281200000000003E-3</c:v>
                </c:pt>
                <c:pt idx="10288">
                  <c:v>1.2020172000000001E-2</c:v>
                </c:pt>
                <c:pt idx="10289">
                  <c:v>6.0246040000000002E-3</c:v>
                </c:pt>
                <c:pt idx="10290">
                  <c:v>5.9671359999999996E-3</c:v>
                </c:pt>
                <c:pt idx="10291">
                  <c:v>1.2020279E-2</c:v>
                </c:pt>
                <c:pt idx="10292">
                  <c:v>5.9907720000000001E-3</c:v>
                </c:pt>
                <c:pt idx="10293">
                  <c:v>6.0364559999999999E-3</c:v>
                </c:pt>
                <c:pt idx="10294">
                  <c:v>1.1969822999999999E-2</c:v>
                </c:pt>
                <c:pt idx="10295">
                  <c:v>6.0384920000000003E-3</c:v>
                </c:pt>
                <c:pt idx="10296">
                  <c:v>5.9613310000000003E-3</c:v>
                </c:pt>
                <c:pt idx="10297">
                  <c:v>1.2046605E-2</c:v>
                </c:pt>
                <c:pt idx="10298">
                  <c:v>5.9924849999999997E-3</c:v>
                </c:pt>
                <c:pt idx="10299">
                  <c:v>5.9342969999999998E-3</c:v>
                </c:pt>
                <c:pt idx="10300">
                  <c:v>1.2104449999999999E-2</c:v>
                </c:pt>
                <c:pt idx="10301">
                  <c:v>5.9579519999999999E-3</c:v>
                </c:pt>
                <c:pt idx="10302">
                  <c:v>6.0281049999999997E-3</c:v>
                </c:pt>
                <c:pt idx="10303">
                  <c:v>1.1981944E-2</c:v>
                </c:pt>
                <c:pt idx="10304">
                  <c:v>6.1235209999999998E-3</c:v>
                </c:pt>
                <c:pt idx="10305">
                  <c:v>5.8746060000000001E-3</c:v>
                </c:pt>
                <c:pt idx="10306">
                  <c:v>1.1996494999999999E-2</c:v>
                </c:pt>
                <c:pt idx="10307">
                  <c:v>5.9844959999999997E-3</c:v>
                </c:pt>
                <c:pt idx="10308">
                  <c:v>5.9973680000000003E-3</c:v>
                </c:pt>
                <c:pt idx="10309">
                  <c:v>1.2015873E-2</c:v>
                </c:pt>
                <c:pt idx="10310">
                  <c:v>5.9451579999999999E-3</c:v>
                </c:pt>
                <c:pt idx="10311">
                  <c:v>6.0208529999999996E-3</c:v>
                </c:pt>
                <c:pt idx="10312">
                  <c:v>1.2069948E-2</c:v>
                </c:pt>
                <c:pt idx="10313">
                  <c:v>5.9326860000000004E-3</c:v>
                </c:pt>
                <c:pt idx="10314">
                  <c:v>6.0060399999999998E-3</c:v>
                </c:pt>
                <c:pt idx="10315">
                  <c:v>1.2032888E-2</c:v>
                </c:pt>
                <c:pt idx="10316">
                  <c:v>5.9800039999999997E-3</c:v>
                </c:pt>
                <c:pt idx="10317">
                  <c:v>6.0325750000000001E-3</c:v>
                </c:pt>
                <c:pt idx="10318">
                  <c:v>1.1933955E-2</c:v>
                </c:pt>
                <c:pt idx="10319">
                  <c:v>6.0330790000000002E-3</c:v>
                </c:pt>
                <c:pt idx="10320">
                  <c:v>6.6321230000000002E-3</c:v>
                </c:pt>
                <c:pt idx="10321">
                  <c:v>1.137177E-2</c:v>
                </c:pt>
                <c:pt idx="10322">
                  <c:v>5.9593129999999999E-3</c:v>
                </c:pt>
                <c:pt idx="10323">
                  <c:v>6.0030919999999998E-3</c:v>
                </c:pt>
                <c:pt idx="10324">
                  <c:v>1.2010994000000001E-2</c:v>
                </c:pt>
                <c:pt idx="10325">
                  <c:v>5.9870749999999997E-3</c:v>
                </c:pt>
                <c:pt idx="10326">
                  <c:v>5.9893619999999998E-3</c:v>
                </c:pt>
                <c:pt idx="10327">
                  <c:v>1.2067916E-2</c:v>
                </c:pt>
                <c:pt idx="10328">
                  <c:v>6.0838610000000003E-3</c:v>
                </c:pt>
                <c:pt idx="10329">
                  <c:v>5.8972490000000002E-3</c:v>
                </c:pt>
                <c:pt idx="10330">
                  <c:v>1.2013599E-2</c:v>
                </c:pt>
                <c:pt idx="10331">
                  <c:v>5.8986960000000001E-3</c:v>
                </c:pt>
                <c:pt idx="10332">
                  <c:v>6.8126749999999998E-3</c:v>
                </c:pt>
                <c:pt idx="10333">
                  <c:v>1.128594E-2</c:v>
                </c:pt>
                <c:pt idx="10334">
                  <c:v>6.0131689999999996E-3</c:v>
                </c:pt>
                <c:pt idx="10335">
                  <c:v>5.9461380000000001E-3</c:v>
                </c:pt>
                <c:pt idx="10336">
                  <c:v>1.2087690999999999E-2</c:v>
                </c:pt>
                <c:pt idx="10337">
                  <c:v>5.9197570000000003E-3</c:v>
                </c:pt>
                <c:pt idx="10338">
                  <c:v>6.0222879999999998E-3</c:v>
                </c:pt>
                <c:pt idx="10339">
                  <c:v>1.2028515E-2</c:v>
                </c:pt>
                <c:pt idx="10340">
                  <c:v>5.9827079999999998E-3</c:v>
                </c:pt>
                <c:pt idx="10341">
                  <c:v>6.0030760000000004E-3</c:v>
                </c:pt>
                <c:pt idx="10342">
                  <c:v>1.1964499E-2</c:v>
                </c:pt>
                <c:pt idx="10343">
                  <c:v>6.0123729999999997E-3</c:v>
                </c:pt>
                <c:pt idx="10344">
                  <c:v>5.9347100000000002E-3</c:v>
                </c:pt>
                <c:pt idx="10345">
                  <c:v>1.2027118E-2</c:v>
                </c:pt>
                <c:pt idx="10346">
                  <c:v>6.0291520000000003E-3</c:v>
                </c:pt>
                <c:pt idx="10347">
                  <c:v>6.1537650000000003E-3</c:v>
                </c:pt>
                <c:pt idx="10348">
                  <c:v>1.189253E-2</c:v>
                </c:pt>
                <c:pt idx="10349">
                  <c:v>6.0036600000000001E-3</c:v>
                </c:pt>
                <c:pt idx="10350">
                  <c:v>5.9503439999999998E-3</c:v>
                </c:pt>
                <c:pt idx="10351">
                  <c:v>1.2033E-2</c:v>
                </c:pt>
                <c:pt idx="10352">
                  <c:v>5.9626419999999998E-3</c:v>
                </c:pt>
                <c:pt idx="10353">
                  <c:v>6.038252E-3</c:v>
                </c:pt>
                <c:pt idx="10354">
                  <c:v>1.1956463000000001E-2</c:v>
                </c:pt>
                <c:pt idx="10355">
                  <c:v>6.0567629999999997E-3</c:v>
                </c:pt>
                <c:pt idx="10356">
                  <c:v>5.9900489999999999E-3</c:v>
                </c:pt>
                <c:pt idx="10357">
                  <c:v>1.1984587999999999E-2</c:v>
                </c:pt>
                <c:pt idx="10358">
                  <c:v>5.973468E-3</c:v>
                </c:pt>
                <c:pt idx="10359">
                  <c:v>5.9655380000000003E-3</c:v>
                </c:pt>
                <c:pt idx="10360">
                  <c:v>1.2131048E-2</c:v>
                </c:pt>
                <c:pt idx="10361">
                  <c:v>5.9445740000000002E-3</c:v>
                </c:pt>
                <c:pt idx="10362">
                  <c:v>5.9281439999999998E-3</c:v>
                </c:pt>
                <c:pt idx="10363">
                  <c:v>1.2074603E-2</c:v>
                </c:pt>
                <c:pt idx="10364">
                  <c:v>6.0014819999999998E-3</c:v>
                </c:pt>
                <c:pt idx="10365">
                  <c:v>5.9759660000000001E-3</c:v>
                </c:pt>
                <c:pt idx="10366">
                  <c:v>1.198482E-2</c:v>
                </c:pt>
                <c:pt idx="10367">
                  <c:v>6.0229000000000003E-3</c:v>
                </c:pt>
                <c:pt idx="10368">
                  <c:v>6.5302679999999997E-3</c:v>
                </c:pt>
                <c:pt idx="10369">
                  <c:v>1.1490722E-2</c:v>
                </c:pt>
                <c:pt idx="10370">
                  <c:v>6.004204E-3</c:v>
                </c:pt>
                <c:pt idx="10371">
                  <c:v>5.9310630000000003E-3</c:v>
                </c:pt>
                <c:pt idx="10372">
                  <c:v>1.2106044E-2</c:v>
                </c:pt>
                <c:pt idx="10373">
                  <c:v>5.9713029999999999E-3</c:v>
                </c:pt>
                <c:pt idx="10374">
                  <c:v>5.9019329999999998E-3</c:v>
                </c:pt>
                <c:pt idx="10375">
                  <c:v>1.2109689999999999E-2</c:v>
                </c:pt>
                <c:pt idx="10376">
                  <c:v>6.0395580000000004E-3</c:v>
                </c:pt>
                <c:pt idx="10377">
                  <c:v>5.890096E-3</c:v>
                </c:pt>
                <c:pt idx="10378">
                  <c:v>1.2022715999999999E-2</c:v>
                </c:pt>
                <c:pt idx="10379">
                  <c:v>6.0869299999999999E-3</c:v>
                </c:pt>
                <c:pt idx="10380">
                  <c:v>5.9165040000000004E-3</c:v>
                </c:pt>
                <c:pt idx="10381">
                  <c:v>1.2005032000000001E-2</c:v>
                </c:pt>
                <c:pt idx="10382">
                  <c:v>6.0057569999999996E-3</c:v>
                </c:pt>
                <c:pt idx="10383">
                  <c:v>5.8903990000000002E-3</c:v>
                </c:pt>
                <c:pt idx="10384">
                  <c:v>1.2085695E-2</c:v>
                </c:pt>
                <c:pt idx="10385">
                  <c:v>6.0321919999999996E-3</c:v>
                </c:pt>
                <c:pt idx="10386">
                  <c:v>6.0104900000000003E-3</c:v>
                </c:pt>
                <c:pt idx="10387">
                  <c:v>1.1946273E-2</c:v>
                </c:pt>
                <c:pt idx="10388">
                  <c:v>6.2562609999999999E-3</c:v>
                </c:pt>
                <c:pt idx="10389">
                  <c:v>5.7457020000000001E-3</c:v>
                </c:pt>
                <c:pt idx="10390">
                  <c:v>1.2020718999999999E-2</c:v>
                </c:pt>
                <c:pt idx="10391">
                  <c:v>6.0042250000000002E-3</c:v>
                </c:pt>
                <c:pt idx="10392">
                  <c:v>5.9870560000000001E-3</c:v>
                </c:pt>
                <c:pt idx="10393">
                  <c:v>1.2007805999999999E-2</c:v>
                </c:pt>
                <c:pt idx="10394">
                  <c:v>6.0106079999999997E-3</c:v>
                </c:pt>
                <c:pt idx="10395">
                  <c:v>5.942503E-3</c:v>
                </c:pt>
                <c:pt idx="10396">
                  <c:v>1.2071336E-2</c:v>
                </c:pt>
                <c:pt idx="10397">
                  <c:v>5.968063E-3</c:v>
                </c:pt>
                <c:pt idx="10398">
                  <c:v>6.0312300000000003E-3</c:v>
                </c:pt>
                <c:pt idx="10399">
                  <c:v>1.1924572E-2</c:v>
                </c:pt>
                <c:pt idx="10400">
                  <c:v>6.1337290000000001E-3</c:v>
                </c:pt>
                <c:pt idx="10401">
                  <c:v>5.9520340000000001E-3</c:v>
                </c:pt>
                <c:pt idx="10402">
                  <c:v>1.1972187E-2</c:v>
                </c:pt>
                <c:pt idx="10403">
                  <c:v>5.9518169999999999E-3</c:v>
                </c:pt>
                <c:pt idx="10404">
                  <c:v>6.0176539999999999E-3</c:v>
                </c:pt>
                <c:pt idx="10405">
                  <c:v>1.1995667E-2</c:v>
                </c:pt>
                <c:pt idx="10406">
                  <c:v>6.0178339999999997E-3</c:v>
                </c:pt>
                <c:pt idx="10407">
                  <c:v>5.9620699999999999E-3</c:v>
                </c:pt>
                <c:pt idx="10408">
                  <c:v>1.2026670999999999E-2</c:v>
                </c:pt>
                <c:pt idx="10409">
                  <c:v>6.0299170000000001E-3</c:v>
                </c:pt>
                <c:pt idx="10410">
                  <c:v>5.9858949999999998E-3</c:v>
                </c:pt>
                <c:pt idx="10411">
                  <c:v>1.1959249E-2</c:v>
                </c:pt>
                <c:pt idx="10412">
                  <c:v>6.1273029999999997E-3</c:v>
                </c:pt>
                <c:pt idx="10413">
                  <c:v>5.9499669999999996E-3</c:v>
                </c:pt>
                <c:pt idx="10414">
                  <c:v>1.1956427E-2</c:v>
                </c:pt>
                <c:pt idx="10415">
                  <c:v>5.9743130000000002E-3</c:v>
                </c:pt>
                <c:pt idx="10416">
                  <c:v>6.0191840000000003E-3</c:v>
                </c:pt>
                <c:pt idx="10417">
                  <c:v>1.1996608000000001E-2</c:v>
                </c:pt>
                <c:pt idx="10418">
                  <c:v>5.9676210000000002E-3</c:v>
                </c:pt>
                <c:pt idx="10419">
                  <c:v>6.0641840000000002E-3</c:v>
                </c:pt>
                <c:pt idx="10420">
                  <c:v>1.1981624999999999E-2</c:v>
                </c:pt>
                <c:pt idx="10421">
                  <c:v>6.0070990000000001E-3</c:v>
                </c:pt>
                <c:pt idx="10422">
                  <c:v>5.9037159999999998E-3</c:v>
                </c:pt>
                <c:pt idx="10423">
                  <c:v>1.2053733000000001E-2</c:v>
                </c:pt>
                <c:pt idx="10424">
                  <c:v>6.0308100000000002E-3</c:v>
                </c:pt>
                <c:pt idx="10425">
                  <c:v>6.0097859999999996E-3</c:v>
                </c:pt>
                <c:pt idx="10426">
                  <c:v>1.2005198999999999E-2</c:v>
                </c:pt>
                <c:pt idx="10427">
                  <c:v>6.0166409999999997E-3</c:v>
                </c:pt>
                <c:pt idx="10428">
                  <c:v>5.9381759999999999E-3</c:v>
                </c:pt>
                <c:pt idx="10429">
                  <c:v>1.2051051E-2</c:v>
                </c:pt>
                <c:pt idx="10430">
                  <c:v>6.0806289999999997E-3</c:v>
                </c:pt>
                <c:pt idx="10431">
                  <c:v>5.8598729999999998E-3</c:v>
                </c:pt>
                <c:pt idx="10432">
                  <c:v>1.214282E-2</c:v>
                </c:pt>
                <c:pt idx="10433">
                  <c:v>5.8907609999999996E-3</c:v>
                </c:pt>
                <c:pt idx="10434">
                  <c:v>6.0150919999999997E-3</c:v>
                </c:pt>
                <c:pt idx="10435">
                  <c:v>1.2007075000000001E-2</c:v>
                </c:pt>
                <c:pt idx="10436">
                  <c:v>5.9875340000000001E-3</c:v>
                </c:pt>
                <c:pt idx="10437">
                  <c:v>6.0434729999999997E-3</c:v>
                </c:pt>
                <c:pt idx="10438">
                  <c:v>1.1987589999999999E-2</c:v>
                </c:pt>
                <c:pt idx="10439">
                  <c:v>6.0164620000000002E-3</c:v>
                </c:pt>
                <c:pt idx="10440">
                  <c:v>6.3835360000000004E-3</c:v>
                </c:pt>
                <c:pt idx="10441">
                  <c:v>1.1555166E-2</c:v>
                </c:pt>
                <c:pt idx="10442">
                  <c:v>6.0088579999999997E-3</c:v>
                </c:pt>
                <c:pt idx="10443">
                  <c:v>5.9535789999999996E-3</c:v>
                </c:pt>
                <c:pt idx="10444">
                  <c:v>1.2165667E-2</c:v>
                </c:pt>
                <c:pt idx="10445">
                  <c:v>5.9116289999999998E-3</c:v>
                </c:pt>
                <c:pt idx="10446">
                  <c:v>5.9029850000000003E-3</c:v>
                </c:pt>
                <c:pt idx="10447">
                  <c:v>1.2052515E-2</c:v>
                </c:pt>
                <c:pt idx="10448">
                  <c:v>6.0220969999999997E-3</c:v>
                </c:pt>
                <c:pt idx="10449">
                  <c:v>2.4079356999999999E-2</c:v>
                </c:pt>
                <c:pt idx="10450">
                  <c:v>6.4699509999999998E-3</c:v>
                </c:pt>
                <c:pt idx="10451">
                  <c:v>1.1422108E-2</c:v>
                </c:pt>
                <c:pt idx="10452">
                  <c:v>6.0285440000000003E-3</c:v>
                </c:pt>
                <c:pt idx="10453">
                  <c:v>5.9432119999999998E-3</c:v>
                </c:pt>
                <c:pt idx="10454">
                  <c:v>1.2070922E-2</c:v>
                </c:pt>
                <c:pt idx="10455">
                  <c:v>5.9879080000000001E-3</c:v>
                </c:pt>
                <c:pt idx="10456">
                  <c:v>5.9220239999999997E-3</c:v>
                </c:pt>
                <c:pt idx="10457">
                  <c:v>1.2029247999999999E-2</c:v>
                </c:pt>
                <c:pt idx="10458">
                  <c:v>6.0581580000000001E-3</c:v>
                </c:pt>
                <c:pt idx="10459">
                  <c:v>6.0195129999999998E-3</c:v>
                </c:pt>
                <c:pt idx="10460">
                  <c:v>1.1955825E-2</c:v>
                </c:pt>
                <c:pt idx="10461">
                  <c:v>6.0335229999999998E-3</c:v>
                </c:pt>
                <c:pt idx="10462">
                  <c:v>5.9736490000000001E-3</c:v>
                </c:pt>
                <c:pt idx="10463">
                  <c:v>1.1980495000000001E-2</c:v>
                </c:pt>
                <c:pt idx="10464">
                  <c:v>6.1003300000000002E-3</c:v>
                </c:pt>
                <c:pt idx="10465">
                  <c:v>5.889633E-3</c:v>
                </c:pt>
                <c:pt idx="10466">
                  <c:v>1.2576209E-2</c:v>
                </c:pt>
                <c:pt idx="10467">
                  <c:v>5.4692170000000002E-3</c:v>
                </c:pt>
                <c:pt idx="10468">
                  <c:v>6.0007419999999999E-3</c:v>
                </c:pt>
                <c:pt idx="10469">
                  <c:v>1.1950466999999999E-2</c:v>
                </c:pt>
                <c:pt idx="10470">
                  <c:v>6.0584599999999999E-3</c:v>
                </c:pt>
                <c:pt idx="10471">
                  <c:v>5.9511720000000002E-3</c:v>
                </c:pt>
                <c:pt idx="10472">
                  <c:v>1.2033329000000001E-2</c:v>
                </c:pt>
                <c:pt idx="10473">
                  <c:v>5.9511729999999997E-3</c:v>
                </c:pt>
                <c:pt idx="10474">
                  <c:v>5.9967520000000002E-3</c:v>
                </c:pt>
                <c:pt idx="10475">
                  <c:v>1.2029155E-2</c:v>
                </c:pt>
                <c:pt idx="10476">
                  <c:v>6.0536360000000003E-3</c:v>
                </c:pt>
                <c:pt idx="10477">
                  <c:v>5.9100209999999997E-3</c:v>
                </c:pt>
                <c:pt idx="10478">
                  <c:v>1.2081926E-2</c:v>
                </c:pt>
                <c:pt idx="10479">
                  <c:v>5.9278120000000002E-3</c:v>
                </c:pt>
                <c:pt idx="10480">
                  <c:v>6.0896259999999999E-3</c:v>
                </c:pt>
                <c:pt idx="10481">
                  <c:v>1.192205E-2</c:v>
                </c:pt>
                <c:pt idx="10482">
                  <c:v>6.0480519999999999E-3</c:v>
                </c:pt>
                <c:pt idx="10483">
                  <c:v>5.9688550000000003E-3</c:v>
                </c:pt>
                <c:pt idx="10484">
                  <c:v>1.2080621999999999E-2</c:v>
                </c:pt>
                <c:pt idx="10485">
                  <c:v>5.9593780000000004E-3</c:v>
                </c:pt>
                <c:pt idx="10486">
                  <c:v>5.9351300000000003E-3</c:v>
                </c:pt>
                <c:pt idx="10487">
                  <c:v>1.2069989999999999E-2</c:v>
                </c:pt>
                <c:pt idx="10488">
                  <c:v>5.9271319999999999E-3</c:v>
                </c:pt>
                <c:pt idx="10489">
                  <c:v>6.0390799999999996E-3</c:v>
                </c:pt>
                <c:pt idx="10490">
                  <c:v>1.1984013E-2</c:v>
                </c:pt>
                <c:pt idx="10491">
                  <c:v>6.0214420000000001E-3</c:v>
                </c:pt>
                <c:pt idx="10492">
                  <c:v>5.9710650000000002E-3</c:v>
                </c:pt>
                <c:pt idx="10493">
                  <c:v>1.1989440000000001E-2</c:v>
                </c:pt>
                <c:pt idx="10494">
                  <c:v>6.6601530000000003E-3</c:v>
                </c:pt>
                <c:pt idx="10495">
                  <c:v>5.380742E-3</c:v>
                </c:pt>
                <c:pt idx="10496">
                  <c:v>1.2016581E-2</c:v>
                </c:pt>
                <c:pt idx="10497">
                  <c:v>5.8835629999999996E-3</c:v>
                </c:pt>
                <c:pt idx="10498">
                  <c:v>6.0037930000000003E-3</c:v>
                </c:pt>
                <c:pt idx="10499">
                  <c:v>1.2100527E-2</c:v>
                </c:pt>
                <c:pt idx="10500">
                  <c:v>5.9534430000000001E-3</c:v>
                </c:pt>
                <c:pt idx="10501">
                  <c:v>6.0341450000000003E-3</c:v>
                </c:pt>
                <c:pt idx="10502">
                  <c:v>1.2001809E-2</c:v>
                </c:pt>
                <c:pt idx="10503">
                  <c:v>5.9851330000000001E-3</c:v>
                </c:pt>
                <c:pt idx="10504">
                  <c:v>5.9678309999999998E-3</c:v>
                </c:pt>
                <c:pt idx="10505">
                  <c:v>1.2132959E-2</c:v>
                </c:pt>
                <c:pt idx="10506">
                  <c:v>5.9490589999999996E-3</c:v>
                </c:pt>
                <c:pt idx="10507">
                  <c:v>5.9755989999999998E-3</c:v>
                </c:pt>
                <c:pt idx="10508">
                  <c:v>1.2002476E-2</c:v>
                </c:pt>
                <c:pt idx="10509">
                  <c:v>5.9660149999999999E-3</c:v>
                </c:pt>
                <c:pt idx="10510">
                  <c:v>6.0477070000000003E-3</c:v>
                </c:pt>
                <c:pt idx="10511">
                  <c:v>1.2027415E-2</c:v>
                </c:pt>
                <c:pt idx="10512">
                  <c:v>5.8906059999999996E-3</c:v>
                </c:pt>
                <c:pt idx="10513">
                  <c:v>6.0657480000000001E-3</c:v>
                </c:pt>
                <c:pt idx="10514">
                  <c:v>1.1991729E-2</c:v>
                </c:pt>
                <c:pt idx="10515">
                  <c:v>5.9991879999999999E-3</c:v>
                </c:pt>
                <c:pt idx="10516">
                  <c:v>5.9591269999999998E-3</c:v>
                </c:pt>
                <c:pt idx="10517">
                  <c:v>1.206291E-2</c:v>
                </c:pt>
                <c:pt idx="10518">
                  <c:v>6.0701640000000003E-3</c:v>
                </c:pt>
                <c:pt idx="10519">
                  <c:v>5.8531929999999996E-3</c:v>
                </c:pt>
                <c:pt idx="10520">
                  <c:v>1.2025902999999999E-2</c:v>
                </c:pt>
                <c:pt idx="10521">
                  <c:v>6.0183650000000003E-3</c:v>
                </c:pt>
                <c:pt idx="10522">
                  <c:v>6.0141869999999998E-3</c:v>
                </c:pt>
                <c:pt idx="10523">
                  <c:v>1.1998297E-2</c:v>
                </c:pt>
                <c:pt idx="10524">
                  <c:v>6.0054349999999999E-3</c:v>
                </c:pt>
                <c:pt idx="10525">
                  <c:v>5.9972549999999999E-3</c:v>
                </c:pt>
                <c:pt idx="10526">
                  <c:v>1.1978984999999999E-2</c:v>
                </c:pt>
                <c:pt idx="10527">
                  <c:v>6.0413089999999999E-3</c:v>
                </c:pt>
                <c:pt idx="10528">
                  <c:v>5.9700810000000003E-3</c:v>
                </c:pt>
                <c:pt idx="10529">
                  <c:v>1.2004374999999999E-2</c:v>
                </c:pt>
                <c:pt idx="10530">
                  <c:v>6.0891280000000001E-3</c:v>
                </c:pt>
                <c:pt idx="10531">
                  <c:v>9.1629490000000001E-3</c:v>
                </c:pt>
                <c:pt idx="10532">
                  <c:v>8.7346249999999993E-3</c:v>
                </c:pt>
                <c:pt idx="10533">
                  <c:v>6.0268869999999999E-3</c:v>
                </c:pt>
                <c:pt idx="10534">
                  <c:v>5.9473829999999997E-3</c:v>
                </c:pt>
                <c:pt idx="10535">
                  <c:v>4.8070045999999998E-2</c:v>
                </c:pt>
                <c:pt idx="10536">
                  <c:v>1.1951501E-2</c:v>
                </c:pt>
                <c:pt idx="10537">
                  <c:v>6.0719629999999997E-3</c:v>
                </c:pt>
                <c:pt idx="10538">
                  <c:v>5.9901920000000001E-3</c:v>
                </c:pt>
                <c:pt idx="10539">
                  <c:v>1.2013899E-2</c:v>
                </c:pt>
                <c:pt idx="10540">
                  <c:v>5.9447700000000003E-3</c:v>
                </c:pt>
                <c:pt idx="10541">
                  <c:v>5.9795600000000001E-3</c:v>
                </c:pt>
                <c:pt idx="10542">
                  <c:v>1.2087685000000001E-2</c:v>
                </c:pt>
                <c:pt idx="10543">
                  <c:v>5.8788199999999999E-3</c:v>
                </c:pt>
                <c:pt idx="10544">
                  <c:v>6.0057039999999997E-3</c:v>
                </c:pt>
                <c:pt idx="10545">
                  <c:v>1.2056081999999999E-2</c:v>
                </c:pt>
                <c:pt idx="10546">
                  <c:v>5.9744790000000004E-3</c:v>
                </c:pt>
                <c:pt idx="10547">
                  <c:v>6.0450499999999997E-3</c:v>
                </c:pt>
                <c:pt idx="10548">
                  <c:v>1.2029547E-2</c:v>
                </c:pt>
                <c:pt idx="10549">
                  <c:v>5.9242069999999999E-3</c:v>
                </c:pt>
                <c:pt idx="10550">
                  <c:v>6.0104299999999998E-3</c:v>
                </c:pt>
                <c:pt idx="10551">
                  <c:v>1.1979152999999999E-2</c:v>
                </c:pt>
                <c:pt idx="10552">
                  <c:v>5.9380179999999998E-3</c:v>
                </c:pt>
                <c:pt idx="10553">
                  <c:v>6.0909290000000001E-3</c:v>
                </c:pt>
                <c:pt idx="10554">
                  <c:v>1.1954352E-2</c:v>
                </c:pt>
                <c:pt idx="10555">
                  <c:v>6.0286589999999996E-3</c:v>
                </c:pt>
                <c:pt idx="10556">
                  <c:v>6.0887939999999998E-3</c:v>
                </c:pt>
                <c:pt idx="10557">
                  <c:v>1.1915836000000001E-2</c:v>
                </c:pt>
                <c:pt idx="10558">
                  <c:v>6.007638E-3</c:v>
                </c:pt>
                <c:pt idx="10559">
                  <c:v>5.990446E-3</c:v>
                </c:pt>
                <c:pt idx="10560">
                  <c:v>1.1990694E-2</c:v>
                </c:pt>
                <c:pt idx="10561">
                  <c:v>6.1535649999999997E-3</c:v>
                </c:pt>
                <c:pt idx="10562">
                  <c:v>5.8917709999999996E-3</c:v>
                </c:pt>
                <c:pt idx="10563">
                  <c:v>1.1976974E-2</c:v>
                </c:pt>
                <c:pt idx="10564">
                  <c:v>5.9746119999999998E-3</c:v>
                </c:pt>
                <c:pt idx="10565">
                  <c:v>6.0545310000000001E-3</c:v>
                </c:pt>
                <c:pt idx="10566">
                  <c:v>1.1994296E-2</c:v>
                </c:pt>
                <c:pt idx="10567">
                  <c:v>5.8840120000000001E-3</c:v>
                </c:pt>
                <c:pt idx="10568">
                  <c:v>6.1002809999999999E-3</c:v>
                </c:pt>
                <c:pt idx="10569">
                  <c:v>1.2000528999999999E-2</c:v>
                </c:pt>
                <c:pt idx="10570">
                  <c:v>5.9719040000000001E-3</c:v>
                </c:pt>
                <c:pt idx="10571">
                  <c:v>5.9363280000000003E-3</c:v>
                </c:pt>
                <c:pt idx="10572">
                  <c:v>1.2031918000000001E-2</c:v>
                </c:pt>
                <c:pt idx="10573">
                  <c:v>6.2963070000000001E-3</c:v>
                </c:pt>
                <c:pt idx="10574">
                  <c:v>5.7608249999999998E-3</c:v>
                </c:pt>
                <c:pt idx="10575">
                  <c:v>1.1950863000000001E-2</c:v>
                </c:pt>
                <c:pt idx="10576">
                  <c:v>6.0652589999999999E-3</c:v>
                </c:pt>
                <c:pt idx="10577">
                  <c:v>5.9426669999999996E-3</c:v>
                </c:pt>
                <c:pt idx="10578">
                  <c:v>1.201807E-2</c:v>
                </c:pt>
                <c:pt idx="10579">
                  <c:v>6.0429899999999998E-3</c:v>
                </c:pt>
                <c:pt idx="10580">
                  <c:v>5.9095739999999999E-3</c:v>
                </c:pt>
                <c:pt idx="10581">
                  <c:v>1.222695E-2</c:v>
                </c:pt>
                <c:pt idx="10582">
                  <c:v>5.8314430000000004E-3</c:v>
                </c:pt>
                <c:pt idx="10583">
                  <c:v>5.9388569999999996E-3</c:v>
                </c:pt>
                <c:pt idx="10584">
                  <c:v>1.2042005E-2</c:v>
                </c:pt>
                <c:pt idx="10585">
                  <c:v>6.0078090000000002E-3</c:v>
                </c:pt>
                <c:pt idx="10586">
                  <c:v>6.0789470000000003E-3</c:v>
                </c:pt>
                <c:pt idx="10587">
                  <c:v>1.1985885999999999E-2</c:v>
                </c:pt>
                <c:pt idx="10588">
                  <c:v>5.8809559999999997E-3</c:v>
                </c:pt>
                <c:pt idx="10589">
                  <c:v>6.0077459999999996E-3</c:v>
                </c:pt>
                <c:pt idx="10590">
                  <c:v>1.2065853E-2</c:v>
                </c:pt>
                <c:pt idx="10591">
                  <c:v>5.9854440000000004E-3</c:v>
                </c:pt>
                <c:pt idx="10592">
                  <c:v>5.9887370000000001E-3</c:v>
                </c:pt>
                <c:pt idx="10593">
                  <c:v>1.2026708000000001E-2</c:v>
                </c:pt>
                <c:pt idx="10594">
                  <c:v>5.9680799999999997E-3</c:v>
                </c:pt>
                <c:pt idx="10595">
                  <c:v>6.0169589999999997E-3</c:v>
                </c:pt>
                <c:pt idx="10596">
                  <c:v>1.2015639999999999E-2</c:v>
                </c:pt>
                <c:pt idx="10597">
                  <c:v>6.017578E-3</c:v>
                </c:pt>
                <c:pt idx="10598">
                  <c:v>6.164086E-3</c:v>
                </c:pt>
                <c:pt idx="10599">
                  <c:v>1.1804478E-2</c:v>
                </c:pt>
                <c:pt idx="10600">
                  <c:v>5.991634E-3</c:v>
                </c:pt>
                <c:pt idx="10601">
                  <c:v>5.986641E-3</c:v>
                </c:pt>
                <c:pt idx="10602">
                  <c:v>1.2011709000000001E-2</c:v>
                </c:pt>
                <c:pt idx="10603">
                  <c:v>5.9587700000000004E-3</c:v>
                </c:pt>
                <c:pt idx="10604">
                  <c:v>6.05976E-3</c:v>
                </c:pt>
                <c:pt idx="10605">
                  <c:v>1.1994622999999999E-2</c:v>
                </c:pt>
                <c:pt idx="10606">
                  <c:v>6.0071630000000003E-3</c:v>
                </c:pt>
                <c:pt idx="10607">
                  <c:v>5.91808E-3</c:v>
                </c:pt>
                <c:pt idx="10608">
                  <c:v>1.2036022E-2</c:v>
                </c:pt>
                <c:pt idx="10609">
                  <c:v>6.0864350000000003E-3</c:v>
                </c:pt>
                <c:pt idx="10610">
                  <c:v>5.9388890000000001E-3</c:v>
                </c:pt>
                <c:pt idx="10611">
                  <c:v>1.1978068E-2</c:v>
                </c:pt>
                <c:pt idx="10612">
                  <c:v>6.0351010000000002E-3</c:v>
                </c:pt>
                <c:pt idx="10613">
                  <c:v>6.0130499999999998E-3</c:v>
                </c:pt>
                <c:pt idx="10614">
                  <c:v>1.2017916E-2</c:v>
                </c:pt>
                <c:pt idx="10615">
                  <c:v>5.9786479999999996E-3</c:v>
                </c:pt>
                <c:pt idx="10616">
                  <c:v>6.0000490000000004E-3</c:v>
                </c:pt>
                <c:pt idx="10617">
                  <c:v>1.1963781E-2</c:v>
                </c:pt>
                <c:pt idx="10618">
                  <c:v>6.0183349999999997E-3</c:v>
                </c:pt>
                <c:pt idx="10619">
                  <c:v>6.0709170000000003E-3</c:v>
                </c:pt>
                <c:pt idx="10620">
                  <c:v>1.1929148000000001E-2</c:v>
                </c:pt>
                <c:pt idx="10621">
                  <c:v>5.9979940000000004E-3</c:v>
                </c:pt>
                <c:pt idx="10622">
                  <c:v>6.0160049999999996E-3</c:v>
                </c:pt>
                <c:pt idx="10623">
                  <c:v>1.2000085000000001E-2</c:v>
                </c:pt>
                <c:pt idx="10624">
                  <c:v>6.0846650000000004E-3</c:v>
                </c:pt>
                <c:pt idx="10625">
                  <c:v>5.8502859999999997E-3</c:v>
                </c:pt>
                <c:pt idx="10626">
                  <c:v>1.2065901E-2</c:v>
                </c:pt>
                <c:pt idx="10627">
                  <c:v>5.9809340000000003E-3</c:v>
                </c:pt>
                <c:pt idx="10628">
                  <c:v>6.1042680000000004E-3</c:v>
                </c:pt>
                <c:pt idx="10629">
                  <c:v>1.2004162000000001E-2</c:v>
                </c:pt>
                <c:pt idx="10630">
                  <c:v>5.871622E-3</c:v>
                </c:pt>
                <c:pt idx="10631">
                  <c:v>6.0508139999999998E-3</c:v>
                </c:pt>
                <c:pt idx="10632">
                  <c:v>1.1970580999999999E-2</c:v>
                </c:pt>
                <c:pt idx="10633">
                  <c:v>6.0171189999999996E-3</c:v>
                </c:pt>
                <c:pt idx="10634">
                  <c:v>6.0116680000000004E-3</c:v>
                </c:pt>
                <c:pt idx="10635">
                  <c:v>1.2004272E-2</c:v>
                </c:pt>
                <c:pt idx="10636">
                  <c:v>5.9243469999999999E-3</c:v>
                </c:pt>
                <c:pt idx="10637">
                  <c:v>6.023278E-3</c:v>
                </c:pt>
                <c:pt idx="10638">
                  <c:v>1.2004145000000001E-2</c:v>
                </c:pt>
                <c:pt idx="10639">
                  <c:v>5.9633769999999997E-3</c:v>
                </c:pt>
                <c:pt idx="10640">
                  <c:v>6.0731359999999998E-3</c:v>
                </c:pt>
                <c:pt idx="10641">
                  <c:v>1.2033827E-2</c:v>
                </c:pt>
                <c:pt idx="10642">
                  <c:v>5.9433489999999997E-3</c:v>
                </c:pt>
                <c:pt idx="10643">
                  <c:v>5.9692360000000002E-3</c:v>
                </c:pt>
                <c:pt idx="10644">
                  <c:v>1.2061344999999999E-2</c:v>
                </c:pt>
                <c:pt idx="10645">
                  <c:v>5.9626640000000003E-3</c:v>
                </c:pt>
                <c:pt idx="10646">
                  <c:v>6.0152490000000003E-3</c:v>
                </c:pt>
                <c:pt idx="10647">
                  <c:v>1.1960739999999999E-2</c:v>
                </c:pt>
                <c:pt idx="10648">
                  <c:v>6.0891790000000001E-3</c:v>
                </c:pt>
                <c:pt idx="10649">
                  <c:v>5.9068979999999998E-3</c:v>
                </c:pt>
                <c:pt idx="10650">
                  <c:v>1.2088022E-2</c:v>
                </c:pt>
                <c:pt idx="10651">
                  <c:v>5.9462500000000001E-3</c:v>
                </c:pt>
                <c:pt idx="10652">
                  <c:v>6.0371469999999997E-3</c:v>
                </c:pt>
                <c:pt idx="10653">
                  <c:v>1.2030971999999999E-2</c:v>
                </c:pt>
                <c:pt idx="10654">
                  <c:v>5.9285539999999999E-3</c:v>
                </c:pt>
                <c:pt idx="10655">
                  <c:v>5.9768679999999998E-3</c:v>
                </c:pt>
                <c:pt idx="10656">
                  <c:v>1.2030341999999999E-2</c:v>
                </c:pt>
                <c:pt idx="10657">
                  <c:v>6.926158E-3</c:v>
                </c:pt>
                <c:pt idx="10658">
                  <c:v>5.0318330000000003E-3</c:v>
                </c:pt>
                <c:pt idx="10659">
                  <c:v>1.2017435E-2</c:v>
                </c:pt>
                <c:pt idx="10660">
                  <c:v>5.9889569999999996E-3</c:v>
                </c:pt>
                <c:pt idx="10661">
                  <c:v>5.9646339999999999E-3</c:v>
                </c:pt>
                <c:pt idx="10662">
                  <c:v>1.2081098E-2</c:v>
                </c:pt>
                <c:pt idx="10663">
                  <c:v>5.9212630000000004E-3</c:v>
                </c:pt>
                <c:pt idx="10664">
                  <c:v>6.0461760000000003E-3</c:v>
                </c:pt>
                <c:pt idx="10665">
                  <c:v>1.2010729E-2</c:v>
                </c:pt>
                <c:pt idx="10666">
                  <c:v>5.9696239999999998E-3</c:v>
                </c:pt>
                <c:pt idx="10667">
                  <c:v>6.0466959999999998E-3</c:v>
                </c:pt>
                <c:pt idx="10668">
                  <c:v>1.2044647E-2</c:v>
                </c:pt>
                <c:pt idx="10669">
                  <c:v>5.973094E-3</c:v>
                </c:pt>
                <c:pt idx="10670">
                  <c:v>6.0041269999999997E-3</c:v>
                </c:pt>
                <c:pt idx="10671">
                  <c:v>1.2010385E-2</c:v>
                </c:pt>
                <c:pt idx="10672">
                  <c:v>5.9252649999999999E-3</c:v>
                </c:pt>
                <c:pt idx="10673">
                  <c:v>5.9634780000000004E-3</c:v>
                </c:pt>
                <c:pt idx="10674">
                  <c:v>1.2061789E-2</c:v>
                </c:pt>
                <c:pt idx="10675">
                  <c:v>5.9629289999999996E-3</c:v>
                </c:pt>
                <c:pt idx="10676">
                  <c:v>6.0333660000000001E-3</c:v>
                </c:pt>
                <c:pt idx="10677">
                  <c:v>1.1995683E-2</c:v>
                </c:pt>
                <c:pt idx="10678">
                  <c:v>6.0434130000000001E-3</c:v>
                </c:pt>
                <c:pt idx="10679">
                  <c:v>5.9278639999999997E-3</c:v>
                </c:pt>
                <c:pt idx="10680">
                  <c:v>1.2008606E-2</c:v>
                </c:pt>
                <c:pt idx="10681">
                  <c:v>6.3778539999999996E-3</c:v>
                </c:pt>
                <c:pt idx="10682">
                  <c:v>5.6627559999999997E-3</c:v>
                </c:pt>
                <c:pt idx="10683">
                  <c:v>1.2034178E-2</c:v>
                </c:pt>
                <c:pt idx="10684">
                  <c:v>5.9588599999999999E-3</c:v>
                </c:pt>
                <c:pt idx="10685">
                  <c:v>6.0167370000000003E-3</c:v>
                </c:pt>
                <c:pt idx="10686">
                  <c:v>1.2029527999999999E-2</c:v>
                </c:pt>
                <c:pt idx="10687">
                  <c:v>5.9662040000000001E-3</c:v>
                </c:pt>
                <c:pt idx="10688">
                  <c:v>6.017868E-3</c:v>
                </c:pt>
                <c:pt idx="10689">
                  <c:v>1.2016400999999999E-2</c:v>
                </c:pt>
                <c:pt idx="10690">
                  <c:v>5.9828599999999996E-3</c:v>
                </c:pt>
                <c:pt idx="10691">
                  <c:v>5.9801949999999998E-3</c:v>
                </c:pt>
                <c:pt idx="10692">
                  <c:v>1.2029550999999999E-2</c:v>
                </c:pt>
                <c:pt idx="10693">
                  <c:v>7.1823089999999996E-3</c:v>
                </c:pt>
                <c:pt idx="10694">
                  <c:v>4.7961080000000003E-3</c:v>
                </c:pt>
                <c:pt idx="10695">
                  <c:v>1.201614E-2</c:v>
                </c:pt>
                <c:pt idx="10696">
                  <c:v>6.0435109999999997E-3</c:v>
                </c:pt>
                <c:pt idx="10697">
                  <c:v>5.8840409999999996E-3</c:v>
                </c:pt>
                <c:pt idx="10698">
                  <c:v>1.2063202E-2</c:v>
                </c:pt>
                <c:pt idx="10699">
                  <c:v>6.0195680000000003E-3</c:v>
                </c:pt>
                <c:pt idx="10700">
                  <c:v>5.9508920000000002E-3</c:v>
                </c:pt>
                <c:pt idx="10701">
                  <c:v>1.1970765E-2</c:v>
                </c:pt>
                <c:pt idx="10702">
                  <c:v>6.0994980000000001E-3</c:v>
                </c:pt>
                <c:pt idx="10703">
                  <c:v>5.8681269999999999E-3</c:v>
                </c:pt>
                <c:pt idx="10704">
                  <c:v>1.2074213E-2</c:v>
                </c:pt>
                <c:pt idx="10705">
                  <c:v>6.0515960000000002E-3</c:v>
                </c:pt>
                <c:pt idx="10706">
                  <c:v>5.9760309999999997E-3</c:v>
                </c:pt>
                <c:pt idx="10707">
                  <c:v>1.1920643E-2</c:v>
                </c:pt>
                <c:pt idx="10708">
                  <c:v>5.9694379999999997E-3</c:v>
                </c:pt>
                <c:pt idx="10709">
                  <c:v>6.0343030000000004E-3</c:v>
                </c:pt>
                <c:pt idx="10710">
                  <c:v>1.2041385999999999E-2</c:v>
                </c:pt>
                <c:pt idx="10711">
                  <c:v>6.0651419999999999E-3</c:v>
                </c:pt>
                <c:pt idx="10712">
                  <c:v>5.9255460000000003E-3</c:v>
                </c:pt>
                <c:pt idx="10713">
                  <c:v>1.2013490999999999E-2</c:v>
                </c:pt>
                <c:pt idx="10714">
                  <c:v>5.9640279999999997E-3</c:v>
                </c:pt>
                <c:pt idx="10715">
                  <c:v>5.4035145999999999E-2</c:v>
                </c:pt>
                <c:pt idx="10716">
                  <c:v>1.2009442E-2</c:v>
                </c:pt>
                <c:pt idx="10717">
                  <c:v>5.922198E-3</c:v>
                </c:pt>
                <c:pt idx="10718">
                  <c:v>6.0126950000000002E-3</c:v>
                </c:pt>
                <c:pt idx="10719">
                  <c:v>1.2053886999999999E-2</c:v>
                </c:pt>
                <c:pt idx="10720">
                  <c:v>6.027007E-3</c:v>
                </c:pt>
                <c:pt idx="10721">
                  <c:v>5.9159210000000002E-3</c:v>
                </c:pt>
                <c:pt idx="10722">
                  <c:v>1.2067718E-2</c:v>
                </c:pt>
                <c:pt idx="10723">
                  <c:v>6.0478179999999999E-3</c:v>
                </c:pt>
                <c:pt idx="10724">
                  <c:v>5.9931079999999996E-3</c:v>
                </c:pt>
                <c:pt idx="10725">
                  <c:v>1.1969462E-2</c:v>
                </c:pt>
                <c:pt idx="10726">
                  <c:v>5.9107669999999999E-3</c:v>
                </c:pt>
                <c:pt idx="10727">
                  <c:v>6.055576E-3</c:v>
                </c:pt>
                <c:pt idx="10728">
                  <c:v>1.2021195E-2</c:v>
                </c:pt>
                <c:pt idx="10729">
                  <c:v>5.9462849999999999E-3</c:v>
                </c:pt>
                <c:pt idx="10730">
                  <c:v>6.0443529999999997E-3</c:v>
                </c:pt>
                <c:pt idx="10731">
                  <c:v>1.2002774000000001E-2</c:v>
                </c:pt>
                <c:pt idx="10732">
                  <c:v>5.9997890000000002E-3</c:v>
                </c:pt>
                <c:pt idx="10733">
                  <c:v>5.9497229999999996E-3</c:v>
                </c:pt>
                <c:pt idx="10734">
                  <c:v>1.2029844E-2</c:v>
                </c:pt>
                <c:pt idx="10735">
                  <c:v>6.0361649999999996E-3</c:v>
                </c:pt>
                <c:pt idx="10736">
                  <c:v>6.0219139999999997E-3</c:v>
                </c:pt>
                <c:pt idx="10737">
                  <c:v>1.1959579E-2</c:v>
                </c:pt>
                <c:pt idx="10738">
                  <c:v>6.002655E-3</c:v>
                </c:pt>
                <c:pt idx="10739">
                  <c:v>5.9376569999999998E-3</c:v>
                </c:pt>
                <c:pt idx="10740">
                  <c:v>1.2079955E-2</c:v>
                </c:pt>
                <c:pt idx="10741">
                  <c:v>6.0219499999999999E-3</c:v>
                </c:pt>
                <c:pt idx="10742">
                  <c:v>5.9159460000000001E-3</c:v>
                </c:pt>
                <c:pt idx="10743">
                  <c:v>1.2107392999999999E-2</c:v>
                </c:pt>
                <c:pt idx="10744">
                  <c:v>5.9737770000000004E-3</c:v>
                </c:pt>
                <c:pt idx="10745">
                  <c:v>5.9273729999999997E-3</c:v>
                </c:pt>
                <c:pt idx="10746">
                  <c:v>1.2007739999999999E-2</c:v>
                </c:pt>
                <c:pt idx="10747">
                  <c:v>6.810745E-3</c:v>
                </c:pt>
                <c:pt idx="10748">
                  <c:v>5.1710410000000004E-3</c:v>
                </c:pt>
                <c:pt idx="10749">
                  <c:v>1.2103352E-2</c:v>
                </c:pt>
                <c:pt idx="10750">
                  <c:v>5.8934570000000004E-3</c:v>
                </c:pt>
                <c:pt idx="10751">
                  <c:v>6.0596560000000001E-3</c:v>
                </c:pt>
                <c:pt idx="10752">
                  <c:v>1.2032704999999999E-2</c:v>
                </c:pt>
                <c:pt idx="10753">
                  <c:v>5.9160630000000001E-3</c:v>
                </c:pt>
                <c:pt idx="10754">
                  <c:v>6.0241640000000003E-3</c:v>
                </c:pt>
                <c:pt idx="10755">
                  <c:v>1.1982801E-2</c:v>
                </c:pt>
                <c:pt idx="10756">
                  <c:v>6.1071160000000001E-3</c:v>
                </c:pt>
                <c:pt idx="10757">
                  <c:v>5.8849380000000001E-3</c:v>
                </c:pt>
                <c:pt idx="10758">
                  <c:v>1.1985472E-2</c:v>
                </c:pt>
                <c:pt idx="10759">
                  <c:v>6.2437819999999998E-3</c:v>
                </c:pt>
                <c:pt idx="10760">
                  <c:v>5.8239019999999997E-3</c:v>
                </c:pt>
                <c:pt idx="10761">
                  <c:v>1.1994294000000001E-2</c:v>
                </c:pt>
                <c:pt idx="10762">
                  <c:v>6.0659590000000001E-3</c:v>
                </c:pt>
                <c:pt idx="10763">
                  <c:v>5.948315E-3</c:v>
                </c:pt>
                <c:pt idx="10764">
                  <c:v>1.2061759999999999E-2</c:v>
                </c:pt>
                <c:pt idx="10765">
                  <c:v>5.9414949999999998E-3</c:v>
                </c:pt>
                <c:pt idx="10766">
                  <c:v>6.0021950000000001E-3</c:v>
                </c:pt>
                <c:pt idx="10767">
                  <c:v>1.1986742999999999E-2</c:v>
                </c:pt>
                <c:pt idx="10768">
                  <c:v>6.0070469999999997E-3</c:v>
                </c:pt>
                <c:pt idx="10769">
                  <c:v>5.9890780000000001E-3</c:v>
                </c:pt>
                <c:pt idx="10770">
                  <c:v>1.1931803E-2</c:v>
                </c:pt>
                <c:pt idx="10771">
                  <c:v>6.1066649999999998E-3</c:v>
                </c:pt>
                <c:pt idx="10772">
                  <c:v>5.9866229999999999E-3</c:v>
                </c:pt>
                <c:pt idx="10773">
                  <c:v>1.1994609999999999E-2</c:v>
                </c:pt>
                <c:pt idx="10774">
                  <c:v>5.917004E-3</c:v>
                </c:pt>
                <c:pt idx="10775">
                  <c:v>6.0033650000000001E-3</c:v>
                </c:pt>
                <c:pt idx="10776">
                  <c:v>1.2064195999999999E-2</c:v>
                </c:pt>
                <c:pt idx="10777">
                  <c:v>5.9469700000000002E-3</c:v>
                </c:pt>
                <c:pt idx="10778">
                  <c:v>6.0263970000000002E-3</c:v>
                </c:pt>
                <c:pt idx="10779">
                  <c:v>1.2105866E-2</c:v>
                </c:pt>
                <c:pt idx="10780">
                  <c:v>5.9532760000000004E-3</c:v>
                </c:pt>
                <c:pt idx="10781">
                  <c:v>5.9068690000000004E-3</c:v>
                </c:pt>
                <c:pt idx="10782">
                  <c:v>1.2030854000000001E-2</c:v>
                </c:pt>
                <c:pt idx="10783">
                  <c:v>6.0633220000000003E-3</c:v>
                </c:pt>
                <c:pt idx="10784">
                  <c:v>5.9770600000000002E-3</c:v>
                </c:pt>
                <c:pt idx="10785">
                  <c:v>1.1971860000000001E-2</c:v>
                </c:pt>
                <c:pt idx="10786">
                  <c:v>6.081192E-3</c:v>
                </c:pt>
                <c:pt idx="10787">
                  <c:v>5.898375E-3</c:v>
                </c:pt>
                <c:pt idx="10788">
                  <c:v>1.1998071000000001E-2</c:v>
                </c:pt>
                <c:pt idx="10789">
                  <c:v>6.0661509999999997E-3</c:v>
                </c:pt>
                <c:pt idx="10790">
                  <c:v>5.9015179999999997E-3</c:v>
                </c:pt>
                <c:pt idx="10791">
                  <c:v>1.2047512E-2</c:v>
                </c:pt>
                <c:pt idx="10792">
                  <c:v>6.0253609999999999E-3</c:v>
                </c:pt>
                <c:pt idx="10793">
                  <c:v>5.9908579999999999E-3</c:v>
                </c:pt>
                <c:pt idx="10794">
                  <c:v>1.2060499000000001E-2</c:v>
                </c:pt>
                <c:pt idx="10795">
                  <c:v>5.9530629999999998E-3</c:v>
                </c:pt>
                <c:pt idx="10796">
                  <c:v>5.9955490000000002E-3</c:v>
                </c:pt>
                <c:pt idx="10797">
                  <c:v>1.195626E-2</c:v>
                </c:pt>
                <c:pt idx="10798">
                  <c:v>6.0449789999999998E-3</c:v>
                </c:pt>
                <c:pt idx="10799">
                  <c:v>6.5711500000000004E-3</c:v>
                </c:pt>
                <c:pt idx="10800">
                  <c:v>1.1437039E-2</c:v>
                </c:pt>
                <c:pt idx="10801">
                  <c:v>5.9723800000000002E-3</c:v>
                </c:pt>
                <c:pt idx="10802">
                  <c:v>5.982093E-3</c:v>
                </c:pt>
                <c:pt idx="10803">
                  <c:v>1.2107981E-2</c:v>
                </c:pt>
                <c:pt idx="10804">
                  <c:v>5.9507609999999997E-3</c:v>
                </c:pt>
                <c:pt idx="10805">
                  <c:v>5.9688900000000001E-3</c:v>
                </c:pt>
                <c:pt idx="10806">
                  <c:v>1.1952084E-2</c:v>
                </c:pt>
                <c:pt idx="10807">
                  <c:v>6.1585870000000001E-3</c:v>
                </c:pt>
                <c:pt idx="10808">
                  <c:v>5.8439649999999996E-3</c:v>
                </c:pt>
                <c:pt idx="10809">
                  <c:v>1.203165E-2</c:v>
                </c:pt>
                <c:pt idx="10810">
                  <c:v>6.0052769999999998E-3</c:v>
                </c:pt>
                <c:pt idx="10811">
                  <c:v>5.9669079999999999E-3</c:v>
                </c:pt>
                <c:pt idx="10812">
                  <c:v>1.2014831E-2</c:v>
                </c:pt>
                <c:pt idx="10813">
                  <c:v>6.0460109999999996E-3</c:v>
                </c:pt>
                <c:pt idx="10814">
                  <c:v>5.9844570000000003E-3</c:v>
                </c:pt>
                <c:pt idx="10815">
                  <c:v>1.2414846E-2</c:v>
                </c:pt>
                <c:pt idx="10816">
                  <c:v>5.6129229999999997E-3</c:v>
                </c:pt>
                <c:pt idx="10817">
                  <c:v>5.9115879999999997E-3</c:v>
                </c:pt>
                <c:pt idx="10818">
                  <c:v>1.2061661E-2</c:v>
                </c:pt>
                <c:pt idx="10819">
                  <c:v>6.0623090000000001E-3</c:v>
                </c:pt>
                <c:pt idx="10820">
                  <c:v>5.9533010000000003E-3</c:v>
                </c:pt>
                <c:pt idx="10821">
                  <c:v>1.1985971E-2</c:v>
                </c:pt>
                <c:pt idx="10822">
                  <c:v>5.9656960000000004E-3</c:v>
                </c:pt>
                <c:pt idx="10823">
                  <c:v>6.3210549999999999E-3</c:v>
                </c:pt>
                <c:pt idx="10824">
                  <c:v>1.1704149E-2</c:v>
                </c:pt>
                <c:pt idx="10825">
                  <c:v>6.0028549999999996E-3</c:v>
                </c:pt>
                <c:pt idx="10826">
                  <c:v>5.9761140000000003E-3</c:v>
                </c:pt>
                <c:pt idx="10827">
                  <c:v>1.2639439000000001E-2</c:v>
                </c:pt>
                <c:pt idx="10828">
                  <c:v>5.4242769999999999E-3</c:v>
                </c:pt>
                <c:pt idx="10829">
                  <c:v>6.0125730000000002E-3</c:v>
                </c:pt>
                <c:pt idx="10830">
                  <c:v>1.1957577E-2</c:v>
                </c:pt>
                <c:pt idx="10831">
                  <c:v>6.0623710000000004E-3</c:v>
                </c:pt>
                <c:pt idx="10832">
                  <c:v>5.9197110000000002E-3</c:v>
                </c:pt>
                <c:pt idx="10833">
                  <c:v>1.2029793E-2</c:v>
                </c:pt>
                <c:pt idx="10834">
                  <c:v>5.8873809999999997E-3</c:v>
                </c:pt>
                <c:pt idx="10835">
                  <c:v>6.1264650000000002E-3</c:v>
                </c:pt>
                <c:pt idx="10836">
                  <c:v>1.1981387E-2</c:v>
                </c:pt>
                <c:pt idx="10837">
                  <c:v>5.9637780000000003E-3</c:v>
                </c:pt>
                <c:pt idx="10838">
                  <c:v>6.0073790000000002E-3</c:v>
                </c:pt>
                <c:pt idx="10839">
                  <c:v>1.1989514E-2</c:v>
                </c:pt>
                <c:pt idx="10840">
                  <c:v>6.0293009999999999E-3</c:v>
                </c:pt>
                <c:pt idx="10841">
                  <c:v>6.0073330000000001E-3</c:v>
                </c:pt>
                <c:pt idx="10842">
                  <c:v>1.1949066E-2</c:v>
                </c:pt>
                <c:pt idx="10843">
                  <c:v>6.0612820000000003E-3</c:v>
                </c:pt>
                <c:pt idx="10844">
                  <c:v>5.9821359999999999E-3</c:v>
                </c:pt>
                <c:pt idx="10845">
                  <c:v>1.1980724999999999E-2</c:v>
                </c:pt>
                <c:pt idx="10846">
                  <c:v>5.9796040000000003E-3</c:v>
                </c:pt>
                <c:pt idx="10847">
                  <c:v>5.99243E-3</c:v>
                </c:pt>
                <c:pt idx="10848">
                  <c:v>1.2035852999999999E-2</c:v>
                </c:pt>
                <c:pt idx="10849">
                  <c:v>6.0109209999999998E-3</c:v>
                </c:pt>
                <c:pt idx="10850">
                  <c:v>5.981114E-3</c:v>
                </c:pt>
                <c:pt idx="10851">
                  <c:v>1.2043066999999999E-2</c:v>
                </c:pt>
                <c:pt idx="10852">
                  <c:v>5.9814619999999999E-3</c:v>
                </c:pt>
                <c:pt idx="10853">
                  <c:v>5.8961700000000001E-3</c:v>
                </c:pt>
                <c:pt idx="10854">
                  <c:v>1.2023268E-2</c:v>
                </c:pt>
                <c:pt idx="10855">
                  <c:v>6.1367460000000002E-3</c:v>
                </c:pt>
                <c:pt idx="10856">
                  <c:v>5.9413440000000003E-3</c:v>
                </c:pt>
                <c:pt idx="10857">
                  <c:v>1.1985845E-2</c:v>
                </c:pt>
                <c:pt idx="10858">
                  <c:v>5.9904320000000004E-3</c:v>
                </c:pt>
                <c:pt idx="10859">
                  <c:v>6.0259939999999998E-3</c:v>
                </c:pt>
                <c:pt idx="10860">
                  <c:v>1.1957224000000001E-2</c:v>
                </c:pt>
                <c:pt idx="10861">
                  <c:v>6.0132270000000003E-3</c:v>
                </c:pt>
                <c:pt idx="10862">
                  <c:v>6.0190110000000003E-3</c:v>
                </c:pt>
                <c:pt idx="10863">
                  <c:v>1.5075811999999999E-2</c:v>
                </c:pt>
                <c:pt idx="10864">
                  <c:v>1.1660736E-2</c:v>
                </c:pt>
                <c:pt idx="10865">
                  <c:v>1.00077E-4</c:v>
                </c:pt>
                <c:pt idx="10866">
                  <c:v>9.1787840000000006E-3</c:v>
                </c:pt>
                <c:pt idx="10867">
                  <c:v>6.0242610000000004E-3</c:v>
                </c:pt>
                <c:pt idx="10868">
                  <c:v>6.0095770000000003E-3</c:v>
                </c:pt>
                <c:pt idx="10869">
                  <c:v>1.1981467000000001E-2</c:v>
                </c:pt>
                <c:pt idx="10870">
                  <c:v>5.9430020000000002E-3</c:v>
                </c:pt>
                <c:pt idx="10871">
                  <c:v>6.0332529999999997E-3</c:v>
                </c:pt>
                <c:pt idx="10872">
                  <c:v>1.1998900999999999E-2</c:v>
                </c:pt>
                <c:pt idx="10873">
                  <c:v>5.9669429999999997E-3</c:v>
                </c:pt>
                <c:pt idx="10874">
                  <c:v>6.048894E-3</c:v>
                </c:pt>
                <c:pt idx="10875">
                  <c:v>1.200234E-2</c:v>
                </c:pt>
                <c:pt idx="10876">
                  <c:v>5.9275969999999997E-3</c:v>
                </c:pt>
                <c:pt idx="10877">
                  <c:v>6.0444069999999999E-3</c:v>
                </c:pt>
                <c:pt idx="10878">
                  <c:v>1.1987608E-2</c:v>
                </c:pt>
                <c:pt idx="10879">
                  <c:v>6.0110650000000003E-3</c:v>
                </c:pt>
                <c:pt idx="10880">
                  <c:v>5.9572080000000003E-3</c:v>
                </c:pt>
                <c:pt idx="10881">
                  <c:v>1.2017953E-2</c:v>
                </c:pt>
                <c:pt idx="10882">
                  <c:v>6.0308200000000001E-3</c:v>
                </c:pt>
                <c:pt idx="10883">
                  <c:v>6.973524E-3</c:v>
                </c:pt>
                <c:pt idx="10884">
                  <c:v>1.1305621E-2</c:v>
                </c:pt>
                <c:pt idx="10885">
                  <c:v>5.7132989999999998E-3</c:v>
                </c:pt>
                <c:pt idx="10886">
                  <c:v>5.9189100000000003E-3</c:v>
                </c:pt>
                <c:pt idx="10887">
                  <c:v>1.2173671E-2</c:v>
                </c:pt>
                <c:pt idx="10888">
                  <c:v>5.9060049999999998E-3</c:v>
                </c:pt>
                <c:pt idx="10889">
                  <c:v>5.9777049999999998E-3</c:v>
                </c:pt>
                <c:pt idx="10890">
                  <c:v>1.1999223E-2</c:v>
                </c:pt>
                <c:pt idx="10891">
                  <c:v>6.1722599999999997E-3</c:v>
                </c:pt>
                <c:pt idx="10892">
                  <c:v>5.856127E-3</c:v>
                </c:pt>
                <c:pt idx="10893">
                  <c:v>1.1990836E-2</c:v>
                </c:pt>
                <c:pt idx="10894">
                  <c:v>6.0273510000000002E-3</c:v>
                </c:pt>
                <c:pt idx="10895">
                  <c:v>5.9263559999999998E-3</c:v>
                </c:pt>
                <c:pt idx="10896">
                  <c:v>1.21212E-2</c:v>
                </c:pt>
                <c:pt idx="10897">
                  <c:v>5.9540699999999997E-3</c:v>
                </c:pt>
                <c:pt idx="10898">
                  <c:v>5.9530499999999997E-3</c:v>
                </c:pt>
                <c:pt idx="10899">
                  <c:v>1.2059003E-2</c:v>
                </c:pt>
                <c:pt idx="10900">
                  <c:v>5.9951700000000002E-3</c:v>
                </c:pt>
                <c:pt idx="10901">
                  <c:v>5.950772E-3</c:v>
                </c:pt>
                <c:pt idx="10902">
                  <c:v>1.2027899E-2</c:v>
                </c:pt>
                <c:pt idx="10903">
                  <c:v>6.1125260000000001E-3</c:v>
                </c:pt>
                <c:pt idx="10904">
                  <c:v>5.8633610000000001E-3</c:v>
                </c:pt>
                <c:pt idx="10905">
                  <c:v>1.1976989E-2</c:v>
                </c:pt>
                <c:pt idx="10906">
                  <c:v>6.0905969999999997E-3</c:v>
                </c:pt>
                <c:pt idx="10907">
                  <c:v>6.0268429999999996E-3</c:v>
                </c:pt>
                <c:pt idx="10908">
                  <c:v>1.1940327000000001E-2</c:v>
                </c:pt>
                <c:pt idx="10909">
                  <c:v>5.9841900000000003E-3</c:v>
                </c:pt>
                <c:pt idx="10910">
                  <c:v>5.9783960000000004E-3</c:v>
                </c:pt>
                <c:pt idx="10911">
                  <c:v>1.2046718E-2</c:v>
                </c:pt>
                <c:pt idx="10912">
                  <c:v>5.9679370000000004E-3</c:v>
                </c:pt>
                <c:pt idx="10913">
                  <c:v>5.9980750000000003E-3</c:v>
                </c:pt>
                <c:pt idx="10914">
                  <c:v>1.1992416000000001E-2</c:v>
                </c:pt>
                <c:pt idx="10915">
                  <c:v>6.0035449999999999E-3</c:v>
                </c:pt>
                <c:pt idx="10916">
                  <c:v>6.0059889999999998E-3</c:v>
                </c:pt>
                <c:pt idx="10917">
                  <c:v>1.2027862E-2</c:v>
                </c:pt>
                <c:pt idx="10918">
                  <c:v>5.9212429999999996E-3</c:v>
                </c:pt>
                <c:pt idx="10919">
                  <c:v>6.0263900000000004E-3</c:v>
                </c:pt>
                <c:pt idx="10920">
                  <c:v>1.1981233000000001E-2</c:v>
                </c:pt>
                <c:pt idx="10921">
                  <c:v>6.0362389999999997E-3</c:v>
                </c:pt>
                <c:pt idx="10922">
                  <c:v>6.0043889999999997E-3</c:v>
                </c:pt>
                <c:pt idx="10923">
                  <c:v>1.2167749E-2</c:v>
                </c:pt>
                <c:pt idx="10924">
                  <c:v>5.8666040000000001E-3</c:v>
                </c:pt>
                <c:pt idx="10925">
                  <c:v>5.9607109999999996E-3</c:v>
                </c:pt>
                <c:pt idx="10926">
                  <c:v>1.2013406000000001E-2</c:v>
                </c:pt>
                <c:pt idx="10927">
                  <c:v>6.0467949999999998E-3</c:v>
                </c:pt>
                <c:pt idx="10928">
                  <c:v>5.9369899999999996E-3</c:v>
                </c:pt>
                <c:pt idx="10929">
                  <c:v>1.2033980999999999E-2</c:v>
                </c:pt>
                <c:pt idx="10930">
                  <c:v>5.9606260000000001E-3</c:v>
                </c:pt>
                <c:pt idx="10931">
                  <c:v>6.0082E-3</c:v>
                </c:pt>
                <c:pt idx="10932">
                  <c:v>1.2010071000000001E-2</c:v>
                </c:pt>
                <c:pt idx="10933">
                  <c:v>5.992336E-3</c:v>
                </c:pt>
                <c:pt idx="10934">
                  <c:v>6.0097120000000004E-3</c:v>
                </c:pt>
                <c:pt idx="10935">
                  <c:v>1.2035761000000001E-2</c:v>
                </c:pt>
                <c:pt idx="10936">
                  <c:v>5.919133E-3</c:v>
                </c:pt>
                <c:pt idx="10937">
                  <c:v>6.0307889999999999E-3</c:v>
                </c:pt>
                <c:pt idx="10938">
                  <c:v>1.1991033999999999E-2</c:v>
                </c:pt>
                <c:pt idx="10939">
                  <c:v>6.6740910000000001E-3</c:v>
                </c:pt>
                <c:pt idx="10940">
                  <c:v>5.391552E-3</c:v>
                </c:pt>
                <c:pt idx="10941">
                  <c:v>1.1933440999999999E-2</c:v>
                </c:pt>
                <c:pt idx="10942">
                  <c:v>6.0012329999999999E-3</c:v>
                </c:pt>
                <c:pt idx="10943">
                  <c:v>5.9946569999999996E-3</c:v>
                </c:pt>
                <c:pt idx="10944">
                  <c:v>1.2031920999999999E-2</c:v>
                </c:pt>
                <c:pt idx="10945">
                  <c:v>6.0307429999999999E-3</c:v>
                </c:pt>
                <c:pt idx="10946">
                  <c:v>5.9524850000000004E-3</c:v>
                </c:pt>
                <c:pt idx="10947">
                  <c:v>1.1984144E-2</c:v>
                </c:pt>
                <c:pt idx="10948">
                  <c:v>6.0774840000000002E-3</c:v>
                </c:pt>
                <c:pt idx="10949">
                  <c:v>5.903007E-3</c:v>
                </c:pt>
                <c:pt idx="10950">
                  <c:v>1.2051509E-2</c:v>
                </c:pt>
                <c:pt idx="10951">
                  <c:v>6.0609590000000003E-3</c:v>
                </c:pt>
                <c:pt idx="10952">
                  <c:v>5.9253309999999998E-3</c:v>
                </c:pt>
                <c:pt idx="10953">
                  <c:v>1.1970938E-2</c:v>
                </c:pt>
                <c:pt idx="10954">
                  <c:v>6.0050939999999999E-3</c:v>
                </c:pt>
                <c:pt idx="10955">
                  <c:v>6.0457319999999998E-3</c:v>
                </c:pt>
                <c:pt idx="10956">
                  <c:v>1.1972480000000001E-2</c:v>
                </c:pt>
                <c:pt idx="10957">
                  <c:v>6.0070799999999997E-3</c:v>
                </c:pt>
                <c:pt idx="10958">
                  <c:v>5.9485520000000002E-3</c:v>
                </c:pt>
                <c:pt idx="10959">
                  <c:v>1.207368E-2</c:v>
                </c:pt>
                <c:pt idx="10960">
                  <c:v>5.9803540000000002E-3</c:v>
                </c:pt>
                <c:pt idx="10961">
                  <c:v>6.0266920000000002E-3</c:v>
                </c:pt>
                <c:pt idx="10962">
                  <c:v>1.1941152E-2</c:v>
                </c:pt>
                <c:pt idx="10963">
                  <c:v>6.1380339999999997E-3</c:v>
                </c:pt>
                <c:pt idx="10964">
                  <c:v>5.9123980000000001E-3</c:v>
                </c:pt>
                <c:pt idx="10965">
                  <c:v>1.1978687E-2</c:v>
                </c:pt>
                <c:pt idx="10966">
                  <c:v>5.9636209999999997E-3</c:v>
                </c:pt>
                <c:pt idx="10967">
                  <c:v>6.0109550000000001E-3</c:v>
                </c:pt>
                <c:pt idx="10968">
                  <c:v>1.2056064E-2</c:v>
                </c:pt>
                <c:pt idx="10969">
                  <c:v>6.0475529999999998E-3</c:v>
                </c:pt>
                <c:pt idx="10970">
                  <c:v>5.9574989999999998E-3</c:v>
                </c:pt>
                <c:pt idx="10971">
                  <c:v>1.1977842000000001E-2</c:v>
                </c:pt>
                <c:pt idx="10972">
                  <c:v>6.0060180000000001E-3</c:v>
                </c:pt>
                <c:pt idx="10973">
                  <c:v>5.9845419999999998E-3</c:v>
                </c:pt>
                <c:pt idx="10974">
                  <c:v>1.1977549000000001E-2</c:v>
                </c:pt>
                <c:pt idx="10975">
                  <c:v>6.3189659999999996E-3</c:v>
                </c:pt>
                <c:pt idx="10976">
                  <c:v>5.7501940000000001E-3</c:v>
                </c:pt>
                <c:pt idx="10977">
                  <c:v>1.2015087000000001E-2</c:v>
                </c:pt>
                <c:pt idx="10978">
                  <c:v>5.830478E-3</c:v>
                </c:pt>
                <c:pt idx="10979">
                  <c:v>6.0618130000000001E-3</c:v>
                </c:pt>
                <c:pt idx="10980">
                  <c:v>1.2036836E-2</c:v>
                </c:pt>
                <c:pt idx="10981">
                  <c:v>6.0327640000000004E-3</c:v>
                </c:pt>
                <c:pt idx="10982">
                  <c:v>5.9844609999999999E-3</c:v>
                </c:pt>
                <c:pt idx="10983">
                  <c:v>1.2597107E-2</c:v>
                </c:pt>
                <c:pt idx="10984">
                  <c:v>5.4024559999999999E-3</c:v>
                </c:pt>
                <c:pt idx="10985">
                  <c:v>6.0198179999999997E-3</c:v>
                </c:pt>
                <c:pt idx="10986">
                  <c:v>1.1927161E-2</c:v>
                </c:pt>
                <c:pt idx="10987">
                  <c:v>6.2851829999999997E-3</c:v>
                </c:pt>
                <c:pt idx="10988">
                  <c:v>5.7861789999999998E-3</c:v>
                </c:pt>
                <c:pt idx="10989">
                  <c:v>1.1957005E-2</c:v>
                </c:pt>
                <c:pt idx="10990">
                  <c:v>6.0185480000000003E-3</c:v>
                </c:pt>
                <c:pt idx="10991">
                  <c:v>5.9289499999999997E-3</c:v>
                </c:pt>
                <c:pt idx="10992">
                  <c:v>1.2056081999999999E-2</c:v>
                </c:pt>
                <c:pt idx="10993">
                  <c:v>5.9810489999999996E-3</c:v>
                </c:pt>
                <c:pt idx="10994">
                  <c:v>6.0574619999999996E-3</c:v>
                </c:pt>
                <c:pt idx="10995">
                  <c:v>1.2003302E-2</c:v>
                </c:pt>
                <c:pt idx="10996">
                  <c:v>5.95285E-3</c:v>
                </c:pt>
                <c:pt idx="10997">
                  <c:v>6.0526649999999996E-3</c:v>
                </c:pt>
                <c:pt idx="10998">
                  <c:v>1.1961741E-2</c:v>
                </c:pt>
                <c:pt idx="10999">
                  <c:v>6.0104870000000001E-3</c:v>
                </c:pt>
                <c:pt idx="11000">
                  <c:v>6.000834E-3</c:v>
                </c:pt>
                <c:pt idx="11001">
                  <c:v>1.1953765E-2</c:v>
                </c:pt>
                <c:pt idx="11002">
                  <c:v>6.0424249999999997E-3</c:v>
                </c:pt>
                <c:pt idx="11003">
                  <c:v>6.1969540000000002E-3</c:v>
                </c:pt>
                <c:pt idx="11004">
                  <c:v>1.1766789E-2</c:v>
                </c:pt>
                <c:pt idx="11005">
                  <c:v>6.0385990000000004E-3</c:v>
                </c:pt>
                <c:pt idx="11006">
                  <c:v>5.9389969999999997E-3</c:v>
                </c:pt>
                <c:pt idx="11007">
                  <c:v>1.2055873E-2</c:v>
                </c:pt>
                <c:pt idx="11008">
                  <c:v>6.0311760000000001E-3</c:v>
                </c:pt>
                <c:pt idx="11009">
                  <c:v>5.9970010000000001E-3</c:v>
                </c:pt>
                <c:pt idx="11010">
                  <c:v>1.1993073E-2</c:v>
                </c:pt>
                <c:pt idx="11011">
                  <c:v>5.9756239999999997E-3</c:v>
                </c:pt>
                <c:pt idx="11012">
                  <c:v>5.9936779999999997E-3</c:v>
                </c:pt>
                <c:pt idx="11013">
                  <c:v>1.2002614E-2</c:v>
                </c:pt>
                <c:pt idx="11014">
                  <c:v>5.995406E-3</c:v>
                </c:pt>
                <c:pt idx="11015">
                  <c:v>5.9323149999999996E-3</c:v>
                </c:pt>
                <c:pt idx="11016">
                  <c:v>1.2075565999999999E-2</c:v>
                </c:pt>
                <c:pt idx="11017">
                  <c:v>5.9902619999999997E-3</c:v>
                </c:pt>
                <c:pt idx="11018">
                  <c:v>5.9525200000000002E-3</c:v>
                </c:pt>
                <c:pt idx="11019">
                  <c:v>1.2086889999999999E-2</c:v>
                </c:pt>
                <c:pt idx="11020">
                  <c:v>5.9366230000000002E-3</c:v>
                </c:pt>
                <c:pt idx="11021">
                  <c:v>6.0507859999999998E-3</c:v>
                </c:pt>
                <c:pt idx="11022">
                  <c:v>1.2001335E-2</c:v>
                </c:pt>
                <c:pt idx="11023">
                  <c:v>6.0042350000000001E-3</c:v>
                </c:pt>
                <c:pt idx="11024">
                  <c:v>5.9855630000000002E-3</c:v>
                </c:pt>
                <c:pt idx="11025">
                  <c:v>1.2002878999999999E-2</c:v>
                </c:pt>
                <c:pt idx="11026">
                  <c:v>5.939321E-3</c:v>
                </c:pt>
                <c:pt idx="11027">
                  <c:v>6.5373719999999996E-3</c:v>
                </c:pt>
                <c:pt idx="11028">
                  <c:v>1.1534357E-2</c:v>
                </c:pt>
                <c:pt idx="11029">
                  <c:v>5.9163999999999996E-3</c:v>
                </c:pt>
                <c:pt idx="11030">
                  <c:v>6.0058819999999997E-3</c:v>
                </c:pt>
                <c:pt idx="11031">
                  <c:v>1.2027235000000001E-2</c:v>
                </c:pt>
                <c:pt idx="11032">
                  <c:v>5.9960530000000003E-3</c:v>
                </c:pt>
                <c:pt idx="11033">
                  <c:v>6.0528379999999996E-3</c:v>
                </c:pt>
                <c:pt idx="11034">
                  <c:v>1.1993614999999999E-2</c:v>
                </c:pt>
                <c:pt idx="11035">
                  <c:v>5.971629E-3</c:v>
                </c:pt>
                <c:pt idx="11036">
                  <c:v>5.9644930000000004E-3</c:v>
                </c:pt>
                <c:pt idx="11037">
                  <c:v>1.2286037E-2</c:v>
                </c:pt>
                <c:pt idx="11038">
                  <c:v>5.7695159999999997E-3</c:v>
                </c:pt>
                <c:pt idx="11039">
                  <c:v>5.9275400000000002E-3</c:v>
                </c:pt>
                <c:pt idx="11040">
                  <c:v>1.2037918E-2</c:v>
                </c:pt>
                <c:pt idx="11041">
                  <c:v>6.0413699999999999E-3</c:v>
                </c:pt>
                <c:pt idx="11042">
                  <c:v>5.8994240000000003E-3</c:v>
                </c:pt>
                <c:pt idx="11043">
                  <c:v>1.2575561000000001E-2</c:v>
                </c:pt>
                <c:pt idx="11044">
                  <c:v>5.5414820000000004E-3</c:v>
                </c:pt>
                <c:pt idx="11045">
                  <c:v>5.9188779999999998E-3</c:v>
                </c:pt>
                <c:pt idx="11046">
                  <c:v>1.2057010999999999E-2</c:v>
                </c:pt>
                <c:pt idx="11047">
                  <c:v>6.0281830000000003E-3</c:v>
                </c:pt>
                <c:pt idx="11048">
                  <c:v>5.948292E-3</c:v>
                </c:pt>
                <c:pt idx="11049">
                  <c:v>1.2045956999999999E-2</c:v>
                </c:pt>
                <c:pt idx="11050">
                  <c:v>5.953351E-3</c:v>
                </c:pt>
                <c:pt idx="11051">
                  <c:v>6.471531E-3</c:v>
                </c:pt>
                <c:pt idx="11052">
                  <c:v>1.1526144E-2</c:v>
                </c:pt>
                <c:pt idx="11053">
                  <c:v>6.0302699999999999E-3</c:v>
                </c:pt>
                <c:pt idx="11054">
                  <c:v>5.9503170000000001E-3</c:v>
                </c:pt>
                <c:pt idx="11055">
                  <c:v>1.2026520000000001E-2</c:v>
                </c:pt>
                <c:pt idx="11056">
                  <c:v>6.058084E-3</c:v>
                </c:pt>
                <c:pt idx="11057">
                  <c:v>5.9253739999999997E-3</c:v>
                </c:pt>
                <c:pt idx="11058">
                  <c:v>1.2012739999999999E-2</c:v>
                </c:pt>
                <c:pt idx="11059">
                  <c:v>6.0800330000000003E-3</c:v>
                </c:pt>
                <c:pt idx="11060">
                  <c:v>5.9557289999999999E-3</c:v>
                </c:pt>
                <c:pt idx="11061">
                  <c:v>1.1959859999999999E-2</c:v>
                </c:pt>
                <c:pt idx="11062">
                  <c:v>5.9855910000000002E-3</c:v>
                </c:pt>
                <c:pt idx="11063">
                  <c:v>6.0059320000000003E-3</c:v>
                </c:pt>
                <c:pt idx="11064">
                  <c:v>1.1999838000000001E-2</c:v>
                </c:pt>
                <c:pt idx="11065">
                  <c:v>5.9747029999999996E-3</c:v>
                </c:pt>
                <c:pt idx="11066">
                  <c:v>6.0544589999999999E-3</c:v>
                </c:pt>
                <c:pt idx="11067">
                  <c:v>1.2130246000000001E-2</c:v>
                </c:pt>
                <c:pt idx="11068">
                  <c:v>5.8206760000000003E-3</c:v>
                </c:pt>
                <c:pt idx="11069">
                  <c:v>6.0053559999999999E-3</c:v>
                </c:pt>
                <c:pt idx="11070">
                  <c:v>1.2026746E-2</c:v>
                </c:pt>
                <c:pt idx="11071">
                  <c:v>6.027218E-3</c:v>
                </c:pt>
                <c:pt idx="11072">
                  <c:v>5.9827170000000002E-3</c:v>
                </c:pt>
                <c:pt idx="11073">
                  <c:v>1.1980352999999999E-2</c:v>
                </c:pt>
                <c:pt idx="11074">
                  <c:v>6.0139820000000002E-3</c:v>
                </c:pt>
                <c:pt idx="11075">
                  <c:v>6.0290939999999996E-3</c:v>
                </c:pt>
                <c:pt idx="11076">
                  <c:v>1.2002033E-2</c:v>
                </c:pt>
                <c:pt idx="11077">
                  <c:v>5.9513539999999998E-3</c:v>
                </c:pt>
                <c:pt idx="11078">
                  <c:v>6.0150639999999997E-3</c:v>
                </c:pt>
                <c:pt idx="11079">
                  <c:v>1.2014463E-2</c:v>
                </c:pt>
                <c:pt idx="11080">
                  <c:v>6.0374060000000004E-3</c:v>
                </c:pt>
                <c:pt idx="11081">
                  <c:v>5.9437049999999996E-3</c:v>
                </c:pt>
                <c:pt idx="11082">
                  <c:v>1.2003048000000001E-2</c:v>
                </c:pt>
                <c:pt idx="11083">
                  <c:v>6.5333070000000004E-3</c:v>
                </c:pt>
                <c:pt idx="11084">
                  <c:v>5.5154219999999999E-3</c:v>
                </c:pt>
                <c:pt idx="11085">
                  <c:v>1.1938071999999999E-2</c:v>
                </c:pt>
                <c:pt idx="11086">
                  <c:v>6.0171449999999998E-3</c:v>
                </c:pt>
                <c:pt idx="11087">
                  <c:v>6.0269909999999998E-3</c:v>
                </c:pt>
                <c:pt idx="11088">
                  <c:v>1.1929108000000001E-2</c:v>
                </c:pt>
                <c:pt idx="11089">
                  <c:v>6.0222770000000004E-3</c:v>
                </c:pt>
                <c:pt idx="11090">
                  <c:v>6.0891929999999997E-3</c:v>
                </c:pt>
                <c:pt idx="11091">
                  <c:v>1.1985093E-2</c:v>
                </c:pt>
                <c:pt idx="11092">
                  <c:v>5.9142159999999999E-3</c:v>
                </c:pt>
                <c:pt idx="11093">
                  <c:v>6.051865E-3</c:v>
                </c:pt>
                <c:pt idx="11094">
                  <c:v>1.1933147999999999E-2</c:v>
                </c:pt>
                <c:pt idx="11095">
                  <c:v>6.1498960000000002E-3</c:v>
                </c:pt>
                <c:pt idx="11096">
                  <c:v>5.8828320000000002E-3</c:v>
                </c:pt>
                <c:pt idx="11097">
                  <c:v>1.1987291000000001E-2</c:v>
                </c:pt>
                <c:pt idx="11098">
                  <c:v>6.0312150000000004E-3</c:v>
                </c:pt>
                <c:pt idx="11099">
                  <c:v>5.9966990000000003E-3</c:v>
                </c:pt>
                <c:pt idx="11100">
                  <c:v>1.2022629999999999E-2</c:v>
                </c:pt>
                <c:pt idx="11101">
                  <c:v>6.0095039999999997E-3</c:v>
                </c:pt>
                <c:pt idx="11102">
                  <c:v>5.9662489999999999E-3</c:v>
                </c:pt>
                <c:pt idx="11103">
                  <c:v>1.2906891E-2</c:v>
                </c:pt>
                <c:pt idx="11104">
                  <c:v>5.0704180000000001E-3</c:v>
                </c:pt>
                <c:pt idx="11105">
                  <c:v>6.0496919999999997E-3</c:v>
                </c:pt>
                <c:pt idx="11106">
                  <c:v>1.1939224999999999E-2</c:v>
                </c:pt>
                <c:pt idx="11107">
                  <c:v>6.0799189999999996E-3</c:v>
                </c:pt>
                <c:pt idx="11108">
                  <c:v>5.9777069999999996E-3</c:v>
                </c:pt>
                <c:pt idx="11109">
                  <c:v>1.2018170999999999E-2</c:v>
                </c:pt>
                <c:pt idx="11110">
                  <c:v>5.9667849999999996E-3</c:v>
                </c:pt>
                <c:pt idx="11111">
                  <c:v>6.027068E-3</c:v>
                </c:pt>
                <c:pt idx="11112">
                  <c:v>1.1973776E-2</c:v>
                </c:pt>
                <c:pt idx="11113">
                  <c:v>6.0351370000000003E-3</c:v>
                </c:pt>
                <c:pt idx="11114">
                  <c:v>5.9462220000000001E-3</c:v>
                </c:pt>
                <c:pt idx="11115">
                  <c:v>1.1993936E-2</c:v>
                </c:pt>
                <c:pt idx="11116">
                  <c:v>6.0207519999999999E-3</c:v>
                </c:pt>
                <c:pt idx="11117">
                  <c:v>5.9921260000000004E-3</c:v>
                </c:pt>
                <c:pt idx="11118">
                  <c:v>1.1965122999999999E-2</c:v>
                </c:pt>
                <c:pt idx="11119">
                  <c:v>6.1259979999999997E-3</c:v>
                </c:pt>
                <c:pt idx="11120">
                  <c:v>5.9075999999999998E-3</c:v>
                </c:pt>
                <c:pt idx="11121">
                  <c:v>1.2013695E-2</c:v>
                </c:pt>
                <c:pt idx="11122">
                  <c:v>6.0009149999999999E-3</c:v>
                </c:pt>
                <c:pt idx="11123">
                  <c:v>6.6090919999999996E-3</c:v>
                </c:pt>
                <c:pt idx="11124">
                  <c:v>1.142197E-2</c:v>
                </c:pt>
                <c:pt idx="11125">
                  <c:v>5.9630000000000004E-3</c:v>
                </c:pt>
                <c:pt idx="11126">
                  <c:v>5.9228780000000003E-3</c:v>
                </c:pt>
                <c:pt idx="11127">
                  <c:v>1.3662393E-2</c:v>
                </c:pt>
                <c:pt idx="11128">
                  <c:v>4.4627779999999997E-3</c:v>
                </c:pt>
                <c:pt idx="11129">
                  <c:v>5.9652819999999997E-3</c:v>
                </c:pt>
                <c:pt idx="11130">
                  <c:v>1.1915242E-2</c:v>
                </c:pt>
                <c:pt idx="11131">
                  <c:v>6.1457700000000001E-3</c:v>
                </c:pt>
                <c:pt idx="11132">
                  <c:v>5.9468029999999996E-3</c:v>
                </c:pt>
                <c:pt idx="11133">
                  <c:v>1.2008283E-2</c:v>
                </c:pt>
                <c:pt idx="11134">
                  <c:v>5.9510370000000002E-3</c:v>
                </c:pt>
                <c:pt idx="11135">
                  <c:v>6.0313449999999996E-3</c:v>
                </c:pt>
                <c:pt idx="11136">
                  <c:v>1.1965959999999999E-2</c:v>
                </c:pt>
                <c:pt idx="11137">
                  <c:v>6.026371E-3</c:v>
                </c:pt>
                <c:pt idx="11138">
                  <c:v>5.9595899999999999E-3</c:v>
                </c:pt>
                <c:pt idx="11139">
                  <c:v>1.2056905999999999E-2</c:v>
                </c:pt>
                <c:pt idx="11140">
                  <c:v>5.9976379999999996E-3</c:v>
                </c:pt>
                <c:pt idx="11141">
                  <c:v>5.9252050000000002E-3</c:v>
                </c:pt>
                <c:pt idx="11142">
                  <c:v>1.2023974E-2</c:v>
                </c:pt>
                <c:pt idx="11143">
                  <c:v>6.0178810000000001E-3</c:v>
                </c:pt>
                <c:pt idx="11144">
                  <c:v>6.0266950000000003E-3</c:v>
                </c:pt>
                <c:pt idx="11145">
                  <c:v>1.2120926000000001E-2</c:v>
                </c:pt>
                <c:pt idx="11146">
                  <c:v>5.8902520000000003E-3</c:v>
                </c:pt>
                <c:pt idx="11147">
                  <c:v>5.9575779999999998E-3</c:v>
                </c:pt>
                <c:pt idx="11148">
                  <c:v>1.2014125E-2</c:v>
                </c:pt>
                <c:pt idx="11149">
                  <c:v>6.0346779999999999E-3</c:v>
                </c:pt>
                <c:pt idx="11150">
                  <c:v>5.9198039999999999E-3</c:v>
                </c:pt>
                <c:pt idx="11151">
                  <c:v>1.2055111E-2</c:v>
                </c:pt>
                <c:pt idx="11152">
                  <c:v>6.0018019999999997E-3</c:v>
                </c:pt>
                <c:pt idx="11153">
                  <c:v>6.018252E-3</c:v>
                </c:pt>
                <c:pt idx="11154">
                  <c:v>1.1945893000000001E-2</c:v>
                </c:pt>
                <c:pt idx="11155">
                  <c:v>6.048271E-3</c:v>
                </c:pt>
                <c:pt idx="11156">
                  <c:v>5.9498290000000002E-3</c:v>
                </c:pt>
                <c:pt idx="11157">
                  <c:v>1.2058312999999999E-2</c:v>
                </c:pt>
                <c:pt idx="11158">
                  <c:v>6.0079779999999998E-3</c:v>
                </c:pt>
                <c:pt idx="11159">
                  <c:v>6.0004699999999999E-3</c:v>
                </c:pt>
                <c:pt idx="11160">
                  <c:v>1.1955471000000001E-2</c:v>
                </c:pt>
                <c:pt idx="11161">
                  <c:v>6.0652800000000002E-3</c:v>
                </c:pt>
                <c:pt idx="11162">
                  <c:v>5.8992020000000001E-3</c:v>
                </c:pt>
                <c:pt idx="11163">
                  <c:v>1.2039385E-2</c:v>
                </c:pt>
                <c:pt idx="11164">
                  <c:v>5.9890960000000002E-3</c:v>
                </c:pt>
                <c:pt idx="11165">
                  <c:v>4.7954479000000001E-2</c:v>
                </c:pt>
                <c:pt idx="11166">
                  <c:v>6.0826270000000002E-3</c:v>
                </c:pt>
                <c:pt idx="11167">
                  <c:v>1.200029E-2</c:v>
                </c:pt>
                <c:pt idx="11168">
                  <c:v>5.9442089999999998E-3</c:v>
                </c:pt>
                <c:pt idx="11169">
                  <c:v>6.0041219999999998E-3</c:v>
                </c:pt>
                <c:pt idx="11170">
                  <c:v>1.2017389E-2</c:v>
                </c:pt>
                <c:pt idx="11171">
                  <c:v>6.0325810000000004E-3</c:v>
                </c:pt>
                <c:pt idx="11172">
                  <c:v>5.9428959999999996E-3</c:v>
                </c:pt>
                <c:pt idx="11173">
                  <c:v>1.2029662999999999E-2</c:v>
                </c:pt>
                <c:pt idx="11174">
                  <c:v>6.0971539999999996E-3</c:v>
                </c:pt>
                <c:pt idx="11175">
                  <c:v>5.9522780000000001E-3</c:v>
                </c:pt>
                <c:pt idx="11176">
                  <c:v>1.1912084E-2</c:v>
                </c:pt>
                <c:pt idx="11177">
                  <c:v>6.0160960000000003E-3</c:v>
                </c:pt>
                <c:pt idx="11178">
                  <c:v>5.9681739999999997E-3</c:v>
                </c:pt>
                <c:pt idx="11179">
                  <c:v>1.2066209E-2</c:v>
                </c:pt>
                <c:pt idx="11180">
                  <c:v>6.0277389999999998E-3</c:v>
                </c:pt>
                <c:pt idx="11181">
                  <c:v>5.9722200000000003E-3</c:v>
                </c:pt>
                <c:pt idx="11182">
                  <c:v>1.2049303000000001E-2</c:v>
                </c:pt>
                <c:pt idx="11183">
                  <c:v>6.0423550000000001E-3</c:v>
                </c:pt>
                <c:pt idx="11184">
                  <c:v>5.8687820000000003E-3</c:v>
                </c:pt>
                <c:pt idx="11185">
                  <c:v>1.1997248E-2</c:v>
                </c:pt>
                <c:pt idx="11186">
                  <c:v>6.153632E-3</c:v>
                </c:pt>
                <c:pt idx="11187">
                  <c:v>5.8544089999999997E-3</c:v>
                </c:pt>
                <c:pt idx="11188">
                  <c:v>1.2014481E-2</c:v>
                </c:pt>
                <c:pt idx="11189">
                  <c:v>6.0536770000000004E-3</c:v>
                </c:pt>
                <c:pt idx="11190">
                  <c:v>6.5025029999999998E-3</c:v>
                </c:pt>
                <c:pt idx="11191">
                  <c:v>1.1494959000000001E-2</c:v>
                </c:pt>
                <c:pt idx="11192">
                  <c:v>5.9306510000000003E-3</c:v>
                </c:pt>
                <c:pt idx="11193">
                  <c:v>6.0699289999999999E-3</c:v>
                </c:pt>
                <c:pt idx="11194">
                  <c:v>1.1928673000000001E-2</c:v>
                </c:pt>
                <c:pt idx="11195">
                  <c:v>6.0484700000000002E-3</c:v>
                </c:pt>
                <c:pt idx="11196">
                  <c:v>5.9643309999999998E-3</c:v>
                </c:pt>
                <c:pt idx="11197">
                  <c:v>1.1958460000000001E-2</c:v>
                </c:pt>
                <c:pt idx="11198">
                  <c:v>6.2357790000000003E-3</c:v>
                </c:pt>
                <c:pt idx="11199">
                  <c:v>5.8183089999999998E-3</c:v>
                </c:pt>
                <c:pt idx="11200">
                  <c:v>1.2057974000000001E-2</c:v>
                </c:pt>
                <c:pt idx="11201">
                  <c:v>5.9051319999999996E-3</c:v>
                </c:pt>
                <c:pt idx="11202">
                  <c:v>6.0239009999999999E-3</c:v>
                </c:pt>
                <c:pt idx="11203">
                  <c:v>1.1982412E-2</c:v>
                </c:pt>
                <c:pt idx="11204">
                  <c:v>6.0597539999999997E-3</c:v>
                </c:pt>
                <c:pt idx="11205">
                  <c:v>5.9441290000000003E-3</c:v>
                </c:pt>
                <c:pt idx="11206">
                  <c:v>1.2062409E-2</c:v>
                </c:pt>
                <c:pt idx="11207">
                  <c:v>5.970955E-3</c:v>
                </c:pt>
                <c:pt idx="11208">
                  <c:v>5.9534080000000003E-3</c:v>
                </c:pt>
                <c:pt idx="11209">
                  <c:v>1.1996183000000001E-2</c:v>
                </c:pt>
                <c:pt idx="11210">
                  <c:v>6.0084049999999996E-3</c:v>
                </c:pt>
                <c:pt idx="11211">
                  <c:v>6.0661350000000003E-3</c:v>
                </c:pt>
                <c:pt idx="11212">
                  <c:v>1.2075466E-2</c:v>
                </c:pt>
                <c:pt idx="11213">
                  <c:v>5.8526869999999996E-3</c:v>
                </c:pt>
                <c:pt idx="11214">
                  <c:v>6.0587419999999998E-3</c:v>
                </c:pt>
                <c:pt idx="11215">
                  <c:v>1.2057202E-2</c:v>
                </c:pt>
                <c:pt idx="11216">
                  <c:v>5.8458E-3</c:v>
                </c:pt>
                <c:pt idx="11217">
                  <c:v>6.0610289999999999E-3</c:v>
                </c:pt>
                <c:pt idx="11218">
                  <c:v>1.2042751000000001E-2</c:v>
                </c:pt>
                <c:pt idx="11219">
                  <c:v>5.996609E-3</c:v>
                </c:pt>
                <c:pt idx="11220">
                  <c:v>6.0038660000000001E-3</c:v>
                </c:pt>
                <c:pt idx="11221">
                  <c:v>1.1990290000000001E-2</c:v>
                </c:pt>
                <c:pt idx="11222">
                  <c:v>6.012E-3</c:v>
                </c:pt>
                <c:pt idx="11223">
                  <c:v>5.9896089999999999E-3</c:v>
                </c:pt>
                <c:pt idx="11224">
                  <c:v>1.1982636E-2</c:v>
                </c:pt>
                <c:pt idx="11225">
                  <c:v>6.0440679999999997E-3</c:v>
                </c:pt>
                <c:pt idx="11226">
                  <c:v>6.5237580000000002E-3</c:v>
                </c:pt>
                <c:pt idx="11227">
                  <c:v>1.1411919E-2</c:v>
                </c:pt>
                <c:pt idx="11228">
                  <c:v>6.0126149999999998E-3</c:v>
                </c:pt>
                <c:pt idx="11229">
                  <c:v>6.0188280000000004E-3</c:v>
                </c:pt>
                <c:pt idx="11230">
                  <c:v>1.2712652E-2</c:v>
                </c:pt>
                <c:pt idx="11231">
                  <c:v>5.2598870000000004E-3</c:v>
                </c:pt>
                <c:pt idx="11232">
                  <c:v>6.0289979999999998E-3</c:v>
                </c:pt>
                <c:pt idx="11233">
                  <c:v>1.1963412E-2</c:v>
                </c:pt>
                <c:pt idx="11234">
                  <c:v>6.0535220000000004E-3</c:v>
                </c:pt>
                <c:pt idx="11235">
                  <c:v>5.9889160000000004E-3</c:v>
                </c:pt>
                <c:pt idx="11236">
                  <c:v>1.1990862E-2</c:v>
                </c:pt>
                <c:pt idx="11237">
                  <c:v>6.0070979999999998E-3</c:v>
                </c:pt>
                <c:pt idx="11238">
                  <c:v>5.8941549999999999E-3</c:v>
                </c:pt>
                <c:pt idx="11239">
                  <c:v>1.2122671999999999E-2</c:v>
                </c:pt>
                <c:pt idx="11240">
                  <c:v>6.4767720000000004E-3</c:v>
                </c:pt>
                <c:pt idx="11241">
                  <c:v>5.5456899999999998E-3</c:v>
                </c:pt>
                <c:pt idx="11242">
                  <c:v>1.1938415000000001E-2</c:v>
                </c:pt>
                <c:pt idx="11243">
                  <c:v>5.9873729999999998E-3</c:v>
                </c:pt>
                <c:pt idx="11244">
                  <c:v>6.0474869999999998E-3</c:v>
                </c:pt>
                <c:pt idx="11245">
                  <c:v>1.1969138000000001E-2</c:v>
                </c:pt>
                <c:pt idx="11246">
                  <c:v>6.2001599999999997E-3</c:v>
                </c:pt>
                <c:pt idx="11247">
                  <c:v>5.8035559999999996E-3</c:v>
                </c:pt>
                <c:pt idx="11248">
                  <c:v>1.2048903E-2</c:v>
                </c:pt>
                <c:pt idx="11249">
                  <c:v>5.8847270000000002E-3</c:v>
                </c:pt>
                <c:pt idx="11250">
                  <c:v>6.0617880000000002E-3</c:v>
                </c:pt>
                <c:pt idx="11251">
                  <c:v>1.2060318E-2</c:v>
                </c:pt>
                <c:pt idx="11252">
                  <c:v>5.9332300000000003E-3</c:v>
                </c:pt>
                <c:pt idx="11253">
                  <c:v>5.9818609999999998E-3</c:v>
                </c:pt>
                <c:pt idx="11254">
                  <c:v>1.2050254999999999E-2</c:v>
                </c:pt>
                <c:pt idx="11255">
                  <c:v>6.0013100000000002E-3</c:v>
                </c:pt>
                <c:pt idx="11256">
                  <c:v>6.0081650000000002E-3</c:v>
                </c:pt>
                <c:pt idx="11257">
                  <c:v>1.197233E-2</c:v>
                </c:pt>
                <c:pt idx="11258">
                  <c:v>6.0952330000000002E-3</c:v>
                </c:pt>
                <c:pt idx="11259">
                  <c:v>5.9287929999999999E-3</c:v>
                </c:pt>
                <c:pt idx="11260">
                  <c:v>1.2039281000000001E-2</c:v>
                </c:pt>
                <c:pt idx="11261">
                  <c:v>5.9640759999999996E-3</c:v>
                </c:pt>
                <c:pt idx="11262">
                  <c:v>6.5463539999999999E-3</c:v>
                </c:pt>
                <c:pt idx="11263">
                  <c:v>1.1421438000000001E-2</c:v>
                </c:pt>
                <c:pt idx="11264">
                  <c:v>6.0392249999999996E-3</c:v>
                </c:pt>
                <c:pt idx="11265">
                  <c:v>5.9505490000000003E-3</c:v>
                </c:pt>
                <c:pt idx="11266">
                  <c:v>1.2021669E-2</c:v>
                </c:pt>
                <c:pt idx="11267">
                  <c:v>6.1249939999999999E-3</c:v>
                </c:pt>
                <c:pt idx="11268">
                  <c:v>5.8509950000000003E-3</c:v>
                </c:pt>
                <c:pt idx="11269">
                  <c:v>1.2002145000000001E-2</c:v>
                </c:pt>
                <c:pt idx="11270">
                  <c:v>6.1222960000000002E-3</c:v>
                </c:pt>
                <c:pt idx="11271">
                  <c:v>5.8579970000000002E-3</c:v>
                </c:pt>
                <c:pt idx="11272">
                  <c:v>1.2042548E-2</c:v>
                </c:pt>
                <c:pt idx="11273">
                  <c:v>6.0294060000000002E-3</c:v>
                </c:pt>
                <c:pt idx="11274">
                  <c:v>5.9089909999999997E-3</c:v>
                </c:pt>
                <c:pt idx="11275">
                  <c:v>1.2046921E-2</c:v>
                </c:pt>
                <c:pt idx="11276">
                  <c:v>6.7617889999999998E-3</c:v>
                </c:pt>
                <c:pt idx="11277">
                  <c:v>5.187026E-3</c:v>
                </c:pt>
                <c:pt idx="11278">
                  <c:v>1.2119856E-2</c:v>
                </c:pt>
                <c:pt idx="11279">
                  <c:v>5.9497680000000002E-3</c:v>
                </c:pt>
                <c:pt idx="11280">
                  <c:v>6.0092019999999999E-3</c:v>
                </c:pt>
                <c:pt idx="11281">
                  <c:v>1.1958745E-2</c:v>
                </c:pt>
                <c:pt idx="11282">
                  <c:v>6.0248869999999996E-3</c:v>
                </c:pt>
                <c:pt idx="11283">
                  <c:v>5.9712680000000001E-3</c:v>
                </c:pt>
                <c:pt idx="11284">
                  <c:v>1.1980080000000001E-2</c:v>
                </c:pt>
                <c:pt idx="11285">
                  <c:v>6.0504770000000003E-3</c:v>
                </c:pt>
                <c:pt idx="11286">
                  <c:v>6.4939630000000002E-3</c:v>
                </c:pt>
                <c:pt idx="11287">
                  <c:v>1.1462734E-2</c:v>
                </c:pt>
                <c:pt idx="11288">
                  <c:v>6.011611E-3</c:v>
                </c:pt>
                <c:pt idx="11289">
                  <c:v>6.0336549999999997E-3</c:v>
                </c:pt>
                <c:pt idx="11290">
                  <c:v>1.1954743E-2</c:v>
                </c:pt>
                <c:pt idx="11291">
                  <c:v>6.0624030000000001E-3</c:v>
                </c:pt>
                <c:pt idx="11292">
                  <c:v>5.9022120000000004E-3</c:v>
                </c:pt>
                <c:pt idx="11293">
                  <c:v>1.2043259000000001E-2</c:v>
                </c:pt>
                <c:pt idx="11294">
                  <c:v>6.3435510000000002E-3</c:v>
                </c:pt>
                <c:pt idx="11295">
                  <c:v>5.6882010000000004E-3</c:v>
                </c:pt>
                <c:pt idx="11296">
                  <c:v>1.1973239E-2</c:v>
                </c:pt>
                <c:pt idx="11297">
                  <c:v>5.9664160000000004E-3</c:v>
                </c:pt>
                <c:pt idx="11298">
                  <c:v>6.0470410000000004E-3</c:v>
                </c:pt>
                <c:pt idx="11299">
                  <c:v>1.1978801000000001E-2</c:v>
                </c:pt>
                <c:pt idx="11300">
                  <c:v>6.0354090000000003E-3</c:v>
                </c:pt>
                <c:pt idx="11301">
                  <c:v>5.9649519999999999E-3</c:v>
                </c:pt>
                <c:pt idx="11302">
                  <c:v>1.2022430000000001E-2</c:v>
                </c:pt>
                <c:pt idx="11303">
                  <c:v>5.9972990000000002E-3</c:v>
                </c:pt>
                <c:pt idx="11304">
                  <c:v>7.6415040000000004E-3</c:v>
                </c:pt>
                <c:pt idx="11305">
                  <c:v>1.0330021999999999E-2</c:v>
                </c:pt>
                <c:pt idx="11306">
                  <c:v>6.0316099999999997E-3</c:v>
                </c:pt>
                <c:pt idx="11307">
                  <c:v>6.0080539999999997E-3</c:v>
                </c:pt>
                <c:pt idx="11308">
                  <c:v>1.2021950999999999E-2</c:v>
                </c:pt>
                <c:pt idx="11309">
                  <c:v>5.9299490000000003E-3</c:v>
                </c:pt>
                <c:pt idx="11310">
                  <c:v>5.9609199999999998E-3</c:v>
                </c:pt>
                <c:pt idx="11311">
                  <c:v>1.2077543E-2</c:v>
                </c:pt>
                <c:pt idx="11312">
                  <c:v>5.9920920000000001E-3</c:v>
                </c:pt>
                <c:pt idx="11313">
                  <c:v>6.0391170000000001E-3</c:v>
                </c:pt>
                <c:pt idx="11314">
                  <c:v>1.1966163E-2</c:v>
                </c:pt>
                <c:pt idx="11315">
                  <c:v>6.0132739999999999E-3</c:v>
                </c:pt>
                <c:pt idx="11316">
                  <c:v>5.9356189999999996E-3</c:v>
                </c:pt>
                <c:pt idx="11317">
                  <c:v>1.2015602E-2</c:v>
                </c:pt>
                <c:pt idx="11318">
                  <c:v>6.0881980000000004E-3</c:v>
                </c:pt>
                <c:pt idx="11319">
                  <c:v>5.9825829999999997E-3</c:v>
                </c:pt>
                <c:pt idx="11320">
                  <c:v>1.1948255E-2</c:v>
                </c:pt>
                <c:pt idx="11321">
                  <c:v>5.9981949999999996E-3</c:v>
                </c:pt>
                <c:pt idx="11322">
                  <c:v>6.0014819999999998E-3</c:v>
                </c:pt>
                <c:pt idx="11323">
                  <c:v>1.2011562999999999E-2</c:v>
                </c:pt>
                <c:pt idx="11324">
                  <c:v>5.9831069999999997E-3</c:v>
                </c:pt>
                <c:pt idx="11325">
                  <c:v>5.9627930000000001E-3</c:v>
                </c:pt>
                <c:pt idx="11326">
                  <c:v>1.2127156E-2</c:v>
                </c:pt>
                <c:pt idx="11327">
                  <c:v>6.0126099999999998E-3</c:v>
                </c:pt>
                <c:pt idx="11328">
                  <c:v>5.9563350000000001E-3</c:v>
                </c:pt>
                <c:pt idx="11329">
                  <c:v>1.2028202999999999E-2</c:v>
                </c:pt>
                <c:pt idx="11330">
                  <c:v>5.992898E-3</c:v>
                </c:pt>
                <c:pt idx="11331">
                  <c:v>5.9675120000000003E-3</c:v>
                </c:pt>
                <c:pt idx="11332">
                  <c:v>1.2006233999999999E-2</c:v>
                </c:pt>
                <c:pt idx="11333">
                  <c:v>5.9238069999999997E-3</c:v>
                </c:pt>
                <c:pt idx="11334">
                  <c:v>6.0253499999999996E-3</c:v>
                </c:pt>
                <c:pt idx="11335">
                  <c:v>1.1985544000000001E-2</c:v>
                </c:pt>
                <c:pt idx="11336">
                  <c:v>6.0527869999999996E-3</c:v>
                </c:pt>
                <c:pt idx="11337">
                  <c:v>5.9501759999999997E-3</c:v>
                </c:pt>
                <c:pt idx="11338">
                  <c:v>1.2031702999999999E-2</c:v>
                </c:pt>
                <c:pt idx="11339">
                  <c:v>6.0362870000000004E-3</c:v>
                </c:pt>
                <c:pt idx="11340">
                  <c:v>5.9891399999999996E-3</c:v>
                </c:pt>
                <c:pt idx="11341">
                  <c:v>1.1961371E-2</c:v>
                </c:pt>
                <c:pt idx="11342">
                  <c:v>7.030194E-3</c:v>
                </c:pt>
                <c:pt idx="11343">
                  <c:v>4.9825240000000003E-3</c:v>
                </c:pt>
                <c:pt idx="11344">
                  <c:v>1.2021367E-2</c:v>
                </c:pt>
                <c:pt idx="11345">
                  <c:v>5.9637270000000003E-3</c:v>
                </c:pt>
                <c:pt idx="11346">
                  <c:v>5.9522630000000002E-3</c:v>
                </c:pt>
                <c:pt idx="11347">
                  <c:v>1.2035374E-2</c:v>
                </c:pt>
                <c:pt idx="11348">
                  <c:v>6.0592160000000001E-3</c:v>
                </c:pt>
                <c:pt idx="11349">
                  <c:v>5.9135150000000003E-3</c:v>
                </c:pt>
                <c:pt idx="11350">
                  <c:v>1.2080308999999999E-2</c:v>
                </c:pt>
                <c:pt idx="11351">
                  <c:v>5.9546060000000003E-3</c:v>
                </c:pt>
                <c:pt idx="11352">
                  <c:v>6.0340960000000001E-3</c:v>
                </c:pt>
                <c:pt idx="11353">
                  <c:v>1.1941887999999999E-2</c:v>
                </c:pt>
                <c:pt idx="11354">
                  <c:v>6.0732090000000004E-3</c:v>
                </c:pt>
                <c:pt idx="11355">
                  <c:v>5.956991E-3</c:v>
                </c:pt>
                <c:pt idx="11356">
                  <c:v>1.2026072E-2</c:v>
                </c:pt>
                <c:pt idx="11357">
                  <c:v>5.9300539999999997E-3</c:v>
                </c:pt>
                <c:pt idx="11358">
                  <c:v>6.047284E-3</c:v>
                </c:pt>
                <c:pt idx="11359">
                  <c:v>1.2002550000000001E-2</c:v>
                </c:pt>
                <c:pt idx="11360">
                  <c:v>6.0627709999999998E-3</c:v>
                </c:pt>
                <c:pt idx="11361">
                  <c:v>5.9006680000000004E-3</c:v>
                </c:pt>
                <c:pt idx="11362">
                  <c:v>1.277591E-2</c:v>
                </c:pt>
                <c:pt idx="11363">
                  <c:v>5.2748730000000002E-3</c:v>
                </c:pt>
                <c:pt idx="11364">
                  <c:v>6.0473610000000002E-3</c:v>
                </c:pt>
                <c:pt idx="11365">
                  <c:v>1.1939582000000001E-2</c:v>
                </c:pt>
                <c:pt idx="11366">
                  <c:v>6.0477860000000003E-3</c:v>
                </c:pt>
                <c:pt idx="11367">
                  <c:v>5.9642189999999998E-3</c:v>
                </c:pt>
                <c:pt idx="11368">
                  <c:v>1.2045544E-2</c:v>
                </c:pt>
                <c:pt idx="11369">
                  <c:v>5.8887449999999999E-3</c:v>
                </c:pt>
                <c:pt idx="11370">
                  <c:v>6.0509229999999997E-3</c:v>
                </c:pt>
                <c:pt idx="11371">
                  <c:v>1.2033367999999999E-2</c:v>
                </c:pt>
                <c:pt idx="11372">
                  <c:v>6.0389959999999996E-3</c:v>
                </c:pt>
                <c:pt idx="11373">
                  <c:v>5.9137529999999999E-3</c:v>
                </c:pt>
                <c:pt idx="11374">
                  <c:v>1.2087423E-2</c:v>
                </c:pt>
                <c:pt idx="11375">
                  <c:v>5.9048549999999997E-3</c:v>
                </c:pt>
                <c:pt idx="11376">
                  <c:v>6.0132909999999996E-3</c:v>
                </c:pt>
                <c:pt idx="11377">
                  <c:v>1.2039144999999999E-2</c:v>
                </c:pt>
                <c:pt idx="11378">
                  <c:v>5.9974889999999999E-3</c:v>
                </c:pt>
                <c:pt idx="11379">
                  <c:v>5.978812E-3</c:v>
                </c:pt>
                <c:pt idx="11380">
                  <c:v>1.2015041000000001E-2</c:v>
                </c:pt>
                <c:pt idx="11381">
                  <c:v>5.9257609999999999E-3</c:v>
                </c:pt>
                <c:pt idx="11382">
                  <c:v>5.9849459999999997E-3</c:v>
                </c:pt>
                <c:pt idx="11383">
                  <c:v>1.2056870000000001E-2</c:v>
                </c:pt>
                <c:pt idx="11384">
                  <c:v>5.9787809999999999E-3</c:v>
                </c:pt>
                <c:pt idx="11385">
                  <c:v>6.0557079999999999E-3</c:v>
                </c:pt>
                <c:pt idx="11386">
                  <c:v>1.1970007E-2</c:v>
                </c:pt>
                <c:pt idx="11387">
                  <c:v>6.0459119999999996E-3</c:v>
                </c:pt>
                <c:pt idx="11388">
                  <c:v>5.8990129999999998E-3</c:v>
                </c:pt>
                <c:pt idx="11389">
                  <c:v>1.2048405999999999E-2</c:v>
                </c:pt>
                <c:pt idx="11390">
                  <c:v>6.0300789999999998E-3</c:v>
                </c:pt>
                <c:pt idx="11391">
                  <c:v>6.0136060000000003E-3</c:v>
                </c:pt>
                <c:pt idx="11392">
                  <c:v>1.1991844E-2</c:v>
                </c:pt>
                <c:pt idx="11393">
                  <c:v>6.0766500000000003E-3</c:v>
                </c:pt>
                <c:pt idx="11394">
                  <c:v>5.8529000000000003E-3</c:v>
                </c:pt>
                <c:pt idx="11395">
                  <c:v>1.2024526000000001E-2</c:v>
                </c:pt>
                <c:pt idx="11396">
                  <c:v>6.0156649999999999E-3</c:v>
                </c:pt>
                <c:pt idx="11397">
                  <c:v>6.0530599999999999E-3</c:v>
                </c:pt>
                <c:pt idx="11398">
                  <c:v>1.1988924999999999E-2</c:v>
                </c:pt>
                <c:pt idx="11399">
                  <c:v>5.9851180000000002E-3</c:v>
                </c:pt>
                <c:pt idx="11400">
                  <c:v>6.0645530000000003E-3</c:v>
                </c:pt>
                <c:pt idx="11401">
                  <c:v>1.1952752000000001E-2</c:v>
                </c:pt>
                <c:pt idx="11402">
                  <c:v>6.0011739999999997E-3</c:v>
                </c:pt>
                <c:pt idx="11403">
                  <c:v>5.9549110000000002E-3</c:v>
                </c:pt>
                <c:pt idx="11404">
                  <c:v>1.2005105E-2</c:v>
                </c:pt>
                <c:pt idx="11405">
                  <c:v>6.0072040000000004E-3</c:v>
                </c:pt>
                <c:pt idx="11406">
                  <c:v>5.9774090000000004E-3</c:v>
                </c:pt>
                <c:pt idx="11407">
                  <c:v>1.2011170999999999E-2</c:v>
                </c:pt>
                <c:pt idx="11408">
                  <c:v>6.0264369999999999E-3</c:v>
                </c:pt>
                <c:pt idx="11409">
                  <c:v>5.9292779999999996E-3</c:v>
                </c:pt>
                <c:pt idx="11410">
                  <c:v>1.2104757000000001E-2</c:v>
                </c:pt>
                <c:pt idx="11411">
                  <c:v>5.9509649999999999E-3</c:v>
                </c:pt>
                <c:pt idx="11412">
                  <c:v>5.9856570000000001E-3</c:v>
                </c:pt>
                <c:pt idx="11413">
                  <c:v>1.2051353000000001E-2</c:v>
                </c:pt>
                <c:pt idx="11414">
                  <c:v>6.0319730000000004E-3</c:v>
                </c:pt>
                <c:pt idx="11415">
                  <c:v>5.9179200000000001E-3</c:v>
                </c:pt>
                <c:pt idx="11416">
                  <c:v>1.2071269000000001E-2</c:v>
                </c:pt>
                <c:pt idx="11417">
                  <c:v>5.9261000000000001E-3</c:v>
                </c:pt>
                <c:pt idx="11418">
                  <c:v>6.0247210000000002E-3</c:v>
                </c:pt>
                <c:pt idx="11419">
                  <c:v>1.2023782E-2</c:v>
                </c:pt>
                <c:pt idx="11420">
                  <c:v>5.9910570000000002E-3</c:v>
                </c:pt>
                <c:pt idx="11421">
                  <c:v>5.9329500000000002E-3</c:v>
                </c:pt>
                <c:pt idx="11422">
                  <c:v>1.2231084999999999E-2</c:v>
                </c:pt>
                <c:pt idx="11423">
                  <c:v>5.8710580000000002E-3</c:v>
                </c:pt>
                <c:pt idx="11424">
                  <c:v>5.9031709999999996E-3</c:v>
                </c:pt>
                <c:pt idx="11425">
                  <c:v>1.2094631E-2</c:v>
                </c:pt>
                <c:pt idx="11426">
                  <c:v>5.9848949999999996E-3</c:v>
                </c:pt>
                <c:pt idx="11427">
                  <c:v>5.9875659999999997E-3</c:v>
                </c:pt>
                <c:pt idx="11428">
                  <c:v>1.194747E-2</c:v>
                </c:pt>
                <c:pt idx="11429">
                  <c:v>6.0813910000000002E-3</c:v>
                </c:pt>
                <c:pt idx="11430">
                  <c:v>5.9768110000000003E-3</c:v>
                </c:pt>
                <c:pt idx="11431">
                  <c:v>1.1924362000000001E-2</c:v>
                </c:pt>
                <c:pt idx="11432">
                  <c:v>6.0551320000000004E-3</c:v>
                </c:pt>
                <c:pt idx="11433">
                  <c:v>5.9877419999999999E-3</c:v>
                </c:pt>
                <c:pt idx="11434">
                  <c:v>1.1995832999999999E-2</c:v>
                </c:pt>
                <c:pt idx="11435">
                  <c:v>5.9952750000000004E-3</c:v>
                </c:pt>
                <c:pt idx="11436">
                  <c:v>5.9429549999999998E-3</c:v>
                </c:pt>
                <c:pt idx="11437">
                  <c:v>1.2027121E-2</c:v>
                </c:pt>
                <c:pt idx="11438">
                  <c:v>6.0428280000000001E-3</c:v>
                </c:pt>
                <c:pt idx="11439">
                  <c:v>6.0410860000000002E-3</c:v>
                </c:pt>
                <c:pt idx="11440">
                  <c:v>1.1946554E-2</c:v>
                </c:pt>
                <c:pt idx="11441">
                  <c:v>5.9535539999999998E-3</c:v>
                </c:pt>
                <c:pt idx="11442">
                  <c:v>6.0491420000000004E-3</c:v>
                </c:pt>
                <c:pt idx="11443">
                  <c:v>1.2041672E-2</c:v>
                </c:pt>
                <c:pt idx="11444">
                  <c:v>5.9215650000000002E-3</c:v>
                </c:pt>
                <c:pt idx="11445">
                  <c:v>6.0609560000000002E-3</c:v>
                </c:pt>
                <c:pt idx="11446">
                  <c:v>1.2027476E-2</c:v>
                </c:pt>
                <c:pt idx="11447">
                  <c:v>5.9452719999999997E-3</c:v>
                </c:pt>
                <c:pt idx="11448">
                  <c:v>5.9695269999999996E-3</c:v>
                </c:pt>
                <c:pt idx="11449">
                  <c:v>1.2012182999999999E-2</c:v>
                </c:pt>
                <c:pt idx="11450">
                  <c:v>6.0650069999999999E-3</c:v>
                </c:pt>
                <c:pt idx="11451">
                  <c:v>5.9483469999999997E-3</c:v>
                </c:pt>
                <c:pt idx="11452">
                  <c:v>1.2006321E-2</c:v>
                </c:pt>
                <c:pt idx="11453">
                  <c:v>6.0157780000000003E-3</c:v>
                </c:pt>
                <c:pt idx="11454">
                  <c:v>5.9991020000000001E-3</c:v>
                </c:pt>
                <c:pt idx="11455">
                  <c:v>1.208156E-2</c:v>
                </c:pt>
                <c:pt idx="11456">
                  <c:v>5.8780220000000001E-3</c:v>
                </c:pt>
                <c:pt idx="11457">
                  <c:v>6.0343330000000002E-3</c:v>
                </c:pt>
                <c:pt idx="11458">
                  <c:v>1.2151785999999999E-2</c:v>
                </c:pt>
                <c:pt idx="11459">
                  <c:v>5.8374539999999997E-3</c:v>
                </c:pt>
                <c:pt idx="11460">
                  <c:v>6.0011709999999996E-3</c:v>
                </c:pt>
                <c:pt idx="11461">
                  <c:v>1.2046632999999999E-2</c:v>
                </c:pt>
                <c:pt idx="11462">
                  <c:v>6.017349E-3</c:v>
                </c:pt>
                <c:pt idx="11463">
                  <c:v>5.9133079999999999E-3</c:v>
                </c:pt>
                <c:pt idx="11464">
                  <c:v>1.2063044E-2</c:v>
                </c:pt>
                <c:pt idx="11465">
                  <c:v>5.931141E-3</c:v>
                </c:pt>
                <c:pt idx="11466">
                  <c:v>6.0534409999999997E-3</c:v>
                </c:pt>
                <c:pt idx="11467">
                  <c:v>1.2008138E-2</c:v>
                </c:pt>
                <c:pt idx="11468">
                  <c:v>6.00689E-3</c:v>
                </c:pt>
                <c:pt idx="11469">
                  <c:v>5.9364589999999998E-3</c:v>
                </c:pt>
                <c:pt idx="11470">
                  <c:v>1.2109187E-2</c:v>
                </c:pt>
                <c:pt idx="11471">
                  <c:v>5.913153E-3</c:v>
                </c:pt>
                <c:pt idx="11472">
                  <c:v>5.9982380000000004E-3</c:v>
                </c:pt>
                <c:pt idx="11473">
                  <c:v>1.2036418E-2</c:v>
                </c:pt>
                <c:pt idx="11474">
                  <c:v>6.3649400000000004E-3</c:v>
                </c:pt>
                <c:pt idx="11475">
                  <c:v>5.6334139999999998E-3</c:v>
                </c:pt>
                <c:pt idx="11476">
                  <c:v>1.2017978E-2</c:v>
                </c:pt>
                <c:pt idx="11477">
                  <c:v>5.8991989999999999E-3</c:v>
                </c:pt>
                <c:pt idx="11478">
                  <c:v>6.0641929999999998E-3</c:v>
                </c:pt>
                <c:pt idx="11479">
                  <c:v>1.1998672E-2</c:v>
                </c:pt>
                <c:pt idx="11480">
                  <c:v>6.0340130000000004E-3</c:v>
                </c:pt>
                <c:pt idx="11481">
                  <c:v>5.9326630000000003E-3</c:v>
                </c:pt>
                <c:pt idx="11482">
                  <c:v>1.2072673000000001E-2</c:v>
                </c:pt>
                <c:pt idx="11483">
                  <c:v>5.9831370000000004E-3</c:v>
                </c:pt>
                <c:pt idx="11484">
                  <c:v>5.900471E-3</c:v>
                </c:pt>
                <c:pt idx="11485">
                  <c:v>3.5223611000000002E-2</c:v>
                </c:pt>
                <c:pt idx="11486">
                  <c:v>1.06099E-4</c:v>
                </c:pt>
                <c:pt idx="11487">
                  <c:v>5.6350000000000001E-5</c:v>
                </c:pt>
                <c:pt idx="11488">
                  <c:v>6.0974E-4</c:v>
                </c:pt>
                <c:pt idx="11489">
                  <c:v>6.0472529999999998E-3</c:v>
                </c:pt>
                <c:pt idx="11490">
                  <c:v>6.0798129999999999E-3</c:v>
                </c:pt>
                <c:pt idx="11491">
                  <c:v>1.1964522E-2</c:v>
                </c:pt>
                <c:pt idx="11492">
                  <c:v>6.0070820000000004E-3</c:v>
                </c:pt>
                <c:pt idx="11493">
                  <c:v>6.016619E-3</c:v>
                </c:pt>
                <c:pt idx="11494">
                  <c:v>1.1987299999999999E-2</c:v>
                </c:pt>
                <c:pt idx="11495">
                  <c:v>6.0098349999999998E-3</c:v>
                </c:pt>
                <c:pt idx="11496">
                  <c:v>5.9047140000000001E-3</c:v>
                </c:pt>
                <c:pt idx="11497">
                  <c:v>1.2040136999999999E-2</c:v>
                </c:pt>
                <c:pt idx="11498">
                  <c:v>6.0725359999999999E-3</c:v>
                </c:pt>
                <c:pt idx="11499">
                  <c:v>5.9734499999999999E-3</c:v>
                </c:pt>
                <c:pt idx="11500">
                  <c:v>1.193085E-2</c:v>
                </c:pt>
                <c:pt idx="11501">
                  <c:v>6.1802020000000001E-3</c:v>
                </c:pt>
                <c:pt idx="11502">
                  <c:v>6.392226E-3</c:v>
                </c:pt>
                <c:pt idx="11503">
                  <c:v>1.1501717E-2</c:v>
                </c:pt>
                <c:pt idx="11504">
                  <c:v>5.9819210000000003E-3</c:v>
                </c:pt>
                <c:pt idx="11505">
                  <c:v>6.0128780000000001E-3</c:v>
                </c:pt>
                <c:pt idx="11506">
                  <c:v>1.2027608E-2</c:v>
                </c:pt>
                <c:pt idx="11507">
                  <c:v>5.9451230000000001E-3</c:v>
                </c:pt>
                <c:pt idx="11508">
                  <c:v>5.9821730000000004E-3</c:v>
                </c:pt>
                <c:pt idx="11509">
                  <c:v>1.2029689E-2</c:v>
                </c:pt>
                <c:pt idx="11510">
                  <c:v>5.994643E-3</c:v>
                </c:pt>
                <c:pt idx="11511">
                  <c:v>6.0184710000000001E-3</c:v>
                </c:pt>
                <c:pt idx="11512">
                  <c:v>1.1971763999999999E-2</c:v>
                </c:pt>
                <c:pt idx="11513">
                  <c:v>5.918375E-3</c:v>
                </c:pt>
                <c:pt idx="11514">
                  <c:v>6.4951139999999997E-3</c:v>
                </c:pt>
                <c:pt idx="11515">
                  <c:v>1.1571592E-2</c:v>
                </c:pt>
                <c:pt idx="11516">
                  <c:v>5.9872459999999999E-3</c:v>
                </c:pt>
                <c:pt idx="11517">
                  <c:v>5.983342E-3</c:v>
                </c:pt>
                <c:pt idx="11518">
                  <c:v>1.2089439E-2</c:v>
                </c:pt>
                <c:pt idx="11519">
                  <c:v>5.9568440000000002E-3</c:v>
                </c:pt>
                <c:pt idx="11520">
                  <c:v>6.0144939999999996E-3</c:v>
                </c:pt>
                <c:pt idx="11521">
                  <c:v>1.1990406E-2</c:v>
                </c:pt>
                <c:pt idx="11522">
                  <c:v>6.1236069999999997E-3</c:v>
                </c:pt>
                <c:pt idx="11523">
                  <c:v>5.8344149999999999E-3</c:v>
                </c:pt>
                <c:pt idx="11524">
                  <c:v>1.2049812999999999E-2</c:v>
                </c:pt>
                <c:pt idx="11525">
                  <c:v>5.9374440000000001E-3</c:v>
                </c:pt>
                <c:pt idx="11526">
                  <c:v>5.9578410000000002E-3</c:v>
                </c:pt>
                <c:pt idx="11527">
                  <c:v>1.2064225E-2</c:v>
                </c:pt>
                <c:pt idx="11528">
                  <c:v>6.0157980000000002E-3</c:v>
                </c:pt>
                <c:pt idx="11529">
                  <c:v>5.9710680000000004E-3</c:v>
                </c:pt>
                <c:pt idx="11530">
                  <c:v>1.2570503E-2</c:v>
                </c:pt>
                <c:pt idx="11531">
                  <c:v>5.4953720000000001E-3</c:v>
                </c:pt>
                <c:pt idx="11532">
                  <c:v>6.0262919999999999E-3</c:v>
                </c:pt>
                <c:pt idx="11533">
                  <c:v>1.1981096E-2</c:v>
                </c:pt>
                <c:pt idx="11534">
                  <c:v>5.9883050000000002E-3</c:v>
                </c:pt>
                <c:pt idx="11535">
                  <c:v>5.9893500000000001E-3</c:v>
                </c:pt>
                <c:pt idx="11536">
                  <c:v>1.2000223000000001E-2</c:v>
                </c:pt>
                <c:pt idx="11537">
                  <c:v>5.951301E-3</c:v>
                </c:pt>
                <c:pt idx="11538">
                  <c:v>5.9449389999999998E-3</c:v>
                </c:pt>
                <c:pt idx="11539">
                  <c:v>1.2057202E-2</c:v>
                </c:pt>
                <c:pt idx="11540">
                  <c:v>5.9945709999999998E-3</c:v>
                </c:pt>
                <c:pt idx="11541">
                  <c:v>6.0475889999999999E-3</c:v>
                </c:pt>
                <c:pt idx="11542">
                  <c:v>1.2019053E-2</c:v>
                </c:pt>
                <c:pt idx="11543">
                  <c:v>6.0259409999999999E-3</c:v>
                </c:pt>
                <c:pt idx="11544">
                  <c:v>5.9498479999999998E-3</c:v>
                </c:pt>
                <c:pt idx="11545">
                  <c:v>1.2046434E-2</c:v>
                </c:pt>
                <c:pt idx="11546">
                  <c:v>6.0036350000000002E-3</c:v>
                </c:pt>
                <c:pt idx="11547">
                  <c:v>5.9711859999999999E-3</c:v>
                </c:pt>
                <c:pt idx="11548">
                  <c:v>1.1967402E-2</c:v>
                </c:pt>
                <c:pt idx="11549">
                  <c:v>6.0159219999999999E-3</c:v>
                </c:pt>
                <c:pt idx="11550">
                  <c:v>5.9679939999999999E-3</c:v>
                </c:pt>
                <c:pt idx="11551">
                  <c:v>1.200297E-2</c:v>
                </c:pt>
                <c:pt idx="11552">
                  <c:v>6.010708E-3</c:v>
                </c:pt>
                <c:pt idx="11553">
                  <c:v>5.9681650000000001E-3</c:v>
                </c:pt>
                <c:pt idx="11554">
                  <c:v>1.2149739999999999E-2</c:v>
                </c:pt>
                <c:pt idx="11555">
                  <c:v>5.8916100000000002E-3</c:v>
                </c:pt>
                <c:pt idx="11556">
                  <c:v>6.0087439999999999E-3</c:v>
                </c:pt>
                <c:pt idx="11557">
                  <c:v>1.1979329E-2</c:v>
                </c:pt>
                <c:pt idx="11558">
                  <c:v>6.1111789999999996E-3</c:v>
                </c:pt>
                <c:pt idx="11559">
                  <c:v>6.4171180000000003E-3</c:v>
                </c:pt>
                <c:pt idx="11560">
                  <c:v>1.1516165E-2</c:v>
                </c:pt>
                <c:pt idx="11561">
                  <c:v>5.9325710000000002E-3</c:v>
                </c:pt>
                <c:pt idx="11562">
                  <c:v>6.0319370000000002E-3</c:v>
                </c:pt>
                <c:pt idx="11563">
                  <c:v>1.1990957E-2</c:v>
                </c:pt>
                <c:pt idx="11564">
                  <c:v>6.1111300000000002E-3</c:v>
                </c:pt>
                <c:pt idx="11565">
                  <c:v>5.9369979999999998E-3</c:v>
                </c:pt>
                <c:pt idx="11566">
                  <c:v>1.1929919000000001E-2</c:v>
                </c:pt>
                <c:pt idx="11567">
                  <c:v>6.0819050000000003E-3</c:v>
                </c:pt>
                <c:pt idx="11568">
                  <c:v>5.965756E-3</c:v>
                </c:pt>
                <c:pt idx="11569">
                  <c:v>1.1957295999999999E-2</c:v>
                </c:pt>
                <c:pt idx="11570">
                  <c:v>6.0859579999999998E-3</c:v>
                </c:pt>
                <c:pt idx="11571">
                  <c:v>5.9537840000000002E-3</c:v>
                </c:pt>
                <c:pt idx="11572">
                  <c:v>1.1963322E-2</c:v>
                </c:pt>
                <c:pt idx="11573">
                  <c:v>6.0464179999999996E-3</c:v>
                </c:pt>
                <c:pt idx="11574">
                  <c:v>6.0667910000000002E-3</c:v>
                </c:pt>
                <c:pt idx="11575">
                  <c:v>1.190603E-2</c:v>
                </c:pt>
                <c:pt idx="11576">
                  <c:v>6.0891199999999999E-3</c:v>
                </c:pt>
                <c:pt idx="11577">
                  <c:v>5.9626150000000001E-3</c:v>
                </c:pt>
                <c:pt idx="11578">
                  <c:v>1.1944501E-2</c:v>
                </c:pt>
                <c:pt idx="11579">
                  <c:v>5.9998309999999997E-3</c:v>
                </c:pt>
                <c:pt idx="11580">
                  <c:v>6.0518229999999996E-3</c:v>
                </c:pt>
                <c:pt idx="11581">
                  <c:v>1.1977203000000001E-2</c:v>
                </c:pt>
                <c:pt idx="11582">
                  <c:v>7.1258340000000002E-3</c:v>
                </c:pt>
                <c:pt idx="11583">
                  <c:v>4.858256E-3</c:v>
                </c:pt>
                <c:pt idx="11584">
                  <c:v>1.1993152999999999E-2</c:v>
                </c:pt>
                <c:pt idx="11585">
                  <c:v>6.021378E-3</c:v>
                </c:pt>
                <c:pt idx="11586">
                  <c:v>6.4356589999999998E-3</c:v>
                </c:pt>
                <c:pt idx="11587">
                  <c:v>1.1573898000000001E-2</c:v>
                </c:pt>
                <c:pt idx="11588">
                  <c:v>6.0073599999999998E-3</c:v>
                </c:pt>
                <c:pt idx="11589">
                  <c:v>5.9155400000000004E-3</c:v>
                </c:pt>
                <c:pt idx="11590">
                  <c:v>1.2029082E-2</c:v>
                </c:pt>
                <c:pt idx="11591">
                  <c:v>6.0218959999999997E-3</c:v>
                </c:pt>
                <c:pt idx="11592">
                  <c:v>6.0051999999999996E-3</c:v>
                </c:pt>
                <c:pt idx="11593">
                  <c:v>1.1986222E-2</c:v>
                </c:pt>
                <c:pt idx="11594">
                  <c:v>6.0971999999999997E-3</c:v>
                </c:pt>
                <c:pt idx="11595">
                  <c:v>5.9387190000000003E-3</c:v>
                </c:pt>
                <c:pt idx="11596">
                  <c:v>1.1976718000000001E-2</c:v>
                </c:pt>
                <c:pt idx="11597">
                  <c:v>5.946214E-3</c:v>
                </c:pt>
                <c:pt idx="11598">
                  <c:v>6.0504360000000002E-3</c:v>
                </c:pt>
                <c:pt idx="11599">
                  <c:v>1.2025711E-2</c:v>
                </c:pt>
                <c:pt idx="11600">
                  <c:v>5.9254470000000004E-3</c:v>
                </c:pt>
                <c:pt idx="11601">
                  <c:v>6.0655400000000003E-3</c:v>
                </c:pt>
                <c:pt idx="11602">
                  <c:v>1.1972129E-2</c:v>
                </c:pt>
                <c:pt idx="11603">
                  <c:v>5.9966109999999998E-3</c:v>
                </c:pt>
                <c:pt idx="11604">
                  <c:v>5.9521260000000003E-3</c:v>
                </c:pt>
                <c:pt idx="11605">
                  <c:v>1.2035122000000001E-2</c:v>
                </c:pt>
                <c:pt idx="11606">
                  <c:v>6.0521849999999999E-3</c:v>
                </c:pt>
                <c:pt idx="11607">
                  <c:v>6.0159310000000004E-3</c:v>
                </c:pt>
                <c:pt idx="11608">
                  <c:v>1.2017833E-2</c:v>
                </c:pt>
                <c:pt idx="11609">
                  <c:v>5.9409229999999999E-3</c:v>
                </c:pt>
                <c:pt idx="11610">
                  <c:v>5.9262289999999999E-3</c:v>
                </c:pt>
                <c:pt idx="11611">
                  <c:v>1.205841E-2</c:v>
                </c:pt>
                <c:pt idx="11612">
                  <c:v>6.0003519999999996E-3</c:v>
                </c:pt>
                <c:pt idx="11613">
                  <c:v>6.0128930000000001E-3</c:v>
                </c:pt>
                <c:pt idx="11614">
                  <c:v>1.1964697999999999E-2</c:v>
                </c:pt>
                <c:pt idx="11615">
                  <c:v>6.051776E-3</c:v>
                </c:pt>
                <c:pt idx="11616">
                  <c:v>6.0154850000000001E-3</c:v>
                </c:pt>
                <c:pt idx="11617">
                  <c:v>1.192874E-2</c:v>
                </c:pt>
                <c:pt idx="11618">
                  <c:v>6.0741399999999996E-3</c:v>
                </c:pt>
                <c:pt idx="11619">
                  <c:v>5.993221E-3</c:v>
                </c:pt>
                <c:pt idx="11620">
                  <c:v>1.195482E-2</c:v>
                </c:pt>
                <c:pt idx="11621">
                  <c:v>6.0206779999999998E-3</c:v>
                </c:pt>
                <c:pt idx="11622">
                  <c:v>6.0839470000000001E-3</c:v>
                </c:pt>
                <c:pt idx="11623">
                  <c:v>1.1941968000000001E-2</c:v>
                </c:pt>
                <c:pt idx="11624">
                  <c:v>5.9803770000000003E-3</c:v>
                </c:pt>
                <c:pt idx="11625">
                  <c:v>5.983927E-3</c:v>
                </c:pt>
                <c:pt idx="11626">
                  <c:v>1.2018792E-2</c:v>
                </c:pt>
                <c:pt idx="11627">
                  <c:v>5.9765820000000002E-3</c:v>
                </c:pt>
                <c:pt idx="11628">
                  <c:v>5.9920820000000001E-3</c:v>
                </c:pt>
                <c:pt idx="11629">
                  <c:v>1.2063001E-2</c:v>
                </c:pt>
                <c:pt idx="11630">
                  <c:v>6.0164930000000004E-3</c:v>
                </c:pt>
                <c:pt idx="11631">
                  <c:v>5.9532480000000004E-3</c:v>
                </c:pt>
                <c:pt idx="11632">
                  <c:v>1.195797E-2</c:v>
                </c:pt>
                <c:pt idx="11633">
                  <c:v>6.072493E-3</c:v>
                </c:pt>
                <c:pt idx="11634">
                  <c:v>6.432943E-3</c:v>
                </c:pt>
                <c:pt idx="11635">
                  <c:v>1.1525146E-2</c:v>
                </c:pt>
                <c:pt idx="11636">
                  <c:v>6.0355440000000003E-3</c:v>
                </c:pt>
                <c:pt idx="11637">
                  <c:v>5.9485019999999996E-3</c:v>
                </c:pt>
                <c:pt idx="11638">
                  <c:v>1.1987912E-2</c:v>
                </c:pt>
                <c:pt idx="11639">
                  <c:v>6.0499839999999996E-3</c:v>
                </c:pt>
                <c:pt idx="11640">
                  <c:v>5.9194590000000002E-3</c:v>
                </c:pt>
                <c:pt idx="11641">
                  <c:v>1.2038043999999999E-2</c:v>
                </c:pt>
                <c:pt idx="11642">
                  <c:v>6.0990209999999996E-3</c:v>
                </c:pt>
                <c:pt idx="11643">
                  <c:v>5.9280899999999996E-3</c:v>
                </c:pt>
                <c:pt idx="11644">
                  <c:v>1.1953469E-2</c:v>
                </c:pt>
                <c:pt idx="11645">
                  <c:v>6.069278E-3</c:v>
                </c:pt>
                <c:pt idx="11646">
                  <c:v>5.9017449999999999E-3</c:v>
                </c:pt>
                <c:pt idx="11647">
                  <c:v>1.2081091E-2</c:v>
                </c:pt>
                <c:pt idx="11648">
                  <c:v>5.9831019999999997E-3</c:v>
                </c:pt>
                <c:pt idx="11649">
                  <c:v>6.0429100000000003E-3</c:v>
                </c:pt>
                <c:pt idx="11650">
                  <c:v>1.1952508000000001E-2</c:v>
                </c:pt>
                <c:pt idx="11651">
                  <c:v>6.0039389999999998E-3</c:v>
                </c:pt>
                <c:pt idx="11652">
                  <c:v>5.9963999999999998E-3</c:v>
                </c:pt>
                <c:pt idx="11653">
                  <c:v>1.1977655E-2</c:v>
                </c:pt>
                <c:pt idx="11654">
                  <c:v>6.2596220000000003E-3</c:v>
                </c:pt>
                <c:pt idx="11655">
                  <c:v>5.7339799999999996E-3</c:v>
                </c:pt>
                <c:pt idx="11656">
                  <c:v>1.2037875999999999E-2</c:v>
                </c:pt>
                <c:pt idx="11657">
                  <c:v>5.9405899999999999E-3</c:v>
                </c:pt>
                <c:pt idx="11658">
                  <c:v>6.0463169999999998E-3</c:v>
                </c:pt>
                <c:pt idx="11659">
                  <c:v>1.204093E-2</c:v>
                </c:pt>
                <c:pt idx="11660">
                  <c:v>5.9743210000000003E-3</c:v>
                </c:pt>
                <c:pt idx="11661">
                  <c:v>6.008785E-3</c:v>
                </c:pt>
                <c:pt idx="11662">
                  <c:v>1.2005995E-2</c:v>
                </c:pt>
                <c:pt idx="11663">
                  <c:v>5.9913420000000002E-3</c:v>
                </c:pt>
                <c:pt idx="11664">
                  <c:v>5.9533019999999997E-3</c:v>
                </c:pt>
                <c:pt idx="11665">
                  <c:v>1.2022108E-2</c:v>
                </c:pt>
                <c:pt idx="11666">
                  <c:v>6.0543929999999999E-3</c:v>
                </c:pt>
                <c:pt idx="11667">
                  <c:v>5.9779840000000004E-3</c:v>
                </c:pt>
                <c:pt idx="11668">
                  <c:v>1.1988782E-2</c:v>
                </c:pt>
                <c:pt idx="11669">
                  <c:v>5.9883940000000002E-3</c:v>
                </c:pt>
                <c:pt idx="11670">
                  <c:v>5.9745919999999999E-3</c:v>
                </c:pt>
                <c:pt idx="11671">
                  <c:v>1.2066946E-2</c:v>
                </c:pt>
                <c:pt idx="11672">
                  <c:v>5.9269919999999999E-3</c:v>
                </c:pt>
                <c:pt idx="11673">
                  <c:v>6.0375849999999998E-3</c:v>
                </c:pt>
                <c:pt idx="11674">
                  <c:v>1.2028359000000001E-2</c:v>
                </c:pt>
                <c:pt idx="11675">
                  <c:v>5.940959E-3</c:v>
                </c:pt>
                <c:pt idx="11676">
                  <c:v>6.0392420000000002E-3</c:v>
                </c:pt>
                <c:pt idx="11677">
                  <c:v>1.1947892E-2</c:v>
                </c:pt>
                <c:pt idx="11678">
                  <c:v>6.3632589999999996E-3</c:v>
                </c:pt>
                <c:pt idx="11679">
                  <c:v>5.6884889999999997E-3</c:v>
                </c:pt>
                <c:pt idx="11680">
                  <c:v>1.1969258E-2</c:v>
                </c:pt>
                <c:pt idx="11681">
                  <c:v>6.0473660000000002E-3</c:v>
                </c:pt>
                <c:pt idx="11682">
                  <c:v>5.9474130000000004E-3</c:v>
                </c:pt>
                <c:pt idx="11683">
                  <c:v>1.2083877999999999E-2</c:v>
                </c:pt>
                <c:pt idx="11684">
                  <c:v>5.9702560000000002E-3</c:v>
                </c:pt>
                <c:pt idx="11685">
                  <c:v>5.9801409999999996E-3</c:v>
                </c:pt>
                <c:pt idx="11686">
                  <c:v>1.2016226E-2</c:v>
                </c:pt>
                <c:pt idx="11687">
                  <c:v>5.9267069999999998E-3</c:v>
                </c:pt>
                <c:pt idx="11688">
                  <c:v>5.9950289999999998E-3</c:v>
                </c:pt>
                <c:pt idx="11689">
                  <c:v>1.1998821E-2</c:v>
                </c:pt>
                <c:pt idx="11690">
                  <c:v>6.0815820000000003E-3</c:v>
                </c:pt>
                <c:pt idx="11691">
                  <c:v>5.980712E-3</c:v>
                </c:pt>
                <c:pt idx="11692">
                  <c:v>1.2017552000000001E-2</c:v>
                </c:pt>
                <c:pt idx="11693">
                  <c:v>5.9182710000000001E-3</c:v>
                </c:pt>
                <c:pt idx="11694">
                  <c:v>6.0649290000000002E-3</c:v>
                </c:pt>
                <c:pt idx="11695">
                  <c:v>1.2006663000000001E-2</c:v>
                </c:pt>
                <c:pt idx="11696">
                  <c:v>5.9399240000000001E-3</c:v>
                </c:pt>
                <c:pt idx="11697">
                  <c:v>6.0268159999999999E-3</c:v>
                </c:pt>
                <c:pt idx="11698">
                  <c:v>1.2020533999999999E-2</c:v>
                </c:pt>
                <c:pt idx="11699">
                  <c:v>5.9663989999999998E-3</c:v>
                </c:pt>
                <c:pt idx="11700">
                  <c:v>6.0273740000000003E-3</c:v>
                </c:pt>
                <c:pt idx="11701">
                  <c:v>1.200123E-2</c:v>
                </c:pt>
                <c:pt idx="11702">
                  <c:v>6.0013250000000001E-3</c:v>
                </c:pt>
                <c:pt idx="11703">
                  <c:v>5.9973550000000002E-3</c:v>
                </c:pt>
                <c:pt idx="11704">
                  <c:v>1.2038340999999999E-2</c:v>
                </c:pt>
                <c:pt idx="11705">
                  <c:v>5.9012049999999996E-3</c:v>
                </c:pt>
                <c:pt idx="11706">
                  <c:v>5.9988580000000001E-3</c:v>
                </c:pt>
                <c:pt idx="11707">
                  <c:v>1.2108175000000001E-2</c:v>
                </c:pt>
                <c:pt idx="11708">
                  <c:v>5.9342500000000003E-3</c:v>
                </c:pt>
                <c:pt idx="11709">
                  <c:v>6.0049500000000002E-3</c:v>
                </c:pt>
                <c:pt idx="11710">
                  <c:v>1.2076979E-2</c:v>
                </c:pt>
                <c:pt idx="11711">
                  <c:v>5.9647670000000002E-3</c:v>
                </c:pt>
                <c:pt idx="11712">
                  <c:v>5.9388440000000004E-3</c:v>
                </c:pt>
                <c:pt idx="11713">
                  <c:v>1.200065E-2</c:v>
                </c:pt>
                <c:pt idx="11714">
                  <c:v>6.4628669999999997E-3</c:v>
                </c:pt>
                <c:pt idx="11715">
                  <c:v>5.5538250000000001E-3</c:v>
                </c:pt>
                <c:pt idx="11716">
                  <c:v>1.205254E-2</c:v>
                </c:pt>
                <c:pt idx="11717">
                  <c:v>5.9095880000000003E-3</c:v>
                </c:pt>
                <c:pt idx="11718">
                  <c:v>6.3754800000000002E-3</c:v>
                </c:pt>
                <c:pt idx="11719">
                  <c:v>1.1634953E-2</c:v>
                </c:pt>
                <c:pt idx="11720">
                  <c:v>6.0068999999999999E-3</c:v>
                </c:pt>
                <c:pt idx="11721">
                  <c:v>6.0737639999999997E-3</c:v>
                </c:pt>
                <c:pt idx="11722">
                  <c:v>1.2001637000000001E-2</c:v>
                </c:pt>
                <c:pt idx="11723">
                  <c:v>5.9961889999999999E-3</c:v>
                </c:pt>
                <c:pt idx="11724">
                  <c:v>5.9187889999999998E-3</c:v>
                </c:pt>
                <c:pt idx="11725">
                  <c:v>1.1990692000000001E-2</c:v>
                </c:pt>
                <c:pt idx="11726">
                  <c:v>6.0922600000000004E-3</c:v>
                </c:pt>
                <c:pt idx="11727">
                  <c:v>6.0001589999999997E-3</c:v>
                </c:pt>
                <c:pt idx="11728">
                  <c:v>1.1977985999999999E-2</c:v>
                </c:pt>
                <c:pt idx="11729">
                  <c:v>5.929475E-3</c:v>
                </c:pt>
                <c:pt idx="11730">
                  <c:v>6.0520560000000001E-3</c:v>
                </c:pt>
                <c:pt idx="11731">
                  <c:v>1.2022052E-2</c:v>
                </c:pt>
                <c:pt idx="11732">
                  <c:v>5.9238950000000002E-3</c:v>
                </c:pt>
                <c:pt idx="11733">
                  <c:v>6.0676239999999998E-3</c:v>
                </c:pt>
                <c:pt idx="11734">
                  <c:v>1.1995797000000001E-2</c:v>
                </c:pt>
                <c:pt idx="11735">
                  <c:v>6.0256930000000004E-3</c:v>
                </c:pt>
                <c:pt idx="11736">
                  <c:v>5.981816E-3</c:v>
                </c:pt>
                <c:pt idx="11737">
                  <c:v>1.2025965E-2</c:v>
                </c:pt>
                <c:pt idx="11738">
                  <c:v>6.0840290000000003E-3</c:v>
                </c:pt>
                <c:pt idx="11739">
                  <c:v>5.9266539999999999E-3</c:v>
                </c:pt>
                <c:pt idx="11740">
                  <c:v>1.1922089E-2</c:v>
                </c:pt>
                <c:pt idx="11741">
                  <c:v>5.9802930000000002E-3</c:v>
                </c:pt>
                <c:pt idx="11742">
                  <c:v>6.7886350000000003E-3</c:v>
                </c:pt>
                <c:pt idx="11743">
                  <c:v>1.1289110999999999E-2</c:v>
                </c:pt>
                <c:pt idx="11744">
                  <c:v>5.9058469999999997E-3</c:v>
                </c:pt>
                <c:pt idx="11745">
                  <c:v>6.0767019999999998E-3</c:v>
                </c:pt>
                <c:pt idx="11746">
                  <c:v>1.1973533E-2</c:v>
                </c:pt>
                <c:pt idx="11747">
                  <c:v>6.018865E-3</c:v>
                </c:pt>
                <c:pt idx="11748">
                  <c:v>5.99009E-3</c:v>
                </c:pt>
                <c:pt idx="11749">
                  <c:v>1.1986521E-2</c:v>
                </c:pt>
                <c:pt idx="11750">
                  <c:v>6.1073849999999999E-3</c:v>
                </c:pt>
                <c:pt idx="11751">
                  <c:v>5.931754E-3</c:v>
                </c:pt>
                <c:pt idx="11752">
                  <c:v>1.1971392000000001E-2</c:v>
                </c:pt>
                <c:pt idx="11753">
                  <c:v>5.9979070000000002E-3</c:v>
                </c:pt>
                <c:pt idx="11754">
                  <c:v>6.0216319999999999E-3</c:v>
                </c:pt>
                <c:pt idx="11755">
                  <c:v>1.1992519E-2</c:v>
                </c:pt>
                <c:pt idx="11756">
                  <c:v>5.919288E-3</c:v>
                </c:pt>
                <c:pt idx="11757">
                  <c:v>6.0781089999999999E-3</c:v>
                </c:pt>
                <c:pt idx="11758">
                  <c:v>1.2040008E-2</c:v>
                </c:pt>
                <c:pt idx="11759">
                  <c:v>5.9396830000000003E-3</c:v>
                </c:pt>
                <c:pt idx="11760">
                  <c:v>6.0123750000000004E-3</c:v>
                </c:pt>
                <c:pt idx="11761">
                  <c:v>1.2023067E-2</c:v>
                </c:pt>
                <c:pt idx="11762">
                  <c:v>6.0004680000000001E-3</c:v>
                </c:pt>
                <c:pt idx="11763">
                  <c:v>6.0038160000000004E-3</c:v>
                </c:pt>
                <c:pt idx="11764">
                  <c:v>1.201663E-2</c:v>
                </c:pt>
                <c:pt idx="11765">
                  <c:v>5.969551E-3</c:v>
                </c:pt>
                <c:pt idx="11766">
                  <c:v>6.014709E-3</c:v>
                </c:pt>
                <c:pt idx="11767">
                  <c:v>1.1994851000000001E-2</c:v>
                </c:pt>
                <c:pt idx="11768">
                  <c:v>5.9878900000000001E-3</c:v>
                </c:pt>
                <c:pt idx="11769">
                  <c:v>5.9153230000000001E-3</c:v>
                </c:pt>
                <c:pt idx="11770">
                  <c:v>1.2089819E-2</c:v>
                </c:pt>
                <c:pt idx="11771">
                  <c:v>5.9380939999999997E-3</c:v>
                </c:pt>
                <c:pt idx="11772">
                  <c:v>6.0680999999999999E-3</c:v>
                </c:pt>
                <c:pt idx="11773">
                  <c:v>1.2029266E-2</c:v>
                </c:pt>
                <c:pt idx="11774">
                  <c:v>5.9598699999999999E-3</c:v>
                </c:pt>
                <c:pt idx="11775">
                  <c:v>5.9719739999999997E-3</c:v>
                </c:pt>
                <c:pt idx="11776">
                  <c:v>1.2026409E-2</c:v>
                </c:pt>
                <c:pt idx="11777">
                  <c:v>6.0279219999999998E-3</c:v>
                </c:pt>
                <c:pt idx="11778">
                  <c:v>6.466299E-3</c:v>
                </c:pt>
                <c:pt idx="11779">
                  <c:v>1.1489186E-2</c:v>
                </c:pt>
                <c:pt idx="11780">
                  <c:v>6.0312919999999997E-3</c:v>
                </c:pt>
                <c:pt idx="11781">
                  <c:v>5.8980530000000003E-3</c:v>
                </c:pt>
                <c:pt idx="11782">
                  <c:v>1.2158281E-2</c:v>
                </c:pt>
                <c:pt idx="11783">
                  <c:v>5.9482379999999998E-3</c:v>
                </c:pt>
                <c:pt idx="11784">
                  <c:v>5.9789589999999998E-3</c:v>
                </c:pt>
                <c:pt idx="11785">
                  <c:v>1.2075499E-2</c:v>
                </c:pt>
                <c:pt idx="11786">
                  <c:v>5.9239619999999996E-3</c:v>
                </c:pt>
                <c:pt idx="11787">
                  <c:v>6.0144430000000004E-3</c:v>
                </c:pt>
                <c:pt idx="11788">
                  <c:v>1.1960413E-2</c:v>
                </c:pt>
                <c:pt idx="11789">
                  <c:v>6.0677530000000004E-3</c:v>
                </c:pt>
                <c:pt idx="11790">
                  <c:v>5.9649509999999996E-3</c:v>
                </c:pt>
                <c:pt idx="11791">
                  <c:v>1.2015391E-2</c:v>
                </c:pt>
                <c:pt idx="11792">
                  <c:v>5.9591679999999999E-3</c:v>
                </c:pt>
                <c:pt idx="11793">
                  <c:v>6.0803159999999997E-3</c:v>
                </c:pt>
                <c:pt idx="11794">
                  <c:v>1.1958987000000001E-2</c:v>
                </c:pt>
                <c:pt idx="11795">
                  <c:v>5.9895399999999998E-3</c:v>
                </c:pt>
                <c:pt idx="11796">
                  <c:v>5.9405810000000003E-3</c:v>
                </c:pt>
                <c:pt idx="11797">
                  <c:v>1.2069251E-2</c:v>
                </c:pt>
                <c:pt idx="11798">
                  <c:v>6.0015939999999999E-3</c:v>
                </c:pt>
                <c:pt idx="11799">
                  <c:v>5.987231E-3</c:v>
                </c:pt>
                <c:pt idx="11800">
                  <c:v>1.2030002999999999E-2</c:v>
                </c:pt>
                <c:pt idx="11801">
                  <c:v>5.9587629999999997E-3</c:v>
                </c:pt>
                <c:pt idx="11802">
                  <c:v>6.5326239999999999E-3</c:v>
                </c:pt>
                <c:pt idx="11803">
                  <c:v>1.1430654E-2</c:v>
                </c:pt>
                <c:pt idx="11804">
                  <c:v>6.0260130000000002E-3</c:v>
                </c:pt>
                <c:pt idx="11805">
                  <c:v>6.028243E-3</c:v>
                </c:pt>
                <c:pt idx="11806">
                  <c:v>1.2010464E-2</c:v>
                </c:pt>
                <c:pt idx="11807">
                  <c:v>5.9613139999999997E-3</c:v>
                </c:pt>
                <c:pt idx="11808">
                  <c:v>6.0349899999999996E-3</c:v>
                </c:pt>
                <c:pt idx="11809">
                  <c:v>1.1920086999999999E-2</c:v>
                </c:pt>
                <c:pt idx="11810">
                  <c:v>6.2657470000000003E-3</c:v>
                </c:pt>
                <c:pt idx="11811">
                  <c:v>5.8691949999999998E-3</c:v>
                </c:pt>
                <c:pt idx="11812">
                  <c:v>1.1909576E-2</c:v>
                </c:pt>
                <c:pt idx="11813">
                  <c:v>5.9987119999999998E-3</c:v>
                </c:pt>
                <c:pt idx="11814">
                  <c:v>6.0237040000000004E-3</c:v>
                </c:pt>
                <c:pt idx="11815">
                  <c:v>1.1966611E-2</c:v>
                </c:pt>
                <c:pt idx="11816">
                  <c:v>6.0105820000000004E-3</c:v>
                </c:pt>
                <c:pt idx="11817">
                  <c:v>5.9365290000000003E-3</c:v>
                </c:pt>
                <c:pt idx="11818">
                  <c:v>1.2224604E-2</c:v>
                </c:pt>
                <c:pt idx="11819">
                  <c:v>5.866502E-3</c:v>
                </c:pt>
                <c:pt idx="11820">
                  <c:v>5.9390570000000002E-3</c:v>
                </c:pt>
                <c:pt idx="11821">
                  <c:v>1.2036593999999999E-2</c:v>
                </c:pt>
                <c:pt idx="11822">
                  <c:v>6.0001459999999996E-3</c:v>
                </c:pt>
                <c:pt idx="11823">
                  <c:v>5.9958859999999998E-3</c:v>
                </c:pt>
                <c:pt idx="11824">
                  <c:v>1.1993723E-2</c:v>
                </c:pt>
                <c:pt idx="11825">
                  <c:v>5.9701729999999996E-3</c:v>
                </c:pt>
                <c:pt idx="11826">
                  <c:v>6.0085549999999996E-3</c:v>
                </c:pt>
                <c:pt idx="11827">
                  <c:v>1.2014784000000001E-2</c:v>
                </c:pt>
                <c:pt idx="11828">
                  <c:v>6.010184E-3</c:v>
                </c:pt>
                <c:pt idx="11829">
                  <c:v>5.9658810000000001E-3</c:v>
                </c:pt>
                <c:pt idx="11830">
                  <c:v>1.2707128E-2</c:v>
                </c:pt>
                <c:pt idx="11831">
                  <c:v>5.3026560000000002E-3</c:v>
                </c:pt>
                <c:pt idx="11832">
                  <c:v>6.0146679999999999E-3</c:v>
                </c:pt>
                <c:pt idx="11833">
                  <c:v>1.2025233E-2</c:v>
                </c:pt>
                <c:pt idx="11834">
                  <c:v>6.0114870000000003E-3</c:v>
                </c:pt>
                <c:pt idx="11835">
                  <c:v>5.9730369999999996E-3</c:v>
                </c:pt>
                <c:pt idx="11836">
                  <c:v>1.2027371E-2</c:v>
                </c:pt>
                <c:pt idx="11837">
                  <c:v>5.9346599999999996E-3</c:v>
                </c:pt>
                <c:pt idx="11838">
                  <c:v>5.9993310000000001E-3</c:v>
                </c:pt>
                <c:pt idx="11839">
                  <c:v>1.2031600999999999E-2</c:v>
                </c:pt>
                <c:pt idx="11840">
                  <c:v>6.0027609999999997E-3</c:v>
                </c:pt>
                <c:pt idx="11841">
                  <c:v>5.9444420000000003E-3</c:v>
                </c:pt>
                <c:pt idx="11842">
                  <c:v>1.2082809999999999E-2</c:v>
                </c:pt>
                <c:pt idx="11843">
                  <c:v>6.0086130000000003E-3</c:v>
                </c:pt>
                <c:pt idx="11844">
                  <c:v>5.9406889999999999E-3</c:v>
                </c:pt>
                <c:pt idx="11845">
                  <c:v>1.2025239E-2</c:v>
                </c:pt>
                <c:pt idx="11846">
                  <c:v>6.00806E-3</c:v>
                </c:pt>
                <c:pt idx="11847">
                  <c:v>5.9977329999999999E-3</c:v>
                </c:pt>
                <c:pt idx="11848">
                  <c:v>1.2058034E-2</c:v>
                </c:pt>
                <c:pt idx="11849">
                  <c:v>5.9066520000000001E-3</c:v>
                </c:pt>
                <c:pt idx="11850">
                  <c:v>6.0588889999999996E-3</c:v>
                </c:pt>
                <c:pt idx="11851">
                  <c:v>1.1959951999999999E-2</c:v>
                </c:pt>
                <c:pt idx="11852">
                  <c:v>6.0381769999999996E-3</c:v>
                </c:pt>
                <c:pt idx="11853">
                  <c:v>5.9635790000000001E-3</c:v>
                </c:pt>
                <c:pt idx="11854">
                  <c:v>1.2003832000000001E-2</c:v>
                </c:pt>
                <c:pt idx="11855">
                  <c:v>6.0691230000000001E-3</c:v>
                </c:pt>
                <c:pt idx="11856">
                  <c:v>7.1493320000000004E-3</c:v>
                </c:pt>
                <c:pt idx="11857">
                  <c:v>1.0779217000000001E-2</c:v>
                </c:pt>
                <c:pt idx="11858">
                  <c:v>6.0641109999999996E-3</c:v>
                </c:pt>
                <c:pt idx="11859">
                  <c:v>5.958746E-3</c:v>
                </c:pt>
                <c:pt idx="11860">
                  <c:v>1.2037925E-2</c:v>
                </c:pt>
                <c:pt idx="11861">
                  <c:v>5.9895590000000002E-3</c:v>
                </c:pt>
                <c:pt idx="11862">
                  <c:v>5.9456769999999999E-3</c:v>
                </c:pt>
                <c:pt idx="11863">
                  <c:v>1.2058114E-2</c:v>
                </c:pt>
                <c:pt idx="11864">
                  <c:v>5.937225E-3</c:v>
                </c:pt>
                <c:pt idx="11865">
                  <c:v>6.0205379999999998E-3</c:v>
                </c:pt>
                <c:pt idx="11866">
                  <c:v>1.2003111E-2</c:v>
                </c:pt>
                <c:pt idx="11867">
                  <c:v>6.0362699999999998E-3</c:v>
                </c:pt>
                <c:pt idx="11868">
                  <c:v>5.952677E-3</c:v>
                </c:pt>
                <c:pt idx="11869">
                  <c:v>1.2015958E-2</c:v>
                </c:pt>
                <c:pt idx="11870">
                  <c:v>6.073284E-3</c:v>
                </c:pt>
                <c:pt idx="11871">
                  <c:v>5.9267469999999996E-3</c:v>
                </c:pt>
                <c:pt idx="11872">
                  <c:v>1.1957033000000001E-2</c:v>
                </c:pt>
                <c:pt idx="11873">
                  <c:v>6.0697800000000003E-3</c:v>
                </c:pt>
                <c:pt idx="11874">
                  <c:v>6.4923730000000001E-3</c:v>
                </c:pt>
                <c:pt idx="11875">
                  <c:v>1.1507079E-2</c:v>
                </c:pt>
                <c:pt idx="11876">
                  <c:v>5.9874020000000002E-3</c:v>
                </c:pt>
                <c:pt idx="11877">
                  <c:v>5.9299449999999998E-3</c:v>
                </c:pt>
                <c:pt idx="11878">
                  <c:v>1.2038267E-2</c:v>
                </c:pt>
                <c:pt idx="11879">
                  <c:v>6.024621E-3</c:v>
                </c:pt>
                <c:pt idx="11880">
                  <c:v>6.0349369999999998E-3</c:v>
                </c:pt>
                <c:pt idx="11881">
                  <c:v>1.1926165000000001E-2</c:v>
                </c:pt>
                <c:pt idx="11882">
                  <c:v>6.0250249999999998E-3</c:v>
                </c:pt>
                <c:pt idx="11883">
                  <c:v>5.9925279999999996E-3</c:v>
                </c:pt>
                <c:pt idx="11884">
                  <c:v>1.2021833000000001E-2</c:v>
                </c:pt>
                <c:pt idx="11885">
                  <c:v>5.9177819999999999E-3</c:v>
                </c:pt>
                <c:pt idx="11886">
                  <c:v>6.049741E-3</c:v>
                </c:pt>
                <c:pt idx="11887">
                  <c:v>1.2021291999999999E-2</c:v>
                </c:pt>
                <c:pt idx="11888">
                  <c:v>6.0058510000000004E-3</c:v>
                </c:pt>
                <c:pt idx="11889">
                  <c:v>5.9705100000000001E-3</c:v>
                </c:pt>
                <c:pt idx="11890">
                  <c:v>1.2627162000000001E-2</c:v>
                </c:pt>
                <c:pt idx="11891">
                  <c:v>5.401337E-3</c:v>
                </c:pt>
                <c:pt idx="11892">
                  <c:v>5.9706020000000002E-3</c:v>
                </c:pt>
                <c:pt idx="11893">
                  <c:v>1.2036557E-2</c:v>
                </c:pt>
                <c:pt idx="11894">
                  <c:v>7.3331949999999998E-3</c:v>
                </c:pt>
                <c:pt idx="11895">
                  <c:v>4.6716580000000004E-3</c:v>
                </c:pt>
                <c:pt idx="11896">
                  <c:v>1.1960899000000001E-2</c:v>
                </c:pt>
                <c:pt idx="11897">
                  <c:v>6.0445630000000002E-3</c:v>
                </c:pt>
                <c:pt idx="11898">
                  <c:v>6.4566459999999999E-3</c:v>
                </c:pt>
                <c:pt idx="11899">
                  <c:v>1.1554053E-2</c:v>
                </c:pt>
                <c:pt idx="11900">
                  <c:v>5.9978729999999999E-3</c:v>
                </c:pt>
                <c:pt idx="11901">
                  <c:v>5.9322369999999999E-3</c:v>
                </c:pt>
                <c:pt idx="11902">
                  <c:v>1.2036458E-2</c:v>
                </c:pt>
                <c:pt idx="11903">
                  <c:v>6.0133189999999996E-3</c:v>
                </c:pt>
                <c:pt idx="11904">
                  <c:v>5.9643350000000003E-3</c:v>
                </c:pt>
                <c:pt idx="11905">
                  <c:v>1.2013073000000001E-2</c:v>
                </c:pt>
                <c:pt idx="11906">
                  <c:v>6.069535E-3</c:v>
                </c:pt>
                <c:pt idx="11907">
                  <c:v>5.9634170000000004E-3</c:v>
                </c:pt>
                <c:pt idx="11908">
                  <c:v>1.2020487E-2</c:v>
                </c:pt>
                <c:pt idx="11909">
                  <c:v>5.8796630000000003E-3</c:v>
                </c:pt>
                <c:pt idx="11910">
                  <c:v>6.0333449999999999E-3</c:v>
                </c:pt>
                <c:pt idx="11911">
                  <c:v>1.2056733E-2</c:v>
                </c:pt>
                <c:pt idx="11912">
                  <c:v>6.0082570000000004E-3</c:v>
                </c:pt>
                <c:pt idx="11913">
                  <c:v>5.9161889999999996E-3</c:v>
                </c:pt>
                <c:pt idx="11914">
                  <c:v>1.2082397999999999E-2</c:v>
                </c:pt>
                <c:pt idx="11915">
                  <c:v>5.9810660000000002E-3</c:v>
                </c:pt>
                <c:pt idx="11916">
                  <c:v>5.9852999999999998E-3</c:v>
                </c:pt>
                <c:pt idx="11917">
                  <c:v>1.2017451E-2</c:v>
                </c:pt>
                <c:pt idx="11918">
                  <c:v>5.9898549999999997E-3</c:v>
                </c:pt>
                <c:pt idx="11919">
                  <c:v>5.9658259999999996E-3</c:v>
                </c:pt>
                <c:pt idx="11920">
                  <c:v>1.2078004E-2</c:v>
                </c:pt>
                <c:pt idx="11921">
                  <c:v>5.9075610000000004E-3</c:v>
                </c:pt>
                <c:pt idx="11922">
                  <c:v>5.9830919999999998E-3</c:v>
                </c:pt>
                <c:pt idx="11923">
                  <c:v>1.2102223E-2</c:v>
                </c:pt>
                <c:pt idx="11924">
                  <c:v>5.9665409999999997E-3</c:v>
                </c:pt>
                <c:pt idx="11925">
                  <c:v>5.9446189999999999E-3</c:v>
                </c:pt>
                <c:pt idx="11926">
                  <c:v>1.2052871E-2</c:v>
                </c:pt>
                <c:pt idx="11927">
                  <c:v>6.012285E-3</c:v>
                </c:pt>
                <c:pt idx="11928">
                  <c:v>5.9687710000000003E-3</c:v>
                </c:pt>
                <c:pt idx="11929">
                  <c:v>1.2080965000000001E-2</c:v>
                </c:pt>
                <c:pt idx="11930">
                  <c:v>6.0674819999999999E-3</c:v>
                </c:pt>
                <c:pt idx="11931">
                  <c:v>5.9385250000000001E-3</c:v>
                </c:pt>
                <c:pt idx="11932">
                  <c:v>1.1984975E-2</c:v>
                </c:pt>
                <c:pt idx="11933">
                  <c:v>5.9537219999999998E-3</c:v>
                </c:pt>
                <c:pt idx="11934">
                  <c:v>6.0330829999999998E-3</c:v>
                </c:pt>
                <c:pt idx="11935">
                  <c:v>1.1966707E-2</c:v>
                </c:pt>
                <c:pt idx="11936">
                  <c:v>6.040447E-3</c:v>
                </c:pt>
                <c:pt idx="11937">
                  <c:v>5.96819E-3</c:v>
                </c:pt>
                <c:pt idx="11938">
                  <c:v>1.202889E-2</c:v>
                </c:pt>
                <c:pt idx="11939">
                  <c:v>5.9708690000000002E-3</c:v>
                </c:pt>
                <c:pt idx="11940">
                  <c:v>5.9406600000000004E-3</c:v>
                </c:pt>
                <c:pt idx="11941">
                  <c:v>1.201119E-2</c:v>
                </c:pt>
                <c:pt idx="11942">
                  <c:v>6.089906E-3</c:v>
                </c:pt>
                <c:pt idx="11943">
                  <c:v>5.9712970000000004E-3</c:v>
                </c:pt>
                <c:pt idx="11944">
                  <c:v>1.2009212E-2</c:v>
                </c:pt>
                <c:pt idx="11945">
                  <c:v>5.9158819999999999E-3</c:v>
                </c:pt>
                <c:pt idx="11946">
                  <c:v>6.0507360000000001E-3</c:v>
                </c:pt>
                <c:pt idx="11947">
                  <c:v>1.2017570999999999E-2</c:v>
                </c:pt>
                <c:pt idx="11948">
                  <c:v>5.963617E-3</c:v>
                </c:pt>
                <c:pt idx="11949">
                  <c:v>6.0245180000000004E-3</c:v>
                </c:pt>
                <c:pt idx="11950">
                  <c:v>1.1974192E-2</c:v>
                </c:pt>
                <c:pt idx="11951">
                  <c:v>6.0259529999999997E-3</c:v>
                </c:pt>
                <c:pt idx="11952">
                  <c:v>5.9964930000000003E-3</c:v>
                </c:pt>
                <c:pt idx="11953">
                  <c:v>1.1991652E-2</c:v>
                </c:pt>
                <c:pt idx="11954">
                  <c:v>6.0297110000000001E-3</c:v>
                </c:pt>
                <c:pt idx="11955">
                  <c:v>6.0068669999999999E-3</c:v>
                </c:pt>
                <c:pt idx="11956">
                  <c:v>1.2036669E-2</c:v>
                </c:pt>
                <c:pt idx="11957">
                  <c:v>5.9197329999999999E-3</c:v>
                </c:pt>
                <c:pt idx="11958">
                  <c:v>6.5929869999999998E-3</c:v>
                </c:pt>
                <c:pt idx="11959">
                  <c:v>1.2069539000000001E-2</c:v>
                </c:pt>
                <c:pt idx="11960">
                  <c:v>5.3530849999999996E-3</c:v>
                </c:pt>
                <c:pt idx="11961">
                  <c:v>5.9494509999999997E-3</c:v>
                </c:pt>
                <c:pt idx="11962">
                  <c:v>1.2074691E-2</c:v>
                </c:pt>
                <c:pt idx="11963">
                  <c:v>6.013198E-3</c:v>
                </c:pt>
                <c:pt idx="11964">
                  <c:v>5.947529E-3</c:v>
                </c:pt>
                <c:pt idx="11965">
                  <c:v>1.1962474000000001E-2</c:v>
                </c:pt>
                <c:pt idx="11966">
                  <c:v>6.4168669999999997E-3</c:v>
                </c:pt>
                <c:pt idx="11967">
                  <c:v>5.6784230000000002E-3</c:v>
                </c:pt>
                <c:pt idx="11968">
                  <c:v>1.1936186E-2</c:v>
                </c:pt>
                <c:pt idx="11969">
                  <c:v>5.9816540000000003E-3</c:v>
                </c:pt>
                <c:pt idx="11970">
                  <c:v>7.2778349999999999E-3</c:v>
                </c:pt>
                <c:pt idx="11971">
                  <c:v>1.0836701000000001E-2</c:v>
                </c:pt>
                <c:pt idx="11972">
                  <c:v>5.8833519999999997E-3</c:v>
                </c:pt>
                <c:pt idx="11973">
                  <c:v>6.0492209999999996E-3</c:v>
                </c:pt>
                <c:pt idx="11974">
                  <c:v>1.2070782E-2</c:v>
                </c:pt>
                <c:pt idx="11975">
                  <c:v>5.9001069999999999E-3</c:v>
                </c:pt>
                <c:pt idx="11976">
                  <c:v>5.9734100000000002E-3</c:v>
                </c:pt>
                <c:pt idx="11977">
                  <c:v>1.2018147999999999E-2</c:v>
                </c:pt>
                <c:pt idx="11978">
                  <c:v>6.063705E-3</c:v>
                </c:pt>
                <c:pt idx="11979">
                  <c:v>5.9458810000000001E-3</c:v>
                </c:pt>
                <c:pt idx="11980">
                  <c:v>1.2008036E-2</c:v>
                </c:pt>
                <c:pt idx="11981">
                  <c:v>6.0551110000000002E-3</c:v>
                </c:pt>
                <c:pt idx="11982">
                  <c:v>6.3870289999999998E-3</c:v>
                </c:pt>
                <c:pt idx="11983">
                  <c:v>1.1588196E-2</c:v>
                </c:pt>
                <c:pt idx="11984">
                  <c:v>5.9626319999999998E-3</c:v>
                </c:pt>
                <c:pt idx="11985">
                  <c:v>6.0881879999999996E-3</c:v>
                </c:pt>
                <c:pt idx="11986">
                  <c:v>1.3172273E-2</c:v>
                </c:pt>
                <c:pt idx="11987">
                  <c:v>4.8008010000000004E-3</c:v>
                </c:pt>
                <c:pt idx="11988">
                  <c:v>5.9489540000000002E-3</c:v>
                </c:pt>
                <c:pt idx="11989">
                  <c:v>1.2025005E-2</c:v>
                </c:pt>
                <c:pt idx="11990">
                  <c:v>6.0417029999999998E-3</c:v>
                </c:pt>
                <c:pt idx="11991">
                  <c:v>5.977301E-3</c:v>
                </c:pt>
                <c:pt idx="11992">
                  <c:v>1.1996171E-2</c:v>
                </c:pt>
                <c:pt idx="11993">
                  <c:v>5.92481E-3</c:v>
                </c:pt>
                <c:pt idx="11994">
                  <c:v>6.6312080000000004E-3</c:v>
                </c:pt>
                <c:pt idx="11995">
                  <c:v>1.1406187999999999E-2</c:v>
                </c:pt>
                <c:pt idx="11996">
                  <c:v>6.0014359999999997E-3</c:v>
                </c:pt>
                <c:pt idx="11997">
                  <c:v>5.9473629999999998E-3</c:v>
                </c:pt>
                <c:pt idx="11998">
                  <c:v>1.2780575000000001E-2</c:v>
                </c:pt>
                <c:pt idx="11999">
                  <c:v>5.2781199999999999E-3</c:v>
                </c:pt>
                <c:pt idx="12000">
                  <c:v>5.978985E-3</c:v>
                </c:pt>
                <c:pt idx="12001">
                  <c:v>1.2011058E-2</c:v>
                </c:pt>
                <c:pt idx="12002">
                  <c:v>6.0141559999999997E-3</c:v>
                </c:pt>
                <c:pt idx="12003">
                  <c:v>5.9687739999999996E-3</c:v>
                </c:pt>
                <c:pt idx="12004">
                  <c:v>1.2035416E-2</c:v>
                </c:pt>
                <c:pt idx="12005">
                  <c:v>5.9008740000000004E-3</c:v>
                </c:pt>
                <c:pt idx="12006">
                  <c:v>6.0985229999999998E-3</c:v>
                </c:pt>
                <c:pt idx="12007">
                  <c:v>1.1962476E-2</c:v>
                </c:pt>
                <c:pt idx="12008">
                  <c:v>6.0134330000000003E-3</c:v>
                </c:pt>
                <c:pt idx="12009">
                  <c:v>5.9904930000000004E-3</c:v>
                </c:pt>
                <c:pt idx="12010">
                  <c:v>1.2001891000000001E-2</c:v>
                </c:pt>
                <c:pt idx="12011">
                  <c:v>6.0118669999999997E-3</c:v>
                </c:pt>
                <c:pt idx="12012">
                  <c:v>6.029731E-3</c:v>
                </c:pt>
                <c:pt idx="12013">
                  <c:v>1.1950633E-2</c:v>
                </c:pt>
                <c:pt idx="12014">
                  <c:v>6.1211030000000001E-3</c:v>
                </c:pt>
                <c:pt idx="12015">
                  <c:v>5.9156640000000002E-3</c:v>
                </c:pt>
                <c:pt idx="12016">
                  <c:v>1.1992051E-2</c:v>
                </c:pt>
                <c:pt idx="12017">
                  <c:v>6.0058339999999998E-3</c:v>
                </c:pt>
                <c:pt idx="12018">
                  <c:v>5.9549970000000001E-3</c:v>
                </c:pt>
                <c:pt idx="12019">
                  <c:v>1.1999912999999999E-2</c:v>
                </c:pt>
                <c:pt idx="12020">
                  <c:v>6.093579E-3</c:v>
                </c:pt>
                <c:pt idx="12021">
                  <c:v>5.9527069999999998E-3</c:v>
                </c:pt>
                <c:pt idx="12022">
                  <c:v>1.2003593E-2</c:v>
                </c:pt>
                <c:pt idx="12023">
                  <c:v>5.9767860000000004E-3</c:v>
                </c:pt>
                <c:pt idx="12024">
                  <c:v>6.0420070000000003E-3</c:v>
                </c:pt>
                <c:pt idx="12025">
                  <c:v>1.1964457E-2</c:v>
                </c:pt>
                <c:pt idx="12026">
                  <c:v>6.0829170000000002E-3</c:v>
                </c:pt>
                <c:pt idx="12027">
                  <c:v>5.9568140000000004E-3</c:v>
                </c:pt>
                <c:pt idx="12028">
                  <c:v>1.2041332E-2</c:v>
                </c:pt>
                <c:pt idx="12029">
                  <c:v>5.8502229999999999E-3</c:v>
                </c:pt>
                <c:pt idx="12030">
                  <c:v>6.061355E-3</c:v>
                </c:pt>
                <c:pt idx="12031">
                  <c:v>1.2003341000000001E-2</c:v>
                </c:pt>
                <c:pt idx="12032">
                  <c:v>6.0139440000000002E-3</c:v>
                </c:pt>
                <c:pt idx="12033">
                  <c:v>5.9658710000000002E-3</c:v>
                </c:pt>
                <c:pt idx="12034">
                  <c:v>1.2104139999999999E-2</c:v>
                </c:pt>
                <c:pt idx="12035">
                  <c:v>5.9586370000000001E-3</c:v>
                </c:pt>
                <c:pt idx="12036">
                  <c:v>5.9528799999999998E-3</c:v>
                </c:pt>
                <c:pt idx="12037">
                  <c:v>1.2049568E-2</c:v>
                </c:pt>
                <c:pt idx="12038">
                  <c:v>5.971461E-3</c:v>
                </c:pt>
                <c:pt idx="12039">
                  <c:v>6.0016169999999999E-3</c:v>
                </c:pt>
                <c:pt idx="12040">
                  <c:v>1.2002670999999999E-2</c:v>
                </c:pt>
                <c:pt idx="12041">
                  <c:v>5.9038179999999999E-3</c:v>
                </c:pt>
                <c:pt idx="12042">
                  <c:v>6.1002130000000002E-3</c:v>
                </c:pt>
                <c:pt idx="12043">
                  <c:v>1.205561E-2</c:v>
                </c:pt>
                <c:pt idx="12044">
                  <c:v>5.8672469999999999E-3</c:v>
                </c:pt>
                <c:pt idx="12045">
                  <c:v>6.0064230000000003E-3</c:v>
                </c:pt>
                <c:pt idx="12046">
                  <c:v>1.2072407E-2</c:v>
                </c:pt>
                <c:pt idx="12047">
                  <c:v>5.991344E-3</c:v>
                </c:pt>
                <c:pt idx="12048">
                  <c:v>5.9216609999999999E-3</c:v>
                </c:pt>
                <c:pt idx="12049">
                  <c:v>1.2031421E-2</c:v>
                </c:pt>
                <c:pt idx="12050">
                  <c:v>6.2737970000000002E-3</c:v>
                </c:pt>
                <c:pt idx="12051">
                  <c:v>5.7395579999999996E-3</c:v>
                </c:pt>
                <c:pt idx="12052">
                  <c:v>1.2039411999999999E-2</c:v>
                </c:pt>
                <c:pt idx="12053">
                  <c:v>5.9683849999999997E-3</c:v>
                </c:pt>
                <c:pt idx="12054">
                  <c:v>5.9882779999999997E-3</c:v>
                </c:pt>
                <c:pt idx="12055">
                  <c:v>1.2061561E-2</c:v>
                </c:pt>
                <c:pt idx="12056">
                  <c:v>5.9879440000000003E-3</c:v>
                </c:pt>
                <c:pt idx="12057">
                  <c:v>5.9628880000000004E-3</c:v>
                </c:pt>
                <c:pt idx="12058">
                  <c:v>1.2131691E-2</c:v>
                </c:pt>
                <c:pt idx="12059">
                  <c:v>5.9120120000000003E-3</c:v>
                </c:pt>
                <c:pt idx="12060">
                  <c:v>5.9802789999999998E-3</c:v>
                </c:pt>
                <c:pt idx="12061">
                  <c:v>1.2003134E-2</c:v>
                </c:pt>
                <c:pt idx="12062">
                  <c:v>6.093556E-3</c:v>
                </c:pt>
                <c:pt idx="12063">
                  <c:v>5.9029820000000002E-3</c:v>
                </c:pt>
                <c:pt idx="12064">
                  <c:v>1.195566E-2</c:v>
                </c:pt>
                <c:pt idx="12065">
                  <c:v>6.0542449999999998E-3</c:v>
                </c:pt>
                <c:pt idx="12066">
                  <c:v>6.5482329999999997E-3</c:v>
                </c:pt>
                <c:pt idx="12067">
                  <c:v>1.145987E-2</c:v>
                </c:pt>
                <c:pt idx="12068">
                  <c:v>5.9667110000000004E-3</c:v>
                </c:pt>
                <c:pt idx="12069">
                  <c:v>5.9610009999999996E-3</c:v>
                </c:pt>
                <c:pt idx="12070">
                  <c:v>1.2081962999999999E-2</c:v>
                </c:pt>
                <c:pt idx="12071">
                  <c:v>5.935999E-3</c:v>
                </c:pt>
                <c:pt idx="12072">
                  <c:v>6.0111749999999997E-3</c:v>
                </c:pt>
                <c:pt idx="12073">
                  <c:v>1.2040487000000001E-2</c:v>
                </c:pt>
                <c:pt idx="12074">
                  <c:v>6.203292E-3</c:v>
                </c:pt>
                <c:pt idx="12075">
                  <c:v>5.7312029999999998E-3</c:v>
                </c:pt>
                <c:pt idx="12076">
                  <c:v>1.2031383E-2</c:v>
                </c:pt>
                <c:pt idx="12077">
                  <c:v>6.0017849999999999E-3</c:v>
                </c:pt>
                <c:pt idx="12078">
                  <c:v>5.9929609999999998E-3</c:v>
                </c:pt>
                <c:pt idx="12079">
                  <c:v>1.2062171E-2</c:v>
                </c:pt>
                <c:pt idx="12080">
                  <c:v>5.9629130000000002E-3</c:v>
                </c:pt>
                <c:pt idx="12081">
                  <c:v>5.9050639999999998E-3</c:v>
                </c:pt>
                <c:pt idx="12082">
                  <c:v>1.2127127E-2</c:v>
                </c:pt>
                <c:pt idx="12083">
                  <c:v>5.9124590000000001E-3</c:v>
                </c:pt>
                <c:pt idx="12084">
                  <c:v>6.0418240000000003E-3</c:v>
                </c:pt>
                <c:pt idx="12085">
                  <c:v>1.198073E-2</c:v>
                </c:pt>
                <c:pt idx="12086">
                  <c:v>6.3290400000000002E-3</c:v>
                </c:pt>
                <c:pt idx="12087">
                  <c:v>5.675561E-3</c:v>
                </c:pt>
                <c:pt idx="12088">
                  <c:v>1.1991458E-2</c:v>
                </c:pt>
                <c:pt idx="12089">
                  <c:v>5.9929609999999998E-3</c:v>
                </c:pt>
                <c:pt idx="12090">
                  <c:v>6.5409400000000003E-3</c:v>
                </c:pt>
                <c:pt idx="12091">
                  <c:v>1.1498484999999999E-2</c:v>
                </c:pt>
                <c:pt idx="12092">
                  <c:v>5.9970329999999997E-3</c:v>
                </c:pt>
                <c:pt idx="12093">
                  <c:v>5.9170159999999998E-3</c:v>
                </c:pt>
                <c:pt idx="12094">
                  <c:v>1.2090062E-2</c:v>
                </c:pt>
                <c:pt idx="12095">
                  <c:v>5.9981260000000003E-3</c:v>
                </c:pt>
                <c:pt idx="12096">
                  <c:v>5.9731849999999998E-3</c:v>
                </c:pt>
                <c:pt idx="12097">
                  <c:v>1.2015448999999999E-2</c:v>
                </c:pt>
                <c:pt idx="12098">
                  <c:v>6.067373E-3</c:v>
                </c:pt>
                <c:pt idx="12099">
                  <c:v>5.9578319999999997E-3</c:v>
                </c:pt>
                <c:pt idx="12100">
                  <c:v>1.2002723E-2</c:v>
                </c:pt>
                <c:pt idx="12101">
                  <c:v>5.9807020000000001E-3</c:v>
                </c:pt>
                <c:pt idx="12102">
                  <c:v>5.9418179999999998E-3</c:v>
                </c:pt>
                <c:pt idx="12103">
                  <c:v>1.2021733999999999E-2</c:v>
                </c:pt>
                <c:pt idx="12104">
                  <c:v>6.0335639999999999E-3</c:v>
                </c:pt>
                <c:pt idx="12105">
                  <c:v>5.9068640000000004E-3</c:v>
                </c:pt>
                <c:pt idx="12106">
                  <c:v>1.2082752E-2</c:v>
                </c:pt>
                <c:pt idx="12107">
                  <c:v>6.0165080000000003E-3</c:v>
                </c:pt>
                <c:pt idx="12108">
                  <c:v>5.9890189999999999E-3</c:v>
                </c:pt>
                <c:pt idx="12109">
                  <c:v>5.9993860000000003E-2</c:v>
                </c:pt>
                <c:pt idx="12110">
                  <c:v>5.9980739999999999E-3</c:v>
                </c:pt>
                <c:pt idx="12111">
                  <c:v>6.0264960000000001E-3</c:v>
                </c:pt>
                <c:pt idx="12112">
                  <c:v>1.1989642999999999E-2</c:v>
                </c:pt>
                <c:pt idx="12113">
                  <c:v>6.008617E-3</c:v>
                </c:pt>
                <c:pt idx="12114">
                  <c:v>5.9303480000000002E-3</c:v>
                </c:pt>
                <c:pt idx="12115">
                  <c:v>1.1999424999999999E-2</c:v>
                </c:pt>
                <c:pt idx="12116">
                  <c:v>6.0415640000000001E-3</c:v>
                </c:pt>
                <c:pt idx="12117">
                  <c:v>6.0064840000000003E-3</c:v>
                </c:pt>
                <c:pt idx="12118">
                  <c:v>1.2029075E-2</c:v>
                </c:pt>
                <c:pt idx="12119">
                  <c:v>5.929864E-3</c:v>
                </c:pt>
                <c:pt idx="12120">
                  <c:v>5.9679299999999998E-3</c:v>
                </c:pt>
                <c:pt idx="12121">
                  <c:v>1.2025994E-2</c:v>
                </c:pt>
                <c:pt idx="12122">
                  <c:v>6.021551E-3</c:v>
                </c:pt>
                <c:pt idx="12123">
                  <c:v>5.994625E-3</c:v>
                </c:pt>
                <c:pt idx="12124">
                  <c:v>1.2133527E-2</c:v>
                </c:pt>
                <c:pt idx="12125">
                  <c:v>5.951357E-3</c:v>
                </c:pt>
                <c:pt idx="12126">
                  <c:v>5.9125260000000004E-3</c:v>
                </c:pt>
                <c:pt idx="12127">
                  <c:v>1.2042333000000001E-2</c:v>
                </c:pt>
                <c:pt idx="12128">
                  <c:v>6.03697E-3</c:v>
                </c:pt>
                <c:pt idx="12129">
                  <c:v>5.9120190000000001E-3</c:v>
                </c:pt>
                <c:pt idx="12130">
                  <c:v>1.2077275E-2</c:v>
                </c:pt>
                <c:pt idx="12131">
                  <c:v>5.9309000000000002E-3</c:v>
                </c:pt>
                <c:pt idx="12132">
                  <c:v>6.0036320000000001E-3</c:v>
                </c:pt>
                <c:pt idx="12133">
                  <c:v>1.2119929999999999E-2</c:v>
                </c:pt>
                <c:pt idx="12134">
                  <c:v>5.9661200000000001E-3</c:v>
                </c:pt>
                <c:pt idx="12135">
                  <c:v>5.8792310000000004E-3</c:v>
                </c:pt>
                <c:pt idx="12136">
                  <c:v>1.2086658E-2</c:v>
                </c:pt>
                <c:pt idx="12137">
                  <c:v>6.0152479999999999E-3</c:v>
                </c:pt>
                <c:pt idx="12138">
                  <c:v>5.9152720000000001E-3</c:v>
                </c:pt>
                <c:pt idx="12139">
                  <c:v>1.2099977E-2</c:v>
                </c:pt>
                <c:pt idx="12140">
                  <c:v>6.102812E-3</c:v>
                </c:pt>
                <c:pt idx="12141">
                  <c:v>5.8621180000000004E-3</c:v>
                </c:pt>
                <c:pt idx="12142">
                  <c:v>1.1966764E-2</c:v>
                </c:pt>
                <c:pt idx="12143">
                  <c:v>6.0459190000000003E-3</c:v>
                </c:pt>
                <c:pt idx="12144">
                  <c:v>6.0118799999999998E-3</c:v>
                </c:pt>
                <c:pt idx="12145">
                  <c:v>1.2002710999999999E-2</c:v>
                </c:pt>
                <c:pt idx="12146">
                  <c:v>5.9775619999999996E-3</c:v>
                </c:pt>
                <c:pt idx="12147">
                  <c:v>5.9331000000000002E-3</c:v>
                </c:pt>
                <c:pt idx="12148">
                  <c:v>1.2096147E-2</c:v>
                </c:pt>
                <c:pt idx="12149">
                  <c:v>5.9656739999999998E-3</c:v>
                </c:pt>
                <c:pt idx="12150">
                  <c:v>5.9577780000000004E-3</c:v>
                </c:pt>
                <c:pt idx="12151">
                  <c:v>1.2034034000000001E-2</c:v>
                </c:pt>
                <c:pt idx="12152">
                  <c:v>6.022197E-3</c:v>
                </c:pt>
                <c:pt idx="12153">
                  <c:v>5.9368839999999999E-3</c:v>
                </c:pt>
                <c:pt idx="12154">
                  <c:v>1.2078251E-2</c:v>
                </c:pt>
                <c:pt idx="12155">
                  <c:v>5.9139819999999999E-3</c:v>
                </c:pt>
                <c:pt idx="12156">
                  <c:v>6.0125819999999998E-3</c:v>
                </c:pt>
                <c:pt idx="12157">
                  <c:v>1.2042789E-2</c:v>
                </c:pt>
                <c:pt idx="12158">
                  <c:v>6.0060319999999997E-3</c:v>
                </c:pt>
                <c:pt idx="12159">
                  <c:v>5.8957139999999998E-3</c:v>
                </c:pt>
                <c:pt idx="12160">
                  <c:v>1.2247482000000001E-2</c:v>
                </c:pt>
                <c:pt idx="12161">
                  <c:v>5.8303080000000002E-3</c:v>
                </c:pt>
                <c:pt idx="12162">
                  <c:v>5.9657620000000003E-3</c:v>
                </c:pt>
                <c:pt idx="12163">
                  <c:v>1.2005752999999999E-2</c:v>
                </c:pt>
                <c:pt idx="12164">
                  <c:v>6.124015E-3</c:v>
                </c:pt>
                <c:pt idx="12165">
                  <c:v>5.8812559999999996E-3</c:v>
                </c:pt>
                <c:pt idx="12166">
                  <c:v>1.2013619E-2</c:v>
                </c:pt>
                <c:pt idx="12167">
                  <c:v>6.0121640000000004E-3</c:v>
                </c:pt>
                <c:pt idx="12168">
                  <c:v>5.98045E-3</c:v>
                </c:pt>
                <c:pt idx="12169">
                  <c:v>1.2000732E-2</c:v>
                </c:pt>
                <c:pt idx="12170">
                  <c:v>6.0679039999999998E-3</c:v>
                </c:pt>
                <c:pt idx="12171">
                  <c:v>5.9523090000000002E-3</c:v>
                </c:pt>
                <c:pt idx="12172">
                  <c:v>1.2010582000000001E-2</c:v>
                </c:pt>
                <c:pt idx="12173">
                  <c:v>6.0092610000000001E-3</c:v>
                </c:pt>
                <c:pt idx="12174">
                  <c:v>5.9472650000000002E-3</c:v>
                </c:pt>
                <c:pt idx="12175">
                  <c:v>1.2014321999999999E-2</c:v>
                </c:pt>
                <c:pt idx="12176">
                  <c:v>6.1248930000000002E-3</c:v>
                </c:pt>
                <c:pt idx="12177">
                  <c:v>5.8622170000000003E-3</c:v>
                </c:pt>
                <c:pt idx="12178">
                  <c:v>1.2035255E-2</c:v>
                </c:pt>
                <c:pt idx="12179">
                  <c:v>5.9632230000000001E-3</c:v>
                </c:pt>
                <c:pt idx="12180">
                  <c:v>6.5937119999999998E-3</c:v>
                </c:pt>
                <c:pt idx="12181">
                  <c:v>1.1502623999999999E-2</c:v>
                </c:pt>
                <c:pt idx="12182">
                  <c:v>5.9239410000000003E-3</c:v>
                </c:pt>
                <c:pt idx="12183">
                  <c:v>6.0455910000000003E-3</c:v>
                </c:pt>
                <c:pt idx="12184">
                  <c:v>1.2163789E-2</c:v>
                </c:pt>
                <c:pt idx="12185">
                  <c:v>5.856811E-3</c:v>
                </c:pt>
                <c:pt idx="12186">
                  <c:v>5.9421999999999999E-3</c:v>
                </c:pt>
                <c:pt idx="12187">
                  <c:v>1.2042331999999999E-2</c:v>
                </c:pt>
                <c:pt idx="12188">
                  <c:v>6.0593089999999997E-3</c:v>
                </c:pt>
                <c:pt idx="12189">
                  <c:v>5.9198740000000003E-3</c:v>
                </c:pt>
                <c:pt idx="12190">
                  <c:v>1.195862E-2</c:v>
                </c:pt>
                <c:pt idx="12191">
                  <c:v>6.0225180000000001E-3</c:v>
                </c:pt>
                <c:pt idx="12192">
                  <c:v>5.9539370000000003E-3</c:v>
                </c:pt>
                <c:pt idx="12193">
                  <c:v>1.2005758E-2</c:v>
                </c:pt>
                <c:pt idx="12194">
                  <c:v>5.9669220000000004E-3</c:v>
                </c:pt>
                <c:pt idx="12195">
                  <c:v>6.1014040000000004E-3</c:v>
                </c:pt>
                <c:pt idx="12196">
                  <c:v>1.1938414E-2</c:v>
                </c:pt>
                <c:pt idx="12197">
                  <c:v>6.0519909999999996E-3</c:v>
                </c:pt>
                <c:pt idx="12198">
                  <c:v>5.947641E-3</c:v>
                </c:pt>
                <c:pt idx="12199">
                  <c:v>1.201729E-2</c:v>
                </c:pt>
                <c:pt idx="12200">
                  <c:v>6.0077409999999996E-3</c:v>
                </c:pt>
                <c:pt idx="12201">
                  <c:v>6.0322609999999997E-3</c:v>
                </c:pt>
                <c:pt idx="12202">
                  <c:v>1.198257E-2</c:v>
                </c:pt>
                <c:pt idx="12203">
                  <c:v>5.9975740000000003E-3</c:v>
                </c:pt>
                <c:pt idx="12204">
                  <c:v>6.5398119999999999E-3</c:v>
                </c:pt>
                <c:pt idx="12205">
                  <c:v>1.1528055000000001E-2</c:v>
                </c:pt>
                <c:pt idx="12206">
                  <c:v>5.9307300000000004E-3</c:v>
                </c:pt>
                <c:pt idx="12207">
                  <c:v>6.0023469999999999E-3</c:v>
                </c:pt>
                <c:pt idx="12208">
                  <c:v>1.2017883E-2</c:v>
                </c:pt>
                <c:pt idx="12209">
                  <c:v>5.9723479999999997E-3</c:v>
                </c:pt>
                <c:pt idx="12210">
                  <c:v>6.0213050000000002E-3</c:v>
                </c:pt>
                <c:pt idx="12211">
                  <c:v>1.2005221E-2</c:v>
                </c:pt>
                <c:pt idx="12212">
                  <c:v>6.057616E-3</c:v>
                </c:pt>
                <c:pt idx="12213">
                  <c:v>5.9561830000000003E-3</c:v>
                </c:pt>
                <c:pt idx="12214">
                  <c:v>1.1956595E-2</c:v>
                </c:pt>
                <c:pt idx="12215">
                  <c:v>6.0054690000000003E-3</c:v>
                </c:pt>
                <c:pt idx="12216">
                  <c:v>5.9587090000000004E-3</c:v>
                </c:pt>
                <c:pt idx="12217">
                  <c:v>1.2019535E-2</c:v>
                </c:pt>
                <c:pt idx="12218">
                  <c:v>6.0163350000000003E-3</c:v>
                </c:pt>
                <c:pt idx="12219">
                  <c:v>6.0513390000000002E-3</c:v>
                </c:pt>
                <c:pt idx="12220">
                  <c:v>1.2047739999999999E-2</c:v>
                </c:pt>
                <c:pt idx="12221">
                  <c:v>5.9348100000000004E-3</c:v>
                </c:pt>
                <c:pt idx="12222">
                  <c:v>5.9495240000000003E-3</c:v>
                </c:pt>
                <c:pt idx="12223">
                  <c:v>1.1997084E-2</c:v>
                </c:pt>
                <c:pt idx="12224">
                  <c:v>6.1344149999999998E-3</c:v>
                </c:pt>
                <c:pt idx="12225">
                  <c:v>5.9219010000000002E-3</c:v>
                </c:pt>
                <c:pt idx="12226">
                  <c:v>1.2033139999999999E-2</c:v>
                </c:pt>
                <c:pt idx="12227">
                  <c:v>5.9053500000000002E-3</c:v>
                </c:pt>
                <c:pt idx="12228">
                  <c:v>6.0381139999999998E-3</c:v>
                </c:pt>
                <c:pt idx="12229">
                  <c:v>1.2044074E-2</c:v>
                </c:pt>
                <c:pt idx="12230">
                  <c:v>5.8683779999999996E-3</c:v>
                </c:pt>
                <c:pt idx="12231">
                  <c:v>6.1011329999999999E-3</c:v>
                </c:pt>
                <c:pt idx="12232">
                  <c:v>1.1960158E-2</c:v>
                </c:pt>
                <c:pt idx="12233">
                  <c:v>6.0766010000000001E-3</c:v>
                </c:pt>
                <c:pt idx="12234">
                  <c:v>5.9433919999999996E-3</c:v>
                </c:pt>
                <c:pt idx="12235">
                  <c:v>1.2002389E-2</c:v>
                </c:pt>
                <c:pt idx="12236">
                  <c:v>6.0095679999999999E-3</c:v>
                </c:pt>
                <c:pt idx="12237">
                  <c:v>5.9737080000000003E-3</c:v>
                </c:pt>
                <c:pt idx="12238">
                  <c:v>1.2036411E-2</c:v>
                </c:pt>
                <c:pt idx="12239">
                  <c:v>5.9880109999999997E-3</c:v>
                </c:pt>
                <c:pt idx="12240">
                  <c:v>5.9674439999999997E-3</c:v>
                </c:pt>
                <c:pt idx="12241">
                  <c:v>1.197661E-2</c:v>
                </c:pt>
                <c:pt idx="12242">
                  <c:v>6.045595E-3</c:v>
                </c:pt>
                <c:pt idx="12243">
                  <c:v>5.9515009999999997E-3</c:v>
                </c:pt>
                <c:pt idx="12244">
                  <c:v>1.2902491E-2</c:v>
                </c:pt>
                <c:pt idx="12245">
                  <c:v>5.1794959999999996E-3</c:v>
                </c:pt>
                <c:pt idx="12246">
                  <c:v>5.9828390000000002E-3</c:v>
                </c:pt>
                <c:pt idx="12247">
                  <c:v>1.2007564E-2</c:v>
                </c:pt>
                <c:pt idx="12248">
                  <c:v>5.984166E-3</c:v>
                </c:pt>
                <c:pt idx="12249">
                  <c:v>6.0293500000000002E-3</c:v>
                </c:pt>
                <c:pt idx="12250">
                  <c:v>1.1987114E-2</c:v>
                </c:pt>
                <c:pt idx="12251">
                  <c:v>5.9421079999999998E-3</c:v>
                </c:pt>
                <c:pt idx="12252">
                  <c:v>5.9806620000000003E-3</c:v>
                </c:pt>
                <c:pt idx="12253">
                  <c:v>1.2043058000000001E-2</c:v>
                </c:pt>
                <c:pt idx="12254">
                  <c:v>6.0309309999999998E-3</c:v>
                </c:pt>
                <c:pt idx="12255">
                  <c:v>5.9068829999999999E-3</c:v>
                </c:pt>
                <c:pt idx="12256">
                  <c:v>1.2075605E-2</c:v>
                </c:pt>
                <c:pt idx="12257">
                  <c:v>5.9770989999999996E-3</c:v>
                </c:pt>
                <c:pt idx="12258">
                  <c:v>6.0124219999999999E-3</c:v>
                </c:pt>
                <c:pt idx="12259">
                  <c:v>1.2010389E-2</c:v>
                </c:pt>
                <c:pt idx="12260">
                  <c:v>6.0487470000000002E-3</c:v>
                </c:pt>
                <c:pt idx="12261">
                  <c:v>5.9760710000000003E-3</c:v>
                </c:pt>
                <c:pt idx="12262">
                  <c:v>1.2012339E-2</c:v>
                </c:pt>
                <c:pt idx="12263">
                  <c:v>2.3968356E-2</c:v>
                </c:pt>
                <c:pt idx="12264">
                  <c:v>5.9334260000000003E-3</c:v>
                </c:pt>
                <c:pt idx="12265">
                  <c:v>6.0554459999999999E-3</c:v>
                </c:pt>
                <c:pt idx="12266">
                  <c:v>1.1977293999999999E-2</c:v>
                </c:pt>
                <c:pt idx="12267">
                  <c:v>6.0149620000000004E-3</c:v>
                </c:pt>
                <c:pt idx="12268">
                  <c:v>5.944057E-3</c:v>
                </c:pt>
                <c:pt idx="12269">
                  <c:v>1.2043018000000001E-2</c:v>
                </c:pt>
                <c:pt idx="12270">
                  <c:v>6.1908379999999997E-3</c:v>
                </c:pt>
                <c:pt idx="12271">
                  <c:v>5.8206209999999998E-3</c:v>
                </c:pt>
                <c:pt idx="12272">
                  <c:v>1.2054306000000001E-2</c:v>
                </c:pt>
                <c:pt idx="12273">
                  <c:v>5.9499000000000002E-3</c:v>
                </c:pt>
                <c:pt idx="12274">
                  <c:v>5.9497919999999998E-3</c:v>
                </c:pt>
                <c:pt idx="12275">
                  <c:v>1.2023443E-2</c:v>
                </c:pt>
                <c:pt idx="12276">
                  <c:v>6.0203080000000003E-3</c:v>
                </c:pt>
                <c:pt idx="12277">
                  <c:v>6.0231979999999996E-3</c:v>
                </c:pt>
                <c:pt idx="12278">
                  <c:v>1.4031718E-2</c:v>
                </c:pt>
                <c:pt idx="12279">
                  <c:v>3.9700810000000003E-3</c:v>
                </c:pt>
                <c:pt idx="12280">
                  <c:v>5.9734539999999996E-3</c:v>
                </c:pt>
                <c:pt idx="12281">
                  <c:v>1.2093203E-2</c:v>
                </c:pt>
                <c:pt idx="12282">
                  <c:v>6.0363220000000002E-3</c:v>
                </c:pt>
                <c:pt idx="12283">
                  <c:v>5.9083219999999997E-3</c:v>
                </c:pt>
                <c:pt idx="12284">
                  <c:v>1.1940671999999999E-2</c:v>
                </c:pt>
                <c:pt idx="12285">
                  <c:v>5.9805700000000002E-3</c:v>
                </c:pt>
                <c:pt idx="12286">
                  <c:v>6.0727510000000004E-3</c:v>
                </c:pt>
                <c:pt idx="12287">
                  <c:v>1.2003979999999999E-2</c:v>
                </c:pt>
                <c:pt idx="12288">
                  <c:v>5.9785280000000003E-3</c:v>
                </c:pt>
                <c:pt idx="12289">
                  <c:v>5.9958310000000001E-3</c:v>
                </c:pt>
                <c:pt idx="12290">
                  <c:v>1.2019547E-2</c:v>
                </c:pt>
                <c:pt idx="12291">
                  <c:v>5.9689770000000003E-3</c:v>
                </c:pt>
                <c:pt idx="12292">
                  <c:v>5.9920599999999996E-3</c:v>
                </c:pt>
                <c:pt idx="12293">
                  <c:v>1.1993344E-2</c:v>
                </c:pt>
                <c:pt idx="12294">
                  <c:v>6.0275729999999996E-3</c:v>
                </c:pt>
                <c:pt idx="12295">
                  <c:v>6.005977E-3</c:v>
                </c:pt>
                <c:pt idx="12296">
                  <c:v>1.2013920000000001E-2</c:v>
                </c:pt>
                <c:pt idx="12297">
                  <c:v>5.9532420000000001E-3</c:v>
                </c:pt>
                <c:pt idx="12298">
                  <c:v>6.0402370000000004E-3</c:v>
                </c:pt>
                <c:pt idx="12299">
                  <c:v>1.2027804E-2</c:v>
                </c:pt>
                <c:pt idx="12300">
                  <c:v>5.9201150000000001E-3</c:v>
                </c:pt>
                <c:pt idx="12301">
                  <c:v>6.073864E-3</c:v>
                </c:pt>
                <c:pt idx="12302">
                  <c:v>1.1990509E-2</c:v>
                </c:pt>
                <c:pt idx="12303">
                  <c:v>5.963238E-3</c:v>
                </c:pt>
                <c:pt idx="12304">
                  <c:v>5.9602129999999998E-3</c:v>
                </c:pt>
                <c:pt idx="12305">
                  <c:v>1.2017012000000001E-2</c:v>
                </c:pt>
                <c:pt idx="12306">
                  <c:v>6.0898380000000002E-3</c:v>
                </c:pt>
                <c:pt idx="12307">
                  <c:v>5.9533149999999998E-3</c:v>
                </c:pt>
                <c:pt idx="12308">
                  <c:v>1.1970438E-2</c:v>
                </c:pt>
                <c:pt idx="12309">
                  <c:v>6.012926E-3</c:v>
                </c:pt>
                <c:pt idx="12310">
                  <c:v>5.9746319999999997E-3</c:v>
                </c:pt>
                <c:pt idx="12311">
                  <c:v>1.2047827000000001E-2</c:v>
                </c:pt>
                <c:pt idx="12312">
                  <c:v>6.028215E-3</c:v>
                </c:pt>
                <c:pt idx="12313">
                  <c:v>5.9163990000000001E-3</c:v>
                </c:pt>
                <c:pt idx="12314">
                  <c:v>1.2049792E-2</c:v>
                </c:pt>
                <c:pt idx="12315">
                  <c:v>5.9974470000000004E-3</c:v>
                </c:pt>
                <c:pt idx="12316">
                  <c:v>6.0202270000000004E-3</c:v>
                </c:pt>
                <c:pt idx="12317">
                  <c:v>1.2012770000000001E-2</c:v>
                </c:pt>
                <c:pt idx="12318">
                  <c:v>6.021991E-3</c:v>
                </c:pt>
                <c:pt idx="12319">
                  <c:v>5.9363669999999997E-3</c:v>
                </c:pt>
                <c:pt idx="12320">
                  <c:v>1.2018778000000001E-2</c:v>
                </c:pt>
                <c:pt idx="12321">
                  <c:v>6.0018440000000001E-3</c:v>
                </c:pt>
                <c:pt idx="12322">
                  <c:v>6.0366400000000002E-3</c:v>
                </c:pt>
                <c:pt idx="12323">
                  <c:v>1.1918267E-2</c:v>
                </c:pt>
                <c:pt idx="12324">
                  <c:v>6.0413120000000001E-3</c:v>
                </c:pt>
                <c:pt idx="12325">
                  <c:v>5.9418550000000002E-3</c:v>
                </c:pt>
                <c:pt idx="12326">
                  <c:v>1.205576E-2</c:v>
                </c:pt>
                <c:pt idx="12327">
                  <c:v>5.9840279999999997E-3</c:v>
                </c:pt>
                <c:pt idx="12328">
                  <c:v>6.0360969999999998E-3</c:v>
                </c:pt>
                <c:pt idx="12329">
                  <c:v>1.1936212999999999E-2</c:v>
                </c:pt>
                <c:pt idx="12330">
                  <c:v>6.1140659999999996E-3</c:v>
                </c:pt>
                <c:pt idx="12331">
                  <c:v>5.9030530000000001E-3</c:v>
                </c:pt>
                <c:pt idx="12332">
                  <c:v>1.1988921E-2</c:v>
                </c:pt>
                <c:pt idx="12333">
                  <c:v>5.9970329999999997E-3</c:v>
                </c:pt>
                <c:pt idx="12334">
                  <c:v>6.0435280000000003E-3</c:v>
                </c:pt>
                <c:pt idx="12335">
                  <c:v>1.2022596999999999E-2</c:v>
                </c:pt>
                <c:pt idx="12336">
                  <c:v>5.9349190000000003E-3</c:v>
                </c:pt>
                <c:pt idx="12337">
                  <c:v>6.0446420000000002E-3</c:v>
                </c:pt>
                <c:pt idx="12338">
                  <c:v>1.1957303000000001E-2</c:v>
                </c:pt>
                <c:pt idx="12339">
                  <c:v>6.0216089999999998E-3</c:v>
                </c:pt>
                <c:pt idx="12340">
                  <c:v>6.0394130000000004E-3</c:v>
                </c:pt>
                <c:pt idx="12341">
                  <c:v>1.1915639E-2</c:v>
                </c:pt>
                <c:pt idx="12342">
                  <c:v>6.12198E-3</c:v>
                </c:pt>
                <c:pt idx="12343">
                  <c:v>5.9399520000000001E-3</c:v>
                </c:pt>
                <c:pt idx="12344">
                  <c:v>1.2027530999999999E-2</c:v>
                </c:pt>
                <c:pt idx="12345">
                  <c:v>5.9094220000000001E-3</c:v>
                </c:pt>
                <c:pt idx="12346">
                  <c:v>6.0548090000000004E-3</c:v>
                </c:pt>
                <c:pt idx="12347">
                  <c:v>1.2001348E-2</c:v>
                </c:pt>
                <c:pt idx="12348">
                  <c:v>6.0101460000000001E-3</c:v>
                </c:pt>
                <c:pt idx="12349">
                  <c:v>6.0188899999999998E-3</c:v>
                </c:pt>
                <c:pt idx="12350">
                  <c:v>1.1965912E-2</c:v>
                </c:pt>
                <c:pt idx="12351">
                  <c:v>6.0013560000000002E-3</c:v>
                </c:pt>
                <c:pt idx="12352">
                  <c:v>5.9344769999999996E-3</c:v>
                </c:pt>
                <c:pt idx="12353">
                  <c:v>1.2033379E-2</c:v>
                </c:pt>
                <c:pt idx="12354">
                  <c:v>6.0554019999999997E-3</c:v>
                </c:pt>
                <c:pt idx="12355">
                  <c:v>6.0389959999999996E-3</c:v>
                </c:pt>
                <c:pt idx="12356">
                  <c:v>1.1938325E-2</c:v>
                </c:pt>
                <c:pt idx="12357">
                  <c:v>6.0061050000000003E-3</c:v>
                </c:pt>
                <c:pt idx="12358">
                  <c:v>5.9821240000000001E-3</c:v>
                </c:pt>
                <c:pt idx="12359">
                  <c:v>1.2054346000000001E-2</c:v>
                </c:pt>
                <c:pt idx="12360">
                  <c:v>5.971105E-3</c:v>
                </c:pt>
                <c:pt idx="12361">
                  <c:v>5.9352850000000002E-3</c:v>
                </c:pt>
                <c:pt idx="12362">
                  <c:v>1.2080173E-2</c:v>
                </c:pt>
                <c:pt idx="12363">
                  <c:v>5.979369E-3</c:v>
                </c:pt>
                <c:pt idx="12364">
                  <c:v>5.9883510000000003E-3</c:v>
                </c:pt>
                <c:pt idx="12365">
                  <c:v>1.2045079E-2</c:v>
                </c:pt>
                <c:pt idx="12366">
                  <c:v>5.9469759999999997E-3</c:v>
                </c:pt>
                <c:pt idx="12367">
                  <c:v>6.0055539999999998E-3</c:v>
                </c:pt>
                <c:pt idx="12368">
                  <c:v>1.2007163E-2</c:v>
                </c:pt>
                <c:pt idx="12369">
                  <c:v>5.9884079999999998E-3</c:v>
                </c:pt>
                <c:pt idx="12370">
                  <c:v>6.5912119999999999E-3</c:v>
                </c:pt>
                <c:pt idx="12371">
                  <c:v>1.1505428E-2</c:v>
                </c:pt>
                <c:pt idx="12372">
                  <c:v>5.9057720000000001E-3</c:v>
                </c:pt>
                <c:pt idx="12373">
                  <c:v>6.0613409999999996E-3</c:v>
                </c:pt>
                <c:pt idx="12374">
                  <c:v>1.1955540000000001E-2</c:v>
                </c:pt>
                <c:pt idx="12375">
                  <c:v>5.9867039999999998E-3</c:v>
                </c:pt>
                <c:pt idx="12376">
                  <c:v>6.0099059999999998E-3</c:v>
                </c:pt>
                <c:pt idx="12377">
                  <c:v>1.1962469999999999E-2</c:v>
                </c:pt>
                <c:pt idx="12378">
                  <c:v>6.5947990000000001E-3</c:v>
                </c:pt>
                <c:pt idx="12379">
                  <c:v>5.396802E-3</c:v>
                </c:pt>
                <c:pt idx="12380">
                  <c:v>1.2005465E-2</c:v>
                </c:pt>
                <c:pt idx="12381">
                  <c:v>5.9922780000000002E-3</c:v>
                </c:pt>
                <c:pt idx="12382">
                  <c:v>6.0739729999999999E-3</c:v>
                </c:pt>
                <c:pt idx="12383">
                  <c:v>1.200476E-2</c:v>
                </c:pt>
                <c:pt idx="12384">
                  <c:v>5.9649059999999999E-3</c:v>
                </c:pt>
                <c:pt idx="12385">
                  <c:v>6.0095080000000002E-3</c:v>
                </c:pt>
                <c:pt idx="12386">
                  <c:v>1.1994179000000001E-2</c:v>
                </c:pt>
                <c:pt idx="12387">
                  <c:v>5.9801799999999999E-3</c:v>
                </c:pt>
                <c:pt idx="12388">
                  <c:v>5.9949729999999998E-3</c:v>
                </c:pt>
                <c:pt idx="12389">
                  <c:v>1.2028255E-2</c:v>
                </c:pt>
                <c:pt idx="12390">
                  <c:v>5.9943959999999999E-3</c:v>
                </c:pt>
                <c:pt idx="12391">
                  <c:v>5.9890849999999999E-3</c:v>
                </c:pt>
                <c:pt idx="12392">
                  <c:v>1.1994807E-2</c:v>
                </c:pt>
                <c:pt idx="12393">
                  <c:v>6.0181810000000001E-3</c:v>
                </c:pt>
                <c:pt idx="12394">
                  <c:v>5.9723550000000004E-3</c:v>
                </c:pt>
                <c:pt idx="12395">
                  <c:v>1.2010724E-2</c:v>
                </c:pt>
                <c:pt idx="12396">
                  <c:v>5.9968240000000004E-3</c:v>
                </c:pt>
                <c:pt idx="12397">
                  <c:v>5.9625299999999997E-3</c:v>
                </c:pt>
                <c:pt idx="12398">
                  <c:v>1.2219654E-2</c:v>
                </c:pt>
                <c:pt idx="12399">
                  <c:v>5.7974209999999997E-3</c:v>
                </c:pt>
                <c:pt idx="12400">
                  <c:v>6.0426439999999998E-3</c:v>
                </c:pt>
                <c:pt idx="12401">
                  <c:v>1.1936719E-2</c:v>
                </c:pt>
                <c:pt idx="12402">
                  <c:v>6.1820089999999996E-3</c:v>
                </c:pt>
                <c:pt idx="12403">
                  <c:v>5.8878330000000003E-3</c:v>
                </c:pt>
                <c:pt idx="12404">
                  <c:v>1.1991184E-2</c:v>
                </c:pt>
                <c:pt idx="12405">
                  <c:v>5.9917620000000003E-3</c:v>
                </c:pt>
                <c:pt idx="12406">
                  <c:v>5.9949000000000001E-3</c:v>
                </c:pt>
                <c:pt idx="12407">
                  <c:v>1.198366E-2</c:v>
                </c:pt>
                <c:pt idx="12408">
                  <c:v>5.9316789999999996E-3</c:v>
                </c:pt>
                <c:pt idx="12409">
                  <c:v>6.120314E-3</c:v>
                </c:pt>
                <c:pt idx="12410">
                  <c:v>1.1994602E-2</c:v>
                </c:pt>
                <c:pt idx="12411">
                  <c:v>5.946125E-3</c:v>
                </c:pt>
                <c:pt idx="12412">
                  <c:v>6.0392750000000002E-3</c:v>
                </c:pt>
                <c:pt idx="12413">
                  <c:v>1.1986607E-2</c:v>
                </c:pt>
                <c:pt idx="12414">
                  <c:v>6.1210450000000003E-3</c:v>
                </c:pt>
                <c:pt idx="12415">
                  <c:v>5.9031439999999999E-3</c:v>
                </c:pt>
                <c:pt idx="12416">
                  <c:v>1.1929497000000001E-2</c:v>
                </c:pt>
                <c:pt idx="12417">
                  <c:v>5.9740949999999996E-3</c:v>
                </c:pt>
                <c:pt idx="12418">
                  <c:v>6.0584469999999998E-3</c:v>
                </c:pt>
                <c:pt idx="12419">
                  <c:v>1.197836E-2</c:v>
                </c:pt>
                <c:pt idx="12420">
                  <c:v>6.0680259999999998E-3</c:v>
                </c:pt>
                <c:pt idx="12421">
                  <c:v>5.9837780000000004E-3</c:v>
                </c:pt>
                <c:pt idx="12422">
                  <c:v>1.2016824000000001E-2</c:v>
                </c:pt>
                <c:pt idx="12423">
                  <c:v>5.9177600000000002E-3</c:v>
                </c:pt>
                <c:pt idx="12424">
                  <c:v>6.0586199999999998E-3</c:v>
                </c:pt>
                <c:pt idx="12425">
                  <c:v>1.1980291000000001E-2</c:v>
                </c:pt>
                <c:pt idx="12426">
                  <c:v>6.0872690000000002E-3</c:v>
                </c:pt>
                <c:pt idx="12427">
                  <c:v>5.9409099999999998E-3</c:v>
                </c:pt>
                <c:pt idx="12428">
                  <c:v>1.2007323E-2</c:v>
                </c:pt>
                <c:pt idx="12429">
                  <c:v>5.9039449999999999E-3</c:v>
                </c:pt>
                <c:pt idx="12430">
                  <c:v>5.9819629999999999E-3</c:v>
                </c:pt>
                <c:pt idx="12431">
                  <c:v>1.2132562E-2</c:v>
                </c:pt>
                <c:pt idx="12432">
                  <c:v>5.9635139999999996E-3</c:v>
                </c:pt>
                <c:pt idx="12433">
                  <c:v>6.0098729999999998E-3</c:v>
                </c:pt>
                <c:pt idx="12434">
                  <c:v>1.2019254E-2</c:v>
                </c:pt>
                <c:pt idx="12435">
                  <c:v>5.9745149999999997E-3</c:v>
                </c:pt>
                <c:pt idx="12436">
                  <c:v>5.9914130000000001E-3</c:v>
                </c:pt>
                <c:pt idx="12437">
                  <c:v>1.2035924999999999E-2</c:v>
                </c:pt>
                <c:pt idx="12438">
                  <c:v>6.0591389999999998E-3</c:v>
                </c:pt>
                <c:pt idx="12439">
                  <c:v>5.8876950000000001E-3</c:v>
                </c:pt>
                <c:pt idx="12440">
                  <c:v>1.2011845E-2</c:v>
                </c:pt>
                <c:pt idx="12441">
                  <c:v>5.9557179999999996E-3</c:v>
                </c:pt>
                <c:pt idx="12442">
                  <c:v>6.0241879999999998E-3</c:v>
                </c:pt>
                <c:pt idx="12443">
                  <c:v>1.20266E-2</c:v>
                </c:pt>
                <c:pt idx="12444">
                  <c:v>5.9159140000000004E-3</c:v>
                </c:pt>
                <c:pt idx="12445">
                  <c:v>6.3258350000000001E-3</c:v>
                </c:pt>
                <c:pt idx="12446">
                  <c:v>1.1803802E-2</c:v>
                </c:pt>
                <c:pt idx="12447">
                  <c:v>5.9572829999999998E-3</c:v>
                </c:pt>
                <c:pt idx="12448">
                  <c:v>5.9511720000000002E-3</c:v>
                </c:pt>
                <c:pt idx="12449">
                  <c:v>1.2040492E-2</c:v>
                </c:pt>
                <c:pt idx="12450">
                  <c:v>5.9878459999999998E-3</c:v>
                </c:pt>
                <c:pt idx="12451">
                  <c:v>5.9830889999999996E-3</c:v>
                </c:pt>
                <c:pt idx="12452">
                  <c:v>1.1996833E-2</c:v>
                </c:pt>
                <c:pt idx="12453">
                  <c:v>6.0621700000000004E-3</c:v>
                </c:pt>
                <c:pt idx="12454">
                  <c:v>6.548781E-3</c:v>
                </c:pt>
                <c:pt idx="12455">
                  <c:v>1.1369827000000001E-2</c:v>
                </c:pt>
                <c:pt idx="12456">
                  <c:v>6.0930009999999998E-3</c:v>
                </c:pt>
                <c:pt idx="12457">
                  <c:v>5.9180530000000004E-3</c:v>
                </c:pt>
                <c:pt idx="12458">
                  <c:v>1.2702351000000001E-2</c:v>
                </c:pt>
                <c:pt idx="12459">
                  <c:v>5.338527E-3</c:v>
                </c:pt>
                <c:pt idx="12460">
                  <c:v>5.9984849999999996E-3</c:v>
                </c:pt>
                <c:pt idx="12461">
                  <c:v>1.2018645999999999E-2</c:v>
                </c:pt>
                <c:pt idx="12462">
                  <c:v>5.9847829999999996E-3</c:v>
                </c:pt>
                <c:pt idx="12463">
                  <c:v>5.9765290000000004E-3</c:v>
                </c:pt>
                <c:pt idx="12464">
                  <c:v>1.2021812999999999E-2</c:v>
                </c:pt>
                <c:pt idx="12465">
                  <c:v>5.9416429999999999E-3</c:v>
                </c:pt>
                <c:pt idx="12466">
                  <c:v>6.0318990000000003E-3</c:v>
                </c:pt>
                <c:pt idx="12467">
                  <c:v>1.2022398E-2</c:v>
                </c:pt>
                <c:pt idx="12468">
                  <c:v>5.9726680000000004E-3</c:v>
                </c:pt>
                <c:pt idx="12469">
                  <c:v>5.9450099999999997E-3</c:v>
                </c:pt>
                <c:pt idx="12470">
                  <c:v>1.429133E-2</c:v>
                </c:pt>
                <c:pt idx="12471">
                  <c:v>3.7986859999999999E-3</c:v>
                </c:pt>
                <c:pt idx="12472">
                  <c:v>8.0330339999999997E-3</c:v>
                </c:pt>
                <c:pt idx="12473">
                  <c:v>1.0062787E-2</c:v>
                </c:pt>
                <c:pt idx="12474">
                  <c:v>6.0263560000000001E-3</c:v>
                </c:pt>
                <c:pt idx="12475">
                  <c:v>5.9417869999999996E-3</c:v>
                </c:pt>
                <c:pt idx="12476">
                  <c:v>1.1961733E-2</c:v>
                </c:pt>
                <c:pt idx="12477">
                  <c:v>5.9839960000000001E-3</c:v>
                </c:pt>
                <c:pt idx="12478">
                  <c:v>5.9904650000000004E-3</c:v>
                </c:pt>
                <c:pt idx="12479">
                  <c:v>1.2015011000000001E-2</c:v>
                </c:pt>
                <c:pt idx="12480">
                  <c:v>5.9736490000000001E-3</c:v>
                </c:pt>
                <c:pt idx="12481">
                  <c:v>5.9685169999999996E-3</c:v>
                </c:pt>
                <c:pt idx="12482">
                  <c:v>1.2026820000000001E-2</c:v>
                </c:pt>
                <c:pt idx="12483">
                  <c:v>6.0000269999999998E-3</c:v>
                </c:pt>
                <c:pt idx="12484">
                  <c:v>6.0160730000000003E-3</c:v>
                </c:pt>
                <c:pt idx="12485">
                  <c:v>1.1988551E-2</c:v>
                </c:pt>
                <c:pt idx="12486">
                  <c:v>6.123178E-3</c:v>
                </c:pt>
                <c:pt idx="12487">
                  <c:v>5.8435850000000001E-3</c:v>
                </c:pt>
                <c:pt idx="12488">
                  <c:v>1.2037634E-2</c:v>
                </c:pt>
                <c:pt idx="12489">
                  <c:v>5.973814E-3</c:v>
                </c:pt>
                <c:pt idx="12490">
                  <c:v>6.0524230000000004E-3</c:v>
                </c:pt>
                <c:pt idx="12491">
                  <c:v>1.201138E-2</c:v>
                </c:pt>
                <c:pt idx="12492">
                  <c:v>5.9487519999999999E-3</c:v>
                </c:pt>
                <c:pt idx="12493">
                  <c:v>6.0067719999999996E-3</c:v>
                </c:pt>
                <c:pt idx="12494">
                  <c:v>1.2016697999999999E-2</c:v>
                </c:pt>
                <c:pt idx="12495">
                  <c:v>5.9850679999999996E-3</c:v>
                </c:pt>
                <c:pt idx="12496">
                  <c:v>5.9730809999999999E-3</c:v>
                </c:pt>
                <c:pt idx="12497">
                  <c:v>1.2021520000000001E-2</c:v>
                </c:pt>
                <c:pt idx="12498">
                  <c:v>5.998995E-3</c:v>
                </c:pt>
                <c:pt idx="12499">
                  <c:v>6.017667E-3</c:v>
                </c:pt>
                <c:pt idx="12500">
                  <c:v>1.1980896E-2</c:v>
                </c:pt>
                <c:pt idx="12501">
                  <c:v>5.9985790000000004E-3</c:v>
                </c:pt>
                <c:pt idx="12502">
                  <c:v>6.0105250000000001E-3</c:v>
                </c:pt>
                <c:pt idx="12503">
                  <c:v>1.2075459E-2</c:v>
                </c:pt>
                <c:pt idx="12504">
                  <c:v>5.8742810000000003E-3</c:v>
                </c:pt>
                <c:pt idx="12505">
                  <c:v>5.967567E-3</c:v>
                </c:pt>
                <c:pt idx="12506">
                  <c:v>1.2110203999999999E-2</c:v>
                </c:pt>
                <c:pt idx="12507">
                  <c:v>6.0064530000000001E-3</c:v>
                </c:pt>
                <c:pt idx="12508">
                  <c:v>5.9234939999999996E-3</c:v>
                </c:pt>
                <c:pt idx="12509">
                  <c:v>1.2049613000000001E-2</c:v>
                </c:pt>
                <c:pt idx="12510">
                  <c:v>6.038084E-3</c:v>
                </c:pt>
                <c:pt idx="12511">
                  <c:v>5.9920429999999998E-3</c:v>
                </c:pt>
                <c:pt idx="12512">
                  <c:v>1.1967276000000001E-2</c:v>
                </c:pt>
                <c:pt idx="12513">
                  <c:v>5.9973470000000001E-3</c:v>
                </c:pt>
                <c:pt idx="12514">
                  <c:v>5.9508649999999996E-3</c:v>
                </c:pt>
                <c:pt idx="12515">
                  <c:v>1.2087037E-2</c:v>
                </c:pt>
                <c:pt idx="12516">
                  <c:v>5.9479099999999998E-3</c:v>
                </c:pt>
                <c:pt idx="12517">
                  <c:v>5.9593830000000004E-3</c:v>
                </c:pt>
                <c:pt idx="12518">
                  <c:v>1.2905000999999999E-2</c:v>
                </c:pt>
                <c:pt idx="12519">
                  <c:v>5.1613539999999999E-3</c:v>
                </c:pt>
                <c:pt idx="12520">
                  <c:v>5.9194690000000001E-3</c:v>
                </c:pt>
                <c:pt idx="12521">
                  <c:v>1.2097887E-2</c:v>
                </c:pt>
                <c:pt idx="12522">
                  <c:v>5.9758379999999998E-3</c:v>
                </c:pt>
                <c:pt idx="12523">
                  <c:v>6.0110809999999997E-3</c:v>
                </c:pt>
                <c:pt idx="12524">
                  <c:v>1.1978984E-2</c:v>
                </c:pt>
                <c:pt idx="12525">
                  <c:v>6.0448129999999996E-3</c:v>
                </c:pt>
                <c:pt idx="12526">
                  <c:v>5.9196639999999998E-3</c:v>
                </c:pt>
                <c:pt idx="12527">
                  <c:v>1.2076646E-2</c:v>
                </c:pt>
                <c:pt idx="12528">
                  <c:v>5.9867180000000002E-3</c:v>
                </c:pt>
                <c:pt idx="12529">
                  <c:v>5.9913020000000004E-3</c:v>
                </c:pt>
                <c:pt idx="12530">
                  <c:v>1.200969E-2</c:v>
                </c:pt>
                <c:pt idx="12531">
                  <c:v>5.9804910000000001E-3</c:v>
                </c:pt>
                <c:pt idx="12532">
                  <c:v>5.9650270000000003E-3</c:v>
                </c:pt>
                <c:pt idx="12533">
                  <c:v>1.2033386E-2</c:v>
                </c:pt>
                <c:pt idx="12534">
                  <c:v>6.0590979999999997E-3</c:v>
                </c:pt>
                <c:pt idx="12535">
                  <c:v>5.9019629999999997E-3</c:v>
                </c:pt>
                <c:pt idx="12536">
                  <c:v>1.2051039E-2</c:v>
                </c:pt>
                <c:pt idx="12537">
                  <c:v>5.9737180000000003E-3</c:v>
                </c:pt>
                <c:pt idx="12538">
                  <c:v>5.9389059999999999E-3</c:v>
                </c:pt>
                <c:pt idx="12539">
                  <c:v>1.2095504999999999E-2</c:v>
                </c:pt>
                <c:pt idx="12540">
                  <c:v>5.9792659999999996E-3</c:v>
                </c:pt>
                <c:pt idx="12541">
                  <c:v>5.9676620000000003E-3</c:v>
                </c:pt>
                <c:pt idx="12542">
                  <c:v>1.2049225E-2</c:v>
                </c:pt>
                <c:pt idx="12543">
                  <c:v>5.9659600000000002E-3</c:v>
                </c:pt>
                <c:pt idx="12544">
                  <c:v>5.9949019999999999E-3</c:v>
                </c:pt>
                <c:pt idx="12545">
                  <c:v>1.2006105E-2</c:v>
                </c:pt>
                <c:pt idx="12546">
                  <c:v>6.0928960000000004E-3</c:v>
                </c:pt>
                <c:pt idx="12547">
                  <c:v>5.9416019999999998E-3</c:v>
                </c:pt>
                <c:pt idx="12548">
                  <c:v>1.1960246000000001E-2</c:v>
                </c:pt>
                <c:pt idx="12549">
                  <c:v>6.0188969999999996E-3</c:v>
                </c:pt>
                <c:pt idx="12550">
                  <c:v>5.9701829999999996E-3</c:v>
                </c:pt>
                <c:pt idx="12551">
                  <c:v>1.1996863999999999E-2</c:v>
                </c:pt>
                <c:pt idx="12552">
                  <c:v>6.1192149999999999E-3</c:v>
                </c:pt>
                <c:pt idx="12553">
                  <c:v>5.8941829999999999E-3</c:v>
                </c:pt>
                <c:pt idx="12554">
                  <c:v>1.2026975000000001E-2</c:v>
                </c:pt>
                <c:pt idx="12555">
                  <c:v>6.0637750000000004E-3</c:v>
                </c:pt>
                <c:pt idx="12556">
                  <c:v>5.9632649999999997E-3</c:v>
                </c:pt>
                <c:pt idx="12557">
                  <c:v>1.1934792E-2</c:v>
                </c:pt>
                <c:pt idx="12558">
                  <c:v>6.1233040000000004E-3</c:v>
                </c:pt>
                <c:pt idx="12559">
                  <c:v>5.9372560000000001E-3</c:v>
                </c:pt>
                <c:pt idx="12560">
                  <c:v>1.1985733E-2</c:v>
                </c:pt>
                <c:pt idx="12561">
                  <c:v>5.9461560000000002E-3</c:v>
                </c:pt>
                <c:pt idx="12562">
                  <c:v>6.1263840000000003E-3</c:v>
                </c:pt>
                <c:pt idx="12563">
                  <c:v>1.1957447E-2</c:v>
                </c:pt>
                <c:pt idx="12564">
                  <c:v>5.941521E-3</c:v>
                </c:pt>
                <c:pt idx="12565">
                  <c:v>5.9689299999999999E-3</c:v>
                </c:pt>
                <c:pt idx="12566">
                  <c:v>1.8061318E-2</c:v>
                </c:pt>
                <c:pt idx="12567">
                  <c:v>6.0357129999999998E-3</c:v>
                </c:pt>
                <c:pt idx="12568">
                  <c:v>1.1935767E-2</c:v>
                </c:pt>
                <c:pt idx="12569">
                  <c:v>6.1082910000000001E-3</c:v>
                </c:pt>
                <c:pt idx="12570">
                  <c:v>5.975068E-3</c:v>
                </c:pt>
                <c:pt idx="12571">
                  <c:v>1.1938014E-2</c:v>
                </c:pt>
                <c:pt idx="12572">
                  <c:v>5.8949500000000004E-3</c:v>
                </c:pt>
                <c:pt idx="12573">
                  <c:v>6.06267E-3</c:v>
                </c:pt>
                <c:pt idx="12574">
                  <c:v>1.2081494E-2</c:v>
                </c:pt>
                <c:pt idx="12575">
                  <c:v>5.9400479999999999E-3</c:v>
                </c:pt>
                <c:pt idx="12576">
                  <c:v>5.9708599999999997E-3</c:v>
                </c:pt>
                <c:pt idx="12577">
                  <c:v>1.2014764000000001E-2</c:v>
                </c:pt>
                <c:pt idx="12578">
                  <c:v>6.0335079999999999E-3</c:v>
                </c:pt>
                <c:pt idx="12579">
                  <c:v>5.9794469999999997E-3</c:v>
                </c:pt>
                <c:pt idx="12580">
                  <c:v>1.1955060999999999E-2</c:v>
                </c:pt>
                <c:pt idx="12581">
                  <c:v>6.1371910000000002E-3</c:v>
                </c:pt>
                <c:pt idx="12582">
                  <c:v>5.8776699999999998E-3</c:v>
                </c:pt>
                <c:pt idx="12583">
                  <c:v>1.2062794E-2</c:v>
                </c:pt>
                <c:pt idx="12584">
                  <c:v>5.8931549999999997E-3</c:v>
                </c:pt>
                <c:pt idx="12585">
                  <c:v>5.989182E-3</c:v>
                </c:pt>
                <c:pt idx="12586">
                  <c:v>1.2103064E-2</c:v>
                </c:pt>
                <c:pt idx="12587">
                  <c:v>5.9376400000000001E-3</c:v>
                </c:pt>
                <c:pt idx="12588">
                  <c:v>6.0673200000000002E-3</c:v>
                </c:pt>
                <c:pt idx="12589">
                  <c:v>1.2026555E-2</c:v>
                </c:pt>
                <c:pt idx="12590">
                  <c:v>5.9125310000000004E-3</c:v>
                </c:pt>
                <c:pt idx="12591">
                  <c:v>6.0093120000000002E-3</c:v>
                </c:pt>
                <c:pt idx="12592">
                  <c:v>1.2033874E-2</c:v>
                </c:pt>
                <c:pt idx="12593">
                  <c:v>6.3894640000000001E-3</c:v>
                </c:pt>
                <c:pt idx="12594">
                  <c:v>5.7277309999999998E-3</c:v>
                </c:pt>
                <c:pt idx="12595">
                  <c:v>1.1883754999999999E-2</c:v>
                </c:pt>
                <c:pt idx="12596">
                  <c:v>6.0432510000000004E-3</c:v>
                </c:pt>
                <c:pt idx="12597">
                  <c:v>5.8796459999999997E-3</c:v>
                </c:pt>
                <c:pt idx="12598">
                  <c:v>1.2048746000000001E-2</c:v>
                </c:pt>
                <c:pt idx="12599">
                  <c:v>5.9579500000000001E-3</c:v>
                </c:pt>
                <c:pt idx="12600">
                  <c:v>6.1182399999999996E-3</c:v>
                </c:pt>
                <c:pt idx="12601">
                  <c:v>1.1915569000000001E-2</c:v>
                </c:pt>
                <c:pt idx="12602">
                  <c:v>6.0996419999999997E-3</c:v>
                </c:pt>
                <c:pt idx="12603">
                  <c:v>5.903798E-3</c:v>
                </c:pt>
                <c:pt idx="12604">
                  <c:v>1.2043293E-2</c:v>
                </c:pt>
                <c:pt idx="12605">
                  <c:v>6.0201760000000003E-3</c:v>
                </c:pt>
                <c:pt idx="12606">
                  <c:v>6.0135129999999998E-3</c:v>
                </c:pt>
                <c:pt idx="12607">
                  <c:v>1.1924565999999999E-2</c:v>
                </c:pt>
                <c:pt idx="12608">
                  <c:v>6.0305209999999996E-3</c:v>
                </c:pt>
                <c:pt idx="12609">
                  <c:v>6.0462429999999998E-3</c:v>
                </c:pt>
                <c:pt idx="12610">
                  <c:v>1.1925741E-2</c:v>
                </c:pt>
                <c:pt idx="12611">
                  <c:v>5.9774390000000002E-3</c:v>
                </c:pt>
                <c:pt idx="12612">
                  <c:v>6.0464769999999998E-3</c:v>
                </c:pt>
                <c:pt idx="12613">
                  <c:v>1.196915E-2</c:v>
                </c:pt>
                <c:pt idx="12614">
                  <c:v>6.1268269999999996E-3</c:v>
                </c:pt>
                <c:pt idx="12615">
                  <c:v>5.8497979999999998E-3</c:v>
                </c:pt>
                <c:pt idx="12616">
                  <c:v>1.2030088E-2</c:v>
                </c:pt>
                <c:pt idx="12617">
                  <c:v>6.0853560000000001E-3</c:v>
                </c:pt>
                <c:pt idx="12618">
                  <c:v>5.964446E-3</c:v>
                </c:pt>
                <c:pt idx="12619">
                  <c:v>1.1953398E-2</c:v>
                </c:pt>
                <c:pt idx="12620">
                  <c:v>5.9762529999999999E-3</c:v>
                </c:pt>
                <c:pt idx="12621">
                  <c:v>6.0652279999999998E-3</c:v>
                </c:pt>
                <c:pt idx="12622">
                  <c:v>1.1954543E-2</c:v>
                </c:pt>
                <c:pt idx="12623">
                  <c:v>6.0170379999999997E-3</c:v>
                </c:pt>
                <c:pt idx="12624">
                  <c:v>6.0279840000000001E-3</c:v>
                </c:pt>
                <c:pt idx="12625">
                  <c:v>1.1956064000000001E-2</c:v>
                </c:pt>
                <c:pt idx="12626">
                  <c:v>6.0429350000000001E-3</c:v>
                </c:pt>
                <c:pt idx="12627">
                  <c:v>5.9334440000000004E-3</c:v>
                </c:pt>
                <c:pt idx="12628">
                  <c:v>1.2075651999999999E-2</c:v>
                </c:pt>
                <c:pt idx="12629">
                  <c:v>6.0011179999999997E-3</c:v>
                </c:pt>
                <c:pt idx="12630">
                  <c:v>6.0024309999999999E-3</c:v>
                </c:pt>
                <c:pt idx="12631">
                  <c:v>1.1963611000000001E-2</c:v>
                </c:pt>
                <c:pt idx="12632">
                  <c:v>5.9625429999999998E-3</c:v>
                </c:pt>
                <c:pt idx="12633">
                  <c:v>6.0727450000000001E-3</c:v>
                </c:pt>
                <c:pt idx="12634">
                  <c:v>1.2002451000000001E-2</c:v>
                </c:pt>
                <c:pt idx="12635">
                  <c:v>5.9439489999999996E-3</c:v>
                </c:pt>
                <c:pt idx="12636">
                  <c:v>5.9779840000000004E-3</c:v>
                </c:pt>
                <c:pt idx="12637">
                  <c:v>1.2050709999999999E-2</c:v>
                </c:pt>
                <c:pt idx="12638">
                  <c:v>6.0079219999999997E-3</c:v>
                </c:pt>
                <c:pt idx="12639">
                  <c:v>5.9158570000000001E-3</c:v>
                </c:pt>
                <c:pt idx="12640">
                  <c:v>1.2045326E-2</c:v>
                </c:pt>
                <c:pt idx="12641">
                  <c:v>6.0924630000000002E-3</c:v>
                </c:pt>
                <c:pt idx="12642">
                  <c:v>5.9520830000000004E-3</c:v>
                </c:pt>
                <c:pt idx="12643">
                  <c:v>1.1952249E-2</c:v>
                </c:pt>
                <c:pt idx="12644">
                  <c:v>6.0403749999999997E-3</c:v>
                </c:pt>
                <c:pt idx="12645">
                  <c:v>6.0247720000000003E-3</c:v>
                </c:pt>
                <c:pt idx="12646">
                  <c:v>1.1963479000000001E-2</c:v>
                </c:pt>
                <c:pt idx="12647">
                  <c:v>6.0217839999999996E-3</c:v>
                </c:pt>
                <c:pt idx="12648">
                  <c:v>5.928053E-3</c:v>
                </c:pt>
                <c:pt idx="12649">
                  <c:v>1.2143164E-2</c:v>
                </c:pt>
                <c:pt idx="12650">
                  <c:v>5.8922890000000002E-3</c:v>
                </c:pt>
                <c:pt idx="12651">
                  <c:v>6.0188100000000003E-3</c:v>
                </c:pt>
                <c:pt idx="12652">
                  <c:v>1.2002036000000001E-2</c:v>
                </c:pt>
                <c:pt idx="12653">
                  <c:v>6.0021240000000002E-3</c:v>
                </c:pt>
                <c:pt idx="12654">
                  <c:v>6.0383590000000001E-3</c:v>
                </c:pt>
                <c:pt idx="12655">
                  <c:v>1.1953988E-2</c:v>
                </c:pt>
                <c:pt idx="12656">
                  <c:v>5.9524570000000004E-3</c:v>
                </c:pt>
                <c:pt idx="12657">
                  <c:v>6.0775730000000002E-3</c:v>
                </c:pt>
                <c:pt idx="12658">
                  <c:v>1.1977801999999999E-2</c:v>
                </c:pt>
                <c:pt idx="12659">
                  <c:v>5.9677380000000002E-3</c:v>
                </c:pt>
                <c:pt idx="12660">
                  <c:v>5.977095E-3</c:v>
                </c:pt>
                <c:pt idx="12661">
                  <c:v>1.2078854E-2</c:v>
                </c:pt>
                <c:pt idx="12662">
                  <c:v>5.9806429999999999E-3</c:v>
                </c:pt>
                <c:pt idx="12663">
                  <c:v>5.9380650000000002E-3</c:v>
                </c:pt>
                <c:pt idx="12664">
                  <c:v>1.2116595000000001E-2</c:v>
                </c:pt>
                <c:pt idx="12665">
                  <c:v>5.9034889999999996E-3</c:v>
                </c:pt>
                <c:pt idx="12666">
                  <c:v>6.0388000000000004E-3</c:v>
                </c:pt>
                <c:pt idx="12667">
                  <c:v>1.2018776E-2</c:v>
                </c:pt>
                <c:pt idx="12668">
                  <c:v>5.9387939999999998E-3</c:v>
                </c:pt>
                <c:pt idx="12669">
                  <c:v>6.0311999999999996E-3</c:v>
                </c:pt>
                <c:pt idx="12670">
                  <c:v>1.2039911E-2</c:v>
                </c:pt>
                <c:pt idx="12671">
                  <c:v>7.4386390000000004E-3</c:v>
                </c:pt>
                <c:pt idx="12672">
                  <c:v>4.5319080000000003E-3</c:v>
                </c:pt>
                <c:pt idx="12673">
                  <c:v>1.2012928000000001E-2</c:v>
                </c:pt>
                <c:pt idx="12674">
                  <c:v>6.0244390000000004E-3</c:v>
                </c:pt>
                <c:pt idx="12675">
                  <c:v>5.9713689999999998E-3</c:v>
                </c:pt>
                <c:pt idx="12676">
                  <c:v>1.1964981E-2</c:v>
                </c:pt>
                <c:pt idx="12677">
                  <c:v>6.0511100000000002E-3</c:v>
                </c:pt>
                <c:pt idx="12678">
                  <c:v>5.9504880000000003E-3</c:v>
                </c:pt>
                <c:pt idx="12679">
                  <c:v>1.1991849000000001E-2</c:v>
                </c:pt>
                <c:pt idx="12680">
                  <c:v>6.0298849999999996E-3</c:v>
                </c:pt>
                <c:pt idx="12681">
                  <c:v>5.9792259999999998E-3</c:v>
                </c:pt>
                <c:pt idx="12682">
                  <c:v>1.2034454E-2</c:v>
                </c:pt>
                <c:pt idx="12683">
                  <c:v>5.9820840000000004E-3</c:v>
                </c:pt>
                <c:pt idx="12684">
                  <c:v>6.0024329999999997E-3</c:v>
                </c:pt>
                <c:pt idx="12685">
                  <c:v>1.2019075000000001E-2</c:v>
                </c:pt>
                <c:pt idx="12686">
                  <c:v>5.9971640000000001E-3</c:v>
                </c:pt>
                <c:pt idx="12687">
                  <c:v>5.9442540000000004E-3</c:v>
                </c:pt>
                <c:pt idx="12688">
                  <c:v>1.2040723999999999E-2</c:v>
                </c:pt>
                <c:pt idx="12689">
                  <c:v>5.9437659999999996E-3</c:v>
                </c:pt>
                <c:pt idx="12690">
                  <c:v>6.0638089999999999E-3</c:v>
                </c:pt>
                <c:pt idx="12691">
                  <c:v>1.2033219E-2</c:v>
                </c:pt>
                <c:pt idx="12692">
                  <c:v>5.9134230000000001E-3</c:v>
                </c:pt>
                <c:pt idx="12693">
                  <c:v>5.9421910000000003E-3</c:v>
                </c:pt>
                <c:pt idx="12694">
                  <c:v>1.2103697E-2</c:v>
                </c:pt>
                <c:pt idx="12695">
                  <c:v>5.9742090000000003E-3</c:v>
                </c:pt>
                <c:pt idx="12696">
                  <c:v>6.0315000000000004E-3</c:v>
                </c:pt>
                <c:pt idx="12697">
                  <c:v>1.2064837E-2</c:v>
                </c:pt>
                <c:pt idx="12698">
                  <c:v>6.00936E-3</c:v>
                </c:pt>
                <c:pt idx="12699">
                  <c:v>6.5033870000000002E-3</c:v>
                </c:pt>
                <c:pt idx="12700">
                  <c:v>1.2070997999999999E-2</c:v>
                </c:pt>
                <c:pt idx="12701">
                  <c:v>5.4487800000000003E-3</c:v>
                </c:pt>
                <c:pt idx="12702">
                  <c:v>5.9077260000000003E-3</c:v>
                </c:pt>
                <c:pt idx="12703">
                  <c:v>1.2010945E-2</c:v>
                </c:pt>
                <c:pt idx="12704">
                  <c:v>6.0359619999999998E-3</c:v>
                </c:pt>
                <c:pt idx="12705">
                  <c:v>6.5433030000000003E-3</c:v>
                </c:pt>
                <c:pt idx="12706">
                  <c:v>1.1357015E-2</c:v>
                </c:pt>
                <c:pt idx="12707">
                  <c:v>6.0644770000000004E-3</c:v>
                </c:pt>
                <c:pt idx="12708">
                  <c:v>5.9161600000000002E-3</c:v>
                </c:pt>
                <c:pt idx="12709">
                  <c:v>1.2073865E-2</c:v>
                </c:pt>
                <c:pt idx="12710">
                  <c:v>5.9386179999999997E-3</c:v>
                </c:pt>
                <c:pt idx="12711">
                  <c:v>6.0482030000000003E-3</c:v>
                </c:pt>
                <c:pt idx="12712">
                  <c:v>1.2004279E-2</c:v>
                </c:pt>
                <c:pt idx="12713">
                  <c:v>6.0363750000000001E-3</c:v>
                </c:pt>
                <c:pt idx="12714">
                  <c:v>5.9861000000000003E-3</c:v>
                </c:pt>
                <c:pt idx="12715">
                  <c:v>1.1980319E-2</c:v>
                </c:pt>
                <c:pt idx="12716">
                  <c:v>5.9297020000000002E-3</c:v>
                </c:pt>
                <c:pt idx="12717">
                  <c:v>5.9957669999999999E-3</c:v>
                </c:pt>
                <c:pt idx="12718">
                  <c:v>1.2110042999999999E-2</c:v>
                </c:pt>
                <c:pt idx="12719">
                  <c:v>6.0229330000000003E-3</c:v>
                </c:pt>
                <c:pt idx="12720">
                  <c:v>5.8840940000000003E-3</c:v>
                </c:pt>
                <c:pt idx="12721">
                  <c:v>1.2084978E-2</c:v>
                </c:pt>
                <c:pt idx="12722">
                  <c:v>5.9723720000000001E-3</c:v>
                </c:pt>
                <c:pt idx="12723">
                  <c:v>5.9815390000000001E-3</c:v>
                </c:pt>
                <c:pt idx="12724">
                  <c:v>1.196064E-2</c:v>
                </c:pt>
                <c:pt idx="12725">
                  <c:v>6.0232979999999998E-3</c:v>
                </c:pt>
                <c:pt idx="12726">
                  <c:v>5.9995910000000003E-3</c:v>
                </c:pt>
                <c:pt idx="12727">
                  <c:v>2.1205081000000001E-2</c:v>
                </c:pt>
                <c:pt idx="12728">
                  <c:v>1.13199E-4</c:v>
                </c:pt>
                <c:pt idx="12729">
                  <c:v>3.130103E-3</c:v>
                </c:pt>
                <c:pt idx="12730">
                  <c:v>1.1619439000000001E-2</c:v>
                </c:pt>
                <c:pt idx="12731">
                  <c:v>5.9655339999999998E-3</c:v>
                </c:pt>
                <c:pt idx="12732">
                  <c:v>5.9482980000000003E-3</c:v>
                </c:pt>
                <c:pt idx="12733">
                  <c:v>1.2074807999999999E-2</c:v>
                </c:pt>
                <c:pt idx="12734">
                  <c:v>5.9597699999999997E-3</c:v>
                </c:pt>
                <c:pt idx="12735">
                  <c:v>5.9628399999999996E-3</c:v>
                </c:pt>
                <c:pt idx="12736">
                  <c:v>1.2102089E-2</c:v>
                </c:pt>
                <c:pt idx="12737">
                  <c:v>6.1155480000000002E-3</c:v>
                </c:pt>
                <c:pt idx="12738">
                  <c:v>5.8683779999999996E-3</c:v>
                </c:pt>
                <c:pt idx="12739">
                  <c:v>1.1967866000000001E-2</c:v>
                </c:pt>
                <c:pt idx="12740">
                  <c:v>5.9973709999999996E-3</c:v>
                </c:pt>
                <c:pt idx="12741">
                  <c:v>5.9664449999999999E-3</c:v>
                </c:pt>
                <c:pt idx="12742">
                  <c:v>1.2053690000000001E-2</c:v>
                </c:pt>
                <c:pt idx="12743">
                  <c:v>5.9725230000000004E-3</c:v>
                </c:pt>
                <c:pt idx="12744">
                  <c:v>5.9315949999999996E-3</c:v>
                </c:pt>
                <c:pt idx="12745">
                  <c:v>1.2070492E-2</c:v>
                </c:pt>
                <c:pt idx="12746">
                  <c:v>5.9764240000000001E-3</c:v>
                </c:pt>
                <c:pt idx="12747">
                  <c:v>6.0344739999999997E-3</c:v>
                </c:pt>
                <c:pt idx="12748">
                  <c:v>1.1943911999999999E-2</c:v>
                </c:pt>
                <c:pt idx="12749">
                  <c:v>6.1149450000000001E-3</c:v>
                </c:pt>
                <c:pt idx="12750">
                  <c:v>5.9088049999999996E-3</c:v>
                </c:pt>
                <c:pt idx="12751">
                  <c:v>1.2030697E-2</c:v>
                </c:pt>
                <c:pt idx="12752">
                  <c:v>5.8923420000000001E-3</c:v>
                </c:pt>
                <c:pt idx="12753">
                  <c:v>5.9974099999999999E-3</c:v>
                </c:pt>
                <c:pt idx="12754">
                  <c:v>1.2093704E-2</c:v>
                </c:pt>
                <c:pt idx="12755">
                  <c:v>5.9959569999999997E-3</c:v>
                </c:pt>
                <c:pt idx="12756">
                  <c:v>6.0336030000000002E-3</c:v>
                </c:pt>
                <c:pt idx="12757">
                  <c:v>1.2009331E-2</c:v>
                </c:pt>
                <c:pt idx="12758">
                  <c:v>5.9405940000000004E-3</c:v>
                </c:pt>
                <c:pt idx="12759">
                  <c:v>6.0090940000000004E-3</c:v>
                </c:pt>
                <c:pt idx="12760">
                  <c:v>1.2040172E-2</c:v>
                </c:pt>
                <c:pt idx="12761">
                  <c:v>5.9871600000000001E-3</c:v>
                </c:pt>
                <c:pt idx="12762">
                  <c:v>6.0226430000000003E-3</c:v>
                </c:pt>
                <c:pt idx="12763">
                  <c:v>1.1974075000000001E-2</c:v>
                </c:pt>
                <c:pt idx="12764">
                  <c:v>5.9891370000000003E-3</c:v>
                </c:pt>
                <c:pt idx="12765">
                  <c:v>5.9777420000000003E-3</c:v>
                </c:pt>
                <c:pt idx="12766">
                  <c:v>1.2007179E-2</c:v>
                </c:pt>
                <c:pt idx="12767">
                  <c:v>5.9906650000000001E-3</c:v>
                </c:pt>
                <c:pt idx="12768">
                  <c:v>6.0417800000000001E-3</c:v>
                </c:pt>
                <c:pt idx="12769">
                  <c:v>1.201401E-2</c:v>
                </c:pt>
                <c:pt idx="12770">
                  <c:v>6.0193340000000003E-3</c:v>
                </c:pt>
                <c:pt idx="12771">
                  <c:v>5.9460659999999999E-3</c:v>
                </c:pt>
                <c:pt idx="12772">
                  <c:v>1.2034764999999999E-2</c:v>
                </c:pt>
                <c:pt idx="12773">
                  <c:v>6.0400619999999997E-3</c:v>
                </c:pt>
                <c:pt idx="12774">
                  <c:v>5.9123409999999998E-3</c:v>
                </c:pt>
                <c:pt idx="12775">
                  <c:v>1.2034939E-2</c:v>
                </c:pt>
                <c:pt idx="12776">
                  <c:v>5.9487710000000003E-3</c:v>
                </c:pt>
                <c:pt idx="12777">
                  <c:v>5.9935769999999999E-3</c:v>
                </c:pt>
                <c:pt idx="12778">
                  <c:v>1.2094254E-2</c:v>
                </c:pt>
                <c:pt idx="12779">
                  <c:v>5.9151120000000001E-3</c:v>
                </c:pt>
                <c:pt idx="12780">
                  <c:v>5.990614E-3</c:v>
                </c:pt>
                <c:pt idx="12781">
                  <c:v>1.2035608E-2</c:v>
                </c:pt>
                <c:pt idx="12782">
                  <c:v>6.0262099999999997E-3</c:v>
                </c:pt>
                <c:pt idx="12783">
                  <c:v>5.917556E-3</c:v>
                </c:pt>
                <c:pt idx="12784">
                  <c:v>1.207448E-2</c:v>
                </c:pt>
                <c:pt idx="12785">
                  <c:v>6.0087200000000004E-3</c:v>
                </c:pt>
                <c:pt idx="12786">
                  <c:v>5.9644529999999998E-3</c:v>
                </c:pt>
                <c:pt idx="12787">
                  <c:v>1.1990257000000001E-2</c:v>
                </c:pt>
                <c:pt idx="12788">
                  <c:v>6.0553500000000001E-3</c:v>
                </c:pt>
                <c:pt idx="12789">
                  <c:v>5.9921219999999999E-3</c:v>
                </c:pt>
                <c:pt idx="12790">
                  <c:v>1.1959882E-2</c:v>
                </c:pt>
                <c:pt idx="12791">
                  <c:v>5.9778269999999998E-3</c:v>
                </c:pt>
                <c:pt idx="12792">
                  <c:v>6.0018859999999997E-3</c:v>
                </c:pt>
                <c:pt idx="12793">
                  <c:v>1.2050923999999999E-2</c:v>
                </c:pt>
                <c:pt idx="12794">
                  <c:v>6.000488E-3</c:v>
                </c:pt>
                <c:pt idx="12795">
                  <c:v>5.9107040000000001E-3</c:v>
                </c:pt>
                <c:pt idx="12796">
                  <c:v>1.2081201999999999E-2</c:v>
                </c:pt>
                <c:pt idx="12797">
                  <c:v>6.4840549999999999E-3</c:v>
                </c:pt>
                <c:pt idx="12798">
                  <c:v>5.5092600000000002E-3</c:v>
                </c:pt>
                <c:pt idx="12799">
                  <c:v>1.1954731E-2</c:v>
                </c:pt>
                <c:pt idx="12800">
                  <c:v>6.9056669999999999E-3</c:v>
                </c:pt>
                <c:pt idx="12801">
                  <c:v>5.0885440000000004E-3</c:v>
                </c:pt>
                <c:pt idx="12802">
                  <c:v>1.2023317E-2</c:v>
                </c:pt>
                <c:pt idx="12803">
                  <c:v>6.0469199999999999E-3</c:v>
                </c:pt>
                <c:pt idx="12804">
                  <c:v>5.9318840000000001E-3</c:v>
                </c:pt>
                <c:pt idx="12805">
                  <c:v>1.2068977E-2</c:v>
                </c:pt>
                <c:pt idx="12806">
                  <c:v>5.9809290000000003E-3</c:v>
                </c:pt>
                <c:pt idx="12807">
                  <c:v>6.0501849999999996E-3</c:v>
                </c:pt>
                <c:pt idx="12808">
                  <c:v>1.1994729000000001E-2</c:v>
                </c:pt>
                <c:pt idx="12809">
                  <c:v>6.0057670000000004E-3</c:v>
                </c:pt>
                <c:pt idx="12810">
                  <c:v>5.9696269999999999E-3</c:v>
                </c:pt>
                <c:pt idx="12811">
                  <c:v>1.1949171999999999E-2</c:v>
                </c:pt>
                <c:pt idx="12812">
                  <c:v>6.0838239999999998E-3</c:v>
                </c:pt>
                <c:pt idx="12813">
                  <c:v>5.9161580000000004E-3</c:v>
                </c:pt>
                <c:pt idx="12814">
                  <c:v>1.2033752999999999E-2</c:v>
                </c:pt>
                <c:pt idx="12815">
                  <c:v>6.0023719999999997E-3</c:v>
                </c:pt>
                <c:pt idx="12816">
                  <c:v>5.9210840000000001E-3</c:v>
                </c:pt>
                <c:pt idx="12817">
                  <c:v>1.2124612E-2</c:v>
                </c:pt>
                <c:pt idx="12818">
                  <c:v>5.9263069999999996E-3</c:v>
                </c:pt>
                <c:pt idx="12819">
                  <c:v>5.9985960000000001E-3</c:v>
                </c:pt>
                <c:pt idx="12820">
                  <c:v>1.2059479E-2</c:v>
                </c:pt>
                <c:pt idx="12821">
                  <c:v>6.5845749999999996E-3</c:v>
                </c:pt>
                <c:pt idx="12822">
                  <c:v>5.3865420000000002E-3</c:v>
                </c:pt>
                <c:pt idx="12823">
                  <c:v>1.2028282E-2</c:v>
                </c:pt>
                <c:pt idx="12824">
                  <c:v>5.9647540000000001E-3</c:v>
                </c:pt>
                <c:pt idx="12825">
                  <c:v>5.9883619999999997E-3</c:v>
                </c:pt>
                <c:pt idx="12826">
                  <c:v>1.2033331E-2</c:v>
                </c:pt>
                <c:pt idx="12827">
                  <c:v>5.9415850000000001E-3</c:v>
                </c:pt>
                <c:pt idx="12828">
                  <c:v>6.0408850000000002E-3</c:v>
                </c:pt>
                <c:pt idx="12829">
                  <c:v>1.1998322000000001E-2</c:v>
                </c:pt>
                <c:pt idx="12830">
                  <c:v>6.0190240000000004E-3</c:v>
                </c:pt>
                <c:pt idx="12831">
                  <c:v>6.0318430000000003E-3</c:v>
                </c:pt>
                <c:pt idx="12832">
                  <c:v>1.2023376000000001E-2</c:v>
                </c:pt>
                <c:pt idx="12833">
                  <c:v>5.9900659999999996E-3</c:v>
                </c:pt>
                <c:pt idx="12834">
                  <c:v>5.9804180000000004E-3</c:v>
                </c:pt>
                <c:pt idx="12835">
                  <c:v>1.1993919E-2</c:v>
                </c:pt>
                <c:pt idx="12836">
                  <c:v>5.9227139999999999E-3</c:v>
                </c:pt>
                <c:pt idx="12837">
                  <c:v>6.6226460000000003E-3</c:v>
                </c:pt>
                <c:pt idx="12838">
                  <c:v>1.1394544E-2</c:v>
                </c:pt>
                <c:pt idx="12839">
                  <c:v>5.9789869999999998E-3</c:v>
                </c:pt>
                <c:pt idx="12840">
                  <c:v>6.0448079999999996E-3</c:v>
                </c:pt>
                <c:pt idx="12841">
                  <c:v>1.1960757000000001E-2</c:v>
                </c:pt>
                <c:pt idx="12842">
                  <c:v>6.0569930000000001E-3</c:v>
                </c:pt>
                <c:pt idx="12843">
                  <c:v>5.9455899999999997E-3</c:v>
                </c:pt>
                <c:pt idx="12844">
                  <c:v>1.2037604E-2</c:v>
                </c:pt>
                <c:pt idx="12845">
                  <c:v>5.9671460000000004E-3</c:v>
                </c:pt>
                <c:pt idx="12846">
                  <c:v>6.0086840000000002E-3</c:v>
                </c:pt>
                <c:pt idx="12847">
                  <c:v>1.1972002000000001E-2</c:v>
                </c:pt>
                <c:pt idx="12848">
                  <c:v>6.04456E-3</c:v>
                </c:pt>
                <c:pt idx="12849">
                  <c:v>6.0207810000000002E-3</c:v>
                </c:pt>
                <c:pt idx="12850">
                  <c:v>1.2002541E-2</c:v>
                </c:pt>
                <c:pt idx="12851">
                  <c:v>5.9369929999999998E-3</c:v>
                </c:pt>
                <c:pt idx="12852">
                  <c:v>6.0424529999999997E-3</c:v>
                </c:pt>
                <c:pt idx="12853">
                  <c:v>1.1974485E-2</c:v>
                </c:pt>
                <c:pt idx="12854">
                  <c:v>6.0443959999999996E-3</c:v>
                </c:pt>
                <c:pt idx="12855">
                  <c:v>5.9691420000000002E-3</c:v>
                </c:pt>
                <c:pt idx="12856">
                  <c:v>1.1999806E-2</c:v>
                </c:pt>
                <c:pt idx="12857">
                  <c:v>5.9999210000000001E-3</c:v>
                </c:pt>
                <c:pt idx="12858">
                  <c:v>6.0134300000000002E-3</c:v>
                </c:pt>
                <c:pt idx="12859">
                  <c:v>1.2006227E-2</c:v>
                </c:pt>
                <c:pt idx="12860">
                  <c:v>6.0065750000000001E-3</c:v>
                </c:pt>
                <c:pt idx="12861">
                  <c:v>5.9861189999999998E-3</c:v>
                </c:pt>
                <c:pt idx="12862">
                  <c:v>1.2016288E-2</c:v>
                </c:pt>
                <c:pt idx="12863">
                  <c:v>5.9554380000000004E-3</c:v>
                </c:pt>
                <c:pt idx="12864">
                  <c:v>5.9903029999999998E-3</c:v>
                </c:pt>
                <c:pt idx="12865">
                  <c:v>1.2010642E-2</c:v>
                </c:pt>
                <c:pt idx="12866">
                  <c:v>6.023914E-3</c:v>
                </c:pt>
                <c:pt idx="12867">
                  <c:v>5.971512E-3</c:v>
                </c:pt>
                <c:pt idx="12868">
                  <c:v>1.1981834E-2</c:v>
                </c:pt>
                <c:pt idx="12869">
                  <c:v>6.0383579999999997E-3</c:v>
                </c:pt>
                <c:pt idx="12870">
                  <c:v>6.0082249999999999E-3</c:v>
                </c:pt>
                <c:pt idx="12871">
                  <c:v>1.2051708E-2</c:v>
                </c:pt>
                <c:pt idx="12872">
                  <c:v>5.9713049999999997E-3</c:v>
                </c:pt>
                <c:pt idx="12873">
                  <c:v>5.9347749999999998E-3</c:v>
                </c:pt>
                <c:pt idx="12874">
                  <c:v>1.2031726E-2</c:v>
                </c:pt>
                <c:pt idx="12875">
                  <c:v>5.9707290000000001E-3</c:v>
                </c:pt>
                <c:pt idx="12876">
                  <c:v>5.9693929999999999E-3</c:v>
                </c:pt>
                <c:pt idx="12877">
                  <c:v>1.2099642000000001E-2</c:v>
                </c:pt>
                <c:pt idx="12878">
                  <c:v>5.9534109999999996E-3</c:v>
                </c:pt>
                <c:pt idx="12879">
                  <c:v>6.0252939999999996E-3</c:v>
                </c:pt>
                <c:pt idx="12880">
                  <c:v>1.2022870999999999E-2</c:v>
                </c:pt>
                <c:pt idx="12881">
                  <c:v>5.9702990000000001E-3</c:v>
                </c:pt>
                <c:pt idx="12882">
                  <c:v>5.9879950000000003E-3</c:v>
                </c:pt>
                <c:pt idx="12883">
                  <c:v>1.2027126000000001E-2</c:v>
                </c:pt>
                <c:pt idx="12884">
                  <c:v>5.9142980000000001E-3</c:v>
                </c:pt>
                <c:pt idx="12885">
                  <c:v>6.0824340000000003E-3</c:v>
                </c:pt>
                <c:pt idx="12886">
                  <c:v>1.1988469999999999E-2</c:v>
                </c:pt>
                <c:pt idx="12887">
                  <c:v>6.0190060000000004E-3</c:v>
                </c:pt>
                <c:pt idx="12888">
                  <c:v>5.9543790000000001E-3</c:v>
                </c:pt>
                <c:pt idx="12889">
                  <c:v>1.2464174E-2</c:v>
                </c:pt>
                <c:pt idx="12890">
                  <c:v>5.563714E-3</c:v>
                </c:pt>
                <c:pt idx="12891">
                  <c:v>5.9912430000000003E-3</c:v>
                </c:pt>
                <c:pt idx="12892">
                  <c:v>1.2003501999999999E-2</c:v>
                </c:pt>
                <c:pt idx="12893">
                  <c:v>6.0934509999999997E-3</c:v>
                </c:pt>
                <c:pt idx="12894">
                  <c:v>5.9121360000000001E-3</c:v>
                </c:pt>
                <c:pt idx="12895">
                  <c:v>1.2011847000000001E-2</c:v>
                </c:pt>
                <c:pt idx="12896">
                  <c:v>5.9219440000000002E-3</c:v>
                </c:pt>
                <c:pt idx="12897">
                  <c:v>5.9983800000000002E-3</c:v>
                </c:pt>
                <c:pt idx="12898">
                  <c:v>1.2144976E-2</c:v>
                </c:pt>
                <c:pt idx="12899">
                  <c:v>5.9091109999999999E-3</c:v>
                </c:pt>
                <c:pt idx="12900">
                  <c:v>6.0158770000000002E-3</c:v>
                </c:pt>
                <c:pt idx="12901">
                  <c:v>1.2016295E-2</c:v>
                </c:pt>
                <c:pt idx="12902">
                  <c:v>5.9823539999999996E-3</c:v>
                </c:pt>
                <c:pt idx="12903">
                  <c:v>5.9464849999999996E-3</c:v>
                </c:pt>
                <c:pt idx="12904">
                  <c:v>1.2025838E-2</c:v>
                </c:pt>
                <c:pt idx="12905">
                  <c:v>6.0241790000000002E-3</c:v>
                </c:pt>
                <c:pt idx="12906">
                  <c:v>5.9886080000000003E-3</c:v>
                </c:pt>
                <c:pt idx="12907">
                  <c:v>1.2039276E-2</c:v>
                </c:pt>
                <c:pt idx="12908">
                  <c:v>5.9628570000000002E-3</c:v>
                </c:pt>
                <c:pt idx="12909">
                  <c:v>6.5656309999999997E-3</c:v>
                </c:pt>
                <c:pt idx="12910">
                  <c:v>1.1403706E-2</c:v>
                </c:pt>
                <c:pt idx="12911">
                  <c:v>5.9888090000000003E-3</c:v>
                </c:pt>
                <c:pt idx="12912">
                  <c:v>6.0386240000000002E-3</c:v>
                </c:pt>
                <c:pt idx="12913">
                  <c:v>1.1979859000000001E-2</c:v>
                </c:pt>
                <c:pt idx="12914">
                  <c:v>6.0351409999999999E-3</c:v>
                </c:pt>
                <c:pt idx="12915">
                  <c:v>5.9220200000000001E-3</c:v>
                </c:pt>
                <c:pt idx="12916">
                  <c:v>1.2029524E-2</c:v>
                </c:pt>
                <c:pt idx="12917">
                  <c:v>6.1629179999999999E-3</c:v>
                </c:pt>
                <c:pt idx="12918">
                  <c:v>5.90538E-3</c:v>
                </c:pt>
                <c:pt idx="12919">
                  <c:v>1.1977218E-2</c:v>
                </c:pt>
                <c:pt idx="12920">
                  <c:v>5.9471860000000001E-3</c:v>
                </c:pt>
                <c:pt idx="12921">
                  <c:v>6.474942E-3</c:v>
                </c:pt>
                <c:pt idx="12922">
                  <c:v>1.1532631999999999E-2</c:v>
                </c:pt>
                <c:pt idx="12923">
                  <c:v>5.9934929999999999E-3</c:v>
                </c:pt>
                <c:pt idx="12924">
                  <c:v>6.0681550000000004E-3</c:v>
                </c:pt>
                <c:pt idx="12925">
                  <c:v>1.1974508E-2</c:v>
                </c:pt>
                <c:pt idx="12926">
                  <c:v>6.0450019999999998E-3</c:v>
                </c:pt>
                <c:pt idx="12927">
                  <c:v>5.9115670000000004E-3</c:v>
                </c:pt>
                <c:pt idx="12928">
                  <c:v>1.2126923E-2</c:v>
                </c:pt>
                <c:pt idx="12929">
                  <c:v>5.9451469999999996E-3</c:v>
                </c:pt>
                <c:pt idx="12930">
                  <c:v>5.9674919999999996E-3</c:v>
                </c:pt>
                <c:pt idx="12931">
                  <c:v>1.1981843000000001E-2</c:v>
                </c:pt>
                <c:pt idx="12932">
                  <c:v>6.0344889999999997E-3</c:v>
                </c:pt>
                <c:pt idx="12933">
                  <c:v>5.9886219999999999E-3</c:v>
                </c:pt>
                <c:pt idx="12934">
                  <c:v>1.2013279999999999E-2</c:v>
                </c:pt>
                <c:pt idx="12935">
                  <c:v>6.0993599999999999E-3</c:v>
                </c:pt>
                <c:pt idx="12936">
                  <c:v>5.8826659999999999E-3</c:v>
                </c:pt>
                <c:pt idx="12937">
                  <c:v>1.2140728999999999E-2</c:v>
                </c:pt>
                <c:pt idx="12938">
                  <c:v>5.9374650000000003E-3</c:v>
                </c:pt>
                <c:pt idx="12939">
                  <c:v>5.8756069999999997E-3</c:v>
                </c:pt>
                <c:pt idx="12940">
                  <c:v>1.2124509E-2</c:v>
                </c:pt>
                <c:pt idx="12941">
                  <c:v>6.0182209999999998E-3</c:v>
                </c:pt>
                <c:pt idx="12942">
                  <c:v>5.9534319999999998E-3</c:v>
                </c:pt>
                <c:pt idx="12943">
                  <c:v>1.2002428000000001E-2</c:v>
                </c:pt>
                <c:pt idx="12944">
                  <c:v>5.932255E-3</c:v>
                </c:pt>
                <c:pt idx="12945">
                  <c:v>6.055342E-3</c:v>
                </c:pt>
                <c:pt idx="12946">
                  <c:v>1.2024841E-2</c:v>
                </c:pt>
                <c:pt idx="12947">
                  <c:v>5.8809259999999999E-3</c:v>
                </c:pt>
                <c:pt idx="12948">
                  <c:v>6.0436769999999999E-3</c:v>
                </c:pt>
                <c:pt idx="12949">
                  <c:v>1.2313905E-2</c:v>
                </c:pt>
                <c:pt idx="12950">
                  <c:v>5.7147810000000004E-3</c:v>
                </c:pt>
                <c:pt idx="12951">
                  <c:v>5.9706050000000004E-3</c:v>
                </c:pt>
                <c:pt idx="12952">
                  <c:v>1.208162E-2</c:v>
                </c:pt>
                <c:pt idx="12953">
                  <c:v>6.0080480000000002E-3</c:v>
                </c:pt>
                <c:pt idx="12954">
                  <c:v>5.9131599999999998E-3</c:v>
                </c:pt>
                <c:pt idx="12955">
                  <c:v>1.2043052E-2</c:v>
                </c:pt>
                <c:pt idx="12956">
                  <c:v>5.9944209999999998E-3</c:v>
                </c:pt>
                <c:pt idx="12957">
                  <c:v>5.9218600000000001E-3</c:v>
                </c:pt>
                <c:pt idx="12958">
                  <c:v>1.2078129999999999E-2</c:v>
                </c:pt>
                <c:pt idx="12959">
                  <c:v>5.9854390000000004E-3</c:v>
                </c:pt>
                <c:pt idx="12960">
                  <c:v>5.9425609999999999E-3</c:v>
                </c:pt>
                <c:pt idx="12961">
                  <c:v>1.2087109E-2</c:v>
                </c:pt>
                <c:pt idx="12962">
                  <c:v>5.9550100000000002E-3</c:v>
                </c:pt>
                <c:pt idx="12963">
                  <c:v>6.0261890000000004E-3</c:v>
                </c:pt>
                <c:pt idx="12964">
                  <c:v>1.2022859E-2</c:v>
                </c:pt>
                <c:pt idx="12965">
                  <c:v>6.0047950000000003E-3</c:v>
                </c:pt>
                <c:pt idx="12966">
                  <c:v>5.9507689999999999E-3</c:v>
                </c:pt>
                <c:pt idx="12967">
                  <c:v>6.0425820000000003E-3</c:v>
                </c:pt>
                <c:pt idx="12968">
                  <c:v>1.1908421000000001E-2</c:v>
                </c:pt>
                <c:pt idx="12969">
                  <c:v>6.6947159999999999E-3</c:v>
                </c:pt>
                <c:pt idx="12970">
                  <c:v>5.4101660000000001E-3</c:v>
                </c:pt>
                <c:pt idx="12971">
                  <c:v>1.1964264E-2</c:v>
                </c:pt>
                <c:pt idx="12972">
                  <c:v>5.9214430000000002E-3</c:v>
                </c:pt>
                <c:pt idx="12973">
                  <c:v>6.0277129999999996E-3</c:v>
                </c:pt>
                <c:pt idx="12974">
                  <c:v>1.2001638E-2</c:v>
                </c:pt>
                <c:pt idx="12975">
                  <c:v>2.4066450999999999E-2</c:v>
                </c:pt>
                <c:pt idx="12976">
                  <c:v>5.9490419999999999E-3</c:v>
                </c:pt>
                <c:pt idx="12977">
                  <c:v>6.0415950000000003E-3</c:v>
                </c:pt>
                <c:pt idx="12978">
                  <c:v>1.2004188000000001E-2</c:v>
                </c:pt>
                <c:pt idx="12979">
                  <c:v>5.9650679999999996E-3</c:v>
                </c:pt>
                <c:pt idx="12980">
                  <c:v>5.9789350000000003E-3</c:v>
                </c:pt>
                <c:pt idx="12981">
                  <c:v>1.2069968E-2</c:v>
                </c:pt>
                <c:pt idx="12982">
                  <c:v>5.905764E-3</c:v>
                </c:pt>
                <c:pt idx="12983">
                  <c:v>6.0603539999999996E-3</c:v>
                </c:pt>
                <c:pt idx="12984">
                  <c:v>1.2008153000000001E-2</c:v>
                </c:pt>
                <c:pt idx="12985">
                  <c:v>5.9898010000000003E-3</c:v>
                </c:pt>
                <c:pt idx="12986">
                  <c:v>5.9599259999999999E-3</c:v>
                </c:pt>
                <c:pt idx="12987">
                  <c:v>1.2041546E-2</c:v>
                </c:pt>
                <c:pt idx="12988">
                  <c:v>5.995907E-3</c:v>
                </c:pt>
                <c:pt idx="12989">
                  <c:v>5.942882E-3</c:v>
                </c:pt>
                <c:pt idx="12990">
                  <c:v>1.2020930000000001E-2</c:v>
                </c:pt>
                <c:pt idx="12991">
                  <c:v>5.9965310000000003E-3</c:v>
                </c:pt>
                <c:pt idx="12992">
                  <c:v>6.0283760000000002E-3</c:v>
                </c:pt>
                <c:pt idx="12993">
                  <c:v>1.1998907E-2</c:v>
                </c:pt>
                <c:pt idx="12994">
                  <c:v>6.0195270000000002E-3</c:v>
                </c:pt>
                <c:pt idx="12995">
                  <c:v>5.901575E-3</c:v>
                </c:pt>
                <c:pt idx="12996">
                  <c:v>1.2109772E-2</c:v>
                </c:pt>
                <c:pt idx="12997">
                  <c:v>5.9330529999999998E-3</c:v>
                </c:pt>
                <c:pt idx="12998">
                  <c:v>5.9988649999999999E-3</c:v>
                </c:pt>
                <c:pt idx="12999">
                  <c:v>1.2089885E-2</c:v>
                </c:pt>
                <c:pt idx="13000">
                  <c:v>5.9735430000000004E-3</c:v>
                </c:pt>
                <c:pt idx="13001">
                  <c:v>5.9170339999999998E-3</c:v>
                </c:pt>
                <c:pt idx="13002">
                  <c:v>1.2032925999999999E-2</c:v>
                </c:pt>
                <c:pt idx="13003">
                  <c:v>5.9842469999999998E-3</c:v>
                </c:pt>
                <c:pt idx="13004">
                  <c:v>6.0335839999999998E-3</c:v>
                </c:pt>
                <c:pt idx="13005">
                  <c:v>1.2052200000000001E-2</c:v>
                </c:pt>
                <c:pt idx="13006">
                  <c:v>5.9955290000000003E-3</c:v>
                </c:pt>
                <c:pt idx="13007">
                  <c:v>5.8844409999999998E-3</c:v>
                </c:pt>
                <c:pt idx="13008">
                  <c:v>1.2107209000000001E-2</c:v>
                </c:pt>
                <c:pt idx="13009">
                  <c:v>5.9468689999999996E-3</c:v>
                </c:pt>
                <c:pt idx="13010">
                  <c:v>6.0426330000000004E-3</c:v>
                </c:pt>
                <c:pt idx="13011">
                  <c:v>1.2020734E-2</c:v>
                </c:pt>
                <c:pt idx="13012">
                  <c:v>5.9691989999999997E-3</c:v>
                </c:pt>
                <c:pt idx="13013">
                  <c:v>5.9708280000000001E-3</c:v>
                </c:pt>
                <c:pt idx="13014">
                  <c:v>1.198015E-2</c:v>
                </c:pt>
                <c:pt idx="13015">
                  <c:v>6.0218329999999999E-3</c:v>
                </c:pt>
                <c:pt idx="13016">
                  <c:v>6.0390330000000001E-3</c:v>
                </c:pt>
                <c:pt idx="13017">
                  <c:v>1.2005304E-2</c:v>
                </c:pt>
                <c:pt idx="13018">
                  <c:v>5.9356749999999996E-3</c:v>
                </c:pt>
                <c:pt idx="13019">
                  <c:v>6.0720540000000003E-3</c:v>
                </c:pt>
                <c:pt idx="13020">
                  <c:v>1.1990669000000001E-2</c:v>
                </c:pt>
                <c:pt idx="13021">
                  <c:v>5.9386129999999997E-3</c:v>
                </c:pt>
                <c:pt idx="13022">
                  <c:v>6.0552999999999996E-3</c:v>
                </c:pt>
                <c:pt idx="13023">
                  <c:v>1.1971109000000001E-2</c:v>
                </c:pt>
                <c:pt idx="13024">
                  <c:v>6.0070419999999998E-3</c:v>
                </c:pt>
                <c:pt idx="13025">
                  <c:v>5.9422540000000001E-3</c:v>
                </c:pt>
                <c:pt idx="13026">
                  <c:v>1.2023312E-2</c:v>
                </c:pt>
                <c:pt idx="13027">
                  <c:v>5.9749199999999999E-3</c:v>
                </c:pt>
                <c:pt idx="13028">
                  <c:v>6.0381719999999996E-3</c:v>
                </c:pt>
                <c:pt idx="13029">
                  <c:v>1.2008358E-2</c:v>
                </c:pt>
                <c:pt idx="13030">
                  <c:v>6.035683E-3</c:v>
                </c:pt>
                <c:pt idx="13031">
                  <c:v>5.9596249999999996E-3</c:v>
                </c:pt>
                <c:pt idx="13032">
                  <c:v>1.2053098E-2</c:v>
                </c:pt>
                <c:pt idx="13033">
                  <c:v>5.9962840000000002E-3</c:v>
                </c:pt>
                <c:pt idx="13034">
                  <c:v>5.9364450000000003E-3</c:v>
                </c:pt>
                <c:pt idx="13035">
                  <c:v>1.2078344E-2</c:v>
                </c:pt>
                <c:pt idx="13036">
                  <c:v>5.9475279999999997E-3</c:v>
                </c:pt>
                <c:pt idx="13037">
                  <c:v>6.0522969999999999E-3</c:v>
                </c:pt>
                <c:pt idx="13038">
                  <c:v>1.1987044000000001E-2</c:v>
                </c:pt>
                <c:pt idx="13039">
                  <c:v>5.8839510000000001E-3</c:v>
                </c:pt>
                <c:pt idx="13040">
                  <c:v>6.0764529999999999E-3</c:v>
                </c:pt>
                <c:pt idx="13041">
                  <c:v>1.2059362000000001E-2</c:v>
                </c:pt>
                <c:pt idx="13042">
                  <c:v>5.9601539999999996E-3</c:v>
                </c:pt>
                <c:pt idx="13043">
                  <c:v>5.9519020000000002E-3</c:v>
                </c:pt>
                <c:pt idx="13044">
                  <c:v>1.2027349E-2</c:v>
                </c:pt>
                <c:pt idx="13045">
                  <c:v>5.9721399999999999E-3</c:v>
                </c:pt>
                <c:pt idx="13046">
                  <c:v>6.0528470000000001E-3</c:v>
                </c:pt>
                <c:pt idx="13047">
                  <c:v>1.2041970000000001E-2</c:v>
                </c:pt>
                <c:pt idx="13048">
                  <c:v>5.9869260000000001E-3</c:v>
                </c:pt>
                <c:pt idx="13049">
                  <c:v>5.9498169999999996E-3</c:v>
                </c:pt>
                <c:pt idx="13050">
                  <c:v>1.1966655E-2</c:v>
                </c:pt>
                <c:pt idx="13051">
                  <c:v>6.0236780000000002E-3</c:v>
                </c:pt>
                <c:pt idx="13052">
                  <c:v>6.034818E-3</c:v>
                </c:pt>
                <c:pt idx="13053">
                  <c:v>1.1938021E-2</c:v>
                </c:pt>
                <c:pt idx="13054">
                  <c:v>6.0440820000000001E-3</c:v>
                </c:pt>
                <c:pt idx="13055">
                  <c:v>5.9410879999999998E-3</c:v>
                </c:pt>
                <c:pt idx="13056">
                  <c:v>1.2079744999999999E-2</c:v>
                </c:pt>
                <c:pt idx="13057">
                  <c:v>5.9655200000000002E-3</c:v>
                </c:pt>
                <c:pt idx="13058">
                  <c:v>6.031219E-3</c:v>
                </c:pt>
                <c:pt idx="13059">
                  <c:v>1.2009802E-2</c:v>
                </c:pt>
                <c:pt idx="13060">
                  <c:v>5.9805240000000001E-3</c:v>
                </c:pt>
                <c:pt idx="13061">
                  <c:v>5.9478170000000002E-3</c:v>
                </c:pt>
                <c:pt idx="13062">
                  <c:v>1.2047333E-2</c:v>
                </c:pt>
                <c:pt idx="13063">
                  <c:v>5.9306890000000003E-3</c:v>
                </c:pt>
                <c:pt idx="13064">
                  <c:v>7.0238210000000004E-3</c:v>
                </c:pt>
                <c:pt idx="13065">
                  <c:v>1.1053042000000001E-2</c:v>
                </c:pt>
                <c:pt idx="13066">
                  <c:v>5.9290080000000004E-3</c:v>
                </c:pt>
                <c:pt idx="13067">
                  <c:v>6.0749749999999998E-3</c:v>
                </c:pt>
                <c:pt idx="13068">
                  <c:v>1.19837E-2</c:v>
                </c:pt>
                <c:pt idx="13069">
                  <c:v>6.0257610000000001E-3</c:v>
                </c:pt>
                <c:pt idx="13070">
                  <c:v>5.9294409999999997E-3</c:v>
                </c:pt>
                <c:pt idx="13071">
                  <c:v>1.2068002E-2</c:v>
                </c:pt>
                <c:pt idx="13072">
                  <c:v>5.9936099999999999E-3</c:v>
                </c:pt>
                <c:pt idx="13073">
                  <c:v>5.9685830000000004E-3</c:v>
                </c:pt>
                <c:pt idx="13074">
                  <c:v>1.2063678E-2</c:v>
                </c:pt>
                <c:pt idx="13075">
                  <c:v>5.8782799999999996E-3</c:v>
                </c:pt>
                <c:pt idx="13076">
                  <c:v>6.0869000000000001E-3</c:v>
                </c:pt>
                <c:pt idx="13077">
                  <c:v>1.1970144E-2</c:v>
                </c:pt>
                <c:pt idx="13078">
                  <c:v>5.992107E-3</c:v>
                </c:pt>
                <c:pt idx="13079">
                  <c:v>6.0038560000000001E-3</c:v>
                </c:pt>
                <c:pt idx="13080">
                  <c:v>1.2044147999999999E-2</c:v>
                </c:pt>
                <c:pt idx="13081">
                  <c:v>5.947351E-3</c:v>
                </c:pt>
                <c:pt idx="13082">
                  <c:v>5.9542450000000004E-3</c:v>
                </c:pt>
                <c:pt idx="13083">
                  <c:v>1.2721632E-2</c:v>
                </c:pt>
                <c:pt idx="13084">
                  <c:v>5.3805399999999996E-3</c:v>
                </c:pt>
                <c:pt idx="13085">
                  <c:v>5.9302749999999996E-3</c:v>
                </c:pt>
                <c:pt idx="13086">
                  <c:v>1.2000916E-2</c:v>
                </c:pt>
                <c:pt idx="13087">
                  <c:v>6.4883249999999996E-3</c:v>
                </c:pt>
                <c:pt idx="13088">
                  <c:v>5.5687799999999997E-3</c:v>
                </c:pt>
                <c:pt idx="13089">
                  <c:v>1.2052662E-2</c:v>
                </c:pt>
                <c:pt idx="13090">
                  <c:v>5.9586830000000002E-3</c:v>
                </c:pt>
                <c:pt idx="13091">
                  <c:v>6.0077510000000004E-3</c:v>
                </c:pt>
                <c:pt idx="13092">
                  <c:v>1.1951316999999999E-2</c:v>
                </c:pt>
                <c:pt idx="13093">
                  <c:v>6.0110980000000003E-3</c:v>
                </c:pt>
                <c:pt idx="13094">
                  <c:v>5.9935880000000002E-3</c:v>
                </c:pt>
                <c:pt idx="13095">
                  <c:v>1.2034619E-2</c:v>
                </c:pt>
                <c:pt idx="13096">
                  <c:v>6.0090109999999999E-3</c:v>
                </c:pt>
                <c:pt idx="13097">
                  <c:v>5.9591410000000003E-3</c:v>
                </c:pt>
                <c:pt idx="13098">
                  <c:v>1.1999852E-2</c:v>
                </c:pt>
                <c:pt idx="13099">
                  <c:v>6.000086E-3</c:v>
                </c:pt>
                <c:pt idx="13100">
                  <c:v>5.9561010000000001E-3</c:v>
                </c:pt>
                <c:pt idx="13101">
                  <c:v>1.2075371E-2</c:v>
                </c:pt>
                <c:pt idx="13102">
                  <c:v>5.978896E-3</c:v>
                </c:pt>
                <c:pt idx="13103">
                  <c:v>5.9697700000000001E-3</c:v>
                </c:pt>
                <c:pt idx="13104">
                  <c:v>1.2020344000000001E-2</c:v>
                </c:pt>
                <c:pt idx="13105">
                  <c:v>5.9808200000000004E-3</c:v>
                </c:pt>
                <c:pt idx="13106">
                  <c:v>6.0411149999999997E-3</c:v>
                </c:pt>
                <c:pt idx="13107">
                  <c:v>1.2160578999999999E-2</c:v>
                </c:pt>
                <c:pt idx="13108">
                  <c:v>5.8301250000000002E-3</c:v>
                </c:pt>
                <c:pt idx="13109">
                  <c:v>5.961002E-3</c:v>
                </c:pt>
                <c:pt idx="13110">
                  <c:v>1.2010906999999999E-2</c:v>
                </c:pt>
                <c:pt idx="13111">
                  <c:v>6.0216899999999997E-3</c:v>
                </c:pt>
                <c:pt idx="13112">
                  <c:v>5.9817860000000002E-3</c:v>
                </c:pt>
                <c:pt idx="13113">
                  <c:v>1.2002799E-2</c:v>
                </c:pt>
                <c:pt idx="13114">
                  <c:v>6.0211630000000004E-3</c:v>
                </c:pt>
                <c:pt idx="13115">
                  <c:v>5.9436640000000004E-3</c:v>
                </c:pt>
                <c:pt idx="13116">
                  <c:v>1.2064309E-2</c:v>
                </c:pt>
                <c:pt idx="13117">
                  <c:v>5.95372E-3</c:v>
                </c:pt>
                <c:pt idx="13118">
                  <c:v>6.0023419999999999E-3</c:v>
                </c:pt>
                <c:pt idx="13119">
                  <c:v>1.279137E-2</c:v>
                </c:pt>
                <c:pt idx="13120">
                  <c:v>5.2522560000000003E-3</c:v>
                </c:pt>
                <c:pt idx="13121">
                  <c:v>5.9695369999999996E-3</c:v>
                </c:pt>
                <c:pt idx="13122">
                  <c:v>1.2009265999999999E-2</c:v>
                </c:pt>
                <c:pt idx="13123">
                  <c:v>6.0282369999999997E-3</c:v>
                </c:pt>
                <c:pt idx="13124">
                  <c:v>5.983726E-3</c:v>
                </c:pt>
                <c:pt idx="13125">
                  <c:v>1.1953683999999999E-2</c:v>
                </c:pt>
                <c:pt idx="13126">
                  <c:v>6.0442739999999997E-3</c:v>
                </c:pt>
                <c:pt idx="13127">
                  <c:v>5.9132860000000002E-3</c:v>
                </c:pt>
                <c:pt idx="13128">
                  <c:v>1.2098065E-2</c:v>
                </c:pt>
                <c:pt idx="13129">
                  <c:v>5.9503189999999999E-3</c:v>
                </c:pt>
                <c:pt idx="13130">
                  <c:v>5.9829549999999999E-3</c:v>
                </c:pt>
                <c:pt idx="13131">
                  <c:v>1.2069945E-2</c:v>
                </c:pt>
                <c:pt idx="13132">
                  <c:v>5.9386889999999996E-3</c:v>
                </c:pt>
                <c:pt idx="13133">
                  <c:v>6.0631260000000003E-3</c:v>
                </c:pt>
                <c:pt idx="13134">
                  <c:v>1.1948212E-2</c:v>
                </c:pt>
                <c:pt idx="13135">
                  <c:v>6.6165809999999999E-3</c:v>
                </c:pt>
                <c:pt idx="13136">
                  <c:v>5.38734E-3</c:v>
                </c:pt>
                <c:pt idx="13137">
                  <c:v>1.202662E-2</c:v>
                </c:pt>
                <c:pt idx="13138">
                  <c:v>5.9142559999999997E-3</c:v>
                </c:pt>
                <c:pt idx="13139">
                  <c:v>5.9947259999999997E-3</c:v>
                </c:pt>
                <c:pt idx="13140">
                  <c:v>1.2057920999999999E-2</c:v>
                </c:pt>
                <c:pt idx="13141">
                  <c:v>6.043873E-3</c:v>
                </c:pt>
                <c:pt idx="13142">
                  <c:v>5.9432019999999999E-3</c:v>
                </c:pt>
                <c:pt idx="13143">
                  <c:v>1.2049384999999999E-2</c:v>
                </c:pt>
                <c:pt idx="13144">
                  <c:v>5.9864940000000002E-3</c:v>
                </c:pt>
                <c:pt idx="13145">
                  <c:v>6.0317169999999998E-3</c:v>
                </c:pt>
                <c:pt idx="13146">
                  <c:v>1.1946459E-2</c:v>
                </c:pt>
                <c:pt idx="13147">
                  <c:v>6.452045E-3</c:v>
                </c:pt>
                <c:pt idx="13148">
                  <c:v>8.3975869999999998E-3</c:v>
                </c:pt>
                <c:pt idx="13149">
                  <c:v>9.2057500000000004E-3</c:v>
                </c:pt>
                <c:pt idx="13150">
                  <c:v>5.9250179999999998E-3</c:v>
                </c:pt>
                <c:pt idx="13151">
                  <c:v>5.9537100000000001E-3</c:v>
                </c:pt>
                <c:pt idx="13152">
                  <c:v>1.2108219E-2</c:v>
                </c:pt>
                <c:pt idx="13153">
                  <c:v>5.9301019999999996E-3</c:v>
                </c:pt>
                <c:pt idx="13154">
                  <c:v>6.0574239999999996E-3</c:v>
                </c:pt>
                <c:pt idx="13155">
                  <c:v>1.1991412E-2</c:v>
                </c:pt>
                <c:pt idx="13156">
                  <c:v>6.0026000000000003E-3</c:v>
                </c:pt>
                <c:pt idx="13157">
                  <c:v>6.0058239999999999E-3</c:v>
                </c:pt>
                <c:pt idx="13158">
                  <c:v>1.1985335E-2</c:v>
                </c:pt>
                <c:pt idx="13159">
                  <c:v>6.043156E-3</c:v>
                </c:pt>
                <c:pt idx="13160">
                  <c:v>5.9817830000000001E-3</c:v>
                </c:pt>
                <c:pt idx="13161">
                  <c:v>1.1988463E-2</c:v>
                </c:pt>
                <c:pt idx="13162">
                  <c:v>5.9792980000000001E-3</c:v>
                </c:pt>
                <c:pt idx="13163">
                  <c:v>6.0170479999999997E-3</c:v>
                </c:pt>
                <c:pt idx="13164">
                  <c:v>1.2005804E-2</c:v>
                </c:pt>
                <c:pt idx="13165">
                  <c:v>5.9309250000000001E-3</c:v>
                </c:pt>
                <c:pt idx="13166">
                  <c:v>6.1048489999999999E-3</c:v>
                </c:pt>
                <c:pt idx="13167">
                  <c:v>1.2042656000000001E-2</c:v>
                </c:pt>
                <c:pt idx="13168">
                  <c:v>5.9338259999999997E-3</c:v>
                </c:pt>
                <c:pt idx="13169">
                  <c:v>5.9766960000000001E-3</c:v>
                </c:pt>
                <c:pt idx="13170">
                  <c:v>1.1974047999999999E-2</c:v>
                </c:pt>
                <c:pt idx="13171">
                  <c:v>6.0478520000000003E-3</c:v>
                </c:pt>
                <c:pt idx="13172">
                  <c:v>6.0350619999999999E-3</c:v>
                </c:pt>
                <c:pt idx="13173">
                  <c:v>1.1912125000000001E-2</c:v>
                </c:pt>
                <c:pt idx="13174">
                  <c:v>6.054673E-3</c:v>
                </c:pt>
                <c:pt idx="13175">
                  <c:v>5.9321130000000001E-3</c:v>
                </c:pt>
                <c:pt idx="13176">
                  <c:v>1.2060388999999999E-2</c:v>
                </c:pt>
                <c:pt idx="13177">
                  <c:v>5.9322100000000003E-3</c:v>
                </c:pt>
                <c:pt idx="13178">
                  <c:v>6.2335810000000002E-3</c:v>
                </c:pt>
                <c:pt idx="13179">
                  <c:v>1.1917484000000001E-2</c:v>
                </c:pt>
                <c:pt idx="13180">
                  <c:v>5.9027029999999996E-3</c:v>
                </c:pt>
                <c:pt idx="13181">
                  <c:v>5.9897919999999999E-3</c:v>
                </c:pt>
                <c:pt idx="13182">
                  <c:v>1.2059245E-2</c:v>
                </c:pt>
                <c:pt idx="13183">
                  <c:v>5.9407440000000004E-3</c:v>
                </c:pt>
                <c:pt idx="13184">
                  <c:v>6.0257699999999997E-3</c:v>
                </c:pt>
                <c:pt idx="13185">
                  <c:v>1.1996601000000001E-2</c:v>
                </c:pt>
                <c:pt idx="13186">
                  <c:v>5.9306489999999996E-3</c:v>
                </c:pt>
                <c:pt idx="13187">
                  <c:v>6.104511E-3</c:v>
                </c:pt>
                <c:pt idx="13188">
                  <c:v>1.1960205999999999E-2</c:v>
                </c:pt>
                <c:pt idx="13189">
                  <c:v>5.9137399999999998E-3</c:v>
                </c:pt>
                <c:pt idx="13190">
                  <c:v>6.0847970000000003E-3</c:v>
                </c:pt>
                <c:pt idx="13191">
                  <c:v>1.200143E-2</c:v>
                </c:pt>
                <c:pt idx="13192">
                  <c:v>5.9889269999999998E-3</c:v>
                </c:pt>
                <c:pt idx="13193">
                  <c:v>6.0102749999999998E-3</c:v>
                </c:pt>
                <c:pt idx="13194">
                  <c:v>1.1998352E-2</c:v>
                </c:pt>
                <c:pt idx="13195">
                  <c:v>6.3964010000000003E-3</c:v>
                </c:pt>
                <c:pt idx="13196">
                  <c:v>5.6000080000000001E-3</c:v>
                </c:pt>
                <c:pt idx="13197">
                  <c:v>1.2026439999999999E-2</c:v>
                </c:pt>
                <c:pt idx="13198">
                  <c:v>5.9923679999999997E-3</c:v>
                </c:pt>
                <c:pt idx="13199">
                  <c:v>5.9922980000000001E-3</c:v>
                </c:pt>
                <c:pt idx="13200">
                  <c:v>1.2021014999999999E-2</c:v>
                </c:pt>
                <c:pt idx="13201">
                  <c:v>5.9264929999999997E-3</c:v>
                </c:pt>
                <c:pt idx="13202">
                  <c:v>6.0366009999999999E-3</c:v>
                </c:pt>
                <c:pt idx="13203">
                  <c:v>1.2025179E-2</c:v>
                </c:pt>
                <c:pt idx="13204">
                  <c:v>5.9642870000000004E-3</c:v>
                </c:pt>
                <c:pt idx="13205">
                  <c:v>6.0158329999999999E-3</c:v>
                </c:pt>
                <c:pt idx="13206">
                  <c:v>1.1992073000000001E-2</c:v>
                </c:pt>
                <c:pt idx="13207">
                  <c:v>6.0108100000000001E-3</c:v>
                </c:pt>
                <c:pt idx="13208">
                  <c:v>5.9844449999999997E-3</c:v>
                </c:pt>
                <c:pt idx="13209">
                  <c:v>1.2033879000000001E-2</c:v>
                </c:pt>
                <c:pt idx="13210">
                  <c:v>5.9661899999999997E-3</c:v>
                </c:pt>
                <c:pt idx="13211">
                  <c:v>5.9650329999999998E-3</c:v>
                </c:pt>
                <c:pt idx="13212">
                  <c:v>1.2057402E-2</c:v>
                </c:pt>
                <c:pt idx="13213">
                  <c:v>5.9735689999999998E-3</c:v>
                </c:pt>
                <c:pt idx="13214">
                  <c:v>6.0030389999999999E-3</c:v>
                </c:pt>
                <c:pt idx="13215">
                  <c:v>1.2124483E-2</c:v>
                </c:pt>
                <c:pt idx="13216">
                  <c:v>5.9636890000000003E-3</c:v>
                </c:pt>
                <c:pt idx="13217">
                  <c:v>5.9159929999999996E-3</c:v>
                </c:pt>
                <c:pt idx="13218">
                  <c:v>1.2077321E-2</c:v>
                </c:pt>
                <c:pt idx="13219">
                  <c:v>5.9343249999999998E-3</c:v>
                </c:pt>
                <c:pt idx="13220">
                  <c:v>6.0096289999999998E-3</c:v>
                </c:pt>
                <c:pt idx="13221">
                  <c:v>1.1965784E-2</c:v>
                </c:pt>
                <c:pt idx="13222">
                  <c:v>6.0349640000000003E-3</c:v>
                </c:pt>
                <c:pt idx="13223">
                  <c:v>5.9585139999999998E-3</c:v>
                </c:pt>
                <c:pt idx="13224">
                  <c:v>1.2050676E-2</c:v>
                </c:pt>
                <c:pt idx="13225">
                  <c:v>5.9212459999999998E-3</c:v>
                </c:pt>
                <c:pt idx="13226">
                  <c:v>6.063227E-3</c:v>
                </c:pt>
                <c:pt idx="13227">
                  <c:v>1.2017196000000001E-2</c:v>
                </c:pt>
                <c:pt idx="13228">
                  <c:v>6.0114310000000002E-3</c:v>
                </c:pt>
                <c:pt idx="13229">
                  <c:v>5.9099629999999998E-3</c:v>
                </c:pt>
                <c:pt idx="13230">
                  <c:v>1.2103215000000001E-2</c:v>
                </c:pt>
                <c:pt idx="13231">
                  <c:v>6.0017029999999997E-3</c:v>
                </c:pt>
                <c:pt idx="13232">
                  <c:v>5.9469639999999999E-3</c:v>
                </c:pt>
                <c:pt idx="13233">
                  <c:v>1.2046048E-2</c:v>
                </c:pt>
                <c:pt idx="13234">
                  <c:v>5.9785949999999997E-3</c:v>
                </c:pt>
                <c:pt idx="13235">
                  <c:v>5.9330119999999997E-3</c:v>
                </c:pt>
                <c:pt idx="13236">
                  <c:v>1.2074313999999999E-2</c:v>
                </c:pt>
                <c:pt idx="13237">
                  <c:v>5.9353189999999997E-3</c:v>
                </c:pt>
                <c:pt idx="13238">
                  <c:v>6.0198159999999999E-3</c:v>
                </c:pt>
                <c:pt idx="13239">
                  <c:v>1.2063567000000001E-2</c:v>
                </c:pt>
                <c:pt idx="13240">
                  <c:v>5.9962260000000003E-3</c:v>
                </c:pt>
                <c:pt idx="13241">
                  <c:v>5.9342020000000004E-3</c:v>
                </c:pt>
                <c:pt idx="13242">
                  <c:v>1.2023875E-2</c:v>
                </c:pt>
                <c:pt idx="13243">
                  <c:v>5.9920670000000002E-3</c:v>
                </c:pt>
                <c:pt idx="13244">
                  <c:v>5.9967309999999999E-3</c:v>
                </c:pt>
                <c:pt idx="13245">
                  <c:v>1.2030870000000001E-2</c:v>
                </c:pt>
                <c:pt idx="13246">
                  <c:v>5.9367220000000002E-3</c:v>
                </c:pt>
                <c:pt idx="13247">
                  <c:v>6.0412840000000001E-3</c:v>
                </c:pt>
                <c:pt idx="13248">
                  <c:v>1.1954083000000001E-2</c:v>
                </c:pt>
                <c:pt idx="13249">
                  <c:v>6.053063E-3</c:v>
                </c:pt>
                <c:pt idx="13250">
                  <c:v>6.0034880000000004E-3</c:v>
                </c:pt>
                <c:pt idx="13251">
                  <c:v>1.2018464E-2</c:v>
                </c:pt>
                <c:pt idx="13252">
                  <c:v>5.9859580000000004E-3</c:v>
                </c:pt>
                <c:pt idx="13253">
                  <c:v>6.0186670000000001E-3</c:v>
                </c:pt>
                <c:pt idx="13254">
                  <c:v>1.1996998E-2</c:v>
                </c:pt>
                <c:pt idx="13255">
                  <c:v>6.0109370000000001E-3</c:v>
                </c:pt>
                <c:pt idx="13256">
                  <c:v>5.9756499999999999E-3</c:v>
                </c:pt>
                <c:pt idx="13257">
                  <c:v>1.1977096E-2</c:v>
                </c:pt>
                <c:pt idx="13258">
                  <c:v>6.0267610000000003E-3</c:v>
                </c:pt>
                <c:pt idx="13259">
                  <c:v>5.9552390000000002E-3</c:v>
                </c:pt>
                <c:pt idx="13260">
                  <c:v>1.2007230000000001E-2</c:v>
                </c:pt>
                <c:pt idx="13261">
                  <c:v>6.0054230000000002E-3</c:v>
                </c:pt>
                <c:pt idx="13262">
                  <c:v>6.0295219999999998E-3</c:v>
                </c:pt>
                <c:pt idx="13263">
                  <c:v>1.2428249000000001E-2</c:v>
                </c:pt>
                <c:pt idx="13264">
                  <c:v>7.1731549999999996E-3</c:v>
                </c:pt>
                <c:pt idx="13265">
                  <c:v>4.389759E-3</c:v>
                </c:pt>
                <c:pt idx="13266">
                  <c:v>1.1999276999999999E-2</c:v>
                </c:pt>
                <c:pt idx="13267">
                  <c:v>5.9179230000000003E-3</c:v>
                </c:pt>
                <c:pt idx="13268">
                  <c:v>4.2082599999999998E-2</c:v>
                </c:pt>
                <c:pt idx="13269">
                  <c:v>5.9955529999999998E-3</c:v>
                </c:pt>
                <c:pt idx="13270">
                  <c:v>5.9535109999999999E-3</c:v>
                </c:pt>
                <c:pt idx="13271">
                  <c:v>1.2132415000000001E-2</c:v>
                </c:pt>
                <c:pt idx="13272">
                  <c:v>5.9170810000000003E-3</c:v>
                </c:pt>
                <c:pt idx="13273">
                  <c:v>5.9886749999999997E-3</c:v>
                </c:pt>
                <c:pt idx="13274">
                  <c:v>1.1962776E-2</c:v>
                </c:pt>
                <c:pt idx="13275">
                  <c:v>6.0737580000000003E-3</c:v>
                </c:pt>
                <c:pt idx="13276">
                  <c:v>5.92071E-3</c:v>
                </c:pt>
                <c:pt idx="13277">
                  <c:v>1.2009729E-2</c:v>
                </c:pt>
                <c:pt idx="13278">
                  <c:v>6.0552979999999998E-3</c:v>
                </c:pt>
                <c:pt idx="13279">
                  <c:v>5.9269170000000003E-3</c:v>
                </c:pt>
                <c:pt idx="13280">
                  <c:v>1.2080179999999999E-2</c:v>
                </c:pt>
                <c:pt idx="13281">
                  <c:v>5.9905890000000002E-3</c:v>
                </c:pt>
                <c:pt idx="13282">
                  <c:v>5.9422570000000003E-3</c:v>
                </c:pt>
                <c:pt idx="13283">
                  <c:v>1.2682440999999999E-2</c:v>
                </c:pt>
                <c:pt idx="13284">
                  <c:v>5.36033E-3</c:v>
                </c:pt>
                <c:pt idx="13285">
                  <c:v>6.0219849999999997E-3</c:v>
                </c:pt>
                <c:pt idx="13286">
                  <c:v>1.1979818E-2</c:v>
                </c:pt>
                <c:pt idx="13287">
                  <c:v>6.0065860000000004E-3</c:v>
                </c:pt>
                <c:pt idx="13288">
                  <c:v>5.9999909999999997E-3</c:v>
                </c:pt>
                <c:pt idx="13289">
                  <c:v>1.1991547E-2</c:v>
                </c:pt>
                <c:pt idx="13290">
                  <c:v>5.9553690000000003E-3</c:v>
                </c:pt>
                <c:pt idx="13291">
                  <c:v>5.9460700000000003E-3</c:v>
                </c:pt>
                <c:pt idx="13292">
                  <c:v>1.2040679E-2</c:v>
                </c:pt>
                <c:pt idx="13293">
                  <c:v>6.0294499999999996E-3</c:v>
                </c:pt>
                <c:pt idx="13294">
                  <c:v>5.9818800000000002E-3</c:v>
                </c:pt>
                <c:pt idx="13295">
                  <c:v>1.2207902E-2</c:v>
                </c:pt>
                <c:pt idx="13296">
                  <c:v>5.8043510000000001E-3</c:v>
                </c:pt>
                <c:pt idx="13297">
                  <c:v>6.0549339999999997E-3</c:v>
                </c:pt>
                <c:pt idx="13298">
                  <c:v>1.1974199E-2</c:v>
                </c:pt>
                <c:pt idx="13299">
                  <c:v>5.9559859999999999E-3</c:v>
                </c:pt>
                <c:pt idx="13300">
                  <c:v>6.0606280000000002E-3</c:v>
                </c:pt>
                <c:pt idx="13301">
                  <c:v>1.2015814999999999E-2</c:v>
                </c:pt>
                <c:pt idx="13302">
                  <c:v>5.9197720000000002E-3</c:v>
                </c:pt>
                <c:pt idx="13303">
                  <c:v>5.9618800000000001E-3</c:v>
                </c:pt>
                <c:pt idx="13304">
                  <c:v>1.2081725E-2</c:v>
                </c:pt>
                <c:pt idx="13305">
                  <c:v>5.9519999999999998E-3</c:v>
                </c:pt>
                <c:pt idx="13306">
                  <c:v>6.0574060000000004E-3</c:v>
                </c:pt>
                <c:pt idx="13307">
                  <c:v>1.2025312E-2</c:v>
                </c:pt>
                <c:pt idx="13308">
                  <c:v>5.9371429999999998E-3</c:v>
                </c:pt>
                <c:pt idx="13309">
                  <c:v>6.0540689999999996E-3</c:v>
                </c:pt>
                <c:pt idx="13310">
                  <c:v>1.2002483E-2</c:v>
                </c:pt>
                <c:pt idx="13311">
                  <c:v>5.9313760000000004E-3</c:v>
                </c:pt>
                <c:pt idx="13312">
                  <c:v>6.0880209999999999E-3</c:v>
                </c:pt>
                <c:pt idx="13313">
                  <c:v>1.1948116999999999E-2</c:v>
                </c:pt>
                <c:pt idx="13314">
                  <c:v>6.0443739999999999E-3</c:v>
                </c:pt>
                <c:pt idx="13315">
                  <c:v>5.8859130000000004E-3</c:v>
                </c:pt>
                <c:pt idx="13316">
                  <c:v>1.2070189E-2</c:v>
                </c:pt>
                <c:pt idx="13317">
                  <c:v>5.9621769999999999E-3</c:v>
                </c:pt>
                <c:pt idx="13318">
                  <c:v>6.0573650000000003E-3</c:v>
                </c:pt>
                <c:pt idx="13319">
                  <c:v>1.2246821999999999E-2</c:v>
                </c:pt>
                <c:pt idx="13320">
                  <c:v>7.7694074000000002E-2</c:v>
                </c:pt>
                <c:pt idx="13321">
                  <c:v>6.0827540000000001E-3</c:v>
                </c:pt>
                <c:pt idx="13322">
                  <c:v>1.2130866000000001E-2</c:v>
                </c:pt>
                <c:pt idx="13323">
                  <c:v>5.8454450000000003E-3</c:v>
                </c:pt>
                <c:pt idx="13324">
                  <c:v>5.9410319999999997E-3</c:v>
                </c:pt>
                <c:pt idx="13325">
                  <c:v>1.2020813999999999E-2</c:v>
                </c:pt>
                <c:pt idx="13326">
                  <c:v>6.0343929999999999E-3</c:v>
                </c:pt>
                <c:pt idx="13327">
                  <c:v>6.0148240000000002E-3</c:v>
                </c:pt>
                <c:pt idx="13328">
                  <c:v>1.1959785000000001E-2</c:v>
                </c:pt>
                <c:pt idx="13329">
                  <c:v>6.0256299999999997E-3</c:v>
                </c:pt>
                <c:pt idx="13330">
                  <c:v>6.019206E-3</c:v>
                </c:pt>
                <c:pt idx="13331">
                  <c:v>1.2010236000000001E-2</c:v>
                </c:pt>
                <c:pt idx="13332">
                  <c:v>5.9228320000000003E-3</c:v>
                </c:pt>
                <c:pt idx="13333">
                  <c:v>6.1183280000000001E-3</c:v>
                </c:pt>
                <c:pt idx="13334">
                  <c:v>1.2347263000000001E-2</c:v>
                </c:pt>
                <c:pt idx="13335">
                  <c:v>5.6165299999999998E-3</c:v>
                </c:pt>
                <c:pt idx="13336">
                  <c:v>5.958433E-3</c:v>
                </c:pt>
                <c:pt idx="13337">
                  <c:v>1.2047165E-2</c:v>
                </c:pt>
                <c:pt idx="13338">
                  <c:v>6.0010130000000004E-3</c:v>
                </c:pt>
                <c:pt idx="13339">
                  <c:v>5.971021E-3</c:v>
                </c:pt>
                <c:pt idx="13340">
                  <c:v>1.2033039000000001E-2</c:v>
                </c:pt>
                <c:pt idx="13341">
                  <c:v>5.9677130000000004E-3</c:v>
                </c:pt>
                <c:pt idx="13342">
                  <c:v>5.9154189999999999E-3</c:v>
                </c:pt>
                <c:pt idx="13343">
                  <c:v>1.2074165E-2</c:v>
                </c:pt>
                <c:pt idx="13344">
                  <c:v>5.9903049999999996E-3</c:v>
                </c:pt>
                <c:pt idx="13345">
                  <c:v>5.9854060000000004E-3</c:v>
                </c:pt>
                <c:pt idx="13346">
                  <c:v>1.2104136E-2</c:v>
                </c:pt>
                <c:pt idx="13347">
                  <c:v>5.9388829999999998E-3</c:v>
                </c:pt>
                <c:pt idx="13348">
                  <c:v>5.9929989999999997E-3</c:v>
                </c:pt>
                <c:pt idx="13349">
                  <c:v>1.2017561E-2</c:v>
                </c:pt>
                <c:pt idx="13350">
                  <c:v>5.9684409999999997E-3</c:v>
                </c:pt>
                <c:pt idx="13351">
                  <c:v>5.9655259999999996E-3</c:v>
                </c:pt>
                <c:pt idx="13352">
                  <c:v>1.2095593999999999E-2</c:v>
                </c:pt>
                <c:pt idx="13353">
                  <c:v>5.9523099999999997E-3</c:v>
                </c:pt>
                <c:pt idx="13354">
                  <c:v>5.9187420000000003E-3</c:v>
                </c:pt>
                <c:pt idx="13355">
                  <c:v>1.2083402E-2</c:v>
                </c:pt>
                <c:pt idx="13356">
                  <c:v>5.9824370000000002E-3</c:v>
                </c:pt>
                <c:pt idx="13357">
                  <c:v>5.9418550000000002E-3</c:v>
                </c:pt>
                <c:pt idx="13358">
                  <c:v>1.2029316999999999E-2</c:v>
                </c:pt>
                <c:pt idx="13359">
                  <c:v>6.0369450000000002E-3</c:v>
                </c:pt>
                <c:pt idx="13360">
                  <c:v>5.9633519999999999E-3</c:v>
                </c:pt>
                <c:pt idx="13361">
                  <c:v>1.1975988E-2</c:v>
                </c:pt>
                <c:pt idx="13362">
                  <c:v>6.0752330000000002E-3</c:v>
                </c:pt>
                <c:pt idx="13363">
                  <c:v>6.0018470000000003E-3</c:v>
                </c:pt>
                <c:pt idx="13364">
                  <c:v>1.1991010999999999E-2</c:v>
                </c:pt>
                <c:pt idx="13365">
                  <c:v>5.9165490000000001E-3</c:v>
                </c:pt>
                <c:pt idx="13366">
                  <c:v>5.9584620000000003E-3</c:v>
                </c:pt>
                <c:pt idx="13367">
                  <c:v>1.2097876E-2</c:v>
                </c:pt>
                <c:pt idx="13368">
                  <c:v>5.9952240000000004E-3</c:v>
                </c:pt>
                <c:pt idx="13369">
                  <c:v>6.0435719999999997E-3</c:v>
                </c:pt>
                <c:pt idx="13370">
                  <c:v>1.2019426E-2</c:v>
                </c:pt>
                <c:pt idx="13371">
                  <c:v>5.9595569999999999E-3</c:v>
                </c:pt>
                <c:pt idx="13372">
                  <c:v>5.9626710000000001E-3</c:v>
                </c:pt>
                <c:pt idx="13373">
                  <c:v>1.1975825000000001E-2</c:v>
                </c:pt>
                <c:pt idx="13374">
                  <c:v>5.9988970000000004E-3</c:v>
                </c:pt>
                <c:pt idx="13375">
                  <c:v>6.0285590000000002E-3</c:v>
                </c:pt>
                <c:pt idx="13376">
                  <c:v>1.2045353999999999E-2</c:v>
                </c:pt>
                <c:pt idx="13377">
                  <c:v>6.0003349999999999E-3</c:v>
                </c:pt>
                <c:pt idx="13378">
                  <c:v>5.9798619999999999E-3</c:v>
                </c:pt>
                <c:pt idx="13379">
                  <c:v>1.1994123000000001E-2</c:v>
                </c:pt>
                <c:pt idx="13380">
                  <c:v>5.9654210000000003E-3</c:v>
                </c:pt>
                <c:pt idx="13381">
                  <c:v>6.0459520000000003E-3</c:v>
                </c:pt>
                <c:pt idx="13382">
                  <c:v>1.2132219E-2</c:v>
                </c:pt>
                <c:pt idx="13383">
                  <c:v>5.9118060000000004E-3</c:v>
                </c:pt>
                <c:pt idx="13384">
                  <c:v>5.9180750000000001E-3</c:v>
                </c:pt>
                <c:pt idx="13385">
                  <c:v>1.1980084E-2</c:v>
                </c:pt>
                <c:pt idx="13386">
                  <c:v>6.0560259999999999E-3</c:v>
                </c:pt>
                <c:pt idx="13387">
                  <c:v>5.995294E-3</c:v>
                </c:pt>
                <c:pt idx="13388">
                  <c:v>1.2045702E-2</c:v>
                </c:pt>
                <c:pt idx="13389">
                  <c:v>5.968569E-3</c:v>
                </c:pt>
                <c:pt idx="13390">
                  <c:v>5.9691190000000002E-3</c:v>
                </c:pt>
                <c:pt idx="13391">
                  <c:v>1.200412E-2</c:v>
                </c:pt>
                <c:pt idx="13392">
                  <c:v>5.9611320000000001E-3</c:v>
                </c:pt>
                <c:pt idx="13393">
                  <c:v>6.0726119999999998E-3</c:v>
                </c:pt>
                <c:pt idx="13394">
                  <c:v>1.1992209E-2</c:v>
                </c:pt>
                <c:pt idx="13395">
                  <c:v>5.9907839999999999E-3</c:v>
                </c:pt>
                <c:pt idx="13396">
                  <c:v>5.9290089999999998E-3</c:v>
                </c:pt>
                <c:pt idx="13397">
                  <c:v>1.20506E-2</c:v>
                </c:pt>
                <c:pt idx="13398">
                  <c:v>5.912746E-3</c:v>
                </c:pt>
                <c:pt idx="13399">
                  <c:v>6.0995620000000002E-3</c:v>
                </c:pt>
                <c:pt idx="13400">
                  <c:v>1.1981471E-2</c:v>
                </c:pt>
                <c:pt idx="13401">
                  <c:v>5.9636359999999996E-3</c:v>
                </c:pt>
                <c:pt idx="13402">
                  <c:v>6.0129830000000004E-3</c:v>
                </c:pt>
                <c:pt idx="13403">
                  <c:v>1.2089300000000001E-2</c:v>
                </c:pt>
                <c:pt idx="13404">
                  <c:v>5.9739930000000004E-3</c:v>
                </c:pt>
                <c:pt idx="13405">
                  <c:v>5.9785180000000004E-3</c:v>
                </c:pt>
                <c:pt idx="13406">
                  <c:v>1.202697E-2</c:v>
                </c:pt>
                <c:pt idx="13407">
                  <c:v>5.9209789999999998E-3</c:v>
                </c:pt>
                <c:pt idx="13408">
                  <c:v>6.154606E-3</c:v>
                </c:pt>
                <c:pt idx="13409">
                  <c:v>1.1895341E-2</c:v>
                </c:pt>
                <c:pt idx="13410">
                  <c:v>6.0059950000000001E-3</c:v>
                </c:pt>
                <c:pt idx="13411">
                  <c:v>5.9755320000000004E-3</c:v>
                </c:pt>
                <c:pt idx="13412">
                  <c:v>1.2028956E-2</c:v>
                </c:pt>
                <c:pt idx="13413">
                  <c:v>6.0266690000000001E-3</c:v>
                </c:pt>
                <c:pt idx="13414">
                  <c:v>5.8916569999999998E-3</c:v>
                </c:pt>
                <c:pt idx="13415">
                  <c:v>1.2074820999999999E-2</c:v>
                </c:pt>
                <c:pt idx="13416">
                  <c:v>6.0173010000000001E-3</c:v>
                </c:pt>
                <c:pt idx="13417">
                  <c:v>5.9086920000000001E-3</c:v>
                </c:pt>
                <c:pt idx="13418">
                  <c:v>1.2071409E-2</c:v>
                </c:pt>
                <c:pt idx="13419">
                  <c:v>5.9640689999999998E-3</c:v>
                </c:pt>
                <c:pt idx="13420">
                  <c:v>6.0215490000000002E-3</c:v>
                </c:pt>
                <c:pt idx="13421">
                  <c:v>1.2014989E-2</c:v>
                </c:pt>
                <c:pt idx="13422">
                  <c:v>5.9226490000000003E-3</c:v>
                </c:pt>
                <c:pt idx="13423">
                  <c:v>6.0528459999999997E-3</c:v>
                </c:pt>
                <c:pt idx="13424">
                  <c:v>1.2017078E-2</c:v>
                </c:pt>
                <c:pt idx="13425">
                  <c:v>5.9732199999999996E-3</c:v>
                </c:pt>
                <c:pt idx="13426">
                  <c:v>5.9727579999999999E-3</c:v>
                </c:pt>
                <c:pt idx="13427">
                  <c:v>1.2067451999999999E-2</c:v>
                </c:pt>
                <c:pt idx="13428">
                  <c:v>5.9431190000000002E-3</c:v>
                </c:pt>
                <c:pt idx="13429">
                  <c:v>5.9984620000000004E-3</c:v>
                </c:pt>
                <c:pt idx="13430">
                  <c:v>1.2119356E-2</c:v>
                </c:pt>
                <c:pt idx="13431">
                  <c:v>5.938001E-3</c:v>
                </c:pt>
                <c:pt idx="13432">
                  <c:v>5.9467449999999998E-3</c:v>
                </c:pt>
                <c:pt idx="13433">
                  <c:v>1.1994655E-2</c:v>
                </c:pt>
                <c:pt idx="13434">
                  <c:v>6.0121970000000004E-3</c:v>
                </c:pt>
                <c:pt idx="13435">
                  <c:v>6.0270749999999998E-3</c:v>
                </c:pt>
                <c:pt idx="13436">
                  <c:v>1.2007723E-2</c:v>
                </c:pt>
                <c:pt idx="13437">
                  <c:v>5.9179259999999996E-3</c:v>
                </c:pt>
                <c:pt idx="13438">
                  <c:v>5.9961709999999998E-3</c:v>
                </c:pt>
                <c:pt idx="13439">
                  <c:v>1.2153257000000001E-2</c:v>
                </c:pt>
                <c:pt idx="13440">
                  <c:v>5.8884870000000004E-3</c:v>
                </c:pt>
                <c:pt idx="13441">
                  <c:v>6.0381139999999998E-3</c:v>
                </c:pt>
                <c:pt idx="13442">
                  <c:v>1.2054825E-2</c:v>
                </c:pt>
                <c:pt idx="13443">
                  <c:v>5.9732880000000002E-3</c:v>
                </c:pt>
                <c:pt idx="13444">
                  <c:v>5.9680000000000002E-3</c:v>
                </c:pt>
                <c:pt idx="13445">
                  <c:v>1.1976562E-2</c:v>
                </c:pt>
                <c:pt idx="13446">
                  <c:v>6.0014300000000003E-3</c:v>
                </c:pt>
                <c:pt idx="13447">
                  <c:v>6.0274580000000003E-3</c:v>
                </c:pt>
                <c:pt idx="13448">
                  <c:v>1.2664215E-2</c:v>
                </c:pt>
                <c:pt idx="13449">
                  <c:v>5.3692380000000001E-3</c:v>
                </c:pt>
                <c:pt idx="13450">
                  <c:v>5.8851579999999997E-3</c:v>
                </c:pt>
                <c:pt idx="13451">
                  <c:v>1.2096089000000001E-2</c:v>
                </c:pt>
                <c:pt idx="13452">
                  <c:v>5.9246139999999999E-3</c:v>
                </c:pt>
                <c:pt idx="13453">
                  <c:v>6.0918869999999998E-3</c:v>
                </c:pt>
                <c:pt idx="13454">
                  <c:v>1.2271061E-2</c:v>
                </c:pt>
                <c:pt idx="13455">
                  <c:v>5.798999E-3</c:v>
                </c:pt>
                <c:pt idx="13456">
                  <c:v>5.8686449999999996E-3</c:v>
                </c:pt>
                <c:pt idx="13457">
                  <c:v>1.2035334E-2</c:v>
                </c:pt>
                <c:pt idx="13458">
                  <c:v>5.9231020000000004E-3</c:v>
                </c:pt>
                <c:pt idx="13459">
                  <c:v>6.0942879999999998E-3</c:v>
                </c:pt>
                <c:pt idx="13460">
                  <c:v>1.1989262000000001E-2</c:v>
                </c:pt>
                <c:pt idx="13461">
                  <c:v>5.9481890000000004E-3</c:v>
                </c:pt>
                <c:pt idx="13462">
                  <c:v>6.0263570000000004E-3</c:v>
                </c:pt>
                <c:pt idx="13463">
                  <c:v>1.1987592E-2</c:v>
                </c:pt>
                <c:pt idx="13464">
                  <c:v>5.9868489999999998E-3</c:v>
                </c:pt>
                <c:pt idx="13465">
                  <c:v>6.0020009999999999E-3</c:v>
                </c:pt>
                <c:pt idx="13466">
                  <c:v>1.2029514E-2</c:v>
                </c:pt>
                <c:pt idx="13467">
                  <c:v>6.0182860000000003E-3</c:v>
                </c:pt>
                <c:pt idx="13468">
                  <c:v>5.920738E-3</c:v>
                </c:pt>
                <c:pt idx="13469">
                  <c:v>1.2063668E-2</c:v>
                </c:pt>
                <c:pt idx="13470">
                  <c:v>5.9835410000000002E-3</c:v>
                </c:pt>
                <c:pt idx="13471">
                  <c:v>6.0116919999999999E-3</c:v>
                </c:pt>
                <c:pt idx="13472">
                  <c:v>1.1969176999999999E-2</c:v>
                </c:pt>
                <c:pt idx="13473">
                  <c:v>6.0111779999999998E-3</c:v>
                </c:pt>
                <c:pt idx="13474">
                  <c:v>6.0361720000000002E-3</c:v>
                </c:pt>
                <c:pt idx="13475">
                  <c:v>1.2015356E-2</c:v>
                </c:pt>
                <c:pt idx="13476">
                  <c:v>5.9498290000000002E-3</c:v>
                </c:pt>
                <c:pt idx="13477">
                  <c:v>6.1162960000000002E-3</c:v>
                </c:pt>
                <c:pt idx="13478">
                  <c:v>1.1982381E-2</c:v>
                </c:pt>
                <c:pt idx="13479">
                  <c:v>5.9495110000000002E-3</c:v>
                </c:pt>
                <c:pt idx="13480">
                  <c:v>5.9955240000000003E-3</c:v>
                </c:pt>
                <c:pt idx="13481">
                  <c:v>1.2030991E-2</c:v>
                </c:pt>
                <c:pt idx="13482">
                  <c:v>5.9096699999999997E-3</c:v>
                </c:pt>
                <c:pt idx="13483">
                  <c:v>6.0299510000000004E-3</c:v>
                </c:pt>
                <c:pt idx="13484">
                  <c:v>1.2033514E-2</c:v>
                </c:pt>
                <c:pt idx="13485">
                  <c:v>6.0776659999999998E-3</c:v>
                </c:pt>
                <c:pt idx="13486">
                  <c:v>5.8467119999999996E-3</c:v>
                </c:pt>
                <c:pt idx="13487">
                  <c:v>1.2067863E-2</c:v>
                </c:pt>
                <c:pt idx="13488">
                  <c:v>6.0318699999999999E-3</c:v>
                </c:pt>
                <c:pt idx="13489">
                  <c:v>5.915928E-3</c:v>
                </c:pt>
                <c:pt idx="13490">
                  <c:v>1.2111126999999999E-2</c:v>
                </c:pt>
                <c:pt idx="13491">
                  <c:v>5.9125610000000002E-3</c:v>
                </c:pt>
                <c:pt idx="13492">
                  <c:v>6.0096419999999999E-3</c:v>
                </c:pt>
                <c:pt idx="13493">
                  <c:v>1.2019708E-2</c:v>
                </c:pt>
                <c:pt idx="13494">
                  <c:v>5.9914349999999998E-3</c:v>
                </c:pt>
                <c:pt idx="13495">
                  <c:v>6.0104570000000003E-3</c:v>
                </c:pt>
                <c:pt idx="13496">
                  <c:v>1.2033052000000001E-2</c:v>
                </c:pt>
                <c:pt idx="13497">
                  <c:v>5.982958E-3</c:v>
                </c:pt>
                <c:pt idx="13498">
                  <c:v>5.9272750000000001E-3</c:v>
                </c:pt>
                <c:pt idx="13499">
                  <c:v>1.2090227E-2</c:v>
                </c:pt>
                <c:pt idx="13500">
                  <c:v>5.904154E-3</c:v>
                </c:pt>
                <c:pt idx="13501">
                  <c:v>6.0450290000000004E-3</c:v>
                </c:pt>
                <c:pt idx="13502">
                  <c:v>1.2160786999999999E-2</c:v>
                </c:pt>
                <c:pt idx="13503">
                  <c:v>5.9109870000000004E-3</c:v>
                </c:pt>
                <c:pt idx="13504">
                  <c:v>5.9141230000000003E-3</c:v>
                </c:pt>
                <c:pt idx="13505">
                  <c:v>1.20237E-2</c:v>
                </c:pt>
                <c:pt idx="13506">
                  <c:v>6.015154E-3</c:v>
                </c:pt>
                <c:pt idx="13507">
                  <c:v>6.0154170000000003E-3</c:v>
                </c:pt>
                <c:pt idx="13508">
                  <c:v>1.1949800999999999E-2</c:v>
                </c:pt>
                <c:pt idx="13509">
                  <c:v>6.0302180000000004E-3</c:v>
                </c:pt>
                <c:pt idx="13510">
                  <c:v>5.9106870000000004E-3</c:v>
                </c:pt>
                <c:pt idx="13511">
                  <c:v>1.2092693999999999E-2</c:v>
                </c:pt>
                <c:pt idx="13512">
                  <c:v>5.9006839999999998E-3</c:v>
                </c:pt>
                <c:pt idx="13513">
                  <c:v>6.105358E-3</c:v>
                </c:pt>
                <c:pt idx="13514">
                  <c:v>1.2103384999999999E-2</c:v>
                </c:pt>
                <c:pt idx="13515">
                  <c:v>5.913293E-3</c:v>
                </c:pt>
                <c:pt idx="13516">
                  <c:v>5.9013269999999996E-3</c:v>
                </c:pt>
                <c:pt idx="13517">
                  <c:v>1.2086662999999999E-2</c:v>
                </c:pt>
                <c:pt idx="13518">
                  <c:v>5.9357689999999996E-3</c:v>
                </c:pt>
                <c:pt idx="13519">
                  <c:v>6.0470029999999996E-3</c:v>
                </c:pt>
                <c:pt idx="13520">
                  <c:v>1.2020029E-2</c:v>
                </c:pt>
                <c:pt idx="13521">
                  <c:v>5.9327290000000003E-3</c:v>
                </c:pt>
                <c:pt idx="13522">
                  <c:v>6.0493109999999999E-3</c:v>
                </c:pt>
                <c:pt idx="13523">
                  <c:v>1.1992251000000001E-2</c:v>
                </c:pt>
                <c:pt idx="13524">
                  <c:v>5.9347239999999997E-3</c:v>
                </c:pt>
                <c:pt idx="13525">
                  <c:v>5.9746060000000004E-3</c:v>
                </c:pt>
                <c:pt idx="13526">
                  <c:v>1.2071744000000001E-2</c:v>
                </c:pt>
                <c:pt idx="13527">
                  <c:v>5.9830129999999997E-3</c:v>
                </c:pt>
                <c:pt idx="13528">
                  <c:v>5.9831499999999996E-3</c:v>
                </c:pt>
                <c:pt idx="13529">
                  <c:v>1.1996529000000001E-2</c:v>
                </c:pt>
                <c:pt idx="13530">
                  <c:v>6.0243099999999997E-3</c:v>
                </c:pt>
                <c:pt idx="13531">
                  <c:v>6.0360209999999999E-3</c:v>
                </c:pt>
                <c:pt idx="13532">
                  <c:v>1.2023525E-2</c:v>
                </c:pt>
                <c:pt idx="13533">
                  <c:v>5.9072439999999999E-3</c:v>
                </c:pt>
                <c:pt idx="13534">
                  <c:v>6.0701490000000004E-3</c:v>
                </c:pt>
                <c:pt idx="13535">
                  <c:v>1.1982618E-2</c:v>
                </c:pt>
                <c:pt idx="13536">
                  <c:v>6.008017E-3</c:v>
                </c:pt>
                <c:pt idx="13537">
                  <c:v>5.9518419999999997E-3</c:v>
                </c:pt>
                <c:pt idx="13538">
                  <c:v>1.2472288E-2</c:v>
                </c:pt>
                <c:pt idx="13539">
                  <c:v>5.6084619999999998E-3</c:v>
                </c:pt>
                <c:pt idx="13540">
                  <c:v>5.9197800000000004E-3</c:v>
                </c:pt>
                <c:pt idx="13541">
                  <c:v>1.1999236E-2</c:v>
                </c:pt>
                <c:pt idx="13542">
                  <c:v>6.0582639999999998E-3</c:v>
                </c:pt>
                <c:pt idx="13543">
                  <c:v>5.9985769999999997E-3</c:v>
                </c:pt>
                <c:pt idx="13544">
                  <c:v>1.2041636E-2</c:v>
                </c:pt>
                <c:pt idx="13545">
                  <c:v>5.8794930000000004E-3</c:v>
                </c:pt>
                <c:pt idx="13546">
                  <c:v>6.0846920000000001E-3</c:v>
                </c:pt>
                <c:pt idx="13547">
                  <c:v>1.2024352E-2</c:v>
                </c:pt>
                <c:pt idx="13548">
                  <c:v>5.9188699999999997E-3</c:v>
                </c:pt>
                <c:pt idx="13549">
                  <c:v>5.4041736E-2</c:v>
                </c:pt>
                <c:pt idx="13550">
                  <c:v>1.1977623E-2</c:v>
                </c:pt>
                <c:pt idx="13551">
                  <c:v>6.0255830000000002E-3</c:v>
                </c:pt>
                <c:pt idx="13552">
                  <c:v>5.9811600000000001E-3</c:v>
                </c:pt>
                <c:pt idx="13553">
                  <c:v>1.2029336999999999E-2</c:v>
                </c:pt>
                <c:pt idx="13554">
                  <c:v>5.9499920000000003E-3</c:v>
                </c:pt>
                <c:pt idx="13555">
                  <c:v>6.0279369999999997E-3</c:v>
                </c:pt>
                <c:pt idx="13556">
                  <c:v>1.2089971E-2</c:v>
                </c:pt>
                <c:pt idx="13557">
                  <c:v>5.932232E-3</c:v>
                </c:pt>
                <c:pt idx="13558">
                  <c:v>6.0155929999999996E-3</c:v>
                </c:pt>
                <c:pt idx="13559">
                  <c:v>1.2013269E-2</c:v>
                </c:pt>
                <c:pt idx="13560">
                  <c:v>5.9110020000000003E-3</c:v>
                </c:pt>
                <c:pt idx="13561">
                  <c:v>6.0771690000000003E-3</c:v>
                </c:pt>
                <c:pt idx="13562">
                  <c:v>1.1975459000000001E-2</c:v>
                </c:pt>
                <c:pt idx="13563">
                  <c:v>6.0234040000000004E-3</c:v>
                </c:pt>
                <c:pt idx="13564">
                  <c:v>5.9458719999999996E-3</c:v>
                </c:pt>
                <c:pt idx="13565">
                  <c:v>1.2029985E-2</c:v>
                </c:pt>
                <c:pt idx="13566">
                  <c:v>6.0007960000000001E-3</c:v>
                </c:pt>
                <c:pt idx="13567">
                  <c:v>5.9984440000000003E-3</c:v>
                </c:pt>
                <c:pt idx="13568">
                  <c:v>1.2101206E-2</c:v>
                </c:pt>
                <c:pt idx="13569">
                  <c:v>5.9107939999999996E-3</c:v>
                </c:pt>
                <c:pt idx="13570">
                  <c:v>5.9933820000000002E-3</c:v>
                </c:pt>
                <c:pt idx="13571">
                  <c:v>1.1982492000000001E-2</c:v>
                </c:pt>
                <c:pt idx="13572">
                  <c:v>5.935226E-3</c:v>
                </c:pt>
                <c:pt idx="13573">
                  <c:v>6.0905179999999996E-3</c:v>
                </c:pt>
                <c:pt idx="13574">
                  <c:v>1.1964973E-2</c:v>
                </c:pt>
                <c:pt idx="13575">
                  <c:v>5.995078E-3</c:v>
                </c:pt>
                <c:pt idx="13576">
                  <c:v>5.9265749999999999E-3</c:v>
                </c:pt>
                <c:pt idx="13577">
                  <c:v>1.2082538E-2</c:v>
                </c:pt>
                <c:pt idx="13578">
                  <c:v>6.0011980000000001E-3</c:v>
                </c:pt>
                <c:pt idx="13579">
                  <c:v>5.9971260000000002E-3</c:v>
                </c:pt>
                <c:pt idx="13580">
                  <c:v>1.1997528E-2</c:v>
                </c:pt>
                <c:pt idx="13581">
                  <c:v>6.0197469999999998E-3</c:v>
                </c:pt>
                <c:pt idx="13582">
                  <c:v>5.9151760000000003E-3</c:v>
                </c:pt>
                <c:pt idx="13583">
                  <c:v>1.2067938E-2</c:v>
                </c:pt>
                <c:pt idx="13584">
                  <c:v>5.9524540000000003E-3</c:v>
                </c:pt>
                <c:pt idx="13585">
                  <c:v>6.0176120000000003E-3</c:v>
                </c:pt>
                <c:pt idx="13586">
                  <c:v>1.2005029E-2</c:v>
                </c:pt>
                <c:pt idx="13587">
                  <c:v>6.0631299999999999E-3</c:v>
                </c:pt>
                <c:pt idx="13588">
                  <c:v>5.9788089999999999E-3</c:v>
                </c:pt>
                <c:pt idx="13589">
                  <c:v>1.2076661000000001E-2</c:v>
                </c:pt>
                <c:pt idx="13590">
                  <c:v>5.9388679999999999E-3</c:v>
                </c:pt>
                <c:pt idx="13591">
                  <c:v>6.0334129999999996E-3</c:v>
                </c:pt>
                <c:pt idx="13592">
                  <c:v>1.1905307E-2</c:v>
                </c:pt>
                <c:pt idx="13593">
                  <c:v>6.0184430000000001E-3</c:v>
                </c:pt>
                <c:pt idx="13594">
                  <c:v>6.0321589999999996E-3</c:v>
                </c:pt>
                <c:pt idx="13595">
                  <c:v>1.1984666E-2</c:v>
                </c:pt>
                <c:pt idx="13596">
                  <c:v>5.9820639999999996E-3</c:v>
                </c:pt>
                <c:pt idx="13597">
                  <c:v>6.0369680000000002E-3</c:v>
                </c:pt>
                <c:pt idx="13598">
                  <c:v>1.1996842000000001E-2</c:v>
                </c:pt>
                <c:pt idx="13599">
                  <c:v>5.9362460000000001E-3</c:v>
                </c:pt>
                <c:pt idx="13600">
                  <c:v>6.0362269999999999E-3</c:v>
                </c:pt>
                <c:pt idx="13601">
                  <c:v>1.2006225000000001E-2</c:v>
                </c:pt>
                <c:pt idx="13602">
                  <c:v>5.9995689999999997E-3</c:v>
                </c:pt>
                <c:pt idx="13603">
                  <c:v>5.969388E-3</c:v>
                </c:pt>
                <c:pt idx="13604">
                  <c:v>1.2053133000000001E-2</c:v>
                </c:pt>
                <c:pt idx="13605">
                  <c:v>6.0037830000000004E-3</c:v>
                </c:pt>
                <c:pt idx="13606">
                  <c:v>5.9987529999999999E-3</c:v>
                </c:pt>
                <c:pt idx="13607">
                  <c:v>1.200033E-2</c:v>
                </c:pt>
                <c:pt idx="13608">
                  <c:v>5.9344000000000003E-3</c:v>
                </c:pt>
                <c:pt idx="13609">
                  <c:v>6.0697290000000003E-3</c:v>
                </c:pt>
                <c:pt idx="13610">
                  <c:v>1.1972027999999999E-2</c:v>
                </c:pt>
                <c:pt idx="13611">
                  <c:v>6.0212549999999997E-3</c:v>
                </c:pt>
                <c:pt idx="13612">
                  <c:v>5.9497639999999997E-3</c:v>
                </c:pt>
                <c:pt idx="13613">
                  <c:v>1.2039200999999999E-2</c:v>
                </c:pt>
                <c:pt idx="13614">
                  <c:v>6.0338060000000001E-3</c:v>
                </c:pt>
                <c:pt idx="13615">
                  <c:v>5.9004390000000004E-3</c:v>
                </c:pt>
                <c:pt idx="13616">
                  <c:v>1.2046013E-2</c:v>
                </c:pt>
                <c:pt idx="13617">
                  <c:v>5.9979550000000001E-3</c:v>
                </c:pt>
                <c:pt idx="13618">
                  <c:v>6.0051189999999997E-3</c:v>
                </c:pt>
                <c:pt idx="13619">
                  <c:v>1.1989853999999999E-2</c:v>
                </c:pt>
                <c:pt idx="13620">
                  <c:v>5.9409099999999998E-3</c:v>
                </c:pt>
                <c:pt idx="13621">
                  <c:v>6.0488019999999998E-3</c:v>
                </c:pt>
                <c:pt idx="13622">
                  <c:v>1.2034166000000001E-2</c:v>
                </c:pt>
                <c:pt idx="13623">
                  <c:v>6.0113659999999998E-3</c:v>
                </c:pt>
                <c:pt idx="13624">
                  <c:v>5.9661180000000003E-3</c:v>
                </c:pt>
                <c:pt idx="13625">
                  <c:v>1.2010343999999999E-2</c:v>
                </c:pt>
                <c:pt idx="13626">
                  <c:v>5.9863629999999998E-3</c:v>
                </c:pt>
                <c:pt idx="13627">
                  <c:v>6.0213910000000001E-3</c:v>
                </c:pt>
                <c:pt idx="13628">
                  <c:v>1.2078868E-2</c:v>
                </c:pt>
                <c:pt idx="13629">
                  <c:v>5.8963970000000003E-3</c:v>
                </c:pt>
                <c:pt idx="13630">
                  <c:v>6.0568109999999996E-3</c:v>
                </c:pt>
                <c:pt idx="13631">
                  <c:v>1.1984261E-2</c:v>
                </c:pt>
                <c:pt idx="13632">
                  <c:v>5.9610829999999998E-3</c:v>
                </c:pt>
                <c:pt idx="13633">
                  <c:v>6.060457E-3</c:v>
                </c:pt>
                <c:pt idx="13634">
                  <c:v>1.2009502999999999E-2</c:v>
                </c:pt>
                <c:pt idx="13635">
                  <c:v>5.8714550000000003E-3</c:v>
                </c:pt>
                <c:pt idx="13636">
                  <c:v>6.0556899999999999E-3</c:v>
                </c:pt>
                <c:pt idx="13637">
                  <c:v>1.2009139E-2</c:v>
                </c:pt>
                <c:pt idx="13638">
                  <c:v>6.0289289999999997E-3</c:v>
                </c:pt>
                <c:pt idx="13639">
                  <c:v>5.9883840000000002E-3</c:v>
                </c:pt>
                <c:pt idx="13640">
                  <c:v>1.2063417E-2</c:v>
                </c:pt>
                <c:pt idx="13641">
                  <c:v>5.9521649999999997E-3</c:v>
                </c:pt>
                <c:pt idx="13642">
                  <c:v>5.9619429999999999E-3</c:v>
                </c:pt>
                <c:pt idx="13643">
                  <c:v>1.2051304000000001E-2</c:v>
                </c:pt>
                <c:pt idx="13644">
                  <c:v>5.9266800000000001E-3</c:v>
                </c:pt>
                <c:pt idx="13645">
                  <c:v>6.0461059999999999E-3</c:v>
                </c:pt>
                <c:pt idx="13646">
                  <c:v>1.2050775E-2</c:v>
                </c:pt>
                <c:pt idx="13647">
                  <c:v>5.9648870000000003E-3</c:v>
                </c:pt>
                <c:pt idx="13648">
                  <c:v>5.9405339999999999E-3</c:v>
                </c:pt>
                <c:pt idx="13649">
                  <c:v>1.2056486999999999E-2</c:v>
                </c:pt>
                <c:pt idx="13650">
                  <c:v>5.9522589999999997E-3</c:v>
                </c:pt>
                <c:pt idx="13651">
                  <c:v>6.0597869999999996E-3</c:v>
                </c:pt>
                <c:pt idx="13652">
                  <c:v>1.2018908E-2</c:v>
                </c:pt>
                <c:pt idx="13653">
                  <c:v>5.993071E-3</c:v>
                </c:pt>
                <c:pt idx="13654">
                  <c:v>5.9149600000000004E-3</c:v>
                </c:pt>
                <c:pt idx="13655">
                  <c:v>1.201938E-2</c:v>
                </c:pt>
                <c:pt idx="13656">
                  <c:v>5.9264790000000001E-3</c:v>
                </c:pt>
                <c:pt idx="13657">
                  <c:v>6.090514E-3</c:v>
                </c:pt>
                <c:pt idx="13658">
                  <c:v>1.1990443E-2</c:v>
                </c:pt>
                <c:pt idx="13659">
                  <c:v>6.0401270000000002E-3</c:v>
                </c:pt>
                <c:pt idx="13660">
                  <c:v>5.8810060000000003E-3</c:v>
                </c:pt>
                <c:pt idx="13661">
                  <c:v>1.2140457E-2</c:v>
                </c:pt>
                <c:pt idx="13662">
                  <c:v>5.9362460000000001E-3</c:v>
                </c:pt>
                <c:pt idx="13663">
                  <c:v>6.0413740000000004E-3</c:v>
                </c:pt>
                <c:pt idx="13664">
                  <c:v>1.2295222E-2</c:v>
                </c:pt>
                <c:pt idx="13665">
                  <c:v>5.7163439999999999E-3</c:v>
                </c:pt>
                <c:pt idx="13666">
                  <c:v>5.9303910000000001E-3</c:v>
                </c:pt>
                <c:pt idx="13667">
                  <c:v>1.2074697000000001E-2</c:v>
                </c:pt>
                <c:pt idx="13668">
                  <c:v>5.9793069999999997E-3</c:v>
                </c:pt>
                <c:pt idx="13669">
                  <c:v>6.0113620000000001E-3</c:v>
                </c:pt>
                <c:pt idx="13670">
                  <c:v>1.2027388999999999E-2</c:v>
                </c:pt>
                <c:pt idx="13671">
                  <c:v>5.926494E-3</c:v>
                </c:pt>
                <c:pt idx="13672">
                  <c:v>5.9950610000000003E-3</c:v>
                </c:pt>
                <c:pt idx="13673">
                  <c:v>1.203338E-2</c:v>
                </c:pt>
                <c:pt idx="13674">
                  <c:v>5.988653E-3</c:v>
                </c:pt>
                <c:pt idx="13675">
                  <c:v>5.9814919999999997E-3</c:v>
                </c:pt>
                <c:pt idx="13676">
                  <c:v>1.2084355E-2</c:v>
                </c:pt>
                <c:pt idx="13677">
                  <c:v>5.922269E-3</c:v>
                </c:pt>
                <c:pt idx="13678">
                  <c:v>5.9652569999999999E-3</c:v>
                </c:pt>
                <c:pt idx="13679">
                  <c:v>1.2088715999999999E-2</c:v>
                </c:pt>
                <c:pt idx="13680">
                  <c:v>5.9358329999999997E-3</c:v>
                </c:pt>
                <c:pt idx="13681">
                  <c:v>6.0665509999999999E-3</c:v>
                </c:pt>
                <c:pt idx="13682">
                  <c:v>1.1965368000000001E-2</c:v>
                </c:pt>
                <c:pt idx="13683">
                  <c:v>6.041126E-3</c:v>
                </c:pt>
                <c:pt idx="13684">
                  <c:v>5.9836439999999998E-3</c:v>
                </c:pt>
                <c:pt idx="13685">
                  <c:v>1.2000184000000001E-2</c:v>
                </c:pt>
                <c:pt idx="13686">
                  <c:v>5.9963630000000002E-3</c:v>
                </c:pt>
                <c:pt idx="13687">
                  <c:v>5.9031179999999997E-3</c:v>
                </c:pt>
                <c:pt idx="13688">
                  <c:v>1.2052874999999999E-2</c:v>
                </c:pt>
                <c:pt idx="13689">
                  <c:v>6.00689E-3</c:v>
                </c:pt>
                <c:pt idx="13690">
                  <c:v>5.9972350000000001E-3</c:v>
                </c:pt>
                <c:pt idx="13691">
                  <c:v>1.2011098E-2</c:v>
                </c:pt>
                <c:pt idx="13692">
                  <c:v>5.9311750000000003E-3</c:v>
                </c:pt>
                <c:pt idx="13693">
                  <c:v>6.1064659999999996E-3</c:v>
                </c:pt>
                <c:pt idx="13694">
                  <c:v>1.2035867E-2</c:v>
                </c:pt>
                <c:pt idx="13695">
                  <c:v>5.8496399999999997E-3</c:v>
                </c:pt>
                <c:pt idx="13696">
                  <c:v>6.2152969999999998E-3</c:v>
                </c:pt>
                <c:pt idx="13697">
                  <c:v>1.188119E-2</c:v>
                </c:pt>
                <c:pt idx="13698">
                  <c:v>5.9229089999999996E-3</c:v>
                </c:pt>
                <c:pt idx="13699">
                  <c:v>6.0383750000000003E-3</c:v>
                </c:pt>
                <c:pt idx="13700">
                  <c:v>1.224139E-2</c:v>
                </c:pt>
                <c:pt idx="13701">
                  <c:v>5.7688779999999999E-3</c:v>
                </c:pt>
                <c:pt idx="13702">
                  <c:v>6.0122220000000002E-3</c:v>
                </c:pt>
                <c:pt idx="13703">
                  <c:v>1.1992206E-2</c:v>
                </c:pt>
                <c:pt idx="13704">
                  <c:v>5.9752920000000001E-3</c:v>
                </c:pt>
                <c:pt idx="13705">
                  <c:v>6.0503429999999997E-3</c:v>
                </c:pt>
                <c:pt idx="13706">
                  <c:v>1.2016251E-2</c:v>
                </c:pt>
                <c:pt idx="13707">
                  <c:v>5.9471350000000001E-3</c:v>
                </c:pt>
                <c:pt idx="13708">
                  <c:v>6.0197860000000001E-3</c:v>
                </c:pt>
                <c:pt idx="13709">
                  <c:v>1.1999177999999999E-2</c:v>
                </c:pt>
                <c:pt idx="13710">
                  <c:v>6.0118610000000003E-3</c:v>
                </c:pt>
                <c:pt idx="13711">
                  <c:v>5.9901820000000001E-3</c:v>
                </c:pt>
                <c:pt idx="13712">
                  <c:v>1.2062028000000001E-2</c:v>
                </c:pt>
                <c:pt idx="13713">
                  <c:v>5.9117850000000001E-3</c:v>
                </c:pt>
                <c:pt idx="13714">
                  <c:v>5.9937719999999996E-3</c:v>
                </c:pt>
                <c:pt idx="13715">
                  <c:v>1.2059200000000001E-2</c:v>
                </c:pt>
                <c:pt idx="13716">
                  <c:v>6.0196540000000002E-3</c:v>
                </c:pt>
                <c:pt idx="13717">
                  <c:v>5.940908E-3</c:v>
                </c:pt>
                <c:pt idx="13718">
                  <c:v>1.2088440000000001E-2</c:v>
                </c:pt>
                <c:pt idx="13719">
                  <c:v>5.9129680000000002E-3</c:v>
                </c:pt>
                <c:pt idx="13720">
                  <c:v>6.0691190000000004E-3</c:v>
                </c:pt>
                <c:pt idx="13721">
                  <c:v>1.197051E-2</c:v>
                </c:pt>
                <c:pt idx="13722">
                  <c:v>6.0154179999999998E-3</c:v>
                </c:pt>
                <c:pt idx="13723">
                  <c:v>5.9768599999999996E-3</c:v>
                </c:pt>
                <c:pt idx="13724">
                  <c:v>1.2022496000000001E-2</c:v>
                </c:pt>
                <c:pt idx="13725">
                  <c:v>5.9506630000000001E-3</c:v>
                </c:pt>
                <c:pt idx="13726">
                  <c:v>5.9930239999999996E-3</c:v>
                </c:pt>
                <c:pt idx="13727">
                  <c:v>1.1960915000000001E-2</c:v>
                </c:pt>
                <c:pt idx="13728">
                  <c:v>6.5977020000000004E-3</c:v>
                </c:pt>
                <c:pt idx="13729">
                  <c:v>5.449321E-3</c:v>
                </c:pt>
                <c:pt idx="13730">
                  <c:v>1.2020350000000001E-2</c:v>
                </c:pt>
                <c:pt idx="13731">
                  <c:v>5.8803060000000001E-3</c:v>
                </c:pt>
                <c:pt idx="13732">
                  <c:v>5.9933360000000001E-3</c:v>
                </c:pt>
                <c:pt idx="13733">
                  <c:v>1.2092439999999999E-2</c:v>
                </c:pt>
                <c:pt idx="13734">
                  <c:v>6.0014700000000001E-3</c:v>
                </c:pt>
                <c:pt idx="13735">
                  <c:v>5.9978430000000001E-3</c:v>
                </c:pt>
                <c:pt idx="13736">
                  <c:v>1.1997825E-2</c:v>
                </c:pt>
                <c:pt idx="13737">
                  <c:v>6.0152690000000002E-3</c:v>
                </c:pt>
                <c:pt idx="13738">
                  <c:v>5.986066E-3</c:v>
                </c:pt>
                <c:pt idx="13739">
                  <c:v>1.2021085000000001E-2</c:v>
                </c:pt>
                <c:pt idx="13740">
                  <c:v>5.9758579999999997E-3</c:v>
                </c:pt>
                <c:pt idx="13741">
                  <c:v>6.0447519999999996E-3</c:v>
                </c:pt>
                <c:pt idx="13742">
                  <c:v>1.1986768E-2</c:v>
                </c:pt>
                <c:pt idx="13743">
                  <c:v>6.0329429999999998E-3</c:v>
                </c:pt>
                <c:pt idx="13744">
                  <c:v>5.9807630000000001E-3</c:v>
                </c:pt>
                <c:pt idx="13745">
                  <c:v>1.1971905E-2</c:v>
                </c:pt>
                <c:pt idx="13746">
                  <c:v>7.3119200000000004E-3</c:v>
                </c:pt>
                <c:pt idx="13747">
                  <c:v>4.6927890000000002E-3</c:v>
                </c:pt>
                <c:pt idx="13748">
                  <c:v>1.202108E-2</c:v>
                </c:pt>
                <c:pt idx="13749">
                  <c:v>5.9343010000000003E-3</c:v>
                </c:pt>
                <c:pt idx="13750">
                  <c:v>6.0488820000000002E-3</c:v>
                </c:pt>
                <c:pt idx="13751">
                  <c:v>1.1964506999999999E-2</c:v>
                </c:pt>
                <c:pt idx="13752">
                  <c:v>6.0144170000000002E-3</c:v>
                </c:pt>
                <c:pt idx="13753">
                  <c:v>6.0911430000000003E-3</c:v>
                </c:pt>
                <c:pt idx="13754">
                  <c:v>1.1869687E-2</c:v>
                </c:pt>
                <c:pt idx="13755">
                  <c:v>5.4034733000000001E-2</c:v>
                </c:pt>
                <c:pt idx="13756">
                  <c:v>5.9746599999999997E-3</c:v>
                </c:pt>
                <c:pt idx="13757">
                  <c:v>1.2005075E-2</c:v>
                </c:pt>
                <c:pt idx="13758">
                  <c:v>6.6211910000000002E-3</c:v>
                </c:pt>
                <c:pt idx="13759">
                  <c:v>5.4180000000000001E-3</c:v>
                </c:pt>
                <c:pt idx="13760">
                  <c:v>1.2035409E-2</c:v>
                </c:pt>
                <c:pt idx="13761">
                  <c:v>5.9043840000000004E-3</c:v>
                </c:pt>
                <c:pt idx="13762">
                  <c:v>6.0382159999999999E-3</c:v>
                </c:pt>
                <c:pt idx="13763">
                  <c:v>1.20106E-2</c:v>
                </c:pt>
                <c:pt idx="13764">
                  <c:v>5.9753519999999997E-3</c:v>
                </c:pt>
                <c:pt idx="13765">
                  <c:v>6.2029759999999998E-3</c:v>
                </c:pt>
                <c:pt idx="13766">
                  <c:v>1.1911579E-2</c:v>
                </c:pt>
                <c:pt idx="13767">
                  <c:v>5.9025140000000002E-3</c:v>
                </c:pt>
                <c:pt idx="13768">
                  <c:v>6.0061400000000001E-3</c:v>
                </c:pt>
                <c:pt idx="13769">
                  <c:v>1.1997994999999999E-2</c:v>
                </c:pt>
                <c:pt idx="13770">
                  <c:v>6.0131220000000001E-3</c:v>
                </c:pt>
                <c:pt idx="13771">
                  <c:v>5.9987959999999998E-3</c:v>
                </c:pt>
                <c:pt idx="13772">
                  <c:v>1.1961968999999999E-2</c:v>
                </c:pt>
                <c:pt idx="13773">
                  <c:v>6.0344489999999999E-3</c:v>
                </c:pt>
                <c:pt idx="13774">
                  <c:v>5.9406909999999997E-3</c:v>
                </c:pt>
                <c:pt idx="13775">
                  <c:v>1.2167783999999999E-2</c:v>
                </c:pt>
                <c:pt idx="13776">
                  <c:v>5.8465909999999999E-3</c:v>
                </c:pt>
                <c:pt idx="13777">
                  <c:v>9.3931250000000004E-3</c:v>
                </c:pt>
                <c:pt idx="13778">
                  <c:v>9.2702689999999994E-3</c:v>
                </c:pt>
                <c:pt idx="13779">
                  <c:v>5.3671259999999998E-3</c:v>
                </c:pt>
                <c:pt idx="13780">
                  <c:v>5.9720820000000001E-3</c:v>
                </c:pt>
                <c:pt idx="13781">
                  <c:v>1.2021476E-2</c:v>
                </c:pt>
                <c:pt idx="13782">
                  <c:v>6.0354390000000001E-3</c:v>
                </c:pt>
                <c:pt idx="13783">
                  <c:v>6.0029560000000003E-3</c:v>
                </c:pt>
                <c:pt idx="13784">
                  <c:v>1.2016284E-2</c:v>
                </c:pt>
                <c:pt idx="13785">
                  <c:v>5.9551430000000004E-3</c:v>
                </c:pt>
                <c:pt idx="13786">
                  <c:v>5.9328189999999998E-3</c:v>
                </c:pt>
                <c:pt idx="13787">
                  <c:v>1.2179908E-2</c:v>
                </c:pt>
                <c:pt idx="13788">
                  <c:v>5.8708190000000002E-3</c:v>
                </c:pt>
                <c:pt idx="13789">
                  <c:v>6.0725680000000004E-3</c:v>
                </c:pt>
                <c:pt idx="13790">
                  <c:v>1.1996118E-2</c:v>
                </c:pt>
                <c:pt idx="13791">
                  <c:v>6.0355039999999997E-3</c:v>
                </c:pt>
                <c:pt idx="13792">
                  <c:v>5.9250070000000004E-3</c:v>
                </c:pt>
                <c:pt idx="13793">
                  <c:v>1.2025096000000001E-2</c:v>
                </c:pt>
                <c:pt idx="13794">
                  <c:v>5.9329839999999997E-3</c:v>
                </c:pt>
                <c:pt idx="13795">
                  <c:v>6.0065129999999998E-3</c:v>
                </c:pt>
                <c:pt idx="13796">
                  <c:v>1.200216E-2</c:v>
                </c:pt>
                <c:pt idx="13797">
                  <c:v>5.9771190000000004E-3</c:v>
                </c:pt>
                <c:pt idx="13798">
                  <c:v>5.9734810000000001E-3</c:v>
                </c:pt>
                <c:pt idx="13799">
                  <c:v>1.2075364999999999E-2</c:v>
                </c:pt>
                <c:pt idx="13800">
                  <c:v>6.0326149999999999E-3</c:v>
                </c:pt>
                <c:pt idx="13801">
                  <c:v>5.914898E-3</c:v>
                </c:pt>
                <c:pt idx="13802">
                  <c:v>1.2136714999999999E-2</c:v>
                </c:pt>
                <c:pt idx="13803">
                  <c:v>5.9411919999999997E-3</c:v>
                </c:pt>
                <c:pt idx="13804">
                  <c:v>5.9821509999999998E-3</c:v>
                </c:pt>
                <c:pt idx="13805">
                  <c:v>1.2023284E-2</c:v>
                </c:pt>
                <c:pt idx="13806">
                  <c:v>5.9947029999999997E-3</c:v>
                </c:pt>
                <c:pt idx="13807">
                  <c:v>5.997863E-3</c:v>
                </c:pt>
                <c:pt idx="13808">
                  <c:v>1.1992457999999999E-2</c:v>
                </c:pt>
                <c:pt idx="13809">
                  <c:v>6.0323410000000001E-3</c:v>
                </c:pt>
                <c:pt idx="13810">
                  <c:v>5.9492449999999997E-3</c:v>
                </c:pt>
                <c:pt idx="13811">
                  <c:v>1.1982757E-2</c:v>
                </c:pt>
                <c:pt idx="13812">
                  <c:v>6.0334230000000004E-3</c:v>
                </c:pt>
                <c:pt idx="13813">
                  <c:v>5.9104919999999998E-3</c:v>
                </c:pt>
                <c:pt idx="13814">
                  <c:v>1.2201207E-2</c:v>
                </c:pt>
                <c:pt idx="13815">
                  <c:v>5.868598E-3</c:v>
                </c:pt>
                <c:pt idx="13816">
                  <c:v>5.9512289999999997E-3</c:v>
                </c:pt>
                <c:pt idx="13817">
                  <c:v>1.204449E-2</c:v>
                </c:pt>
                <c:pt idx="13818">
                  <c:v>6.0475659999999999E-3</c:v>
                </c:pt>
                <c:pt idx="13819">
                  <c:v>5.9934890000000003E-3</c:v>
                </c:pt>
                <c:pt idx="13820">
                  <c:v>1.1930559E-2</c:v>
                </c:pt>
                <c:pt idx="13821">
                  <c:v>5.9910010000000001E-3</c:v>
                </c:pt>
                <c:pt idx="13822">
                  <c:v>6.0871720000000001E-3</c:v>
                </c:pt>
                <c:pt idx="13823">
                  <c:v>1.1973922999999999E-2</c:v>
                </c:pt>
                <c:pt idx="13824">
                  <c:v>5.9407280000000002E-3</c:v>
                </c:pt>
                <c:pt idx="13825">
                  <c:v>6.0202939999999998E-3</c:v>
                </c:pt>
                <c:pt idx="13826">
                  <c:v>1.2062628000000001E-2</c:v>
                </c:pt>
                <c:pt idx="13827">
                  <c:v>5.9952540000000002E-3</c:v>
                </c:pt>
                <c:pt idx="13828">
                  <c:v>5.9448729999999998E-3</c:v>
                </c:pt>
                <c:pt idx="13829">
                  <c:v>1.2033179E-2</c:v>
                </c:pt>
                <c:pt idx="13830">
                  <c:v>6.4474689999999999E-3</c:v>
                </c:pt>
                <c:pt idx="13831">
                  <c:v>6.238469E-3</c:v>
                </c:pt>
                <c:pt idx="13832">
                  <c:v>1.1298818E-2</c:v>
                </c:pt>
                <c:pt idx="13833">
                  <c:v>6.0818909999999999E-3</c:v>
                </c:pt>
                <c:pt idx="13834">
                  <c:v>5.8950629999999999E-3</c:v>
                </c:pt>
                <c:pt idx="13835">
                  <c:v>1.2055931000000001E-2</c:v>
                </c:pt>
                <c:pt idx="13836">
                  <c:v>5.9573320000000001E-3</c:v>
                </c:pt>
                <c:pt idx="13837">
                  <c:v>5.9446999999999998E-3</c:v>
                </c:pt>
                <c:pt idx="13838">
                  <c:v>1.3259208E-2</c:v>
                </c:pt>
                <c:pt idx="13839">
                  <c:v>4.8263009999999999E-3</c:v>
                </c:pt>
                <c:pt idx="13840">
                  <c:v>5.9638349999999998E-3</c:v>
                </c:pt>
                <c:pt idx="13841">
                  <c:v>1.2005257E-2</c:v>
                </c:pt>
                <c:pt idx="13842">
                  <c:v>5.9948689999999999E-3</c:v>
                </c:pt>
                <c:pt idx="13843">
                  <c:v>6.0728300000000004E-3</c:v>
                </c:pt>
                <c:pt idx="13844">
                  <c:v>1.1992038999999999E-2</c:v>
                </c:pt>
                <c:pt idx="13845">
                  <c:v>5.918095E-3</c:v>
                </c:pt>
                <c:pt idx="13846">
                  <c:v>6.0285829999999997E-3</c:v>
                </c:pt>
                <c:pt idx="13847">
                  <c:v>6.5992736999999996E-2</c:v>
                </c:pt>
                <c:pt idx="13848">
                  <c:v>6.0427010000000001E-3</c:v>
                </c:pt>
                <c:pt idx="13849">
                  <c:v>1.1938215E-2</c:v>
                </c:pt>
                <c:pt idx="13850">
                  <c:v>6.0252350000000003E-3</c:v>
                </c:pt>
                <c:pt idx="13851">
                  <c:v>6.0875729999999998E-3</c:v>
                </c:pt>
                <c:pt idx="13852">
                  <c:v>1.1953106E-2</c:v>
                </c:pt>
                <c:pt idx="13853">
                  <c:v>5.942648E-3</c:v>
                </c:pt>
                <c:pt idx="13854">
                  <c:v>6.00907E-3</c:v>
                </c:pt>
                <c:pt idx="13855">
                  <c:v>1.2014789999999999E-2</c:v>
                </c:pt>
                <c:pt idx="13856">
                  <c:v>6.0119279999999997E-3</c:v>
                </c:pt>
                <c:pt idx="13857">
                  <c:v>5.9843969999999998E-3</c:v>
                </c:pt>
                <c:pt idx="13858">
                  <c:v>1.1966591E-2</c:v>
                </c:pt>
                <c:pt idx="13859">
                  <c:v>6.0597560000000003E-3</c:v>
                </c:pt>
                <c:pt idx="13860">
                  <c:v>5.9879859999999998E-3</c:v>
                </c:pt>
                <c:pt idx="13861">
                  <c:v>1.1980029999999999E-2</c:v>
                </c:pt>
                <c:pt idx="13862">
                  <c:v>5.9763840000000004E-3</c:v>
                </c:pt>
                <c:pt idx="13863">
                  <c:v>6.0645619999999999E-3</c:v>
                </c:pt>
                <c:pt idx="13864">
                  <c:v>1.1955428000000001E-2</c:v>
                </c:pt>
                <c:pt idx="13865">
                  <c:v>6.0596959999999998E-3</c:v>
                </c:pt>
                <c:pt idx="13866">
                  <c:v>7.029492E-3</c:v>
                </c:pt>
                <c:pt idx="13867">
                  <c:v>1.0979628999999999E-2</c:v>
                </c:pt>
                <c:pt idx="13868">
                  <c:v>5.9851779999999999E-3</c:v>
                </c:pt>
                <c:pt idx="13869">
                  <c:v>5.9180459999999997E-3</c:v>
                </c:pt>
                <c:pt idx="13870">
                  <c:v>1.2021814E-2</c:v>
                </c:pt>
                <c:pt idx="13871">
                  <c:v>5.981414E-3</c:v>
                </c:pt>
                <c:pt idx="13872">
                  <c:v>6.0304699999999996E-3</c:v>
                </c:pt>
                <c:pt idx="13873">
                  <c:v>1.2038395E-2</c:v>
                </c:pt>
                <c:pt idx="13874">
                  <c:v>5.9495879999999996E-3</c:v>
                </c:pt>
                <c:pt idx="13875">
                  <c:v>5.9990379999999999E-3</c:v>
                </c:pt>
                <c:pt idx="13876">
                  <c:v>1.2030130999999999E-2</c:v>
                </c:pt>
                <c:pt idx="13877">
                  <c:v>6.0054349999999999E-3</c:v>
                </c:pt>
                <c:pt idx="13878">
                  <c:v>5.9439339999999997E-3</c:v>
                </c:pt>
                <c:pt idx="13879">
                  <c:v>1.2048994E-2</c:v>
                </c:pt>
                <c:pt idx="13880">
                  <c:v>6.0106769999999999E-3</c:v>
                </c:pt>
                <c:pt idx="13881">
                  <c:v>5.9205539999999997E-3</c:v>
                </c:pt>
                <c:pt idx="13882">
                  <c:v>1.2039757E-2</c:v>
                </c:pt>
                <c:pt idx="13883">
                  <c:v>5.9526040000000002E-3</c:v>
                </c:pt>
                <c:pt idx="13884">
                  <c:v>6.213199E-3</c:v>
                </c:pt>
                <c:pt idx="13885">
                  <c:v>1.1849441E-2</c:v>
                </c:pt>
                <c:pt idx="13886">
                  <c:v>6.0277899999999999E-3</c:v>
                </c:pt>
                <c:pt idx="13887">
                  <c:v>6.0078129999999999E-3</c:v>
                </c:pt>
                <c:pt idx="13888">
                  <c:v>1.2110154E-2</c:v>
                </c:pt>
                <c:pt idx="13889">
                  <c:v>5.8577689999999996E-3</c:v>
                </c:pt>
                <c:pt idx="13890">
                  <c:v>6.0616610000000003E-3</c:v>
                </c:pt>
                <c:pt idx="13891">
                  <c:v>1.1908943999999999E-2</c:v>
                </c:pt>
                <c:pt idx="13892">
                  <c:v>6.056105E-3</c:v>
                </c:pt>
                <c:pt idx="13893">
                  <c:v>5.9032939999999999E-3</c:v>
                </c:pt>
                <c:pt idx="13894">
                  <c:v>7.2031766999999997E-2</c:v>
                </c:pt>
                <c:pt idx="13895">
                  <c:v>1.2161712999999999E-2</c:v>
                </c:pt>
                <c:pt idx="13896">
                  <c:v>5.8763139999999997E-3</c:v>
                </c:pt>
                <c:pt idx="13897">
                  <c:v>6.0227759999999997E-3</c:v>
                </c:pt>
                <c:pt idx="13898">
                  <c:v>1.1949359E-2</c:v>
                </c:pt>
                <c:pt idx="13899">
                  <c:v>5.9484220000000001E-3</c:v>
                </c:pt>
                <c:pt idx="13900">
                  <c:v>6.1035910000000002E-3</c:v>
                </c:pt>
                <c:pt idx="13901">
                  <c:v>1.1964107E-2</c:v>
                </c:pt>
                <c:pt idx="13902">
                  <c:v>5.9661899999999997E-3</c:v>
                </c:pt>
                <c:pt idx="13903">
                  <c:v>5.9921280000000002E-3</c:v>
                </c:pt>
                <c:pt idx="13904">
                  <c:v>1.2119876E-2</c:v>
                </c:pt>
                <c:pt idx="13905">
                  <c:v>5.9739499999999996E-3</c:v>
                </c:pt>
                <c:pt idx="13906">
                  <c:v>5.9084749999999998E-3</c:v>
                </c:pt>
                <c:pt idx="13907">
                  <c:v>1.215517E-2</c:v>
                </c:pt>
                <c:pt idx="13908">
                  <c:v>5.918843E-3</c:v>
                </c:pt>
                <c:pt idx="13909">
                  <c:v>5.9216479999999998E-3</c:v>
                </c:pt>
                <c:pt idx="13910">
                  <c:v>1.2075544000000001E-2</c:v>
                </c:pt>
                <c:pt idx="13911">
                  <c:v>5.976477E-3</c:v>
                </c:pt>
                <c:pt idx="13912">
                  <c:v>6.0293559999999996E-3</c:v>
                </c:pt>
                <c:pt idx="13913">
                  <c:v>1.1980953000000001E-2</c:v>
                </c:pt>
                <c:pt idx="13914">
                  <c:v>6.0092740000000002E-3</c:v>
                </c:pt>
                <c:pt idx="13915">
                  <c:v>5.9321349999999998E-3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78-42E3-AA8B-08164D8FB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2276"/>
        <c:axId val="29952174"/>
      </c:scatterChart>
      <c:valAx>
        <c:axId val="3877227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zh-CN"/>
          </a:p>
        </c:txPr>
        <c:crossAx val="29952174"/>
        <c:crosses val="autoZero"/>
        <c:crossBetween val="midCat"/>
      </c:valAx>
      <c:valAx>
        <c:axId val="29952174"/>
        <c:scaling>
          <c:orientation val="minMax"/>
          <c:max val="0.02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zh-CN"/>
          </a:p>
        </c:txPr>
        <c:crossAx val="38772276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7920</xdr:colOff>
      <xdr:row>6</xdr:row>
      <xdr:rowOff>98640</xdr:rowOff>
    </xdr:from>
    <xdr:to>
      <xdr:col>27</xdr:col>
      <xdr:colOff>133200</xdr:colOff>
      <xdr:row>25</xdr:row>
      <xdr:rowOff>55080</xdr:rowOff>
    </xdr:to>
    <xdr:graphicFrame macro="">
      <xdr:nvGraphicFramePr>
        <xdr:cNvPr id="2" name="图表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593280</xdr:colOff>
      <xdr:row>26</xdr:row>
      <xdr:rowOff>142200</xdr:rowOff>
    </xdr:from>
    <xdr:to>
      <xdr:col>26</xdr:col>
      <xdr:colOff>542880</xdr:colOff>
      <xdr:row>44</xdr:row>
      <xdr:rowOff>37800</xdr:rowOff>
    </xdr:to>
    <xdr:graphicFrame macro="">
      <xdr:nvGraphicFramePr>
        <xdr:cNvPr id="3" name="图表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593280</xdr:colOff>
      <xdr:row>48</xdr:row>
      <xdr:rowOff>66600</xdr:rowOff>
    </xdr:from>
    <xdr:to>
      <xdr:col>26</xdr:col>
      <xdr:colOff>542880</xdr:colOff>
      <xdr:row>65</xdr:row>
      <xdr:rowOff>120960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917"/>
  <sheetViews>
    <sheetView tabSelected="1" zoomScaleNormal="100" workbookViewId="0">
      <selection activeCell="J20" sqref="J20"/>
    </sheetView>
  </sheetViews>
  <sheetFormatPr defaultRowHeight="12"/>
  <cols>
    <col min="1" max="1" width="12.85546875" customWidth="1"/>
    <col min="2" max="2" width="14" customWidth="1"/>
    <col min="3" max="3" width="21.42578125" customWidth="1"/>
    <col min="4" max="4" width="12.85546875" customWidth="1"/>
    <col min="5" max="5" width="15.140625" customWidth="1"/>
    <col min="6" max="6" width="18.28515625" customWidth="1"/>
    <col min="7" max="7" width="20" customWidth="1"/>
    <col min="8" max="9" width="8.7109375" customWidth="1"/>
    <col min="10" max="10" width="20.5703125" customWidth="1"/>
    <col min="11" max="11" width="8.7109375" customWidth="1"/>
    <col min="12" max="12" width="19.5703125" customWidth="1"/>
    <col min="13" max="15" width="8.7109375" customWidth="1"/>
    <col min="16" max="16" width="9.85546875" customWidth="1"/>
    <col min="17" max="1025" width="8.7109375" customWidth="1"/>
  </cols>
  <sheetData>
    <row r="1" spans="1:16" ht="12.75">
      <c r="A1" s="1" t="s">
        <v>0</v>
      </c>
      <c r="B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2"/>
      <c r="I1" s="2"/>
      <c r="K1" s="2"/>
      <c r="L1" s="1"/>
      <c r="M1" s="2"/>
      <c r="N1" s="2"/>
      <c r="O1" s="2"/>
      <c r="P1" s="2"/>
    </row>
    <row r="2" spans="1:16">
      <c r="A2">
        <v>1593681368</v>
      </c>
      <c r="B2">
        <v>743970158</v>
      </c>
      <c r="C2">
        <v>1368.7439701579999</v>
      </c>
      <c r="E2">
        <v>0</v>
      </c>
      <c r="F2">
        <v>27.514307022094702</v>
      </c>
      <c r="G2">
        <v>-1.1424967050552399</v>
      </c>
    </row>
    <row r="3" spans="1:16">
      <c r="A3">
        <v>1593681368</v>
      </c>
      <c r="B3">
        <v>755972258</v>
      </c>
      <c r="C3">
        <v>1368.7559722579999</v>
      </c>
      <c r="D3" s="1">
        <f t="shared" ref="D3:D66" si="0">ROUND(C3-C2, 9)</f>
        <v>1.20021E-2</v>
      </c>
      <c r="E3">
        <v>1.20021E-2</v>
      </c>
      <c r="F3">
        <v>27.547929763793899</v>
      </c>
      <c r="G3">
        <v>-5.9632055461406701E-2</v>
      </c>
    </row>
    <row r="4" spans="1:16">
      <c r="A4">
        <v>1593681368</v>
      </c>
      <c r="B4">
        <v>761980327</v>
      </c>
      <c r="C4">
        <v>1368.7619803269999</v>
      </c>
      <c r="D4" s="1">
        <f t="shared" si="0"/>
        <v>6.0080690000000004E-3</v>
      </c>
      <c r="E4">
        <v>1.8010168999999999E-2</v>
      </c>
      <c r="F4">
        <v>27.542888641357401</v>
      </c>
      <c r="G4">
        <v>0.66492903232574496</v>
      </c>
    </row>
    <row r="5" spans="1:16">
      <c r="A5">
        <v>1593681368</v>
      </c>
      <c r="B5">
        <v>767918356</v>
      </c>
      <c r="C5">
        <v>1368.7679183560001</v>
      </c>
      <c r="D5" s="1">
        <f t="shared" si="0"/>
        <v>5.9380290000000001E-3</v>
      </c>
      <c r="E5">
        <v>2.3948198E-2</v>
      </c>
      <c r="F5">
        <v>27.5341911315918</v>
      </c>
      <c r="G5">
        <v>0.97453570365905795</v>
      </c>
    </row>
    <row r="6" spans="1:16">
      <c r="A6">
        <v>1593681368</v>
      </c>
      <c r="B6">
        <v>780278232</v>
      </c>
      <c r="C6">
        <v>1368.780278232</v>
      </c>
      <c r="D6" s="1">
        <f t="shared" si="0"/>
        <v>1.2359876000000001E-2</v>
      </c>
      <c r="E6">
        <v>3.6308074000000003E-2</v>
      </c>
      <c r="F6">
        <v>27.525262832641602</v>
      </c>
      <c r="G6">
        <v>0.39257931709289601</v>
      </c>
    </row>
    <row r="7" spans="1:16">
      <c r="A7">
        <v>1593681368</v>
      </c>
      <c r="B7">
        <v>786019920</v>
      </c>
      <c r="C7">
        <v>1368.7860199199999</v>
      </c>
      <c r="D7" s="1">
        <f t="shared" si="0"/>
        <v>5.741688E-3</v>
      </c>
      <c r="E7">
        <v>4.2049761999999997E-2</v>
      </c>
      <c r="F7">
        <v>27.509395599365199</v>
      </c>
      <c r="G7">
        <v>1.1330994367599501</v>
      </c>
    </row>
    <row r="8" spans="1:16">
      <c r="A8">
        <v>1593681368</v>
      </c>
      <c r="B8">
        <v>791903336</v>
      </c>
      <c r="C8">
        <v>1368.7919033359999</v>
      </c>
      <c r="D8" s="1">
        <f t="shared" si="0"/>
        <v>5.8834159999999998E-3</v>
      </c>
      <c r="E8">
        <v>4.7933178E-2</v>
      </c>
      <c r="F8">
        <v>27.465888977050799</v>
      </c>
      <c r="G8">
        <v>1.9288406372070299</v>
      </c>
    </row>
    <row r="9" spans="1:16">
      <c r="A9">
        <v>1593681368</v>
      </c>
      <c r="B9">
        <v>803985820</v>
      </c>
      <c r="C9">
        <v>1368.80398582</v>
      </c>
      <c r="D9" s="1">
        <f t="shared" si="0"/>
        <v>1.2082483999999999E-2</v>
      </c>
      <c r="E9">
        <v>6.0015661999999997E-2</v>
      </c>
      <c r="F9">
        <v>27.494779586791999</v>
      </c>
      <c r="G9">
        <v>0.80205219984054599</v>
      </c>
    </row>
    <row r="10" spans="1:16">
      <c r="A10">
        <v>1593681368</v>
      </c>
      <c r="B10">
        <v>809974210</v>
      </c>
      <c r="C10">
        <v>1368.8099742100001</v>
      </c>
      <c r="D10" s="1">
        <f t="shared" si="0"/>
        <v>5.9883899999999997E-3</v>
      </c>
      <c r="E10">
        <v>6.6004051999999994E-2</v>
      </c>
      <c r="F10">
        <v>27.475324630737301</v>
      </c>
      <c r="G10">
        <v>-4.4082026928663302E-2</v>
      </c>
    </row>
    <row r="11" spans="1:16">
      <c r="A11">
        <v>1593681368</v>
      </c>
      <c r="B11">
        <v>815939491</v>
      </c>
      <c r="C11">
        <v>1368.8159394910001</v>
      </c>
      <c r="D11" s="1">
        <f t="shared" si="0"/>
        <v>5.9652810000000002E-3</v>
      </c>
      <c r="E11">
        <v>7.1969332999999996E-2</v>
      </c>
      <c r="F11">
        <v>27.452001571655298</v>
      </c>
      <c r="G11">
        <v>-0.58952808380126998</v>
      </c>
    </row>
    <row r="12" spans="1:16">
      <c r="A12">
        <v>1593681368</v>
      </c>
      <c r="B12">
        <v>827956871</v>
      </c>
      <c r="C12">
        <v>1368.827956871</v>
      </c>
      <c r="D12" s="1">
        <f t="shared" si="0"/>
        <v>1.2017379999999999E-2</v>
      </c>
      <c r="E12">
        <v>8.3986713000000005E-2</v>
      </c>
      <c r="F12">
        <v>27.4648342132568</v>
      </c>
      <c r="G12">
        <v>0.288231670856476</v>
      </c>
    </row>
    <row r="13" spans="1:16">
      <c r="A13">
        <v>1593681368</v>
      </c>
      <c r="B13">
        <v>833992474</v>
      </c>
      <c r="C13">
        <v>1368.8339924740001</v>
      </c>
      <c r="D13" s="1">
        <f t="shared" si="0"/>
        <v>6.0356029999999996E-3</v>
      </c>
      <c r="E13">
        <v>9.0022316000000005E-2</v>
      </c>
      <c r="F13">
        <v>27.448158264160199</v>
      </c>
      <c r="G13">
        <v>-0.20189861953258501</v>
      </c>
    </row>
    <row r="14" spans="1:16">
      <c r="A14">
        <v>1593681368</v>
      </c>
      <c r="B14">
        <v>840499357</v>
      </c>
      <c r="C14">
        <v>1368.840499357</v>
      </c>
      <c r="D14" s="1">
        <f t="shared" si="0"/>
        <v>6.5068829999999998E-3</v>
      </c>
      <c r="E14">
        <v>9.6529198999999996E-2</v>
      </c>
      <c r="F14">
        <v>27.439344406127901</v>
      </c>
      <c r="G14">
        <v>0.90444809198379505</v>
      </c>
    </row>
    <row r="15" spans="1:16">
      <c r="A15">
        <v>1593681368</v>
      </c>
      <c r="B15">
        <v>851928533</v>
      </c>
      <c r="C15">
        <v>1368.8519285330001</v>
      </c>
      <c r="D15" s="1">
        <f t="shared" si="0"/>
        <v>1.1429175999999999E-2</v>
      </c>
      <c r="E15">
        <v>0.107958375</v>
      </c>
      <c r="F15">
        <v>27.419042587280298</v>
      </c>
      <c r="G15">
        <v>1.2397491931915301</v>
      </c>
    </row>
    <row r="16" spans="1:16">
      <c r="A16">
        <v>1593681368</v>
      </c>
      <c r="B16">
        <v>857999336</v>
      </c>
      <c r="C16">
        <v>1368.8579993359999</v>
      </c>
      <c r="D16" s="1">
        <f t="shared" si="0"/>
        <v>6.0708029999999996E-3</v>
      </c>
      <c r="E16">
        <v>0.11402917799999999</v>
      </c>
      <c r="F16">
        <v>27.393516540527301</v>
      </c>
      <c r="G16">
        <v>1.65382504463196</v>
      </c>
    </row>
    <row r="17" spans="1:7">
      <c r="A17">
        <v>1593681368</v>
      </c>
      <c r="B17">
        <v>863922949</v>
      </c>
      <c r="C17">
        <v>1368.863922949</v>
      </c>
      <c r="D17" s="1">
        <f t="shared" si="0"/>
        <v>5.9236130000000003E-3</v>
      </c>
      <c r="E17">
        <v>0.119952791</v>
      </c>
      <c r="F17">
        <v>27.357608795166001</v>
      </c>
      <c r="G17">
        <v>2.11419677734375</v>
      </c>
    </row>
    <row r="18" spans="1:7">
      <c r="A18">
        <v>1593681368</v>
      </c>
      <c r="B18">
        <v>875952613</v>
      </c>
      <c r="C18">
        <v>1368.875952613</v>
      </c>
      <c r="D18" s="1">
        <f t="shared" si="0"/>
        <v>1.2029664000000001E-2</v>
      </c>
      <c r="E18">
        <v>0.131982455</v>
      </c>
      <c r="F18">
        <v>27.319307327270501</v>
      </c>
      <c r="G18">
        <v>2.5413086414337198</v>
      </c>
    </row>
    <row r="19" spans="1:7">
      <c r="A19">
        <v>1593681368</v>
      </c>
      <c r="B19">
        <v>881905545</v>
      </c>
      <c r="C19">
        <v>1368.8819055450001</v>
      </c>
      <c r="D19" s="1">
        <f t="shared" si="0"/>
        <v>5.9529320000000002E-3</v>
      </c>
      <c r="E19">
        <v>0.13793538699999999</v>
      </c>
      <c r="F19">
        <v>27.376682281494102</v>
      </c>
      <c r="G19">
        <v>1.3147723674774201</v>
      </c>
    </row>
    <row r="20" spans="1:7">
      <c r="A20">
        <v>1593681368</v>
      </c>
      <c r="B20">
        <v>888003081</v>
      </c>
      <c r="C20">
        <v>1368.8880030810001</v>
      </c>
      <c r="D20" s="1">
        <f t="shared" si="0"/>
        <v>6.0975359999999998E-3</v>
      </c>
      <c r="E20">
        <v>0.14403292300000001</v>
      </c>
      <c r="F20">
        <v>27.3783359527588</v>
      </c>
      <c r="G20">
        <v>0.40940243005752602</v>
      </c>
    </row>
    <row r="21" spans="1:7">
      <c r="A21">
        <v>1593681368</v>
      </c>
      <c r="B21">
        <v>899982990</v>
      </c>
      <c r="C21">
        <v>1368.8999829899999</v>
      </c>
      <c r="D21" s="1">
        <f t="shared" si="0"/>
        <v>1.1979909E-2</v>
      </c>
      <c r="E21">
        <v>0.15601283199999999</v>
      </c>
      <c r="F21">
        <v>27.355604171752901</v>
      </c>
      <c r="G21">
        <v>1.1377812623977701</v>
      </c>
    </row>
    <row r="22" spans="1:7">
      <c r="A22">
        <v>1593681368</v>
      </c>
      <c r="B22">
        <v>906002275</v>
      </c>
      <c r="C22">
        <v>1368.906002275</v>
      </c>
      <c r="D22" s="1">
        <f t="shared" si="0"/>
        <v>6.0192850000000001E-3</v>
      </c>
      <c r="E22">
        <v>0.162032117</v>
      </c>
      <c r="F22">
        <v>27.317710876464801</v>
      </c>
      <c r="G22">
        <v>1.8602054119110101</v>
      </c>
    </row>
    <row r="23" spans="1:7">
      <c r="A23">
        <v>1593681368</v>
      </c>
      <c r="B23">
        <v>911981366</v>
      </c>
      <c r="C23">
        <v>1368.911981366</v>
      </c>
      <c r="D23" s="1">
        <f t="shared" si="0"/>
        <v>5.9790909999999997E-3</v>
      </c>
      <c r="E23">
        <v>0.168011208</v>
      </c>
      <c r="F23">
        <v>27.282548904418899</v>
      </c>
      <c r="G23">
        <v>2.3039634227752699</v>
      </c>
    </row>
    <row r="24" spans="1:7">
      <c r="A24">
        <v>1593681368</v>
      </c>
      <c r="B24">
        <v>923996534</v>
      </c>
      <c r="C24">
        <v>1368.923996534</v>
      </c>
      <c r="D24" s="1">
        <f t="shared" si="0"/>
        <v>1.2015168E-2</v>
      </c>
      <c r="E24">
        <v>0.18002637599999999</v>
      </c>
      <c r="F24">
        <v>27.255884170532202</v>
      </c>
      <c r="G24">
        <v>2.5391254425048801</v>
      </c>
    </row>
    <row r="25" spans="1:7">
      <c r="A25">
        <v>1593681368</v>
      </c>
      <c r="B25">
        <v>929897890</v>
      </c>
      <c r="C25">
        <v>1368.9298978899999</v>
      </c>
      <c r="D25" s="1">
        <f t="shared" si="0"/>
        <v>5.901356E-3</v>
      </c>
      <c r="E25">
        <v>0.18592773200000001</v>
      </c>
      <c r="F25">
        <v>27.2226238250732</v>
      </c>
      <c r="G25">
        <v>2.8019313812255899</v>
      </c>
    </row>
    <row r="26" spans="1:7">
      <c r="A26">
        <v>1593681368</v>
      </c>
      <c r="B26">
        <v>936634760</v>
      </c>
      <c r="C26">
        <v>1368.9366347600001</v>
      </c>
      <c r="D26" s="1">
        <f t="shared" si="0"/>
        <v>6.7368699999999998E-3</v>
      </c>
      <c r="E26">
        <v>0.19266460199999999</v>
      </c>
      <c r="F26">
        <v>27.210233688354499</v>
      </c>
      <c r="G26">
        <v>2.8191986083984402</v>
      </c>
    </row>
    <row r="27" spans="1:7">
      <c r="A27">
        <v>1593681368</v>
      </c>
      <c r="B27">
        <v>947935962</v>
      </c>
      <c r="C27">
        <v>1368.947935962</v>
      </c>
      <c r="D27" s="1">
        <f t="shared" si="0"/>
        <v>1.1301202E-2</v>
      </c>
      <c r="E27">
        <v>0.203965804</v>
      </c>
      <c r="F27">
        <v>27.167366027831999</v>
      </c>
      <c r="G27">
        <v>3.17428421974182</v>
      </c>
    </row>
    <row r="28" spans="1:7">
      <c r="A28">
        <v>1593681368</v>
      </c>
      <c r="B28">
        <v>953969195</v>
      </c>
      <c r="C28">
        <v>1368.9539691949999</v>
      </c>
      <c r="D28" s="1">
        <f t="shared" si="0"/>
        <v>6.0332329999999998E-3</v>
      </c>
      <c r="E28">
        <v>0.209999037</v>
      </c>
      <c r="F28">
        <v>27.153051376342798</v>
      </c>
      <c r="G28">
        <v>3.1961529254913299</v>
      </c>
    </row>
    <row r="29" spans="1:7">
      <c r="A29">
        <v>1593681368</v>
      </c>
      <c r="B29">
        <v>959992690</v>
      </c>
      <c r="C29">
        <v>1368.95999269</v>
      </c>
      <c r="D29" s="1">
        <f t="shared" si="0"/>
        <v>6.0234950000000002E-3</v>
      </c>
      <c r="E29">
        <v>0.21602253199999999</v>
      </c>
      <c r="F29">
        <v>27.110805511474599</v>
      </c>
      <c r="G29">
        <v>3.46331715583801</v>
      </c>
    </row>
    <row r="30" spans="1:7">
      <c r="A30">
        <v>1593681368</v>
      </c>
      <c r="B30">
        <v>971961948</v>
      </c>
      <c r="C30">
        <v>1368.9719619479999</v>
      </c>
      <c r="D30" s="1">
        <f t="shared" si="0"/>
        <v>1.1969258E-2</v>
      </c>
      <c r="E30">
        <v>0.22799179</v>
      </c>
      <c r="F30">
        <v>27.2320156097412</v>
      </c>
      <c r="G30">
        <v>1.7308098077774099</v>
      </c>
    </row>
    <row r="31" spans="1:7">
      <c r="A31">
        <v>1593681368</v>
      </c>
      <c r="B31">
        <v>977907199</v>
      </c>
      <c r="C31">
        <v>1368.9779071989999</v>
      </c>
      <c r="D31" s="1">
        <f t="shared" si="0"/>
        <v>5.9452510000000004E-3</v>
      </c>
      <c r="E31">
        <v>0.23393704100000001</v>
      </c>
      <c r="F31">
        <v>27.199943542480501</v>
      </c>
      <c r="G31">
        <v>2.1023466587066602</v>
      </c>
    </row>
    <row r="32" spans="1:7">
      <c r="A32">
        <v>1593681368</v>
      </c>
      <c r="B32">
        <v>983894704</v>
      </c>
      <c r="C32">
        <v>1368.983894704</v>
      </c>
      <c r="D32" s="1">
        <f t="shared" si="0"/>
        <v>5.9875049999999997E-3</v>
      </c>
      <c r="E32">
        <v>0.23992454599999999</v>
      </c>
      <c r="F32">
        <v>27.222520828247099</v>
      </c>
      <c r="G32">
        <v>1.15888488292694</v>
      </c>
    </row>
    <row r="33" spans="1:7">
      <c r="A33">
        <v>1593681368</v>
      </c>
      <c r="B33">
        <v>995963549</v>
      </c>
      <c r="C33">
        <v>1368.995963549</v>
      </c>
      <c r="D33" s="1">
        <f t="shared" si="0"/>
        <v>1.2068845E-2</v>
      </c>
      <c r="E33">
        <v>0.25199339100000001</v>
      </c>
      <c r="F33">
        <v>27.201480865478501</v>
      </c>
      <c r="G33">
        <v>1.4050464630127</v>
      </c>
    </row>
    <row r="34" spans="1:7">
      <c r="A34">
        <v>1593681369</v>
      </c>
      <c r="B34">
        <v>1973965</v>
      </c>
      <c r="C34">
        <v>1369.0019739649999</v>
      </c>
      <c r="D34" s="1">
        <f t="shared" si="0"/>
        <v>6.0104160000000002E-3</v>
      </c>
      <c r="E34">
        <v>0.25800380699999997</v>
      </c>
      <c r="F34">
        <v>27.201950073242202</v>
      </c>
      <c r="G34">
        <v>0.107498198747635</v>
      </c>
    </row>
    <row r="35" spans="1:7">
      <c r="A35">
        <v>1593681369</v>
      </c>
      <c r="B35">
        <v>7928474</v>
      </c>
      <c r="C35">
        <v>1369.007928474</v>
      </c>
      <c r="D35" s="1">
        <f t="shared" si="0"/>
        <v>5.9545090000000002E-3</v>
      </c>
      <c r="E35">
        <v>0.26395831600000003</v>
      </c>
      <c r="F35">
        <v>27.1607475280762</v>
      </c>
      <c r="G35">
        <v>-0.86211007833480802</v>
      </c>
    </row>
    <row r="36" spans="1:7">
      <c r="A36">
        <v>1593681369</v>
      </c>
      <c r="B36">
        <v>19988197</v>
      </c>
      <c r="C36">
        <v>1369.019988197</v>
      </c>
      <c r="D36" s="1">
        <f t="shared" si="0"/>
        <v>1.2059723E-2</v>
      </c>
      <c r="E36">
        <v>0.27601803899999999</v>
      </c>
      <c r="F36">
        <v>27.172975540161101</v>
      </c>
      <c r="G36">
        <v>-0.17089933156967199</v>
      </c>
    </row>
    <row r="37" spans="1:7">
      <c r="A37">
        <v>1593681369</v>
      </c>
      <c r="B37">
        <v>25928987</v>
      </c>
      <c r="C37">
        <v>1369.025928987</v>
      </c>
      <c r="D37" s="1">
        <f t="shared" si="0"/>
        <v>5.9407899999999996E-3</v>
      </c>
      <c r="E37">
        <v>0.28195882900000002</v>
      </c>
      <c r="F37">
        <v>27.1651000976563</v>
      </c>
      <c r="G37">
        <v>0.69566887617111195</v>
      </c>
    </row>
    <row r="38" spans="1:7">
      <c r="A38">
        <v>1593681369</v>
      </c>
      <c r="B38">
        <v>31957501</v>
      </c>
      <c r="C38">
        <v>1369.0319575010001</v>
      </c>
      <c r="D38" s="1">
        <f t="shared" si="0"/>
        <v>6.0285139999999996E-3</v>
      </c>
      <c r="E38">
        <v>0.28798734300000001</v>
      </c>
      <c r="F38">
        <v>27.133754730224599</v>
      </c>
      <c r="G38">
        <v>-0.52337843179702803</v>
      </c>
    </row>
    <row r="39" spans="1:7">
      <c r="A39">
        <v>1593681369</v>
      </c>
      <c r="B39">
        <v>43933550</v>
      </c>
      <c r="C39">
        <v>1369.04393355</v>
      </c>
      <c r="D39" s="1">
        <f t="shared" si="0"/>
        <v>1.1976049000000001E-2</v>
      </c>
      <c r="E39">
        <v>0.299963392</v>
      </c>
      <c r="F39">
        <v>27.08518409729</v>
      </c>
      <c r="G39">
        <v>-0.49207720160484297</v>
      </c>
    </row>
    <row r="40" spans="1:7">
      <c r="A40">
        <v>1593681369</v>
      </c>
      <c r="B40">
        <v>49976750</v>
      </c>
      <c r="C40">
        <v>1369.04997675</v>
      </c>
      <c r="D40" s="1">
        <f t="shared" si="0"/>
        <v>6.0432000000000003E-3</v>
      </c>
      <c r="E40">
        <v>0.30600659200000002</v>
      </c>
      <c r="F40">
        <v>27.0161018371582</v>
      </c>
      <c r="G40">
        <v>-1.66596007347107</v>
      </c>
    </row>
    <row r="41" spans="1:7">
      <c r="A41">
        <v>1593681369</v>
      </c>
      <c r="B41">
        <v>55875651</v>
      </c>
      <c r="C41">
        <v>1369.055875651</v>
      </c>
      <c r="D41" s="1">
        <f t="shared" si="0"/>
        <v>5.8989009999999998E-3</v>
      </c>
      <c r="E41">
        <v>0.31190549299999998</v>
      </c>
      <c r="F41">
        <v>26.913276672363299</v>
      </c>
      <c r="G41">
        <v>-2.6616222858428999</v>
      </c>
    </row>
    <row r="42" spans="1:7">
      <c r="A42">
        <v>1593681369</v>
      </c>
      <c r="B42">
        <v>68040951</v>
      </c>
      <c r="C42">
        <v>1369.0680409510001</v>
      </c>
      <c r="D42" s="1">
        <f t="shared" si="0"/>
        <v>1.21653E-2</v>
      </c>
      <c r="E42">
        <v>0.32407079300000002</v>
      </c>
      <c r="F42">
        <v>26.8421745300293</v>
      </c>
      <c r="G42">
        <v>-3.1831800937652601</v>
      </c>
    </row>
    <row r="43" spans="1:7">
      <c r="A43">
        <v>1593681369</v>
      </c>
      <c r="B43">
        <v>74012587</v>
      </c>
      <c r="C43">
        <v>1369.074012587</v>
      </c>
      <c r="D43" s="1">
        <f t="shared" si="0"/>
        <v>5.9716359999999998E-3</v>
      </c>
      <c r="E43">
        <v>0.33004242900000003</v>
      </c>
      <c r="F43">
        <v>26.7018318176269</v>
      </c>
      <c r="G43">
        <v>-4.0609436035156303</v>
      </c>
    </row>
    <row r="44" spans="1:7">
      <c r="A44">
        <v>1593681369</v>
      </c>
      <c r="B44">
        <v>79959776</v>
      </c>
      <c r="C44">
        <v>1369.0799597759999</v>
      </c>
      <c r="D44" s="1">
        <f t="shared" si="0"/>
        <v>5.9471890000000003E-3</v>
      </c>
      <c r="E44">
        <v>0.33598961799999999</v>
      </c>
      <c r="F44">
        <v>26.608270645141602</v>
      </c>
      <c r="G44">
        <v>-4.5462551116943404</v>
      </c>
    </row>
    <row r="45" spans="1:7">
      <c r="A45">
        <v>1593681369</v>
      </c>
      <c r="B45">
        <v>92018132</v>
      </c>
      <c r="C45">
        <v>1369.092018132</v>
      </c>
      <c r="D45" s="1">
        <f t="shared" si="0"/>
        <v>1.2058355999999999E-2</v>
      </c>
      <c r="E45">
        <v>0.34804797399999998</v>
      </c>
      <c r="F45">
        <v>26.842958450317401</v>
      </c>
      <c r="G45">
        <v>-2.98246169090271</v>
      </c>
    </row>
    <row r="46" spans="1:7">
      <c r="A46">
        <v>1593681369</v>
      </c>
      <c r="B46">
        <v>98124199</v>
      </c>
      <c r="C46">
        <v>1369.098124199</v>
      </c>
      <c r="D46" s="1">
        <f t="shared" si="0"/>
        <v>6.1060669999999997E-3</v>
      </c>
      <c r="E46">
        <v>0.35415404099999998</v>
      </c>
      <c r="F46">
        <v>26.953670501708999</v>
      </c>
      <c r="G46">
        <v>-1.8763055801391599</v>
      </c>
    </row>
    <row r="47" spans="1:7">
      <c r="A47">
        <v>1593681369</v>
      </c>
      <c r="B47">
        <v>103931267</v>
      </c>
      <c r="C47">
        <v>1369.103931267</v>
      </c>
      <c r="D47" s="1">
        <f t="shared" si="0"/>
        <v>5.8070680000000003E-3</v>
      </c>
      <c r="E47">
        <v>0.359961109</v>
      </c>
      <c r="F47">
        <v>26.996881484985401</v>
      </c>
      <c r="G47">
        <v>-1.1758106946945199</v>
      </c>
    </row>
    <row r="48" spans="1:7">
      <c r="A48">
        <v>1593681369</v>
      </c>
      <c r="B48">
        <v>115979596</v>
      </c>
      <c r="C48">
        <v>1369.115979596</v>
      </c>
      <c r="D48" s="1">
        <f t="shared" si="0"/>
        <v>1.2048329E-2</v>
      </c>
      <c r="E48">
        <v>0.37200943800000003</v>
      </c>
      <c r="F48">
        <v>26.876947402954102</v>
      </c>
      <c r="G48">
        <v>-2.45365691184998</v>
      </c>
    </row>
    <row r="49" spans="1:7">
      <c r="A49">
        <v>1593681369</v>
      </c>
      <c r="B49">
        <v>121933833</v>
      </c>
      <c r="C49">
        <v>1369.121933833</v>
      </c>
      <c r="D49" s="1">
        <f t="shared" si="0"/>
        <v>5.9542370000000002E-3</v>
      </c>
      <c r="E49">
        <v>0.377963675</v>
      </c>
      <c r="F49">
        <v>26.720239639282202</v>
      </c>
      <c r="G49">
        <v>-3.5775630474090598</v>
      </c>
    </row>
    <row r="50" spans="1:7">
      <c r="A50">
        <v>1593681369</v>
      </c>
      <c r="B50">
        <v>127961975</v>
      </c>
      <c r="C50">
        <v>1369.1279619750001</v>
      </c>
      <c r="D50" s="1">
        <f t="shared" si="0"/>
        <v>6.0281420000000002E-3</v>
      </c>
      <c r="E50">
        <v>0.38399181700000001</v>
      </c>
      <c r="F50">
        <v>26.549098968505898</v>
      </c>
      <c r="G50">
        <v>-4.5167255401611301</v>
      </c>
    </row>
    <row r="51" spans="1:7">
      <c r="A51">
        <v>1593681369</v>
      </c>
      <c r="B51">
        <v>139961588</v>
      </c>
      <c r="C51">
        <v>1369.139961588</v>
      </c>
      <c r="D51" s="1">
        <f t="shared" si="0"/>
        <v>1.1999612999999999E-2</v>
      </c>
      <c r="E51">
        <v>0.39599142999999998</v>
      </c>
      <c r="F51">
        <v>26.367774963378899</v>
      </c>
      <c r="G51">
        <v>-5.3446111679077202</v>
      </c>
    </row>
    <row r="52" spans="1:7">
      <c r="A52">
        <v>1593681369</v>
      </c>
      <c r="B52">
        <v>145973086</v>
      </c>
      <c r="C52">
        <v>1369.1459730859999</v>
      </c>
      <c r="D52" s="1">
        <f t="shared" si="0"/>
        <v>6.0114979999999997E-3</v>
      </c>
      <c r="E52">
        <v>0.40200292799999998</v>
      </c>
      <c r="F52">
        <v>26.290224075317401</v>
      </c>
      <c r="G52">
        <v>-5.6343908309936497</v>
      </c>
    </row>
    <row r="53" spans="1:7">
      <c r="A53">
        <v>1593681369</v>
      </c>
      <c r="B53">
        <v>151865036</v>
      </c>
      <c r="C53">
        <v>1369.1518650359999</v>
      </c>
      <c r="D53" s="1">
        <f t="shared" si="0"/>
        <v>5.89195E-3</v>
      </c>
      <c r="E53">
        <v>0.40789487800000002</v>
      </c>
      <c r="F53">
        <v>26.169496536254901</v>
      </c>
      <c r="G53">
        <v>-6.0961856842040998</v>
      </c>
    </row>
    <row r="54" spans="1:7">
      <c r="A54">
        <v>1593681369</v>
      </c>
      <c r="B54">
        <v>164052856</v>
      </c>
      <c r="C54">
        <v>1369.1640528559999</v>
      </c>
      <c r="D54" s="1">
        <f t="shared" si="0"/>
        <v>1.218782E-2</v>
      </c>
      <c r="E54">
        <v>0.42008269799999998</v>
      </c>
      <c r="F54">
        <v>26.019098281860401</v>
      </c>
      <c r="G54">
        <v>-6.6349058151245099</v>
      </c>
    </row>
    <row r="55" spans="1:7">
      <c r="A55">
        <v>1593681369</v>
      </c>
      <c r="B55">
        <v>169916585</v>
      </c>
      <c r="C55">
        <v>1369.169916585</v>
      </c>
      <c r="D55" s="1">
        <f t="shared" si="0"/>
        <v>5.8637289999999998E-3</v>
      </c>
      <c r="E55">
        <v>0.42594642700000002</v>
      </c>
      <c r="F55">
        <v>25.186717987060501</v>
      </c>
      <c r="G55">
        <v>-9.1369066238403303</v>
      </c>
    </row>
    <row r="56" spans="1:7">
      <c r="A56">
        <v>1593681369</v>
      </c>
      <c r="B56">
        <v>175960445</v>
      </c>
      <c r="C56">
        <v>1369.1759604450001</v>
      </c>
      <c r="D56" s="1">
        <f t="shared" si="0"/>
        <v>6.0438599999999999E-3</v>
      </c>
      <c r="E56">
        <v>0.43199028699999997</v>
      </c>
      <c r="F56">
        <v>25.306613922119102</v>
      </c>
      <c r="G56">
        <v>-8.7726745605468803</v>
      </c>
    </row>
    <row r="57" spans="1:7">
      <c r="A57">
        <v>1593681369</v>
      </c>
      <c r="B57">
        <v>187937321</v>
      </c>
      <c r="C57">
        <v>1369.1879373209999</v>
      </c>
      <c r="D57" s="1">
        <f t="shared" si="0"/>
        <v>1.1976875999999999E-2</v>
      </c>
      <c r="E57">
        <v>0.443967163</v>
      </c>
      <c r="F57">
        <v>25.468824386596701</v>
      </c>
      <c r="G57">
        <v>-8.2676362991333008</v>
      </c>
    </row>
    <row r="58" spans="1:7">
      <c r="A58">
        <v>1593681369</v>
      </c>
      <c r="B58">
        <v>193963536</v>
      </c>
      <c r="C58">
        <v>1369.193963536</v>
      </c>
      <c r="D58" s="1">
        <f t="shared" si="0"/>
        <v>6.0262149999999997E-3</v>
      </c>
      <c r="E58">
        <v>0.449993378</v>
      </c>
      <c r="F58">
        <v>25.957138061523398</v>
      </c>
      <c r="G58">
        <v>-6.6424908638000497</v>
      </c>
    </row>
    <row r="59" spans="1:7">
      <c r="A59">
        <v>1593681369</v>
      </c>
      <c r="B59">
        <v>199924421</v>
      </c>
      <c r="C59">
        <v>1369.1999244210001</v>
      </c>
      <c r="D59" s="1">
        <f t="shared" si="0"/>
        <v>5.960885E-3</v>
      </c>
      <c r="E59">
        <v>0.45595426300000003</v>
      </c>
      <c r="F59">
        <v>25.850986480712901</v>
      </c>
      <c r="G59">
        <v>-6.9729170799255398</v>
      </c>
    </row>
    <row r="60" spans="1:7">
      <c r="A60">
        <v>1593681369</v>
      </c>
      <c r="B60">
        <v>211969131</v>
      </c>
      <c r="C60">
        <v>1369.2119691309999</v>
      </c>
      <c r="D60" s="1">
        <f t="shared" si="0"/>
        <v>1.204471E-2</v>
      </c>
      <c r="E60">
        <v>0.46799897299999998</v>
      </c>
      <c r="F60">
        <v>25.796514511108398</v>
      </c>
      <c r="G60">
        <v>-7.0917825698852504</v>
      </c>
    </row>
    <row r="61" spans="1:7">
      <c r="A61">
        <v>1593681369</v>
      </c>
      <c r="B61">
        <v>217938270</v>
      </c>
      <c r="C61">
        <v>1369.2179382700001</v>
      </c>
      <c r="D61" s="1">
        <f t="shared" si="0"/>
        <v>5.969139E-3</v>
      </c>
      <c r="E61">
        <v>0.473968112</v>
      </c>
      <c r="F61">
        <v>26.102443695068398</v>
      </c>
      <c r="G61">
        <v>-5.9236073493957502</v>
      </c>
    </row>
    <row r="62" spans="1:7">
      <c r="A62">
        <v>1593681369</v>
      </c>
      <c r="B62">
        <v>224051022</v>
      </c>
      <c r="C62">
        <v>1369.2240510219999</v>
      </c>
      <c r="D62" s="1">
        <f t="shared" si="0"/>
        <v>6.1127519999999999E-3</v>
      </c>
      <c r="E62">
        <v>0.480080864</v>
      </c>
      <c r="F62">
        <v>26.0003547668457</v>
      </c>
      <c r="G62">
        <v>-6.28391456604004</v>
      </c>
    </row>
    <row r="63" spans="1:7">
      <c r="A63">
        <v>1593681369</v>
      </c>
      <c r="B63">
        <v>235953747</v>
      </c>
      <c r="C63">
        <v>1369.2359537469999</v>
      </c>
      <c r="D63" s="1">
        <f t="shared" si="0"/>
        <v>1.1902724999999999E-2</v>
      </c>
      <c r="E63">
        <v>0.491983589</v>
      </c>
      <c r="F63">
        <v>26.035871505737301</v>
      </c>
      <c r="G63">
        <v>-6.1031723022460902</v>
      </c>
    </row>
    <row r="64" spans="1:7">
      <c r="A64">
        <v>1593681369</v>
      </c>
      <c r="B64">
        <v>241963773</v>
      </c>
      <c r="C64">
        <v>1369.241963773</v>
      </c>
      <c r="D64" s="1">
        <f t="shared" si="0"/>
        <v>6.0100259999999999E-3</v>
      </c>
      <c r="E64">
        <v>0.497993615</v>
      </c>
      <c r="F64">
        <v>26.371789932251001</v>
      </c>
      <c r="G64">
        <v>-4.5279283523559597</v>
      </c>
    </row>
    <row r="65" spans="1:7">
      <c r="A65">
        <v>1593681369</v>
      </c>
      <c r="B65">
        <v>247865005</v>
      </c>
      <c r="C65">
        <v>1369.247865005</v>
      </c>
      <c r="D65" s="1">
        <f t="shared" si="0"/>
        <v>5.9012320000000002E-3</v>
      </c>
      <c r="E65">
        <v>0.50389484699999998</v>
      </c>
      <c r="F65">
        <v>26.587612152099599</v>
      </c>
      <c r="G65">
        <v>-3.0813970565795898</v>
      </c>
    </row>
    <row r="66" spans="1:7">
      <c r="A66">
        <v>1593681369</v>
      </c>
      <c r="B66">
        <v>259920826</v>
      </c>
      <c r="C66">
        <v>1369.2599208260001</v>
      </c>
      <c r="D66" s="1">
        <f t="shared" si="0"/>
        <v>1.2055821E-2</v>
      </c>
      <c r="E66">
        <v>0.515950668</v>
      </c>
      <c r="F66">
        <v>26.689233779907202</v>
      </c>
      <c r="G66">
        <v>-2.0716993808746298</v>
      </c>
    </row>
    <row r="67" spans="1:7">
      <c r="A67">
        <v>1593681369</v>
      </c>
      <c r="B67">
        <v>265969448</v>
      </c>
      <c r="C67">
        <v>1369.2659694480001</v>
      </c>
      <c r="D67" s="1">
        <f t="shared" ref="D67:D130" si="1">ROUND(C67-C66, 9)</f>
        <v>6.048622E-3</v>
      </c>
      <c r="E67">
        <v>0.52199929</v>
      </c>
      <c r="F67">
        <v>26.761125564575199</v>
      </c>
      <c r="G67">
        <v>-0.90153121948242199</v>
      </c>
    </row>
    <row r="68" spans="1:7">
      <c r="A68">
        <v>1593681369</v>
      </c>
      <c r="B68">
        <v>271924723</v>
      </c>
      <c r="C68">
        <v>1369.271924723</v>
      </c>
      <c r="D68" s="1">
        <f t="shared" si="1"/>
        <v>5.9552750000000003E-3</v>
      </c>
      <c r="E68">
        <v>0.52795456500000004</v>
      </c>
      <c r="F68">
        <v>26.704914093017599</v>
      </c>
      <c r="G68">
        <v>-1.5516730546951301</v>
      </c>
    </row>
    <row r="69" spans="1:7">
      <c r="A69">
        <v>1593681369</v>
      </c>
      <c r="B69">
        <v>283987628</v>
      </c>
      <c r="C69">
        <v>1369.283987628</v>
      </c>
      <c r="D69" s="1">
        <f t="shared" si="1"/>
        <v>1.2062905000000001E-2</v>
      </c>
      <c r="E69">
        <v>0.54001747</v>
      </c>
      <c r="F69">
        <v>26.745561599731399</v>
      </c>
      <c r="G69">
        <v>-0.57624298334121704</v>
      </c>
    </row>
    <row r="70" spans="1:7">
      <c r="A70">
        <v>1593681369</v>
      </c>
      <c r="B70">
        <v>289971077</v>
      </c>
      <c r="C70">
        <v>1369.289971077</v>
      </c>
      <c r="D70" s="1">
        <f t="shared" si="1"/>
        <v>5.9834490000000001E-3</v>
      </c>
      <c r="E70">
        <v>0.54600091900000003</v>
      </c>
      <c r="F70">
        <v>26.748914718627901</v>
      </c>
      <c r="G70">
        <v>8.2342743873596205E-2</v>
      </c>
    </row>
    <row r="71" spans="1:7">
      <c r="A71">
        <v>1593681369</v>
      </c>
      <c r="B71">
        <v>295943285</v>
      </c>
      <c r="C71">
        <v>1369.295943285</v>
      </c>
      <c r="D71" s="1">
        <f t="shared" si="1"/>
        <v>5.9722079999999997E-3</v>
      </c>
      <c r="E71">
        <v>0.55197312700000001</v>
      </c>
      <c r="F71">
        <v>26.7413730621338</v>
      </c>
      <c r="G71">
        <v>0.67347973585128795</v>
      </c>
    </row>
    <row r="72" spans="1:7">
      <c r="A72">
        <v>1593681369</v>
      </c>
      <c r="B72">
        <v>308033269</v>
      </c>
      <c r="C72">
        <v>1369.3080332689999</v>
      </c>
      <c r="D72" s="1">
        <f t="shared" si="1"/>
        <v>1.2089984E-2</v>
      </c>
      <c r="E72">
        <v>0.56406311099999995</v>
      </c>
      <c r="F72">
        <v>26.719484329223601</v>
      </c>
      <c r="G72">
        <v>1.2552253007888801</v>
      </c>
    </row>
    <row r="73" spans="1:7">
      <c r="A73">
        <v>1593681369</v>
      </c>
      <c r="B73">
        <v>313949887</v>
      </c>
      <c r="C73">
        <v>1369.313949887</v>
      </c>
      <c r="D73" s="1">
        <f t="shared" si="1"/>
        <v>5.9166180000000002E-3</v>
      </c>
      <c r="E73">
        <v>0.56997972900000005</v>
      </c>
      <c r="F73">
        <v>26.686515808105501</v>
      </c>
      <c r="G73">
        <v>1.7821673154830899</v>
      </c>
    </row>
    <row r="74" spans="1:7">
      <c r="A74">
        <v>1593681369</v>
      </c>
      <c r="B74">
        <v>320552157</v>
      </c>
      <c r="C74">
        <v>1369.3205521570001</v>
      </c>
      <c r="D74" s="1">
        <f t="shared" si="1"/>
        <v>6.6022700000000004E-3</v>
      </c>
      <c r="E74">
        <v>0.57658199899999996</v>
      </c>
      <c r="F74">
        <v>26.668258666992202</v>
      </c>
      <c r="G74">
        <v>1.9352215528488199</v>
      </c>
    </row>
    <row r="75" spans="1:7">
      <c r="A75">
        <v>1593681369</v>
      </c>
      <c r="B75">
        <v>331907083</v>
      </c>
      <c r="C75">
        <v>1369.331907083</v>
      </c>
      <c r="D75" s="1">
        <f t="shared" si="1"/>
        <v>1.1354926E-2</v>
      </c>
      <c r="E75">
        <v>0.58793692500000005</v>
      </c>
      <c r="F75">
        <v>26.656063079833999</v>
      </c>
      <c r="G75">
        <v>1.91238129138947</v>
      </c>
    </row>
    <row r="76" spans="1:7">
      <c r="A76">
        <v>1593681369</v>
      </c>
      <c r="B76">
        <v>337989472</v>
      </c>
      <c r="C76">
        <v>1369.3379894719999</v>
      </c>
      <c r="D76" s="1">
        <f t="shared" si="1"/>
        <v>6.0823889999999997E-3</v>
      </c>
      <c r="E76">
        <v>0.59401931399999996</v>
      </c>
      <c r="F76">
        <v>26.616455078125</v>
      </c>
      <c r="G76">
        <v>2.3337109088897701</v>
      </c>
    </row>
    <row r="77" spans="1:7">
      <c r="A77">
        <v>1593681369</v>
      </c>
      <c r="B77">
        <v>343890694</v>
      </c>
      <c r="C77">
        <v>1369.343890694</v>
      </c>
      <c r="D77" s="1">
        <f t="shared" si="1"/>
        <v>5.9012220000000002E-3</v>
      </c>
      <c r="E77">
        <v>0.59992053599999995</v>
      </c>
      <c r="F77">
        <v>26.591316223144499</v>
      </c>
      <c r="G77">
        <v>2.4829137325286901</v>
      </c>
    </row>
    <row r="78" spans="1:7">
      <c r="A78">
        <v>1593681369</v>
      </c>
      <c r="B78">
        <v>355960486</v>
      </c>
      <c r="C78">
        <v>1369.355960486</v>
      </c>
      <c r="D78" s="1">
        <f t="shared" si="1"/>
        <v>1.2069791999999999E-2</v>
      </c>
      <c r="E78">
        <v>0.61199032799999997</v>
      </c>
      <c r="F78">
        <v>26.6426887512207</v>
      </c>
      <c r="G78">
        <v>1.2029935121536299</v>
      </c>
    </row>
    <row r="79" spans="1:7">
      <c r="A79">
        <v>1593681369</v>
      </c>
      <c r="B79">
        <v>361969099</v>
      </c>
      <c r="C79">
        <v>1369.3619690989999</v>
      </c>
      <c r="D79" s="1">
        <f t="shared" si="1"/>
        <v>6.0086130000000003E-3</v>
      </c>
      <c r="E79">
        <v>0.61799894099999997</v>
      </c>
      <c r="F79">
        <v>26.611995697021499</v>
      </c>
      <c r="G79">
        <v>1.6052597761154199</v>
      </c>
    </row>
    <row r="80" spans="1:7">
      <c r="A80">
        <v>1593681369</v>
      </c>
      <c r="B80">
        <v>367993558</v>
      </c>
      <c r="C80">
        <v>1369.3679935580001</v>
      </c>
      <c r="D80" s="1">
        <f t="shared" si="1"/>
        <v>6.0244590000000002E-3</v>
      </c>
      <c r="E80">
        <v>0.62402340000000001</v>
      </c>
      <c r="F80">
        <v>26.5961399078369</v>
      </c>
      <c r="G80">
        <v>1.7021747827529901</v>
      </c>
    </row>
    <row r="81" spans="1:7">
      <c r="A81">
        <v>1593681369</v>
      </c>
      <c r="B81">
        <v>379937654</v>
      </c>
      <c r="C81">
        <v>1369.3799376540001</v>
      </c>
      <c r="D81" s="1">
        <f t="shared" si="1"/>
        <v>1.1944096E-2</v>
      </c>
      <c r="E81">
        <v>0.63596749600000002</v>
      </c>
      <c r="F81">
        <v>26.3324871063232</v>
      </c>
      <c r="G81">
        <v>3.8554775714874299</v>
      </c>
    </row>
    <row r="82" spans="1:7">
      <c r="A82">
        <v>1593681369</v>
      </c>
      <c r="B82">
        <v>385982062</v>
      </c>
      <c r="C82">
        <v>1369.385982062</v>
      </c>
      <c r="D82" s="1">
        <f t="shared" si="1"/>
        <v>6.0444080000000002E-3</v>
      </c>
      <c r="E82">
        <v>0.64201190399999997</v>
      </c>
      <c r="F82">
        <v>26.309654235839801</v>
      </c>
      <c r="G82">
        <v>4.0163550376892099</v>
      </c>
    </row>
    <row r="83" spans="1:7">
      <c r="A83">
        <v>1593681369</v>
      </c>
      <c r="B83">
        <v>391982482</v>
      </c>
      <c r="C83">
        <v>1369.391982482</v>
      </c>
      <c r="D83" s="1">
        <f t="shared" si="1"/>
        <v>6.0004200000000002E-3</v>
      </c>
      <c r="E83">
        <v>0.64801232399999997</v>
      </c>
      <c r="F83">
        <v>26.310106277465799</v>
      </c>
      <c r="G83">
        <v>3.99127292633057</v>
      </c>
    </row>
    <row r="84" spans="1:7">
      <c r="A84">
        <v>1593681369</v>
      </c>
      <c r="B84">
        <v>403999772</v>
      </c>
      <c r="C84">
        <v>1369.4039997719999</v>
      </c>
      <c r="D84" s="1">
        <f t="shared" si="1"/>
        <v>1.201729E-2</v>
      </c>
      <c r="E84">
        <v>0.66002961400000004</v>
      </c>
      <c r="F84">
        <v>26.294807434081999</v>
      </c>
      <c r="G84">
        <v>4.0395102500915501</v>
      </c>
    </row>
    <row r="85" spans="1:7">
      <c r="A85">
        <v>1593681369</v>
      </c>
      <c r="B85">
        <v>409909049</v>
      </c>
      <c r="C85">
        <v>1369.4099090489999</v>
      </c>
      <c r="D85" s="1">
        <f t="shared" si="1"/>
        <v>5.9092770000000001E-3</v>
      </c>
      <c r="E85">
        <v>0.66593889100000003</v>
      </c>
      <c r="F85">
        <v>26.3026123046875</v>
      </c>
      <c r="G85">
        <v>3.92082619667053</v>
      </c>
    </row>
    <row r="86" spans="1:7">
      <c r="A86">
        <v>1593681369</v>
      </c>
      <c r="B86">
        <v>416612431</v>
      </c>
      <c r="C86">
        <v>1369.416612431</v>
      </c>
      <c r="D86" s="1">
        <f t="shared" si="1"/>
        <v>6.7033819999999999E-3</v>
      </c>
      <c r="E86">
        <v>0.67264227300000001</v>
      </c>
      <c r="F86">
        <v>26.2823810577393</v>
      </c>
      <c r="G86">
        <v>4.0227379798889196</v>
      </c>
    </row>
    <row r="87" spans="1:7">
      <c r="A87">
        <v>1593681369</v>
      </c>
      <c r="B87">
        <v>427939442</v>
      </c>
      <c r="C87">
        <v>1369.427939442</v>
      </c>
      <c r="D87" s="1">
        <f t="shared" si="1"/>
        <v>1.1327011E-2</v>
      </c>
      <c r="E87">
        <v>0.68396928400000001</v>
      </c>
      <c r="F87">
        <v>26.228822708129901</v>
      </c>
      <c r="G87">
        <v>4.3502874374389702</v>
      </c>
    </row>
    <row r="88" spans="1:7">
      <c r="A88">
        <v>1593681369</v>
      </c>
      <c r="B88">
        <v>433995196</v>
      </c>
      <c r="C88">
        <v>1369.4339951960001</v>
      </c>
      <c r="D88" s="1">
        <f t="shared" si="1"/>
        <v>6.055754E-3</v>
      </c>
      <c r="E88">
        <v>0.69002503800000003</v>
      </c>
      <c r="F88">
        <v>26.200603485107401</v>
      </c>
      <c r="G88">
        <v>4.4875559806823704</v>
      </c>
    </row>
    <row r="89" spans="1:7">
      <c r="A89">
        <v>1593681369</v>
      </c>
      <c r="B89">
        <v>439901065</v>
      </c>
      <c r="C89">
        <v>1369.439901065</v>
      </c>
      <c r="D89" s="1">
        <f t="shared" si="1"/>
        <v>5.9058690000000002E-3</v>
      </c>
      <c r="E89">
        <v>0.69593090700000004</v>
      </c>
      <c r="F89">
        <v>26.169633865356399</v>
      </c>
      <c r="G89">
        <v>4.6007051467895499</v>
      </c>
    </row>
    <row r="90" spans="1:7">
      <c r="A90">
        <v>1593681369</v>
      </c>
      <c r="B90">
        <v>451988303</v>
      </c>
      <c r="C90">
        <v>1369.451988303</v>
      </c>
      <c r="D90" s="1">
        <f t="shared" si="1"/>
        <v>1.2087238E-2</v>
      </c>
      <c r="E90">
        <v>0.70801814500000004</v>
      </c>
      <c r="F90">
        <v>26.135063171386701</v>
      </c>
      <c r="G90">
        <v>4.7174944877624503</v>
      </c>
    </row>
    <row r="91" spans="1:7">
      <c r="A91">
        <v>1593681369</v>
      </c>
      <c r="B91">
        <v>458052142</v>
      </c>
      <c r="C91">
        <v>1369.458052142</v>
      </c>
      <c r="D91" s="1">
        <f t="shared" si="1"/>
        <v>6.0638389999999997E-3</v>
      </c>
      <c r="E91">
        <v>0.714081984</v>
      </c>
      <c r="F91">
        <v>26.1573791503906</v>
      </c>
      <c r="G91">
        <v>4.5120887756347701</v>
      </c>
    </row>
    <row r="92" spans="1:7">
      <c r="A92">
        <v>1593681369</v>
      </c>
      <c r="B92">
        <v>463941129</v>
      </c>
      <c r="C92">
        <v>1369.463941129</v>
      </c>
      <c r="D92" s="1">
        <f t="shared" si="1"/>
        <v>5.888987E-3</v>
      </c>
      <c r="E92">
        <v>0.71997097099999996</v>
      </c>
      <c r="F92">
        <v>26.136201858520501</v>
      </c>
      <c r="G92">
        <v>4.5783524513244602</v>
      </c>
    </row>
    <row r="93" spans="1:7">
      <c r="A93">
        <v>1593681369</v>
      </c>
      <c r="B93">
        <v>475964462</v>
      </c>
      <c r="C93">
        <v>1369.4759644620001</v>
      </c>
      <c r="D93" s="1">
        <f t="shared" si="1"/>
        <v>1.2023333000000001E-2</v>
      </c>
      <c r="E93">
        <v>0.73199430399999998</v>
      </c>
      <c r="F93">
        <v>26.081893920898398</v>
      </c>
      <c r="G93">
        <v>4.8093371391296396</v>
      </c>
    </row>
    <row r="94" spans="1:7">
      <c r="A94">
        <v>1593681369</v>
      </c>
      <c r="B94">
        <v>481935399</v>
      </c>
      <c r="C94">
        <v>1369.4819353989999</v>
      </c>
      <c r="D94" s="1">
        <f t="shared" si="1"/>
        <v>5.9709369999999999E-3</v>
      </c>
      <c r="E94">
        <v>0.73796524100000005</v>
      </c>
      <c r="F94">
        <v>26.0957355499268</v>
      </c>
      <c r="G94">
        <v>4.6479220390319798</v>
      </c>
    </row>
    <row r="95" spans="1:7">
      <c r="A95">
        <v>1593681369</v>
      </c>
      <c r="B95">
        <v>487979481</v>
      </c>
      <c r="C95">
        <v>1369.4879794809999</v>
      </c>
      <c r="D95" s="1">
        <f t="shared" si="1"/>
        <v>6.0440820000000001E-3</v>
      </c>
      <c r="E95">
        <v>0.744009323</v>
      </c>
      <c r="F95">
        <v>26.127944946289102</v>
      </c>
      <c r="G95">
        <v>4.3405561447143599</v>
      </c>
    </row>
    <row r="96" spans="1:7">
      <c r="A96">
        <v>1593681369</v>
      </c>
      <c r="B96">
        <v>499998850</v>
      </c>
      <c r="C96">
        <v>1369.4999988500001</v>
      </c>
      <c r="D96" s="1">
        <f t="shared" si="1"/>
        <v>1.2019369E-2</v>
      </c>
      <c r="E96">
        <v>0.756028692</v>
      </c>
      <c r="F96">
        <v>26.1511344909668</v>
      </c>
      <c r="G96">
        <v>4.0845923423767099</v>
      </c>
    </row>
    <row r="97" spans="1:7">
      <c r="A97">
        <v>1593681369</v>
      </c>
      <c r="B97">
        <v>505896731</v>
      </c>
      <c r="C97">
        <v>1369.5058967309999</v>
      </c>
      <c r="D97" s="1">
        <f t="shared" si="1"/>
        <v>5.8978809999999998E-3</v>
      </c>
      <c r="E97">
        <v>0.761926573</v>
      </c>
      <c r="F97">
        <v>26.129339218139599</v>
      </c>
      <c r="G97">
        <v>4.1499924659729004</v>
      </c>
    </row>
    <row r="98" spans="1:7">
      <c r="A98">
        <v>1593681369</v>
      </c>
      <c r="B98">
        <v>511977887</v>
      </c>
      <c r="C98">
        <v>1369.5119778870001</v>
      </c>
      <c r="D98" s="1">
        <f t="shared" si="1"/>
        <v>6.0811559999999999E-3</v>
      </c>
      <c r="E98">
        <v>0.76800772900000003</v>
      </c>
      <c r="F98">
        <v>26.121210098266602</v>
      </c>
      <c r="G98">
        <v>4.1205582618713397</v>
      </c>
    </row>
    <row r="99" spans="1:7">
      <c r="A99">
        <v>1593681369</v>
      </c>
      <c r="B99">
        <v>523983155</v>
      </c>
      <c r="C99">
        <v>1369.523983155</v>
      </c>
      <c r="D99" s="1">
        <f t="shared" si="1"/>
        <v>1.2005267999999999E-2</v>
      </c>
      <c r="E99">
        <v>0.78001299700000004</v>
      </c>
      <c r="F99">
        <v>26.150688171386701</v>
      </c>
      <c r="G99">
        <v>3.8174309730529798</v>
      </c>
    </row>
    <row r="100" spans="1:7">
      <c r="A100">
        <v>1593681369</v>
      </c>
      <c r="B100">
        <v>529919803</v>
      </c>
      <c r="C100">
        <v>1369.529919803</v>
      </c>
      <c r="D100" s="1">
        <f t="shared" si="1"/>
        <v>5.9366480000000001E-3</v>
      </c>
      <c r="E100">
        <v>0.78594964499999997</v>
      </c>
      <c r="F100">
        <v>26.178033828735298</v>
      </c>
      <c r="G100">
        <v>3.4715268611907999</v>
      </c>
    </row>
    <row r="101" spans="1:7">
      <c r="A101">
        <v>1593681369</v>
      </c>
      <c r="B101">
        <v>535889700</v>
      </c>
      <c r="C101">
        <v>1369.5358897000001</v>
      </c>
      <c r="D101" s="1">
        <f t="shared" si="1"/>
        <v>5.9698970000000001E-3</v>
      </c>
      <c r="E101">
        <v>0.79191954200000003</v>
      </c>
      <c r="F101">
        <v>26.178878784179702</v>
      </c>
      <c r="G101">
        <v>3.3832552433013898</v>
      </c>
    </row>
    <row r="102" spans="1:7">
      <c r="A102">
        <v>1593681369</v>
      </c>
      <c r="B102">
        <v>548060736</v>
      </c>
      <c r="C102">
        <v>1369.548060736</v>
      </c>
      <c r="D102" s="1">
        <f t="shared" si="1"/>
        <v>1.2171036E-2</v>
      </c>
      <c r="E102">
        <v>0.80409057799999994</v>
      </c>
      <c r="F102">
        <v>26.1293334960938</v>
      </c>
      <c r="G102">
        <v>3.6558456420898402</v>
      </c>
    </row>
    <row r="103" spans="1:7">
      <c r="A103">
        <v>1593681369</v>
      </c>
      <c r="B103">
        <v>554021753</v>
      </c>
      <c r="C103">
        <v>1369.5540217529999</v>
      </c>
      <c r="D103" s="1">
        <f t="shared" si="1"/>
        <v>5.9610169999999999E-3</v>
      </c>
      <c r="E103">
        <v>0.81005159500000001</v>
      </c>
      <c r="F103">
        <v>26.1270656585693</v>
      </c>
      <c r="G103">
        <v>3.57763648033142</v>
      </c>
    </row>
    <row r="104" spans="1:7">
      <c r="A104">
        <v>1593681369</v>
      </c>
      <c r="B104">
        <v>559892667</v>
      </c>
      <c r="C104">
        <v>1369.559892667</v>
      </c>
      <c r="D104" s="1">
        <f t="shared" si="1"/>
        <v>5.8709139999999996E-3</v>
      </c>
      <c r="E104">
        <v>0.81592250899999996</v>
      </c>
      <c r="F104">
        <v>26.1705513000488</v>
      </c>
      <c r="G104">
        <v>3.0352749824523899</v>
      </c>
    </row>
    <row r="105" spans="1:7">
      <c r="A105">
        <v>1593681369</v>
      </c>
      <c r="B105">
        <v>571955362</v>
      </c>
      <c r="C105">
        <v>1369.5719553619999</v>
      </c>
      <c r="D105" s="1">
        <f t="shared" si="1"/>
        <v>1.2062695E-2</v>
      </c>
      <c r="E105">
        <v>0.82798520399999997</v>
      </c>
      <c r="F105">
        <v>26.217063903808601</v>
      </c>
      <c r="G105">
        <v>2.43214058876038</v>
      </c>
    </row>
    <row r="106" spans="1:7">
      <c r="A106">
        <v>1593681369</v>
      </c>
      <c r="B106">
        <v>578056454</v>
      </c>
      <c r="C106">
        <v>1369.578056454</v>
      </c>
      <c r="D106" s="1">
        <f t="shared" si="1"/>
        <v>6.1010919999999998E-3</v>
      </c>
      <c r="E106">
        <v>0.83408629599999995</v>
      </c>
      <c r="F106">
        <v>26.215864181518501</v>
      </c>
      <c r="G106">
        <v>2.2755968570709202</v>
      </c>
    </row>
    <row r="107" spans="1:7">
      <c r="A107">
        <v>1593681369</v>
      </c>
      <c r="B107">
        <v>583974598</v>
      </c>
      <c r="C107">
        <v>1369.5839745979999</v>
      </c>
      <c r="D107" s="1">
        <f t="shared" si="1"/>
        <v>5.9181440000000002E-3</v>
      </c>
      <c r="E107">
        <v>0.84000443999999996</v>
      </c>
      <c r="F107">
        <v>26.2561531066894</v>
      </c>
      <c r="G107">
        <v>0.97849828004837003</v>
      </c>
    </row>
    <row r="108" spans="1:7">
      <c r="A108">
        <v>1593681369</v>
      </c>
      <c r="B108">
        <v>595966097</v>
      </c>
      <c r="C108">
        <v>1369.595966097</v>
      </c>
      <c r="D108" s="1">
        <f t="shared" si="1"/>
        <v>1.1991498999999999E-2</v>
      </c>
      <c r="E108">
        <v>0.85199593900000004</v>
      </c>
      <c r="F108">
        <v>26.227199554443398</v>
      </c>
      <c r="G108">
        <v>1.4969841241836599</v>
      </c>
    </row>
    <row r="109" spans="1:7">
      <c r="A109">
        <v>1593681369</v>
      </c>
      <c r="B109">
        <v>601959471</v>
      </c>
      <c r="C109">
        <v>1369.6019594710001</v>
      </c>
      <c r="D109" s="1">
        <f t="shared" si="1"/>
        <v>5.9933740000000001E-3</v>
      </c>
      <c r="E109">
        <v>0.85798931300000003</v>
      </c>
      <c r="F109">
        <v>26.216148376464801</v>
      </c>
      <c r="G109">
        <v>1.5422786474227901</v>
      </c>
    </row>
    <row r="110" spans="1:7">
      <c r="A110">
        <v>1593681369</v>
      </c>
      <c r="B110">
        <v>607914773</v>
      </c>
      <c r="C110">
        <v>1369.6079147729999</v>
      </c>
      <c r="D110" s="1">
        <f t="shared" si="1"/>
        <v>5.955302E-3</v>
      </c>
      <c r="E110">
        <v>0.86394461499999997</v>
      </c>
      <c r="F110">
        <v>26.1985988616943</v>
      </c>
      <c r="G110">
        <v>1.5748831033706701</v>
      </c>
    </row>
    <row r="111" spans="1:7">
      <c r="A111">
        <v>1593681369</v>
      </c>
      <c r="B111">
        <v>619965007</v>
      </c>
      <c r="C111">
        <v>1369.619965007</v>
      </c>
      <c r="D111" s="1">
        <f t="shared" si="1"/>
        <v>1.2050234E-2</v>
      </c>
      <c r="E111">
        <v>0.87599484900000002</v>
      </c>
      <c r="F111">
        <v>26.170881271362301</v>
      </c>
      <c r="G111">
        <v>1.8412066698074301</v>
      </c>
    </row>
    <row r="112" spans="1:7">
      <c r="A112">
        <v>1593681369</v>
      </c>
      <c r="B112">
        <v>625974124</v>
      </c>
      <c r="C112">
        <v>1369.6259741240001</v>
      </c>
      <c r="D112" s="1">
        <f t="shared" si="1"/>
        <v>6.0091169999999996E-3</v>
      </c>
      <c r="E112">
        <v>0.88200396599999997</v>
      </c>
      <c r="F112">
        <v>23.6801452636719</v>
      </c>
      <c r="G112">
        <v>11.6609811782837</v>
      </c>
    </row>
    <row r="113" spans="1:7">
      <c r="A113">
        <v>1593681369</v>
      </c>
      <c r="B113">
        <v>631935920</v>
      </c>
      <c r="C113">
        <v>1369.6319359199999</v>
      </c>
      <c r="D113" s="1">
        <f t="shared" si="1"/>
        <v>5.9617960000000001E-3</v>
      </c>
      <c r="E113">
        <v>0.88796576199999999</v>
      </c>
      <c r="F113">
        <v>24.342941284179702</v>
      </c>
      <c r="G113">
        <v>10.0821800231934</v>
      </c>
    </row>
    <row r="114" spans="1:7">
      <c r="A114">
        <v>1593681369</v>
      </c>
      <c r="B114">
        <v>644032776</v>
      </c>
      <c r="C114">
        <v>1369.6440327759999</v>
      </c>
      <c r="D114" s="1">
        <f t="shared" si="1"/>
        <v>1.2096856E-2</v>
      </c>
      <c r="E114">
        <v>0.90006261799999998</v>
      </c>
      <c r="F114">
        <v>24.824705123901399</v>
      </c>
      <c r="G114">
        <v>8.7051362991333008</v>
      </c>
    </row>
    <row r="115" spans="1:7">
      <c r="A115">
        <v>1593681369</v>
      </c>
      <c r="B115">
        <v>649986607</v>
      </c>
      <c r="C115">
        <v>1369.6499866070001</v>
      </c>
      <c r="D115" s="1">
        <f t="shared" si="1"/>
        <v>5.9538309999999997E-3</v>
      </c>
      <c r="E115">
        <v>0.906016449</v>
      </c>
      <c r="F115">
        <v>25.244153976440401</v>
      </c>
      <c r="G115">
        <v>7.25508737564087</v>
      </c>
    </row>
    <row r="116" spans="1:7">
      <c r="A116">
        <v>1593681369</v>
      </c>
      <c r="B116">
        <v>655935274</v>
      </c>
      <c r="C116">
        <v>1369.6559352740001</v>
      </c>
      <c r="D116" s="1">
        <f t="shared" si="1"/>
        <v>5.9486670000000004E-3</v>
      </c>
      <c r="E116">
        <v>0.91196511599999996</v>
      </c>
      <c r="F116">
        <v>25.4264411926269</v>
      </c>
      <c r="G116">
        <v>6.4590868949890101</v>
      </c>
    </row>
    <row r="117" spans="1:7">
      <c r="A117">
        <v>1593681369</v>
      </c>
      <c r="B117">
        <v>667936742</v>
      </c>
      <c r="C117">
        <v>1369.6679367419999</v>
      </c>
      <c r="D117" s="1">
        <f t="shared" si="1"/>
        <v>1.2001468E-2</v>
      </c>
      <c r="E117">
        <v>0.92396658399999998</v>
      </c>
      <c r="F117">
        <v>25.6342067718506</v>
      </c>
      <c r="G117">
        <v>5.43359327316284</v>
      </c>
    </row>
    <row r="118" spans="1:7">
      <c r="A118">
        <v>1593681369</v>
      </c>
      <c r="B118">
        <v>673973606</v>
      </c>
      <c r="C118">
        <v>1369.6739736059999</v>
      </c>
      <c r="D118" s="1">
        <f t="shared" si="1"/>
        <v>6.0368640000000003E-3</v>
      </c>
      <c r="E118">
        <v>0.93000344800000001</v>
      </c>
      <c r="F118">
        <v>25.794919967651399</v>
      </c>
      <c r="G118">
        <v>4.4469876289367702</v>
      </c>
    </row>
    <row r="119" spans="1:7">
      <c r="A119">
        <v>1593681369</v>
      </c>
      <c r="B119">
        <v>679976604</v>
      </c>
      <c r="C119">
        <v>1369.6799766040001</v>
      </c>
      <c r="D119" s="1">
        <f t="shared" si="1"/>
        <v>6.0029979999999998E-3</v>
      </c>
      <c r="E119">
        <v>0.93600644600000005</v>
      </c>
      <c r="F119">
        <v>25.861305236816399</v>
      </c>
      <c r="G119">
        <v>3.86391973495483</v>
      </c>
    </row>
    <row r="120" spans="1:7">
      <c r="A120">
        <v>1593681369</v>
      </c>
      <c r="B120">
        <v>691956737</v>
      </c>
      <c r="C120">
        <v>1369.6919567370001</v>
      </c>
      <c r="D120" s="1">
        <f t="shared" si="1"/>
        <v>1.1980133E-2</v>
      </c>
      <c r="E120">
        <v>0.94798657900000005</v>
      </c>
      <c r="F120">
        <v>25.966131210327099</v>
      </c>
      <c r="G120">
        <v>2.8012006282806401</v>
      </c>
    </row>
    <row r="121" spans="1:7">
      <c r="A121">
        <v>1593681369</v>
      </c>
      <c r="B121">
        <v>697906075</v>
      </c>
      <c r="C121">
        <v>1369.697906075</v>
      </c>
      <c r="D121" s="1">
        <f t="shared" si="1"/>
        <v>5.9493380000000002E-3</v>
      </c>
      <c r="E121">
        <v>0.95393591700000002</v>
      </c>
      <c r="F121">
        <v>26.010456085205099</v>
      </c>
      <c r="G121">
        <v>1.93489110469818</v>
      </c>
    </row>
    <row r="122" spans="1:7">
      <c r="A122">
        <v>1593681369</v>
      </c>
      <c r="B122">
        <v>704022690</v>
      </c>
      <c r="C122">
        <v>1369.7040226900001</v>
      </c>
      <c r="D122" s="1">
        <f t="shared" si="1"/>
        <v>6.1166149999999997E-3</v>
      </c>
      <c r="E122">
        <v>0.96005253199999996</v>
      </c>
      <c r="F122">
        <v>26.018304824829102</v>
      </c>
      <c r="G122">
        <v>1.2370263338089</v>
      </c>
    </row>
    <row r="123" spans="1:7">
      <c r="A123">
        <v>1593681369</v>
      </c>
      <c r="B123">
        <v>715908257</v>
      </c>
      <c r="C123">
        <v>1369.7159082569999</v>
      </c>
      <c r="D123" s="1">
        <f t="shared" si="1"/>
        <v>1.1885567E-2</v>
      </c>
      <c r="E123">
        <v>0.97193809900000006</v>
      </c>
      <c r="F123">
        <v>26.018011093139599</v>
      </c>
      <c r="G123">
        <v>5.9560582041740397E-2</v>
      </c>
    </row>
    <row r="124" spans="1:7">
      <c r="A124">
        <v>1593681369</v>
      </c>
      <c r="B124">
        <v>721975009</v>
      </c>
      <c r="C124">
        <v>1369.7219750090001</v>
      </c>
      <c r="D124" s="1">
        <f t="shared" si="1"/>
        <v>6.0667519999999999E-3</v>
      </c>
      <c r="E124">
        <v>0.97800485100000001</v>
      </c>
      <c r="F124">
        <v>25.9708137512207</v>
      </c>
      <c r="G124">
        <v>-0.965307176113129</v>
      </c>
    </row>
    <row r="125" spans="1:7">
      <c r="A125">
        <v>1593681369</v>
      </c>
      <c r="B125">
        <v>727962343</v>
      </c>
      <c r="C125">
        <v>1369.7279623429999</v>
      </c>
      <c r="D125" s="1">
        <f t="shared" si="1"/>
        <v>5.9873340000000004E-3</v>
      </c>
      <c r="E125">
        <v>0.98399218499999996</v>
      </c>
      <c r="F125">
        <v>25.831874847412099</v>
      </c>
      <c r="G125">
        <v>-2.4301571846008301</v>
      </c>
    </row>
    <row r="126" spans="1:7">
      <c r="A126">
        <v>1593681369</v>
      </c>
      <c r="B126">
        <v>740014215</v>
      </c>
      <c r="C126">
        <v>1369.740014215</v>
      </c>
      <c r="D126" s="1">
        <f t="shared" si="1"/>
        <v>1.2051872E-2</v>
      </c>
      <c r="E126">
        <v>0.99604405699999998</v>
      </c>
      <c r="F126">
        <v>25.738283157348601</v>
      </c>
      <c r="G126">
        <v>-3.1000390052795401</v>
      </c>
    </row>
    <row r="127" spans="1:7">
      <c r="A127">
        <v>1593681369</v>
      </c>
      <c r="B127">
        <v>745974814</v>
      </c>
      <c r="C127">
        <v>1369.745974814</v>
      </c>
      <c r="D127" s="1">
        <f t="shared" si="1"/>
        <v>5.9605989999999996E-3</v>
      </c>
      <c r="E127">
        <v>1.002004656</v>
      </c>
      <c r="F127">
        <v>25.6885166168213</v>
      </c>
      <c r="G127">
        <v>-3.3582003116607702</v>
      </c>
    </row>
    <row r="128" spans="1:7">
      <c r="A128">
        <v>1593681369</v>
      </c>
      <c r="B128">
        <v>751980292</v>
      </c>
      <c r="C128">
        <v>1369.7519802920001</v>
      </c>
      <c r="D128" s="1">
        <f t="shared" si="1"/>
        <v>6.0054779999999999E-3</v>
      </c>
      <c r="E128">
        <v>1.0080101340000001</v>
      </c>
      <c r="F128">
        <v>25.460691452026399</v>
      </c>
      <c r="G128">
        <v>-4.6085219383239702</v>
      </c>
    </row>
    <row r="129" spans="1:7">
      <c r="A129">
        <v>1593681369</v>
      </c>
      <c r="B129">
        <v>763940346</v>
      </c>
      <c r="C129">
        <v>1369.763940346</v>
      </c>
      <c r="D129" s="1">
        <f t="shared" si="1"/>
        <v>1.1960053999999999E-2</v>
      </c>
      <c r="E129">
        <v>1.0199701880000001</v>
      </c>
      <c r="F129">
        <v>25.1182250976562</v>
      </c>
      <c r="G129">
        <v>-6.0535988807678196</v>
      </c>
    </row>
    <row r="130" spans="1:7">
      <c r="A130">
        <v>1593681369</v>
      </c>
      <c r="B130">
        <v>770009506</v>
      </c>
      <c r="C130">
        <v>1369.770009506</v>
      </c>
      <c r="D130" s="1">
        <f t="shared" si="1"/>
        <v>6.0691599999999997E-3</v>
      </c>
      <c r="E130">
        <v>1.0260393480000001</v>
      </c>
      <c r="F130">
        <v>25.0739345550537</v>
      </c>
      <c r="G130">
        <v>-6.1788601875305202</v>
      </c>
    </row>
    <row r="131" spans="1:7">
      <c r="A131">
        <v>1593681369</v>
      </c>
      <c r="B131">
        <v>775916608</v>
      </c>
      <c r="C131">
        <v>1369.775916608</v>
      </c>
      <c r="D131" s="1">
        <f t="shared" ref="D131:D194" si="2">ROUND(C131-C130, 9)</f>
        <v>5.907102E-3</v>
      </c>
      <c r="E131">
        <v>1.03194645</v>
      </c>
      <c r="F131">
        <v>24.961154937744102</v>
      </c>
      <c r="G131">
        <v>-6.5336461067199698</v>
      </c>
    </row>
    <row r="132" spans="1:7">
      <c r="A132">
        <v>1593681369</v>
      </c>
      <c r="B132">
        <v>787928629</v>
      </c>
      <c r="C132">
        <v>1369.7879286289999</v>
      </c>
      <c r="D132" s="1">
        <f t="shared" si="2"/>
        <v>1.2012020999999999E-2</v>
      </c>
      <c r="E132">
        <v>1.0439584710000001</v>
      </c>
      <c r="F132">
        <v>25.052772521972699</v>
      </c>
      <c r="G132">
        <v>-6.1547470092773402</v>
      </c>
    </row>
    <row r="133" spans="1:7">
      <c r="A133">
        <v>1593681369</v>
      </c>
      <c r="B133">
        <v>793962285</v>
      </c>
      <c r="C133">
        <v>1369.7939622849999</v>
      </c>
      <c r="D133" s="1">
        <f t="shared" si="2"/>
        <v>6.0336560000000001E-3</v>
      </c>
      <c r="E133">
        <v>1.0499921270000001</v>
      </c>
      <c r="F133">
        <v>25.1853351593018</v>
      </c>
      <c r="G133">
        <v>-5.4778132438659703</v>
      </c>
    </row>
    <row r="134" spans="1:7">
      <c r="A134">
        <v>1593681369</v>
      </c>
      <c r="B134">
        <v>800083039</v>
      </c>
      <c r="C134">
        <v>1369.8000830389999</v>
      </c>
      <c r="D134" s="1">
        <f t="shared" si="2"/>
        <v>6.120754E-3</v>
      </c>
      <c r="E134">
        <v>1.056112881</v>
      </c>
      <c r="F134">
        <v>25.476844787597699</v>
      </c>
      <c r="G134">
        <v>-3.8977360725402801</v>
      </c>
    </row>
    <row r="135" spans="1:7">
      <c r="A135">
        <v>1593681369</v>
      </c>
      <c r="B135">
        <v>811905515</v>
      </c>
      <c r="C135">
        <v>1369.811905515</v>
      </c>
      <c r="D135" s="1">
        <f t="shared" si="2"/>
        <v>1.1822476E-2</v>
      </c>
      <c r="E135">
        <v>1.0679353570000001</v>
      </c>
      <c r="F135">
        <v>25.365348815918001</v>
      </c>
      <c r="G135">
        <v>-4.48329877853394</v>
      </c>
    </row>
    <row r="136" spans="1:7">
      <c r="A136">
        <v>1593681369</v>
      </c>
      <c r="B136">
        <v>817971624</v>
      </c>
      <c r="C136">
        <v>1369.8179716239999</v>
      </c>
      <c r="D136" s="1">
        <f t="shared" si="2"/>
        <v>6.0661090000000001E-3</v>
      </c>
      <c r="E136">
        <v>1.0740014659999999</v>
      </c>
      <c r="F136">
        <v>25.325220108032202</v>
      </c>
      <c r="G136">
        <v>-4.6325502395629901</v>
      </c>
    </row>
    <row r="137" spans="1:7">
      <c r="A137">
        <v>1593681369</v>
      </c>
      <c r="B137">
        <v>823898281</v>
      </c>
      <c r="C137">
        <v>1369.8238982810001</v>
      </c>
      <c r="D137" s="1">
        <f t="shared" si="2"/>
        <v>5.9266570000000001E-3</v>
      </c>
      <c r="E137">
        <v>1.079928123</v>
      </c>
      <c r="F137">
        <v>25.312320709228501</v>
      </c>
      <c r="G137">
        <v>-4.6488852500915501</v>
      </c>
    </row>
    <row r="138" spans="1:7">
      <c r="A138">
        <v>1593681369</v>
      </c>
      <c r="B138">
        <v>836006243</v>
      </c>
      <c r="C138">
        <v>1369.8360062429999</v>
      </c>
      <c r="D138" s="1">
        <f t="shared" si="2"/>
        <v>1.2107962E-2</v>
      </c>
      <c r="E138">
        <v>1.0920360849999999</v>
      </c>
      <c r="F138">
        <v>25.104331970214801</v>
      </c>
      <c r="G138">
        <v>-5.5228691101074201</v>
      </c>
    </row>
    <row r="139" spans="1:7">
      <c r="A139">
        <v>1593681369</v>
      </c>
      <c r="B139">
        <v>841964126</v>
      </c>
      <c r="C139">
        <v>1369.841964126</v>
      </c>
      <c r="D139" s="1">
        <f t="shared" si="2"/>
        <v>5.9578829999999998E-3</v>
      </c>
      <c r="E139">
        <v>1.0979939679999999</v>
      </c>
      <c r="F139">
        <v>24.8906650543213</v>
      </c>
      <c r="G139">
        <v>-6.3415331840515101</v>
      </c>
    </row>
    <row r="140" spans="1:7">
      <c r="A140">
        <v>1593681369</v>
      </c>
      <c r="B140">
        <v>847964052</v>
      </c>
      <c r="C140">
        <v>1369.847964052</v>
      </c>
      <c r="D140" s="1">
        <f t="shared" si="2"/>
        <v>5.999926E-3</v>
      </c>
      <c r="E140">
        <v>1.103993894</v>
      </c>
      <c r="F140">
        <v>24.9339084625244</v>
      </c>
      <c r="G140">
        <v>-6.1391701698303196</v>
      </c>
    </row>
    <row r="141" spans="1:7">
      <c r="A141">
        <v>1593681369</v>
      </c>
      <c r="B141">
        <v>859942862</v>
      </c>
      <c r="C141">
        <v>1369.859942862</v>
      </c>
      <c r="D141" s="1">
        <f t="shared" si="2"/>
        <v>1.1978809999999999E-2</v>
      </c>
      <c r="E141">
        <v>1.115972704</v>
      </c>
      <c r="F141">
        <v>24.814140319824201</v>
      </c>
      <c r="G141">
        <v>-6.5099849700927699</v>
      </c>
    </row>
    <row r="142" spans="1:7">
      <c r="A142">
        <v>1593681369</v>
      </c>
      <c r="B142">
        <v>865960646</v>
      </c>
      <c r="C142">
        <v>1369.8659606460001</v>
      </c>
      <c r="D142" s="1">
        <f t="shared" si="2"/>
        <v>6.017784E-3</v>
      </c>
      <c r="E142">
        <v>1.121990488</v>
      </c>
      <c r="F142">
        <v>24.8035278320312</v>
      </c>
      <c r="G142">
        <v>-6.4443011283874503</v>
      </c>
    </row>
    <row r="143" spans="1:7">
      <c r="A143">
        <v>1593681369</v>
      </c>
      <c r="B143">
        <v>871934535</v>
      </c>
      <c r="C143">
        <v>1369.871934535</v>
      </c>
      <c r="D143" s="1">
        <f t="shared" si="2"/>
        <v>5.9738889999999996E-3</v>
      </c>
      <c r="E143">
        <v>1.1279643770000001</v>
      </c>
      <c r="F143">
        <v>24.875705718994102</v>
      </c>
      <c r="G143">
        <v>-6.0429883003234899</v>
      </c>
    </row>
    <row r="144" spans="1:7">
      <c r="A144">
        <v>1593681369</v>
      </c>
      <c r="B144">
        <v>883959744</v>
      </c>
      <c r="C144">
        <v>1369.8839597440001</v>
      </c>
      <c r="D144" s="1">
        <f t="shared" si="2"/>
        <v>1.2025209E-2</v>
      </c>
      <c r="E144">
        <v>1.139989586</v>
      </c>
      <c r="F144">
        <v>24.807020187377901</v>
      </c>
      <c r="G144">
        <v>-6.2624182701110804</v>
      </c>
    </row>
    <row r="145" spans="1:7">
      <c r="A145">
        <v>1593681369</v>
      </c>
      <c r="B145">
        <v>889913005</v>
      </c>
      <c r="C145">
        <v>1369.8899130049999</v>
      </c>
      <c r="D145" s="1">
        <f t="shared" si="2"/>
        <v>5.9532609999999996E-3</v>
      </c>
      <c r="E145">
        <v>1.1459428469999999</v>
      </c>
      <c r="F145">
        <v>24.6770343780518</v>
      </c>
      <c r="G145">
        <v>-6.67563819885254</v>
      </c>
    </row>
    <row r="146" spans="1:7">
      <c r="A146">
        <v>1593681369</v>
      </c>
      <c r="B146">
        <v>896040110</v>
      </c>
      <c r="C146">
        <v>1369.8960401100001</v>
      </c>
      <c r="D146" s="1">
        <f t="shared" si="2"/>
        <v>6.1271049999999999E-3</v>
      </c>
      <c r="E146">
        <v>1.152069952</v>
      </c>
      <c r="F146">
        <v>24.617576599121101</v>
      </c>
      <c r="G146">
        <v>-6.8272228240966797</v>
      </c>
    </row>
    <row r="147" spans="1:7">
      <c r="A147">
        <v>1593681369</v>
      </c>
      <c r="B147">
        <v>907927150</v>
      </c>
      <c r="C147">
        <v>1369.90792715</v>
      </c>
      <c r="D147" s="1">
        <f t="shared" si="2"/>
        <v>1.188704E-2</v>
      </c>
      <c r="E147">
        <v>1.1639569919999999</v>
      </c>
      <c r="F147">
        <v>24.466903686523398</v>
      </c>
      <c r="G147">
        <v>-7.2879719734191903</v>
      </c>
    </row>
    <row r="148" spans="1:7">
      <c r="A148">
        <v>1593681369</v>
      </c>
      <c r="B148">
        <v>914006504</v>
      </c>
      <c r="C148">
        <v>1369.9140065040001</v>
      </c>
      <c r="D148" s="1">
        <f t="shared" si="2"/>
        <v>6.0793540000000004E-3</v>
      </c>
      <c r="E148">
        <v>1.1700363460000001</v>
      </c>
      <c r="F148">
        <v>24.500717163085898</v>
      </c>
      <c r="G148">
        <v>-7.1558108329773003</v>
      </c>
    </row>
    <row r="149" spans="1:7">
      <c r="A149">
        <v>1593681369</v>
      </c>
      <c r="B149">
        <v>919946287</v>
      </c>
      <c r="C149">
        <v>1369.9199462869999</v>
      </c>
      <c r="D149" s="1">
        <f t="shared" si="2"/>
        <v>5.9397829999999997E-3</v>
      </c>
      <c r="E149">
        <v>1.1759761289999999</v>
      </c>
      <c r="F149">
        <v>24.3552742004394</v>
      </c>
      <c r="G149">
        <v>-7.5831723213195801</v>
      </c>
    </row>
    <row r="150" spans="1:7">
      <c r="A150">
        <v>1593681369</v>
      </c>
      <c r="B150">
        <v>931917896</v>
      </c>
      <c r="C150">
        <v>1369.931917896</v>
      </c>
      <c r="D150" s="1">
        <f t="shared" si="2"/>
        <v>1.1971608999999999E-2</v>
      </c>
      <c r="E150">
        <v>1.1879477380000001</v>
      </c>
      <c r="F150">
        <v>24.252510070800799</v>
      </c>
      <c r="G150">
        <v>-7.8581590652465803</v>
      </c>
    </row>
    <row r="151" spans="1:7">
      <c r="A151">
        <v>1593681369</v>
      </c>
      <c r="B151">
        <v>937977682</v>
      </c>
      <c r="C151">
        <v>1369.9379776820001</v>
      </c>
      <c r="D151" s="1">
        <f t="shared" si="2"/>
        <v>6.0597860000000002E-3</v>
      </c>
      <c r="E151">
        <v>1.1940075240000001</v>
      </c>
      <c r="F151">
        <v>24.1590080261231</v>
      </c>
      <c r="G151">
        <v>-8.0803985595703107</v>
      </c>
    </row>
    <row r="152" spans="1:7">
      <c r="A152">
        <v>1593681369</v>
      </c>
      <c r="B152">
        <v>943940460</v>
      </c>
      <c r="C152">
        <v>1369.94394046</v>
      </c>
      <c r="D152" s="1">
        <f t="shared" si="2"/>
        <v>5.9627780000000002E-3</v>
      </c>
      <c r="E152">
        <v>1.1999703020000001</v>
      </c>
      <c r="F152">
        <v>24.389850616455099</v>
      </c>
      <c r="G152">
        <v>-7.2393922805786097</v>
      </c>
    </row>
    <row r="153" spans="1:7">
      <c r="A153">
        <v>1593681369</v>
      </c>
      <c r="B153">
        <v>955998558</v>
      </c>
      <c r="C153">
        <v>1369.9559985579999</v>
      </c>
      <c r="D153" s="1">
        <f t="shared" si="2"/>
        <v>1.2058098E-2</v>
      </c>
      <c r="E153">
        <v>1.2120283999999999</v>
      </c>
      <c r="F153">
        <v>24.472633361816399</v>
      </c>
      <c r="G153">
        <v>-6.9139881134033203</v>
      </c>
    </row>
    <row r="154" spans="1:7">
      <c r="A154">
        <v>1593681369</v>
      </c>
      <c r="B154">
        <v>962031550</v>
      </c>
      <c r="C154">
        <v>1369.9620315499999</v>
      </c>
      <c r="D154" s="1">
        <f t="shared" si="2"/>
        <v>6.032992E-3</v>
      </c>
      <c r="E154">
        <v>1.2180613920000001</v>
      </c>
      <c r="F154">
        <v>24.526344299316399</v>
      </c>
      <c r="G154">
        <v>-6.7306265830993697</v>
      </c>
    </row>
    <row r="155" spans="1:7">
      <c r="A155">
        <v>1593681369</v>
      </c>
      <c r="B155">
        <v>967920938</v>
      </c>
      <c r="C155">
        <v>1369.9679209379999</v>
      </c>
      <c r="D155" s="1">
        <f t="shared" si="2"/>
        <v>5.8893879999999997E-3</v>
      </c>
      <c r="E155">
        <v>1.22395078</v>
      </c>
      <c r="F155">
        <v>24.546308517456001</v>
      </c>
      <c r="G155">
        <v>-6.64302682876587</v>
      </c>
    </row>
    <row r="156" spans="1:7">
      <c r="A156">
        <v>1593681369</v>
      </c>
      <c r="B156">
        <v>979940868</v>
      </c>
      <c r="C156">
        <v>1369.9799408680001</v>
      </c>
      <c r="D156" s="1">
        <f t="shared" si="2"/>
        <v>1.201993E-2</v>
      </c>
      <c r="E156">
        <v>1.2359707099999999</v>
      </c>
      <c r="F156">
        <v>24.604270935058601</v>
      </c>
      <c r="G156">
        <v>-6.3999609947204599</v>
      </c>
    </row>
    <row r="157" spans="1:7">
      <c r="A157">
        <v>1593681369</v>
      </c>
      <c r="B157">
        <v>985979284</v>
      </c>
      <c r="C157">
        <v>1369.985979284</v>
      </c>
      <c r="D157" s="1">
        <f t="shared" si="2"/>
        <v>6.0384159999999996E-3</v>
      </c>
      <c r="E157">
        <v>1.2420091259999999</v>
      </c>
      <c r="F157">
        <v>24.593570709228501</v>
      </c>
      <c r="G157">
        <v>-6.3583035469055202</v>
      </c>
    </row>
    <row r="158" spans="1:7">
      <c r="A158">
        <v>1593681369</v>
      </c>
      <c r="B158">
        <v>991982102</v>
      </c>
      <c r="C158">
        <v>1369.9919821020001</v>
      </c>
      <c r="D158" s="1">
        <f t="shared" si="2"/>
        <v>6.002818E-3</v>
      </c>
      <c r="E158">
        <v>1.2480119439999999</v>
      </c>
      <c r="F158">
        <v>24.538284301757798</v>
      </c>
      <c r="G158">
        <v>-6.4919662475585902</v>
      </c>
    </row>
    <row r="159" spans="1:7">
      <c r="A159">
        <v>1593681370</v>
      </c>
      <c r="B159">
        <v>3930370</v>
      </c>
      <c r="C159">
        <v>1370.00393037</v>
      </c>
      <c r="D159" s="1">
        <f t="shared" si="2"/>
        <v>1.1948268E-2</v>
      </c>
      <c r="E159">
        <v>1.259960212</v>
      </c>
      <c r="F159">
        <v>24.5436096191406</v>
      </c>
      <c r="G159">
        <v>-6.4409966468811</v>
      </c>
    </row>
    <row r="160" spans="1:7">
      <c r="A160">
        <v>1593681370</v>
      </c>
      <c r="B160">
        <v>9940378</v>
      </c>
      <c r="C160">
        <v>1370.009940378</v>
      </c>
      <c r="D160" s="1">
        <f t="shared" si="2"/>
        <v>6.0100079999999998E-3</v>
      </c>
      <c r="E160">
        <v>1.26597022</v>
      </c>
      <c r="F160">
        <v>24.5609035491943</v>
      </c>
      <c r="G160">
        <v>-6.3781862258911097</v>
      </c>
    </row>
    <row r="161" spans="1:7">
      <c r="A161">
        <v>1593681370</v>
      </c>
      <c r="B161">
        <v>15917952</v>
      </c>
      <c r="C161">
        <v>1370.0159179520001</v>
      </c>
      <c r="D161" s="1">
        <f t="shared" si="2"/>
        <v>5.9775740000000003E-3</v>
      </c>
      <c r="E161">
        <v>1.2719477939999999</v>
      </c>
      <c r="F161">
        <v>24.6577472686768</v>
      </c>
      <c r="G161">
        <v>-5.9498815536498997</v>
      </c>
    </row>
    <row r="162" spans="1:7">
      <c r="A162">
        <v>1593681370</v>
      </c>
      <c r="B162">
        <v>27933730</v>
      </c>
      <c r="C162">
        <v>1370.0279337300001</v>
      </c>
      <c r="D162" s="1">
        <f t="shared" si="2"/>
        <v>1.2015778E-2</v>
      </c>
      <c r="E162">
        <v>1.283963572</v>
      </c>
      <c r="F162">
        <v>24.749452590942401</v>
      </c>
      <c r="G162">
        <v>-5.44311618804932</v>
      </c>
    </row>
    <row r="163" spans="1:7">
      <c r="A163">
        <v>1593681370</v>
      </c>
      <c r="B163">
        <v>33957187</v>
      </c>
      <c r="C163">
        <v>1370.0339571869999</v>
      </c>
      <c r="D163" s="1">
        <f t="shared" si="2"/>
        <v>6.0234570000000003E-3</v>
      </c>
      <c r="E163">
        <v>1.289987029</v>
      </c>
      <c r="F163">
        <v>24.667577743530298</v>
      </c>
      <c r="G163">
        <v>-5.7459974288940403</v>
      </c>
    </row>
    <row r="164" spans="1:7">
      <c r="A164">
        <v>1593681370</v>
      </c>
      <c r="B164">
        <v>39959348</v>
      </c>
      <c r="C164">
        <v>1370.0399593479999</v>
      </c>
      <c r="D164" s="1">
        <f t="shared" si="2"/>
        <v>6.0021609999999998E-3</v>
      </c>
      <c r="E164">
        <v>1.29598919</v>
      </c>
      <c r="F164">
        <v>24.722438812255898</v>
      </c>
      <c r="G164">
        <v>-5.4387760162353498</v>
      </c>
    </row>
    <row r="165" spans="1:7">
      <c r="A165">
        <v>1593681370</v>
      </c>
      <c r="B165">
        <v>51955487</v>
      </c>
      <c r="C165">
        <v>1370.051955487</v>
      </c>
      <c r="D165" s="1">
        <f t="shared" si="2"/>
        <v>1.1996138999999999E-2</v>
      </c>
      <c r="E165">
        <v>1.3079853290000001</v>
      </c>
      <c r="F165">
        <v>24.803020477294901</v>
      </c>
      <c r="G165">
        <v>-4.9966597557067898</v>
      </c>
    </row>
    <row r="166" spans="1:7">
      <c r="A166">
        <v>1593681370</v>
      </c>
      <c r="B166">
        <v>57982406</v>
      </c>
      <c r="C166">
        <v>1370.0579824060001</v>
      </c>
      <c r="D166" s="1">
        <f t="shared" si="2"/>
        <v>6.0269190000000004E-3</v>
      </c>
      <c r="E166">
        <v>1.314012248</v>
      </c>
      <c r="F166">
        <v>24.85764503479</v>
      </c>
      <c r="G166">
        <v>-4.6044030189514196</v>
      </c>
    </row>
    <row r="167" spans="1:7">
      <c r="A167">
        <v>1593681370</v>
      </c>
      <c r="B167">
        <v>63986603</v>
      </c>
      <c r="C167">
        <v>1370.0639866030001</v>
      </c>
      <c r="D167" s="1">
        <f t="shared" si="2"/>
        <v>6.0041970000000002E-3</v>
      </c>
      <c r="E167">
        <v>1.320016445</v>
      </c>
      <c r="F167">
        <v>24.811038970947301</v>
      </c>
      <c r="G167">
        <v>-4.7603135108947798</v>
      </c>
    </row>
    <row r="168" spans="1:7">
      <c r="A168">
        <v>1593681370</v>
      </c>
      <c r="B168">
        <v>75946103</v>
      </c>
      <c r="C168">
        <v>1370.075946103</v>
      </c>
      <c r="D168" s="1">
        <f t="shared" si="2"/>
        <v>1.19595E-2</v>
      </c>
      <c r="E168">
        <v>1.3319759449999999</v>
      </c>
      <c r="F168">
        <v>24.891605377197301</v>
      </c>
      <c r="G168">
        <v>-4.1582007408142099</v>
      </c>
    </row>
    <row r="169" spans="1:7">
      <c r="A169">
        <v>1593681370</v>
      </c>
      <c r="B169">
        <v>81902788</v>
      </c>
      <c r="C169">
        <v>1370.081902788</v>
      </c>
      <c r="D169" s="1">
        <f t="shared" si="2"/>
        <v>5.9566849999999998E-3</v>
      </c>
      <c r="E169">
        <v>1.3379326300000001</v>
      </c>
      <c r="F169">
        <v>24.889865875244102</v>
      </c>
      <c r="G169">
        <v>-4.07354736328125</v>
      </c>
    </row>
    <row r="170" spans="1:7">
      <c r="A170">
        <v>1593681370</v>
      </c>
      <c r="B170">
        <v>87984967</v>
      </c>
      <c r="C170">
        <v>1370.087984967</v>
      </c>
      <c r="D170" s="1">
        <f t="shared" si="2"/>
        <v>6.0821790000000001E-3</v>
      </c>
      <c r="E170">
        <v>1.3440148089999999</v>
      </c>
      <c r="F170">
        <v>24.914669036865199</v>
      </c>
      <c r="G170">
        <v>-3.8171963691711399</v>
      </c>
    </row>
    <row r="171" spans="1:7">
      <c r="A171">
        <v>1593681370</v>
      </c>
      <c r="B171">
        <v>99915683</v>
      </c>
      <c r="C171">
        <v>1370.0999156830001</v>
      </c>
      <c r="D171" s="1">
        <f t="shared" si="2"/>
        <v>1.1930715999999999E-2</v>
      </c>
      <c r="E171">
        <v>1.3559455250000001</v>
      </c>
      <c r="F171">
        <v>24.9107875823975</v>
      </c>
      <c r="G171">
        <v>-3.7717666625976598</v>
      </c>
    </row>
    <row r="172" spans="1:7">
      <c r="A172">
        <v>1593681370</v>
      </c>
      <c r="B172">
        <v>105956133</v>
      </c>
      <c r="C172">
        <v>1370.1059561330001</v>
      </c>
      <c r="D172" s="1">
        <f t="shared" si="2"/>
        <v>6.0404500000000002E-3</v>
      </c>
      <c r="E172">
        <v>1.3619859750000001</v>
      </c>
      <c r="F172">
        <v>24.894628524780298</v>
      </c>
      <c r="G172">
        <v>-3.8132472038268999</v>
      </c>
    </row>
    <row r="173" spans="1:7">
      <c r="A173">
        <v>1593681370</v>
      </c>
      <c r="B173">
        <v>111882519</v>
      </c>
      <c r="C173">
        <v>1370.1118825189999</v>
      </c>
      <c r="D173" s="1">
        <f t="shared" si="2"/>
        <v>5.9263859999999996E-3</v>
      </c>
      <c r="E173">
        <v>1.3679123609999999</v>
      </c>
      <c r="F173">
        <v>24.8742561340332</v>
      </c>
      <c r="G173">
        <v>-3.85125780105591</v>
      </c>
    </row>
    <row r="174" spans="1:7">
      <c r="A174">
        <v>1593681370</v>
      </c>
      <c r="B174">
        <v>123966604</v>
      </c>
      <c r="C174">
        <v>1370.1239666040001</v>
      </c>
      <c r="D174" s="1">
        <f t="shared" si="2"/>
        <v>1.2084085E-2</v>
      </c>
      <c r="E174">
        <v>1.379996446</v>
      </c>
      <c r="F174">
        <v>24.843894958496101</v>
      </c>
      <c r="G174">
        <v>-3.9620590209960902</v>
      </c>
    </row>
    <row r="175" spans="1:7">
      <c r="A175">
        <v>1593681370</v>
      </c>
      <c r="B175">
        <v>129967222</v>
      </c>
      <c r="C175">
        <v>1370.129967222</v>
      </c>
      <c r="D175" s="1">
        <f t="shared" si="2"/>
        <v>6.0006180000000001E-3</v>
      </c>
      <c r="E175">
        <v>1.3859970639999999</v>
      </c>
      <c r="F175">
        <v>24.823040008544901</v>
      </c>
      <c r="G175">
        <v>-4.0370526313781703</v>
      </c>
    </row>
    <row r="176" spans="1:7">
      <c r="A176">
        <v>1593681370</v>
      </c>
      <c r="B176">
        <v>135870625</v>
      </c>
      <c r="C176">
        <v>1370.1358706250001</v>
      </c>
      <c r="D176" s="1">
        <f t="shared" si="2"/>
        <v>5.9034029999999998E-3</v>
      </c>
      <c r="E176">
        <v>1.3919004669999999</v>
      </c>
      <c r="F176">
        <v>24.873081207275401</v>
      </c>
      <c r="G176">
        <v>-3.6589376926422101</v>
      </c>
    </row>
    <row r="177" spans="1:7">
      <c r="A177">
        <v>1593681370</v>
      </c>
      <c r="B177">
        <v>147914941</v>
      </c>
      <c r="C177">
        <v>1370.147914941</v>
      </c>
      <c r="D177" s="1">
        <f t="shared" si="2"/>
        <v>1.2044315999999999E-2</v>
      </c>
      <c r="E177">
        <v>1.403944783</v>
      </c>
      <c r="F177">
        <v>24.8948764801025</v>
      </c>
      <c r="G177">
        <v>-3.4539606571197501</v>
      </c>
    </row>
    <row r="178" spans="1:7">
      <c r="A178">
        <v>1593681370</v>
      </c>
      <c r="B178">
        <v>153964437</v>
      </c>
      <c r="C178">
        <v>1370.153964437</v>
      </c>
      <c r="D178" s="1">
        <f t="shared" si="2"/>
        <v>6.0494959999999997E-3</v>
      </c>
      <c r="E178">
        <v>1.409994279</v>
      </c>
      <c r="F178">
        <v>24.8487434387207</v>
      </c>
      <c r="G178">
        <v>-3.6692209243774401</v>
      </c>
    </row>
    <row r="179" spans="1:7">
      <c r="A179">
        <v>1593681370</v>
      </c>
      <c r="B179">
        <v>159995645</v>
      </c>
      <c r="C179">
        <v>1370.159995645</v>
      </c>
      <c r="D179" s="1">
        <f t="shared" si="2"/>
        <v>6.0312079999999997E-3</v>
      </c>
      <c r="E179">
        <v>1.416025487</v>
      </c>
      <c r="F179">
        <v>24.806646347045898</v>
      </c>
      <c r="G179">
        <v>-3.8706352710723899</v>
      </c>
    </row>
    <row r="180" spans="1:7">
      <c r="A180">
        <v>1593681370</v>
      </c>
      <c r="B180">
        <v>172482815</v>
      </c>
      <c r="C180">
        <v>1370.172482815</v>
      </c>
      <c r="D180" s="1">
        <f t="shared" si="2"/>
        <v>1.2487170000000001E-2</v>
      </c>
      <c r="E180">
        <v>1.428512657</v>
      </c>
      <c r="F180">
        <v>24.809858322143601</v>
      </c>
      <c r="G180">
        <v>-3.7742750644683798</v>
      </c>
    </row>
    <row r="181" spans="1:7">
      <c r="A181">
        <v>1593681370</v>
      </c>
      <c r="B181">
        <v>177997130</v>
      </c>
      <c r="C181">
        <v>1370.17799713</v>
      </c>
      <c r="D181" s="1">
        <f t="shared" si="2"/>
        <v>5.5143149999999997E-3</v>
      </c>
      <c r="E181">
        <v>1.4340269720000001</v>
      </c>
      <c r="F181">
        <v>24.8550319671631</v>
      </c>
      <c r="G181">
        <v>-3.3594431877136199</v>
      </c>
    </row>
    <row r="182" spans="1:7">
      <c r="A182">
        <v>1593681370</v>
      </c>
      <c r="B182">
        <v>183944565</v>
      </c>
      <c r="C182">
        <v>1370.183944565</v>
      </c>
      <c r="D182" s="1">
        <f t="shared" si="2"/>
        <v>5.947435E-3</v>
      </c>
      <c r="E182">
        <v>1.439974407</v>
      </c>
      <c r="F182">
        <v>24.863304138183601</v>
      </c>
      <c r="G182">
        <v>-3.2028002738952601</v>
      </c>
    </row>
    <row r="183" spans="1:7">
      <c r="A183">
        <v>1593681370</v>
      </c>
      <c r="B183">
        <v>195968270</v>
      </c>
      <c r="C183">
        <v>1370.1959682700001</v>
      </c>
      <c r="D183" s="1">
        <f t="shared" si="2"/>
        <v>1.2023705000000001E-2</v>
      </c>
      <c r="E183">
        <v>1.4519981120000001</v>
      </c>
      <c r="F183">
        <v>24.835912704467798</v>
      </c>
      <c r="G183">
        <v>-3.27323246002197</v>
      </c>
    </row>
    <row r="184" spans="1:7">
      <c r="A184">
        <v>1593681370</v>
      </c>
      <c r="B184">
        <v>201892122</v>
      </c>
      <c r="C184">
        <v>1370.2018921219999</v>
      </c>
      <c r="D184" s="1">
        <f t="shared" si="2"/>
        <v>5.9238520000000003E-3</v>
      </c>
      <c r="E184">
        <v>1.4579219640000001</v>
      </c>
      <c r="F184">
        <v>24.7915134429932</v>
      </c>
      <c r="G184">
        <v>-3.4540214538574201</v>
      </c>
    </row>
    <row r="185" spans="1:7">
      <c r="A185">
        <v>1593681370</v>
      </c>
      <c r="B185">
        <v>207937474</v>
      </c>
      <c r="C185">
        <v>1370.2079374739999</v>
      </c>
      <c r="D185" s="1">
        <f t="shared" si="2"/>
        <v>6.0453520000000004E-3</v>
      </c>
      <c r="E185">
        <v>1.463967316</v>
      </c>
      <c r="F185">
        <v>24.796525955200199</v>
      </c>
      <c r="G185">
        <v>-3.2977883815765399</v>
      </c>
    </row>
    <row r="186" spans="1:7">
      <c r="A186">
        <v>1593681370</v>
      </c>
      <c r="B186">
        <v>219985674</v>
      </c>
      <c r="C186">
        <v>1370.2199856740001</v>
      </c>
      <c r="D186" s="1">
        <f t="shared" si="2"/>
        <v>1.20482E-2</v>
      </c>
      <c r="E186">
        <v>1.4760155159999999</v>
      </c>
      <c r="F186">
        <v>24.853019714355501</v>
      </c>
      <c r="G186">
        <v>-2.6766915321350102</v>
      </c>
    </row>
    <row r="187" spans="1:7">
      <c r="A187">
        <v>1593681370</v>
      </c>
      <c r="B187">
        <v>225948909</v>
      </c>
      <c r="C187">
        <v>1370.225948909</v>
      </c>
      <c r="D187" s="1">
        <f t="shared" si="2"/>
        <v>5.9632349999999999E-3</v>
      </c>
      <c r="E187">
        <v>1.481978751</v>
      </c>
      <c r="F187">
        <v>24.891485214233398</v>
      </c>
      <c r="G187">
        <v>-2.0365526676178001</v>
      </c>
    </row>
    <row r="188" spans="1:7">
      <c r="A188">
        <v>1593681370</v>
      </c>
      <c r="B188">
        <v>231901178</v>
      </c>
      <c r="C188">
        <v>1370.231901178</v>
      </c>
      <c r="D188" s="1">
        <f t="shared" si="2"/>
        <v>5.9522689999999996E-3</v>
      </c>
      <c r="E188">
        <v>1.48793102</v>
      </c>
      <c r="F188">
        <v>24.851985931396499</v>
      </c>
      <c r="G188">
        <v>-2.3833765983581499</v>
      </c>
    </row>
    <row r="189" spans="1:7">
      <c r="A189">
        <v>1593681370</v>
      </c>
      <c r="B189">
        <v>243977083</v>
      </c>
      <c r="C189">
        <v>1370.2439770829999</v>
      </c>
      <c r="D189" s="1">
        <f t="shared" si="2"/>
        <v>1.2075905E-2</v>
      </c>
      <c r="E189">
        <v>1.5000069250000001</v>
      </c>
      <c r="F189">
        <v>24.8175354003906</v>
      </c>
      <c r="G189">
        <v>-2.6106805801391602</v>
      </c>
    </row>
    <row r="190" spans="1:7">
      <c r="A190">
        <v>1593681370</v>
      </c>
      <c r="B190">
        <v>249963680</v>
      </c>
      <c r="C190">
        <v>1370.2499636800001</v>
      </c>
      <c r="D190" s="1">
        <f t="shared" si="2"/>
        <v>5.9865969999999998E-3</v>
      </c>
      <c r="E190">
        <v>1.505993522</v>
      </c>
      <c r="F190">
        <v>24.849983215331999</v>
      </c>
      <c r="G190">
        <v>-1.9772263765335101</v>
      </c>
    </row>
    <row r="191" spans="1:7">
      <c r="A191">
        <v>1593681370</v>
      </c>
      <c r="B191">
        <v>255991154</v>
      </c>
      <c r="C191">
        <v>1370.255991154</v>
      </c>
      <c r="D191" s="1">
        <f t="shared" si="2"/>
        <v>6.0274739999999997E-3</v>
      </c>
      <c r="E191">
        <v>1.512020996</v>
      </c>
      <c r="F191">
        <v>24.881595611572301</v>
      </c>
      <c r="G191">
        <v>-1.3285026550293</v>
      </c>
    </row>
    <row r="192" spans="1:7">
      <c r="A192">
        <v>1593681370</v>
      </c>
      <c r="B192">
        <v>267953947</v>
      </c>
      <c r="C192">
        <v>1370.267953947</v>
      </c>
      <c r="D192" s="1">
        <f t="shared" si="2"/>
        <v>1.1962792999999999E-2</v>
      </c>
      <c r="E192">
        <v>1.5239837890000001</v>
      </c>
      <c r="F192">
        <v>24.8859977722168</v>
      </c>
      <c r="G192">
        <v>-0.87087261676788297</v>
      </c>
    </row>
    <row r="193" spans="1:7">
      <c r="A193">
        <v>1593681370</v>
      </c>
      <c r="B193">
        <v>273978885</v>
      </c>
      <c r="C193">
        <v>1370.2739788849999</v>
      </c>
      <c r="D193" s="1">
        <f t="shared" si="2"/>
        <v>6.0249379999999996E-3</v>
      </c>
      <c r="E193">
        <v>1.530008727</v>
      </c>
      <c r="F193">
        <v>24.8762321472168</v>
      </c>
      <c r="G193">
        <v>-0.81688791513443004</v>
      </c>
    </row>
    <row r="194" spans="1:7">
      <c r="A194">
        <v>1593681370</v>
      </c>
      <c r="B194">
        <v>280022318</v>
      </c>
      <c r="C194">
        <v>1370.280022318</v>
      </c>
      <c r="D194" s="1">
        <f t="shared" si="2"/>
        <v>6.043433E-3</v>
      </c>
      <c r="E194">
        <v>1.5360521600000001</v>
      </c>
      <c r="F194">
        <v>24.860141754150401</v>
      </c>
      <c r="G194">
        <v>-0.97236835956573497</v>
      </c>
    </row>
    <row r="195" spans="1:7">
      <c r="A195">
        <v>1593681370</v>
      </c>
      <c r="B195">
        <v>291920660</v>
      </c>
      <c r="C195">
        <v>1370.29192066</v>
      </c>
      <c r="D195" s="1">
        <f t="shared" ref="D195:D258" si="3">ROUND(C195-C194, 9)</f>
        <v>1.1898341999999999E-2</v>
      </c>
      <c r="E195">
        <v>1.547950502</v>
      </c>
      <c r="F195">
        <v>24.811616897583001</v>
      </c>
      <c r="G195">
        <v>-1.73803102970123</v>
      </c>
    </row>
    <row r="196" spans="1:7">
      <c r="A196">
        <v>1593681370</v>
      </c>
      <c r="B196">
        <v>297988564</v>
      </c>
      <c r="C196">
        <v>1370.297988564</v>
      </c>
      <c r="D196" s="1">
        <f t="shared" si="3"/>
        <v>6.0679039999999998E-3</v>
      </c>
      <c r="E196">
        <v>1.554018406</v>
      </c>
      <c r="F196">
        <v>24.800783157348601</v>
      </c>
      <c r="G196">
        <v>-1.70466685295105</v>
      </c>
    </row>
    <row r="197" spans="1:7">
      <c r="A197">
        <v>1593681370</v>
      </c>
      <c r="B197">
        <v>303906971</v>
      </c>
      <c r="C197">
        <v>1370.3039069710001</v>
      </c>
      <c r="D197" s="1">
        <f t="shared" si="3"/>
        <v>5.9184069999999997E-3</v>
      </c>
      <c r="E197">
        <v>1.559936813</v>
      </c>
      <c r="F197">
        <v>24.800020217895501</v>
      </c>
      <c r="G197">
        <v>-1.51136898994446</v>
      </c>
    </row>
    <row r="198" spans="1:7">
      <c r="A198">
        <v>1593681370</v>
      </c>
      <c r="B198">
        <v>315970152</v>
      </c>
      <c r="C198">
        <v>1370.3159701520001</v>
      </c>
      <c r="D198" s="1">
        <f t="shared" si="3"/>
        <v>1.2063180999999999E-2</v>
      </c>
      <c r="E198">
        <v>1.571999994</v>
      </c>
      <c r="F198">
        <v>24.8163948059082</v>
      </c>
      <c r="G198">
        <v>-0.89784568548202504</v>
      </c>
    </row>
    <row r="199" spans="1:7">
      <c r="A199">
        <v>1593681370</v>
      </c>
      <c r="B199">
        <v>321957710</v>
      </c>
      <c r="C199">
        <v>1370.3219577100001</v>
      </c>
      <c r="D199" s="1">
        <f t="shared" si="3"/>
        <v>5.9875579999999996E-3</v>
      </c>
      <c r="E199">
        <v>1.577987552</v>
      </c>
      <c r="F199">
        <v>24.787286758422798</v>
      </c>
      <c r="G199">
        <v>-1.3087232112884499</v>
      </c>
    </row>
    <row r="200" spans="1:7">
      <c r="A200">
        <v>1593681370</v>
      </c>
      <c r="B200">
        <v>327933568</v>
      </c>
      <c r="C200">
        <v>1370.3279335679999</v>
      </c>
      <c r="D200" s="1">
        <f t="shared" si="3"/>
        <v>5.9758579999999997E-3</v>
      </c>
      <c r="E200">
        <v>1.58396341</v>
      </c>
      <c r="F200">
        <v>24.765235900878899</v>
      </c>
      <c r="G200">
        <v>-1.3417215347289999</v>
      </c>
    </row>
    <row r="201" spans="1:7">
      <c r="A201">
        <v>1593681370</v>
      </c>
      <c r="B201">
        <v>339922765</v>
      </c>
      <c r="C201">
        <v>1370.339922765</v>
      </c>
      <c r="D201" s="1">
        <f t="shared" si="3"/>
        <v>1.1989197E-2</v>
      </c>
      <c r="E201">
        <v>1.5959526070000001</v>
      </c>
      <c r="F201">
        <v>24.722507476806602</v>
      </c>
      <c r="G201">
        <v>-1.61607122421265</v>
      </c>
    </row>
    <row r="202" spans="1:7">
      <c r="A202">
        <v>1593681370</v>
      </c>
      <c r="B202">
        <v>346012341</v>
      </c>
      <c r="C202">
        <v>1370.346012341</v>
      </c>
      <c r="D202" s="1">
        <f t="shared" si="3"/>
        <v>6.0895760000000002E-3</v>
      </c>
      <c r="E202">
        <v>1.602042183</v>
      </c>
      <c r="F202">
        <v>24.721515655517599</v>
      </c>
      <c r="G202">
        <v>-1.3590006828308101</v>
      </c>
    </row>
    <row r="203" spans="1:7">
      <c r="A203">
        <v>1593681370</v>
      </c>
      <c r="B203">
        <v>351969687</v>
      </c>
      <c r="C203">
        <v>1370.3519696870001</v>
      </c>
      <c r="D203" s="1">
        <f t="shared" si="3"/>
        <v>5.9573459999999996E-3</v>
      </c>
      <c r="E203">
        <v>1.607999529</v>
      </c>
      <c r="F203">
        <v>24.702856063842798</v>
      </c>
      <c r="G203">
        <v>-1.2831974029541</v>
      </c>
    </row>
    <row r="204" spans="1:7">
      <c r="A204">
        <v>1593681370</v>
      </c>
      <c r="B204">
        <v>363914853</v>
      </c>
      <c r="C204">
        <v>1370.3639148530001</v>
      </c>
      <c r="D204" s="1">
        <f t="shared" si="3"/>
        <v>1.1945166E-2</v>
      </c>
      <c r="E204">
        <v>1.619944695</v>
      </c>
      <c r="F204">
        <v>24.6646537780762</v>
      </c>
      <c r="G204">
        <v>-1.6054619550705</v>
      </c>
    </row>
    <row r="205" spans="1:7">
      <c r="A205">
        <v>1593681370</v>
      </c>
      <c r="B205">
        <v>369951769</v>
      </c>
      <c r="C205">
        <v>1370.369951769</v>
      </c>
      <c r="D205" s="1">
        <f t="shared" si="3"/>
        <v>6.0369159999999998E-3</v>
      </c>
      <c r="E205">
        <v>1.625981611</v>
      </c>
      <c r="F205">
        <v>24.643064498901399</v>
      </c>
      <c r="G205">
        <v>-1.6919363737106301</v>
      </c>
    </row>
    <row r="206" spans="1:7">
      <c r="A206">
        <v>1593681370</v>
      </c>
      <c r="B206">
        <v>375999357</v>
      </c>
      <c r="C206">
        <v>1370.375999357</v>
      </c>
      <c r="D206" s="1">
        <f t="shared" si="3"/>
        <v>6.0475879999999996E-3</v>
      </c>
      <c r="E206">
        <v>1.632029199</v>
      </c>
      <c r="F206">
        <v>24.6027221679687</v>
      </c>
      <c r="G206">
        <v>-1.98843681812286</v>
      </c>
    </row>
    <row r="207" spans="1:7">
      <c r="A207">
        <v>1593681370</v>
      </c>
      <c r="B207">
        <v>388000844</v>
      </c>
      <c r="C207">
        <v>1370.3880008440001</v>
      </c>
      <c r="D207" s="1">
        <f t="shared" si="3"/>
        <v>1.2001487E-2</v>
      </c>
      <c r="E207">
        <v>1.644030686</v>
      </c>
      <c r="F207">
        <v>24.560876846313501</v>
      </c>
      <c r="G207">
        <v>-2.23479557037354</v>
      </c>
    </row>
    <row r="208" spans="1:7">
      <c r="A208">
        <v>1593681370</v>
      </c>
      <c r="B208">
        <v>393873824</v>
      </c>
      <c r="C208">
        <v>1370.3938738239999</v>
      </c>
      <c r="D208" s="1">
        <f t="shared" si="3"/>
        <v>5.8729799999999999E-3</v>
      </c>
      <c r="E208">
        <v>1.6499036659999999</v>
      </c>
      <c r="F208">
        <v>24.5618991851807</v>
      </c>
      <c r="G208">
        <v>-2.0340607166290301</v>
      </c>
    </row>
    <row r="209" spans="1:7">
      <c r="A209">
        <v>1593681370</v>
      </c>
      <c r="B209">
        <v>399975561</v>
      </c>
      <c r="C209">
        <v>1370.399975561</v>
      </c>
      <c r="D209" s="1">
        <f t="shared" si="3"/>
        <v>6.1017370000000003E-3</v>
      </c>
      <c r="E209">
        <v>1.656005403</v>
      </c>
      <c r="F209">
        <v>24.539096832275401</v>
      </c>
      <c r="G209">
        <v>-2.09098625183106</v>
      </c>
    </row>
    <row r="210" spans="1:7">
      <c r="A210">
        <v>1593681370</v>
      </c>
      <c r="B210">
        <v>411962909</v>
      </c>
      <c r="C210">
        <v>1370.4119629090001</v>
      </c>
      <c r="D210" s="1">
        <f t="shared" si="3"/>
        <v>1.1987348E-2</v>
      </c>
      <c r="E210">
        <v>1.6679927510000001</v>
      </c>
      <c r="F210">
        <v>24.4885559082031</v>
      </c>
      <c r="G210">
        <v>-2.52261114120483</v>
      </c>
    </row>
    <row r="211" spans="1:7">
      <c r="A211">
        <v>1593681370</v>
      </c>
      <c r="B211">
        <v>417992900</v>
      </c>
      <c r="C211">
        <v>1370.4179928999999</v>
      </c>
      <c r="D211" s="1">
        <f t="shared" si="3"/>
        <v>6.0299910000000002E-3</v>
      </c>
      <c r="E211">
        <v>1.674022742</v>
      </c>
      <c r="F211">
        <v>24.533275604248001</v>
      </c>
      <c r="G211">
        <v>-1.7256872653961199</v>
      </c>
    </row>
    <row r="212" spans="1:7">
      <c r="A212">
        <v>1593681370</v>
      </c>
      <c r="B212">
        <v>423967612</v>
      </c>
      <c r="C212">
        <v>1370.4239676120001</v>
      </c>
      <c r="D212" s="1">
        <f t="shared" si="3"/>
        <v>5.9747120000000001E-3</v>
      </c>
      <c r="E212">
        <v>1.679997454</v>
      </c>
      <c r="F212">
        <v>24.513557434081999</v>
      </c>
      <c r="G212">
        <v>-1.9333746433258101</v>
      </c>
    </row>
    <row r="213" spans="1:7">
      <c r="A213">
        <v>1593681370</v>
      </c>
      <c r="B213">
        <v>435940376</v>
      </c>
      <c r="C213">
        <v>1370.435940376</v>
      </c>
      <c r="D213" s="1">
        <f t="shared" si="3"/>
        <v>1.1972764E-2</v>
      </c>
      <c r="E213">
        <v>1.691970218</v>
      </c>
      <c r="F213">
        <v>24.4699516296387</v>
      </c>
      <c r="G213">
        <v>-2.18658542633057</v>
      </c>
    </row>
    <row r="214" spans="1:7">
      <c r="A214">
        <v>1593681370</v>
      </c>
      <c r="B214">
        <v>441951915</v>
      </c>
      <c r="C214">
        <v>1370.4419519149999</v>
      </c>
      <c r="D214" s="1">
        <f t="shared" si="3"/>
        <v>6.0115389999999998E-3</v>
      </c>
      <c r="E214">
        <v>1.697981757</v>
      </c>
      <c r="F214">
        <v>24.4920330047607</v>
      </c>
      <c r="G214">
        <v>-1.79158043861389</v>
      </c>
    </row>
    <row r="215" spans="1:7">
      <c r="A215">
        <v>1593681370</v>
      </c>
      <c r="B215">
        <v>447971723</v>
      </c>
      <c r="C215">
        <v>1370.4479717229999</v>
      </c>
      <c r="D215" s="1">
        <f t="shared" si="3"/>
        <v>6.0198079999999998E-3</v>
      </c>
      <c r="E215">
        <v>1.704001565</v>
      </c>
      <c r="F215">
        <v>24.4901123046875</v>
      </c>
      <c r="G215">
        <v>-1.60400366783142</v>
      </c>
    </row>
    <row r="216" spans="1:7">
      <c r="A216">
        <v>1593681370</v>
      </c>
      <c r="B216">
        <v>459983395</v>
      </c>
      <c r="C216">
        <v>1370.4599833950001</v>
      </c>
      <c r="D216" s="1">
        <f t="shared" si="3"/>
        <v>1.2011671999999999E-2</v>
      </c>
      <c r="E216">
        <v>1.7160132370000001</v>
      </c>
      <c r="F216">
        <v>24.4567356109619</v>
      </c>
      <c r="G216">
        <v>-1.88607478141785</v>
      </c>
    </row>
    <row r="217" spans="1:7">
      <c r="A217">
        <v>1593681370</v>
      </c>
      <c r="B217">
        <v>465901304</v>
      </c>
      <c r="C217">
        <v>1370.465901304</v>
      </c>
      <c r="D217" s="1">
        <f t="shared" si="3"/>
        <v>5.9179089999999998E-3</v>
      </c>
      <c r="E217">
        <v>1.721931146</v>
      </c>
      <c r="F217">
        <v>24.460569381713899</v>
      </c>
      <c r="G217">
        <v>-1.6009324789047199</v>
      </c>
    </row>
    <row r="218" spans="1:7">
      <c r="A218">
        <v>1593681370</v>
      </c>
      <c r="B218">
        <v>472320550</v>
      </c>
      <c r="C218">
        <v>1370.4723205499999</v>
      </c>
      <c r="D218" s="1">
        <f t="shared" si="3"/>
        <v>6.419246E-3</v>
      </c>
      <c r="E218">
        <v>1.7283503920000001</v>
      </c>
      <c r="F218">
        <v>24.450790405273398</v>
      </c>
      <c r="G218">
        <v>-1.3242480754852299</v>
      </c>
    </row>
    <row r="219" spans="1:7">
      <c r="A219">
        <v>1593681370</v>
      </c>
      <c r="B219">
        <v>483912292</v>
      </c>
      <c r="C219">
        <v>1370.483912292</v>
      </c>
      <c r="D219" s="1">
        <f t="shared" si="3"/>
        <v>1.1591742E-2</v>
      </c>
      <c r="E219">
        <v>1.7399421340000001</v>
      </c>
      <c r="F219">
        <v>24.450769424438501</v>
      </c>
      <c r="G219">
        <v>-1.0515618324279801</v>
      </c>
    </row>
    <row r="220" spans="1:7">
      <c r="A220">
        <v>1593681370</v>
      </c>
      <c r="B220">
        <v>489944837</v>
      </c>
      <c r="C220">
        <v>1370.4899448369999</v>
      </c>
      <c r="D220" s="1">
        <f t="shared" si="3"/>
        <v>6.0325450000000003E-3</v>
      </c>
      <c r="E220">
        <v>1.7459746789999999</v>
      </c>
      <c r="F220">
        <v>24.4275226593018</v>
      </c>
      <c r="G220">
        <v>-1.2056243419647199</v>
      </c>
    </row>
    <row r="221" spans="1:7">
      <c r="A221">
        <v>1593681370</v>
      </c>
      <c r="B221">
        <v>495883544</v>
      </c>
      <c r="C221">
        <v>1370.495883544</v>
      </c>
      <c r="D221" s="1">
        <f t="shared" si="3"/>
        <v>5.9387069999999997E-3</v>
      </c>
      <c r="E221">
        <v>1.751913386</v>
      </c>
      <c r="F221">
        <v>24.407512664794901</v>
      </c>
      <c r="G221">
        <v>-1.2351391315460201</v>
      </c>
    </row>
    <row r="222" spans="1:7">
      <c r="A222">
        <v>1593681370</v>
      </c>
      <c r="B222">
        <v>508372395</v>
      </c>
      <c r="C222">
        <v>1370.5083723949999</v>
      </c>
      <c r="D222" s="1">
        <f t="shared" si="3"/>
        <v>1.2488851E-2</v>
      </c>
      <c r="E222">
        <v>1.7644022370000001</v>
      </c>
      <c r="F222">
        <v>24.357328414916999</v>
      </c>
      <c r="G222">
        <v>-1.7987915277481099</v>
      </c>
    </row>
    <row r="223" spans="1:7">
      <c r="A223">
        <v>1593681370</v>
      </c>
      <c r="B223">
        <v>513949351</v>
      </c>
      <c r="C223">
        <v>1370.5139493510001</v>
      </c>
      <c r="D223" s="1">
        <f t="shared" si="3"/>
        <v>5.5769560000000001E-3</v>
      </c>
      <c r="E223">
        <v>1.769979193</v>
      </c>
      <c r="F223">
        <v>24.354915618896499</v>
      </c>
      <c r="G223">
        <v>-1.5664588212966899</v>
      </c>
    </row>
    <row r="224" spans="1:7">
      <c r="A224">
        <v>1593681370</v>
      </c>
      <c r="B224">
        <v>519989277</v>
      </c>
      <c r="C224">
        <v>1370.5199892769999</v>
      </c>
      <c r="D224" s="1">
        <f t="shared" si="3"/>
        <v>6.0399260000000001E-3</v>
      </c>
      <c r="E224">
        <v>1.7760191190000001</v>
      </c>
      <c r="F224">
        <v>24.340003967285199</v>
      </c>
      <c r="G224">
        <v>-1.4967143535614</v>
      </c>
    </row>
    <row r="225" spans="1:7">
      <c r="A225">
        <v>1593681370</v>
      </c>
      <c r="B225">
        <v>531915126</v>
      </c>
      <c r="C225">
        <v>1370.5319151260001</v>
      </c>
      <c r="D225" s="1">
        <f t="shared" si="3"/>
        <v>1.1925849000000001E-2</v>
      </c>
      <c r="E225">
        <v>1.7879449679999999</v>
      </c>
      <c r="F225">
        <v>24.332880020141602</v>
      </c>
      <c r="G225">
        <v>-1.2163058519363401</v>
      </c>
    </row>
    <row r="226" spans="1:7">
      <c r="A226">
        <v>1593681370</v>
      </c>
      <c r="B226">
        <v>538029193</v>
      </c>
      <c r="C226">
        <v>1370.5380291930001</v>
      </c>
      <c r="D226" s="1">
        <f t="shared" si="3"/>
        <v>6.1140669999999999E-3</v>
      </c>
      <c r="E226">
        <v>1.7940590350000001</v>
      </c>
      <c r="F226">
        <v>24.321660995483398</v>
      </c>
      <c r="G226">
        <v>-0.96575587987899802</v>
      </c>
    </row>
    <row r="227" spans="1:7">
      <c r="A227">
        <v>1593681370</v>
      </c>
      <c r="B227">
        <v>543983452</v>
      </c>
      <c r="C227">
        <v>1370.543983452</v>
      </c>
      <c r="D227" s="1">
        <f t="shared" si="3"/>
        <v>5.9542589999999999E-3</v>
      </c>
      <c r="E227">
        <v>1.800013294</v>
      </c>
      <c r="F227">
        <v>24.313428878784201</v>
      </c>
      <c r="G227">
        <v>-0.373696058988571</v>
      </c>
    </row>
    <row r="228" spans="1:7">
      <c r="A228">
        <v>1593681370</v>
      </c>
      <c r="B228">
        <v>555954989</v>
      </c>
      <c r="C228">
        <v>1370.5559549889999</v>
      </c>
      <c r="D228" s="1">
        <f t="shared" si="3"/>
        <v>1.1971537000000001E-2</v>
      </c>
      <c r="E228">
        <v>1.811984831</v>
      </c>
      <c r="F228">
        <v>24.290864944458001</v>
      </c>
      <c r="G228">
        <v>-0.82200497388839699</v>
      </c>
    </row>
    <row r="229" spans="1:7">
      <c r="A229">
        <v>1593681370</v>
      </c>
      <c r="B229">
        <v>561869182</v>
      </c>
      <c r="C229">
        <v>1370.561869182</v>
      </c>
      <c r="D229" s="1">
        <f t="shared" si="3"/>
        <v>5.9141929999999999E-3</v>
      </c>
      <c r="E229">
        <v>1.8178990239999999</v>
      </c>
      <c r="F229">
        <v>24.2744045257568</v>
      </c>
      <c r="G229">
        <v>-0.73117870092392001</v>
      </c>
    </row>
    <row r="230" spans="1:7">
      <c r="A230">
        <v>1593681370</v>
      </c>
      <c r="B230">
        <v>568024963</v>
      </c>
      <c r="C230">
        <v>1370.568024963</v>
      </c>
      <c r="D230" s="1">
        <f t="shared" si="3"/>
        <v>6.1557809999999999E-3</v>
      </c>
      <c r="E230">
        <v>1.8240548050000001</v>
      </c>
      <c r="F230">
        <v>24.2592887878418</v>
      </c>
      <c r="G230">
        <v>-0.82152247428893999</v>
      </c>
    </row>
    <row r="231" spans="1:7">
      <c r="A231">
        <v>1593681370</v>
      </c>
      <c r="B231">
        <v>580005116</v>
      </c>
      <c r="C231">
        <v>1370.5800051159999</v>
      </c>
      <c r="D231" s="1">
        <f t="shared" si="3"/>
        <v>1.1980153E-2</v>
      </c>
      <c r="E231">
        <v>1.8360349579999999</v>
      </c>
      <c r="F231">
        <v>24.2374057769775</v>
      </c>
      <c r="G231">
        <v>-1.13055503368378</v>
      </c>
    </row>
    <row r="232" spans="1:7">
      <c r="A232">
        <v>1593681370</v>
      </c>
      <c r="B232">
        <v>585957581</v>
      </c>
      <c r="C232">
        <v>1370.585957581</v>
      </c>
      <c r="D232" s="1">
        <f t="shared" si="3"/>
        <v>5.9524649999999997E-3</v>
      </c>
      <c r="E232">
        <v>1.841987423</v>
      </c>
      <c r="F232">
        <v>24.22389793396</v>
      </c>
      <c r="G232">
        <v>-1.23073410987854</v>
      </c>
    </row>
    <row r="233" spans="1:7">
      <c r="A233">
        <v>1593681370</v>
      </c>
      <c r="B233">
        <v>591927628</v>
      </c>
      <c r="C233">
        <v>1370.5919276279999</v>
      </c>
      <c r="D233" s="1">
        <f t="shared" si="3"/>
        <v>5.970047E-3</v>
      </c>
      <c r="E233">
        <v>1.8479574700000001</v>
      </c>
      <c r="F233">
        <v>24.2054119110107</v>
      </c>
      <c r="G233">
        <v>-1.4160647392273</v>
      </c>
    </row>
    <row r="234" spans="1:7">
      <c r="A234">
        <v>1593681370</v>
      </c>
      <c r="B234">
        <v>603959805</v>
      </c>
      <c r="C234">
        <v>1370.6039598049999</v>
      </c>
      <c r="D234" s="1">
        <f t="shared" si="3"/>
        <v>1.2032177E-2</v>
      </c>
      <c r="E234">
        <v>1.8599896469999999</v>
      </c>
      <c r="F234">
        <v>24.174303054809599</v>
      </c>
      <c r="G234">
        <v>-1.7272987365722701</v>
      </c>
    </row>
    <row r="235" spans="1:7">
      <c r="A235">
        <v>1593681370</v>
      </c>
      <c r="B235">
        <v>609954802</v>
      </c>
      <c r="C235">
        <v>1370.6099548019999</v>
      </c>
      <c r="D235" s="1">
        <f t="shared" si="3"/>
        <v>5.9949970000000002E-3</v>
      </c>
      <c r="E235">
        <v>1.8659846440000001</v>
      </c>
      <c r="F235">
        <v>24.181999206543001</v>
      </c>
      <c r="G235">
        <v>-1.28994369506836</v>
      </c>
    </row>
    <row r="236" spans="1:7">
      <c r="A236">
        <v>1593681370</v>
      </c>
      <c r="B236">
        <v>615962286</v>
      </c>
      <c r="C236">
        <v>1370.615962286</v>
      </c>
      <c r="D236" s="1">
        <f t="shared" si="3"/>
        <v>6.0074839999999996E-3</v>
      </c>
      <c r="E236">
        <v>1.871992128</v>
      </c>
      <c r="F236">
        <v>24.164558410644499</v>
      </c>
      <c r="G236">
        <v>-1.3457003831863401</v>
      </c>
    </row>
    <row r="237" spans="1:7">
      <c r="A237">
        <v>1593681370</v>
      </c>
      <c r="B237">
        <v>627959546</v>
      </c>
      <c r="C237">
        <v>1370.6279595460001</v>
      </c>
      <c r="D237" s="1">
        <f t="shared" si="3"/>
        <v>1.1997259999999999E-2</v>
      </c>
      <c r="E237">
        <v>1.883989388</v>
      </c>
      <c r="F237">
        <v>24.142114639282202</v>
      </c>
      <c r="G237">
        <v>-1.3916548490524301</v>
      </c>
    </row>
    <row r="238" spans="1:7">
      <c r="A238">
        <v>1593681370</v>
      </c>
      <c r="B238">
        <v>634027540</v>
      </c>
      <c r="C238">
        <v>1370.63402754</v>
      </c>
      <c r="D238" s="1">
        <f t="shared" si="3"/>
        <v>6.0679940000000002E-3</v>
      </c>
      <c r="E238">
        <v>1.890057382</v>
      </c>
      <c r="F238">
        <v>24.138504028320298</v>
      </c>
      <c r="G238">
        <v>-1.2481499910354601</v>
      </c>
    </row>
    <row r="239" spans="1:7">
      <c r="A239">
        <v>1593681370</v>
      </c>
      <c r="B239">
        <v>639959440</v>
      </c>
      <c r="C239">
        <v>1370.63995944</v>
      </c>
      <c r="D239" s="1">
        <f t="shared" si="3"/>
        <v>5.9319000000000004E-3</v>
      </c>
      <c r="E239">
        <v>1.8959892819999999</v>
      </c>
      <c r="F239">
        <v>24.133516311645501</v>
      </c>
      <c r="G239">
        <v>-1.0903669595718399</v>
      </c>
    </row>
    <row r="240" spans="1:7">
      <c r="A240">
        <v>1593681370</v>
      </c>
      <c r="B240">
        <v>651991485</v>
      </c>
      <c r="C240">
        <v>1370.6519914850001</v>
      </c>
      <c r="D240" s="1">
        <f t="shared" si="3"/>
        <v>1.2032045E-2</v>
      </c>
      <c r="E240">
        <v>1.9080213269999999</v>
      </c>
      <c r="F240">
        <v>24.119449615478501</v>
      </c>
      <c r="G240">
        <v>-1.1747242212295499</v>
      </c>
    </row>
    <row r="241" spans="1:7">
      <c r="A241">
        <v>1593681370</v>
      </c>
      <c r="B241">
        <v>657891424</v>
      </c>
      <c r="C241">
        <v>1370.6578914239999</v>
      </c>
      <c r="D241" s="1">
        <f t="shared" si="3"/>
        <v>5.8999389999999999E-3</v>
      </c>
      <c r="E241">
        <v>1.913921266</v>
      </c>
      <c r="F241">
        <v>24.102819442748999</v>
      </c>
      <c r="G241">
        <v>-1.2659879922866799</v>
      </c>
    </row>
    <row r="242" spans="1:7">
      <c r="A242">
        <v>1593681370</v>
      </c>
      <c r="B242">
        <v>663872637</v>
      </c>
      <c r="C242">
        <v>1370.6638726369999</v>
      </c>
      <c r="D242" s="1">
        <f t="shared" si="3"/>
        <v>5.981213E-3</v>
      </c>
      <c r="E242">
        <v>1.9199024790000001</v>
      </c>
      <c r="F242">
        <v>24.084793090820298</v>
      </c>
      <c r="G242">
        <v>-1.32056212425232</v>
      </c>
    </row>
    <row r="243" spans="1:7">
      <c r="A243">
        <v>1593681370</v>
      </c>
      <c r="B243">
        <v>675956664</v>
      </c>
      <c r="C243">
        <v>1370.6759566640001</v>
      </c>
      <c r="D243" s="1">
        <f t="shared" si="3"/>
        <v>1.2084027000000001E-2</v>
      </c>
      <c r="E243">
        <v>1.9319865060000001</v>
      </c>
      <c r="F243">
        <v>24.0567722320557</v>
      </c>
      <c r="G243">
        <v>-1.54748463630676</v>
      </c>
    </row>
    <row r="244" spans="1:7">
      <c r="A244">
        <v>1593681370</v>
      </c>
      <c r="B244">
        <v>681930512</v>
      </c>
      <c r="C244">
        <v>1370.681930512</v>
      </c>
      <c r="D244" s="1">
        <f t="shared" si="3"/>
        <v>5.9738480000000004E-3</v>
      </c>
      <c r="E244">
        <v>1.9379603540000001</v>
      </c>
      <c r="F244">
        <v>24.0462856292725</v>
      </c>
      <c r="G244">
        <v>-1.4576343297958401</v>
      </c>
    </row>
    <row r="245" spans="1:7">
      <c r="A245">
        <v>1593681370</v>
      </c>
      <c r="B245">
        <v>687956723</v>
      </c>
      <c r="C245">
        <v>1370.6879567230001</v>
      </c>
      <c r="D245" s="1">
        <f t="shared" si="3"/>
        <v>6.0262110000000001E-3</v>
      </c>
      <c r="E245">
        <v>1.9439865650000001</v>
      </c>
      <c r="F245">
        <v>24.029933929443398</v>
      </c>
      <c r="G245">
        <v>-1.56018042564392</v>
      </c>
    </row>
    <row r="246" spans="1:7">
      <c r="A246">
        <v>1593681370</v>
      </c>
      <c r="B246">
        <v>699937260</v>
      </c>
      <c r="C246">
        <v>1370.6999372600001</v>
      </c>
      <c r="D246" s="1">
        <f t="shared" si="3"/>
        <v>1.1980536999999999E-2</v>
      </c>
      <c r="E246">
        <v>1.955967102</v>
      </c>
      <c r="F246">
        <v>24.0157871246338</v>
      </c>
      <c r="G246">
        <v>-1.58629751205444</v>
      </c>
    </row>
    <row r="247" spans="1:7">
      <c r="A247">
        <v>1593681370</v>
      </c>
      <c r="B247">
        <v>705981538</v>
      </c>
      <c r="C247">
        <v>1370.7059815380001</v>
      </c>
      <c r="D247" s="1">
        <f t="shared" si="3"/>
        <v>6.0442780000000002E-3</v>
      </c>
      <c r="E247">
        <v>1.9620113800000001</v>
      </c>
      <c r="F247">
        <v>23.996070861816399</v>
      </c>
      <c r="G247">
        <v>-1.6879142522811901</v>
      </c>
    </row>
    <row r="248" spans="1:7">
      <c r="A248">
        <v>1593681370</v>
      </c>
      <c r="B248">
        <v>711919381</v>
      </c>
      <c r="C248">
        <v>1370.7119193809999</v>
      </c>
      <c r="D248" s="1">
        <f t="shared" si="3"/>
        <v>5.9378429999999999E-3</v>
      </c>
      <c r="E248">
        <v>1.967949223</v>
      </c>
      <c r="F248">
        <v>23.9910583496094</v>
      </c>
      <c r="G248">
        <v>-1.57026326656342</v>
      </c>
    </row>
    <row r="249" spans="1:7">
      <c r="A249">
        <v>1593681370</v>
      </c>
      <c r="B249">
        <v>723909670</v>
      </c>
      <c r="C249">
        <v>1370.72390967</v>
      </c>
      <c r="D249" s="1">
        <f t="shared" si="3"/>
        <v>1.1990288999999999E-2</v>
      </c>
      <c r="E249">
        <v>1.9799395120000001</v>
      </c>
      <c r="F249">
        <v>23.966428756713899</v>
      </c>
      <c r="G249">
        <v>-1.6527194976806601</v>
      </c>
    </row>
    <row r="250" spans="1:7">
      <c r="A250">
        <v>1593681370</v>
      </c>
      <c r="B250">
        <v>729954474</v>
      </c>
      <c r="C250">
        <v>1370.7299544739999</v>
      </c>
      <c r="D250" s="1">
        <f t="shared" si="3"/>
        <v>6.044804E-3</v>
      </c>
      <c r="E250">
        <v>1.9859843159999999</v>
      </c>
      <c r="F250">
        <v>23.954984664916999</v>
      </c>
      <c r="G250">
        <v>-1.6628319025039699</v>
      </c>
    </row>
    <row r="251" spans="1:7">
      <c r="A251">
        <v>1593681370</v>
      </c>
      <c r="B251">
        <v>735945346</v>
      </c>
      <c r="C251">
        <v>1370.7359453460001</v>
      </c>
      <c r="D251" s="1">
        <f t="shared" si="3"/>
        <v>5.9908720000000004E-3</v>
      </c>
      <c r="E251">
        <v>1.9919751880000001</v>
      </c>
      <c r="F251">
        <v>23.9522399902344</v>
      </c>
      <c r="G251">
        <v>-1.41416847705841</v>
      </c>
    </row>
    <row r="252" spans="1:7">
      <c r="A252">
        <v>1593681370</v>
      </c>
      <c r="B252">
        <v>747984549</v>
      </c>
      <c r="C252">
        <v>1370.747984549</v>
      </c>
      <c r="D252" s="1">
        <f t="shared" si="3"/>
        <v>1.2039203E-2</v>
      </c>
      <c r="E252">
        <v>2.0040143910000001</v>
      </c>
      <c r="F252">
        <v>23.954938888549801</v>
      </c>
      <c r="G252">
        <v>-1.12751972675324</v>
      </c>
    </row>
    <row r="253" spans="1:7">
      <c r="A253">
        <v>1593681370</v>
      </c>
      <c r="B253">
        <v>753879642</v>
      </c>
      <c r="C253">
        <v>1370.7538796419999</v>
      </c>
      <c r="D253" s="1">
        <f t="shared" si="3"/>
        <v>5.8950929999999997E-3</v>
      </c>
      <c r="E253">
        <v>2.009909484</v>
      </c>
      <c r="F253">
        <v>23.9338264465332</v>
      </c>
      <c r="G253">
        <v>-1.4814145565032999</v>
      </c>
    </row>
    <row r="254" spans="1:7">
      <c r="A254">
        <v>1593681370</v>
      </c>
      <c r="B254">
        <v>760122538</v>
      </c>
      <c r="C254">
        <v>1370.7601225379999</v>
      </c>
      <c r="D254" s="1">
        <f t="shared" si="3"/>
        <v>6.2428960000000004E-3</v>
      </c>
      <c r="E254">
        <v>2.0161523799999999</v>
      </c>
      <c r="F254">
        <v>23.887962341308601</v>
      </c>
      <c r="G254">
        <v>-1.9899995326995901</v>
      </c>
    </row>
    <row r="255" spans="1:7">
      <c r="A255">
        <v>1593681370</v>
      </c>
      <c r="B255">
        <v>771910233</v>
      </c>
      <c r="C255">
        <v>1370.771910233</v>
      </c>
      <c r="D255" s="1">
        <f t="shared" si="3"/>
        <v>1.1787695000000001E-2</v>
      </c>
      <c r="E255">
        <v>2.0279400750000001</v>
      </c>
      <c r="F255">
        <v>23.850313186645501</v>
      </c>
      <c r="G255">
        <v>-2.2789003849029501</v>
      </c>
    </row>
    <row r="256" spans="1:7">
      <c r="A256">
        <v>1593681370</v>
      </c>
      <c r="B256">
        <v>777868690</v>
      </c>
      <c r="C256">
        <v>1370.7778686900001</v>
      </c>
      <c r="D256" s="1">
        <f t="shared" si="3"/>
        <v>5.9584570000000003E-3</v>
      </c>
      <c r="E256">
        <v>2.0338985319999998</v>
      </c>
      <c r="F256">
        <v>23.821998596191399</v>
      </c>
      <c r="G256">
        <v>-2.4989421367645299</v>
      </c>
    </row>
    <row r="257" spans="1:7">
      <c r="A257">
        <v>1593681370</v>
      </c>
      <c r="B257">
        <v>784044542</v>
      </c>
      <c r="C257">
        <v>1370.7840445419999</v>
      </c>
      <c r="D257" s="1">
        <f t="shared" si="3"/>
        <v>6.1758519999999999E-3</v>
      </c>
      <c r="E257">
        <v>2.040074384</v>
      </c>
      <c r="F257">
        <v>23.836889266967798</v>
      </c>
      <c r="G257">
        <v>-2.2285747528076199</v>
      </c>
    </row>
    <row r="258" spans="1:7">
      <c r="A258">
        <v>1593681370</v>
      </c>
      <c r="B258">
        <v>795944422</v>
      </c>
      <c r="C258">
        <v>1370.795944422</v>
      </c>
      <c r="D258" s="1">
        <f t="shared" si="3"/>
        <v>1.189988E-2</v>
      </c>
      <c r="E258">
        <v>2.051974264</v>
      </c>
      <c r="F258">
        <v>23.8367004394531</v>
      </c>
      <c r="G258">
        <v>-2.0404968261718701</v>
      </c>
    </row>
    <row r="259" spans="1:7">
      <c r="A259">
        <v>1593681370</v>
      </c>
      <c r="B259">
        <v>801976046</v>
      </c>
      <c r="C259">
        <v>1370.8019760459999</v>
      </c>
      <c r="D259" s="1">
        <f t="shared" ref="D259:D322" si="4">ROUND(C259-C258, 9)</f>
        <v>6.0316240000000002E-3</v>
      </c>
      <c r="E259">
        <v>2.0580058879999998</v>
      </c>
      <c r="F259">
        <v>23.836921691894499</v>
      </c>
      <c r="G259">
        <v>-1.7871615886688199</v>
      </c>
    </row>
    <row r="260" spans="1:7">
      <c r="A260">
        <v>1593681370</v>
      </c>
      <c r="B260">
        <v>807926650</v>
      </c>
      <c r="C260">
        <v>1370.8079266499999</v>
      </c>
      <c r="D260" s="1">
        <f t="shared" si="4"/>
        <v>5.950604E-3</v>
      </c>
      <c r="E260">
        <v>2.063956492</v>
      </c>
      <c r="F260">
        <v>23.8533630371094</v>
      </c>
      <c r="G260">
        <v>-1.3422372341155999</v>
      </c>
    </row>
    <row r="261" spans="1:7">
      <c r="A261">
        <v>1593681370</v>
      </c>
      <c r="B261">
        <v>819979632</v>
      </c>
      <c r="C261">
        <v>1370.819979632</v>
      </c>
      <c r="D261" s="1">
        <f t="shared" si="4"/>
        <v>1.2052982E-2</v>
      </c>
      <c r="E261">
        <v>2.0760094740000001</v>
      </c>
      <c r="F261">
        <v>23.832311630248999</v>
      </c>
      <c r="G261">
        <v>-1.3601925373077399</v>
      </c>
    </row>
    <row r="262" spans="1:7">
      <c r="A262">
        <v>1593681370</v>
      </c>
      <c r="B262">
        <v>825965749</v>
      </c>
      <c r="C262">
        <v>1370.825965749</v>
      </c>
      <c r="D262" s="1">
        <f t="shared" si="4"/>
        <v>5.986117E-3</v>
      </c>
      <c r="E262">
        <v>2.0819955910000001</v>
      </c>
      <c r="F262">
        <v>23.820238113403299</v>
      </c>
      <c r="G262">
        <v>-1.37541508674622</v>
      </c>
    </row>
    <row r="263" spans="1:7">
      <c r="A263">
        <v>1593681370</v>
      </c>
      <c r="B263">
        <v>831945714</v>
      </c>
      <c r="C263">
        <v>1370.8319457140001</v>
      </c>
      <c r="D263" s="1">
        <f t="shared" si="4"/>
        <v>5.9799650000000003E-3</v>
      </c>
      <c r="E263">
        <v>2.087975556</v>
      </c>
      <c r="F263">
        <v>23.809249877929702</v>
      </c>
      <c r="G263">
        <v>-1.3503730297088601</v>
      </c>
    </row>
    <row r="264" spans="1:7">
      <c r="A264">
        <v>1593681370</v>
      </c>
      <c r="B264">
        <v>843979443</v>
      </c>
      <c r="C264">
        <v>1370.8439794430001</v>
      </c>
      <c r="D264" s="1">
        <f t="shared" si="4"/>
        <v>1.2033729E-2</v>
      </c>
      <c r="E264">
        <v>2.1000092850000001</v>
      </c>
      <c r="F264">
        <v>23.813510894775401</v>
      </c>
      <c r="G264">
        <v>-0.95766580104827903</v>
      </c>
    </row>
    <row r="265" spans="1:7">
      <c r="A265">
        <v>1593681370</v>
      </c>
      <c r="B265">
        <v>849884157</v>
      </c>
      <c r="C265">
        <v>1370.8498841569999</v>
      </c>
      <c r="D265" s="1">
        <f t="shared" si="4"/>
        <v>5.9047140000000001E-3</v>
      </c>
      <c r="E265">
        <v>2.1059139990000002</v>
      </c>
      <c r="F265">
        <v>23.7950344085693</v>
      </c>
      <c r="G265">
        <v>-1.1022584438323999</v>
      </c>
    </row>
    <row r="266" spans="1:7">
      <c r="A266">
        <v>1593681370</v>
      </c>
      <c r="B266">
        <v>855861162</v>
      </c>
      <c r="C266">
        <v>1370.8558611620001</v>
      </c>
      <c r="D266" s="1">
        <f t="shared" si="4"/>
        <v>5.9770049999999996E-3</v>
      </c>
      <c r="E266">
        <v>2.1118910039999998</v>
      </c>
      <c r="F266">
        <v>23.785749435424801</v>
      </c>
      <c r="G266">
        <v>-1.06412053108215</v>
      </c>
    </row>
    <row r="267" spans="1:7">
      <c r="A267">
        <v>1593681370</v>
      </c>
      <c r="B267">
        <v>867918274</v>
      </c>
      <c r="C267">
        <v>1370.867918274</v>
      </c>
      <c r="D267" s="1">
        <f t="shared" si="4"/>
        <v>1.2057112E-2</v>
      </c>
      <c r="E267">
        <v>2.1239481160000002</v>
      </c>
      <c r="F267">
        <v>23.780673980712901</v>
      </c>
      <c r="G267">
        <v>-1.0157623291015601</v>
      </c>
    </row>
    <row r="268" spans="1:7">
      <c r="A268">
        <v>1593681370</v>
      </c>
      <c r="B268">
        <v>873880958</v>
      </c>
      <c r="C268">
        <v>1370.873880958</v>
      </c>
      <c r="D268" s="1">
        <f t="shared" si="4"/>
        <v>5.9626840000000002E-3</v>
      </c>
      <c r="E268">
        <v>2.1299108000000002</v>
      </c>
      <c r="F268">
        <v>23.774196624755898</v>
      </c>
      <c r="G268">
        <v>-0.779230237007141</v>
      </c>
    </row>
    <row r="269" spans="1:7">
      <c r="A269">
        <v>1593681370</v>
      </c>
      <c r="B269">
        <v>879999362</v>
      </c>
      <c r="C269">
        <v>1370.879999362</v>
      </c>
      <c r="D269" s="1">
        <f t="shared" si="4"/>
        <v>6.118404E-3</v>
      </c>
      <c r="E269">
        <v>2.1360292040000002</v>
      </c>
      <c r="F269">
        <v>23.7607021331787</v>
      </c>
      <c r="G269">
        <v>-0.71547234058380105</v>
      </c>
    </row>
    <row r="270" spans="1:7">
      <c r="A270">
        <v>1593681370</v>
      </c>
      <c r="B270">
        <v>891992895</v>
      </c>
      <c r="C270">
        <v>1370.8919928949999</v>
      </c>
      <c r="D270" s="1">
        <f t="shared" si="4"/>
        <v>1.1993533000000001E-2</v>
      </c>
      <c r="E270">
        <v>2.1480227369999998</v>
      </c>
      <c r="F270">
        <v>23.754716873168899</v>
      </c>
      <c r="G270">
        <v>-0.48757669329643299</v>
      </c>
    </row>
    <row r="271" spans="1:7">
      <c r="A271">
        <v>1593681370</v>
      </c>
      <c r="B271">
        <v>897920805</v>
      </c>
      <c r="C271">
        <v>1370.897920805</v>
      </c>
      <c r="D271" s="1">
        <f t="shared" si="4"/>
        <v>5.9279099999999998E-3</v>
      </c>
      <c r="E271">
        <v>2.1539506469999998</v>
      </c>
      <c r="F271">
        <v>23.742362976074201</v>
      </c>
      <c r="G271">
        <v>-0.43499094247817999</v>
      </c>
    </row>
    <row r="272" spans="1:7">
      <c r="A272">
        <v>1593681370</v>
      </c>
      <c r="B272">
        <v>903886951</v>
      </c>
      <c r="C272">
        <v>1370.903886951</v>
      </c>
      <c r="D272" s="1">
        <f t="shared" si="4"/>
        <v>5.9661460000000003E-3</v>
      </c>
      <c r="E272">
        <v>2.1599167929999998</v>
      </c>
      <c r="F272">
        <v>23.732725143432599</v>
      </c>
      <c r="G272">
        <v>-0.37044754624366799</v>
      </c>
    </row>
    <row r="273" spans="1:7">
      <c r="A273">
        <v>1593681370</v>
      </c>
      <c r="B273">
        <v>916003614</v>
      </c>
      <c r="C273">
        <v>1370.9160036139999</v>
      </c>
      <c r="D273" s="1">
        <f t="shared" si="4"/>
        <v>1.2116663E-2</v>
      </c>
      <c r="E273">
        <v>2.1720334559999999</v>
      </c>
      <c r="F273">
        <v>23.716361999511701</v>
      </c>
      <c r="G273">
        <v>-0.53273278474807695</v>
      </c>
    </row>
    <row r="274" spans="1:7">
      <c r="A274">
        <v>1593681370</v>
      </c>
      <c r="B274">
        <v>921999818</v>
      </c>
      <c r="C274">
        <v>1370.9219998179999</v>
      </c>
      <c r="D274" s="1">
        <f t="shared" si="4"/>
        <v>5.9962039999999998E-3</v>
      </c>
      <c r="E274">
        <v>2.17802966</v>
      </c>
      <c r="F274">
        <v>23.707118988037099</v>
      </c>
      <c r="G274">
        <v>-0.17767494916915899</v>
      </c>
    </row>
    <row r="275" spans="1:7">
      <c r="A275">
        <v>1593681370</v>
      </c>
      <c r="B275">
        <v>927944437</v>
      </c>
      <c r="C275">
        <v>1370.927944437</v>
      </c>
      <c r="D275" s="1">
        <f t="shared" si="4"/>
        <v>5.9446189999999999E-3</v>
      </c>
      <c r="E275">
        <v>2.1839742790000001</v>
      </c>
      <c r="F275">
        <v>23.694860458373999</v>
      </c>
      <c r="G275">
        <v>-0.40927109122276301</v>
      </c>
    </row>
    <row r="276" spans="1:7">
      <c r="A276">
        <v>1593681370</v>
      </c>
      <c r="B276">
        <v>939978830</v>
      </c>
      <c r="C276">
        <v>1370.93997883</v>
      </c>
      <c r="D276" s="1">
        <f t="shared" si="4"/>
        <v>1.2034393000000001E-2</v>
      </c>
      <c r="E276">
        <v>2.1960086720000001</v>
      </c>
      <c r="F276">
        <v>23.678575515747099</v>
      </c>
      <c r="G276">
        <v>-0.50661712884902999</v>
      </c>
    </row>
    <row r="277" spans="1:7">
      <c r="A277">
        <v>1593681370</v>
      </c>
      <c r="B277">
        <v>945870036</v>
      </c>
      <c r="C277">
        <v>1370.9458700360001</v>
      </c>
      <c r="D277" s="1">
        <f t="shared" si="4"/>
        <v>5.8912060000000004E-3</v>
      </c>
      <c r="E277">
        <v>2.2018998779999999</v>
      </c>
      <c r="F277">
        <v>23.663223266601602</v>
      </c>
      <c r="G277">
        <v>-0.76193481683731101</v>
      </c>
    </row>
    <row r="278" spans="1:7">
      <c r="A278">
        <v>1593681370</v>
      </c>
      <c r="B278">
        <v>951943958</v>
      </c>
      <c r="C278">
        <v>1370.9519439579999</v>
      </c>
      <c r="D278" s="1">
        <f t="shared" si="4"/>
        <v>6.0739219999999998E-3</v>
      </c>
      <c r="E278">
        <v>2.2079738</v>
      </c>
      <c r="F278">
        <v>23.6461505889893</v>
      </c>
      <c r="G278">
        <v>-0.87907499074935902</v>
      </c>
    </row>
    <row r="279" spans="1:7">
      <c r="A279">
        <v>1593681370</v>
      </c>
      <c r="B279">
        <v>964013004</v>
      </c>
      <c r="C279">
        <v>1370.964013004</v>
      </c>
      <c r="D279" s="1">
        <f t="shared" si="4"/>
        <v>1.2069046E-2</v>
      </c>
      <c r="E279">
        <v>2.2200428460000001</v>
      </c>
      <c r="F279">
        <v>23.6367301940918</v>
      </c>
      <c r="G279">
        <v>-0.76108217239379905</v>
      </c>
    </row>
    <row r="280" spans="1:7">
      <c r="A280">
        <v>1593681370</v>
      </c>
      <c r="B280">
        <v>969910451</v>
      </c>
      <c r="C280">
        <v>1370.969910451</v>
      </c>
      <c r="D280" s="1">
        <f t="shared" si="4"/>
        <v>5.8974470000000001E-3</v>
      </c>
      <c r="E280">
        <v>2.2259402929999998</v>
      </c>
      <c r="F280">
        <v>23.625389099121101</v>
      </c>
      <c r="G280">
        <v>-0.73733991384506203</v>
      </c>
    </row>
    <row r="281" spans="1:7">
      <c r="A281">
        <v>1593681370</v>
      </c>
      <c r="B281">
        <v>976615899</v>
      </c>
      <c r="C281">
        <v>1370.9766158990001</v>
      </c>
      <c r="D281" s="1">
        <f t="shared" si="4"/>
        <v>6.7054480000000001E-3</v>
      </c>
      <c r="E281">
        <v>2.2326457409999998</v>
      </c>
      <c r="F281">
        <v>23.613746643066399</v>
      </c>
      <c r="G281">
        <v>-0.58495956659317005</v>
      </c>
    </row>
    <row r="282" spans="1:7">
      <c r="A282">
        <v>1593681370</v>
      </c>
      <c r="B282">
        <v>987932402</v>
      </c>
      <c r="C282">
        <v>1370.9879324020001</v>
      </c>
      <c r="D282" s="1">
        <f t="shared" si="4"/>
        <v>1.1316503E-2</v>
      </c>
      <c r="E282">
        <v>2.243962244</v>
      </c>
      <c r="F282">
        <v>23.604419708251999</v>
      </c>
      <c r="G282">
        <v>-0.342271357774734</v>
      </c>
    </row>
    <row r="283" spans="1:7">
      <c r="A283">
        <v>1593681370</v>
      </c>
      <c r="B283">
        <v>993948132</v>
      </c>
      <c r="C283">
        <v>1370.993948132</v>
      </c>
      <c r="D283" s="1">
        <f t="shared" si="4"/>
        <v>6.0157300000000004E-3</v>
      </c>
      <c r="E283">
        <v>2.2499779740000001</v>
      </c>
      <c r="F283">
        <v>23.586299896240199</v>
      </c>
      <c r="G283">
        <v>-0.46663305163383501</v>
      </c>
    </row>
    <row r="284" spans="1:7">
      <c r="A284">
        <v>1593681370</v>
      </c>
      <c r="B284">
        <v>999968921</v>
      </c>
      <c r="C284">
        <v>1370.9999689209999</v>
      </c>
      <c r="D284" s="1">
        <f t="shared" si="4"/>
        <v>6.0207890000000003E-3</v>
      </c>
      <c r="E284">
        <v>2.255998763</v>
      </c>
      <c r="F284">
        <v>23.574684143066399</v>
      </c>
      <c r="G284">
        <v>-0.20670019090175601</v>
      </c>
    </row>
    <row r="285" spans="1:7">
      <c r="A285">
        <v>1593681371</v>
      </c>
      <c r="B285">
        <v>11899518</v>
      </c>
      <c r="C285">
        <v>1371.0118995180001</v>
      </c>
      <c r="D285" s="1">
        <f t="shared" si="4"/>
        <v>1.1930596999999999E-2</v>
      </c>
      <c r="E285">
        <v>2.2679293600000001</v>
      </c>
      <c r="F285">
        <v>23.560276031494102</v>
      </c>
      <c r="G285">
        <v>-0.31635928153991699</v>
      </c>
    </row>
    <row r="286" spans="1:7">
      <c r="A286">
        <v>1593681371</v>
      </c>
      <c r="B286">
        <v>18116319</v>
      </c>
      <c r="C286">
        <v>1371.018116319</v>
      </c>
      <c r="D286" s="1">
        <f t="shared" si="4"/>
        <v>6.2168010000000001E-3</v>
      </c>
      <c r="E286">
        <v>2.274146161</v>
      </c>
      <c r="F286">
        <v>23.545545578002901</v>
      </c>
      <c r="G286">
        <v>-0.40763914585113498</v>
      </c>
    </row>
    <row r="287" spans="1:7">
      <c r="A287">
        <v>1593681371</v>
      </c>
      <c r="B287">
        <v>23982526</v>
      </c>
      <c r="C287">
        <v>1371.0239825260001</v>
      </c>
      <c r="D287" s="1">
        <f t="shared" si="4"/>
        <v>5.866207E-3</v>
      </c>
      <c r="E287">
        <v>2.280012368</v>
      </c>
      <c r="F287">
        <v>23.534639358520501</v>
      </c>
      <c r="G287">
        <v>-0.44244062900543202</v>
      </c>
    </row>
    <row r="288" spans="1:7">
      <c r="A288">
        <v>1593681371</v>
      </c>
      <c r="B288">
        <v>35901044</v>
      </c>
      <c r="C288">
        <v>1371.035901044</v>
      </c>
      <c r="D288" s="1">
        <f t="shared" si="4"/>
        <v>1.1918517999999999E-2</v>
      </c>
      <c r="E288">
        <v>2.2919308859999998</v>
      </c>
      <c r="F288">
        <v>23.524593353271499</v>
      </c>
      <c r="G288">
        <v>-0.74782097339630105</v>
      </c>
    </row>
    <row r="289" spans="1:7">
      <c r="A289">
        <v>1593681371</v>
      </c>
      <c r="B289">
        <v>41932238</v>
      </c>
      <c r="C289">
        <v>1371.0419322380001</v>
      </c>
      <c r="D289" s="1">
        <f t="shared" si="4"/>
        <v>6.0311940000000001E-3</v>
      </c>
      <c r="E289">
        <v>2.29796208</v>
      </c>
      <c r="F289">
        <v>23.510358810424801</v>
      </c>
      <c r="G289">
        <v>-0.865986227989197</v>
      </c>
    </row>
    <row r="290" spans="1:7">
      <c r="A290">
        <v>1593681371</v>
      </c>
      <c r="B290">
        <v>47958958</v>
      </c>
      <c r="C290">
        <v>1371.047958958</v>
      </c>
      <c r="D290" s="1">
        <f t="shared" si="4"/>
        <v>6.0267200000000002E-3</v>
      </c>
      <c r="E290">
        <v>2.3039887999999999</v>
      </c>
      <c r="F290">
        <v>23.494438171386701</v>
      </c>
      <c r="G290">
        <v>-1.0219926834106501</v>
      </c>
    </row>
    <row r="291" spans="1:7">
      <c r="A291">
        <v>1593681371</v>
      </c>
      <c r="B291">
        <v>59920842</v>
      </c>
      <c r="C291">
        <v>1371.0599208420001</v>
      </c>
      <c r="D291" s="1">
        <f t="shared" si="4"/>
        <v>1.1961884000000001E-2</v>
      </c>
      <c r="E291">
        <v>2.3159506840000001</v>
      </c>
      <c r="F291">
        <v>23.487108230590799</v>
      </c>
      <c r="G291">
        <v>-0.900579273700714</v>
      </c>
    </row>
    <row r="292" spans="1:7">
      <c r="A292">
        <v>1593681371</v>
      </c>
      <c r="B292">
        <v>65921540</v>
      </c>
      <c r="C292">
        <v>1371.0659215400001</v>
      </c>
      <c r="D292" s="1">
        <f t="shared" si="4"/>
        <v>6.0006979999999996E-3</v>
      </c>
      <c r="E292">
        <v>2.321951382</v>
      </c>
      <c r="F292">
        <v>23.483129501342798</v>
      </c>
      <c r="G292">
        <v>-0.70485091209411599</v>
      </c>
    </row>
    <row r="293" spans="1:7">
      <c r="A293">
        <v>1593681371</v>
      </c>
      <c r="B293">
        <v>71968475</v>
      </c>
      <c r="C293">
        <v>1371.0719684749999</v>
      </c>
      <c r="D293" s="1">
        <f t="shared" si="4"/>
        <v>6.0469349999999998E-3</v>
      </c>
      <c r="E293">
        <v>2.327998317</v>
      </c>
      <c r="F293">
        <v>23.471254348754901</v>
      </c>
      <c r="G293">
        <v>-0.61568361520767201</v>
      </c>
    </row>
    <row r="294" spans="1:7">
      <c r="A294">
        <v>1593681371</v>
      </c>
      <c r="B294">
        <v>83960571</v>
      </c>
      <c r="C294">
        <v>1371.083960571</v>
      </c>
      <c r="D294" s="1">
        <f t="shared" si="4"/>
        <v>1.1992096000000001E-2</v>
      </c>
      <c r="E294">
        <v>2.3399904130000002</v>
      </c>
      <c r="F294">
        <v>23.464328765869102</v>
      </c>
      <c r="G294">
        <v>-0.44276943802833602</v>
      </c>
    </row>
    <row r="295" spans="1:7">
      <c r="A295">
        <v>1593681371</v>
      </c>
      <c r="B295">
        <v>89932895</v>
      </c>
      <c r="C295">
        <v>1371.0899328949999</v>
      </c>
      <c r="D295" s="1">
        <f t="shared" si="4"/>
        <v>5.9723240000000002E-3</v>
      </c>
      <c r="E295">
        <v>2.3459627369999998</v>
      </c>
      <c r="F295">
        <v>23.4559211730957</v>
      </c>
      <c r="G295">
        <v>-0.27820950746536199</v>
      </c>
    </row>
    <row r="296" spans="1:7">
      <c r="A296">
        <v>1593681371</v>
      </c>
      <c r="B296">
        <v>95952037</v>
      </c>
      <c r="C296">
        <v>1371.095952037</v>
      </c>
      <c r="D296" s="1">
        <f t="shared" si="4"/>
        <v>6.0191419999999999E-3</v>
      </c>
      <c r="E296">
        <v>2.3519818790000002</v>
      </c>
      <c r="F296">
        <v>23.443336486816399</v>
      </c>
      <c r="G296">
        <v>-0.202724054455757</v>
      </c>
    </row>
    <row r="297" spans="1:7">
      <c r="A297">
        <v>1593681371</v>
      </c>
      <c r="B297">
        <v>107968439</v>
      </c>
      <c r="C297">
        <v>1371.1079684389999</v>
      </c>
      <c r="D297" s="1">
        <f t="shared" si="4"/>
        <v>1.2016402000000001E-2</v>
      </c>
      <c r="E297">
        <v>2.3639982810000002</v>
      </c>
      <c r="F297">
        <v>23.434598922729499</v>
      </c>
      <c r="G297">
        <v>5.3083971142768901E-2</v>
      </c>
    </row>
    <row r="298" spans="1:7">
      <c r="A298">
        <v>1593681371</v>
      </c>
      <c r="B298">
        <v>113980244</v>
      </c>
      <c r="C298">
        <v>1371.113980244</v>
      </c>
      <c r="D298" s="1">
        <f t="shared" si="4"/>
        <v>6.0118050000000003E-3</v>
      </c>
      <c r="E298">
        <v>2.3700100860000002</v>
      </c>
      <c r="F298">
        <v>23.420515060424801</v>
      </c>
      <c r="G298">
        <v>9.3782298266887706E-2</v>
      </c>
    </row>
    <row r="299" spans="1:7">
      <c r="A299">
        <v>1593681371</v>
      </c>
      <c r="B299">
        <v>119948781</v>
      </c>
      <c r="C299">
        <v>1371.1199487809999</v>
      </c>
      <c r="D299" s="1">
        <f t="shared" si="4"/>
        <v>5.9685370000000003E-3</v>
      </c>
      <c r="E299">
        <v>2.375978623</v>
      </c>
      <c r="F299">
        <v>23.410524368286101</v>
      </c>
      <c r="G299">
        <v>-0.15942074358463301</v>
      </c>
    </row>
    <row r="300" spans="1:7">
      <c r="A300">
        <v>1593681371</v>
      </c>
      <c r="B300">
        <v>131949762</v>
      </c>
      <c r="C300">
        <v>1371.131949762</v>
      </c>
      <c r="D300" s="1">
        <f t="shared" si="4"/>
        <v>1.2000981000000001E-2</v>
      </c>
      <c r="E300">
        <v>2.3879796039999999</v>
      </c>
      <c r="F300">
        <v>23.406496047973601</v>
      </c>
      <c r="G300">
        <v>-0.144868269562721</v>
      </c>
    </row>
    <row r="301" spans="1:7">
      <c r="A301">
        <v>1593681371</v>
      </c>
      <c r="B301">
        <v>137970873</v>
      </c>
      <c r="C301">
        <v>1371.1379708730001</v>
      </c>
      <c r="D301" s="1">
        <f t="shared" si="4"/>
        <v>6.021111E-3</v>
      </c>
      <c r="E301">
        <v>2.3940007149999998</v>
      </c>
      <c r="F301">
        <v>23.3974933624268</v>
      </c>
      <c r="G301">
        <v>-7.1230582892894703E-2</v>
      </c>
    </row>
    <row r="302" spans="1:7">
      <c r="A302">
        <v>1593681371</v>
      </c>
      <c r="B302">
        <v>144437351</v>
      </c>
      <c r="C302">
        <v>1371.1444373510001</v>
      </c>
      <c r="D302" s="1">
        <f t="shared" si="4"/>
        <v>6.4664780000000003E-3</v>
      </c>
      <c r="E302">
        <v>2.4004671929999999</v>
      </c>
      <c r="F302">
        <v>23.385168075561499</v>
      </c>
      <c r="G302">
        <v>0.240029871463776</v>
      </c>
    </row>
    <row r="303" spans="1:7">
      <c r="A303">
        <v>1593681371</v>
      </c>
      <c r="B303">
        <v>155986962</v>
      </c>
      <c r="C303">
        <v>1371.155986962</v>
      </c>
      <c r="D303" s="1">
        <f t="shared" si="4"/>
        <v>1.1549611E-2</v>
      </c>
      <c r="E303">
        <v>2.4120168039999998</v>
      </c>
      <c r="F303">
        <v>23.3529262542725</v>
      </c>
      <c r="G303">
        <v>0.80606216192245495</v>
      </c>
    </row>
    <row r="304" spans="1:7">
      <c r="A304">
        <v>1593681371</v>
      </c>
      <c r="B304">
        <v>161980106</v>
      </c>
      <c r="C304">
        <v>1371.1619801060001</v>
      </c>
      <c r="D304" s="1">
        <f t="shared" si="4"/>
        <v>5.9931439999999997E-3</v>
      </c>
      <c r="E304">
        <v>2.4180099479999999</v>
      </c>
      <c r="F304">
        <v>23.342628479003899</v>
      </c>
      <c r="G304">
        <v>0.90941768884658802</v>
      </c>
    </row>
    <row r="305" spans="1:7">
      <c r="A305">
        <v>1593681371</v>
      </c>
      <c r="B305">
        <v>167948277</v>
      </c>
      <c r="C305">
        <v>1371.1679482770001</v>
      </c>
      <c r="D305" s="1">
        <f t="shared" si="4"/>
        <v>5.9681710000000004E-3</v>
      </c>
      <c r="E305">
        <v>2.423978119</v>
      </c>
      <c r="F305">
        <v>23.3301181793213</v>
      </c>
      <c r="G305">
        <v>0.90113580226898204</v>
      </c>
    </row>
    <row r="306" spans="1:7">
      <c r="A306">
        <v>1593681371</v>
      </c>
      <c r="B306">
        <v>180027008</v>
      </c>
      <c r="C306">
        <v>1371.180027008</v>
      </c>
      <c r="D306" s="1">
        <f t="shared" si="4"/>
        <v>1.2078731000000001E-2</v>
      </c>
      <c r="E306">
        <v>2.4360568499999999</v>
      </c>
      <c r="F306">
        <v>23.3161506652832</v>
      </c>
      <c r="G306">
        <v>0.914581298828125</v>
      </c>
    </row>
    <row r="307" spans="1:7">
      <c r="A307">
        <v>1593681371</v>
      </c>
      <c r="B307">
        <v>185934314</v>
      </c>
      <c r="C307">
        <v>1371.185934314</v>
      </c>
      <c r="D307" s="1">
        <f t="shared" si="4"/>
        <v>5.9073060000000002E-3</v>
      </c>
      <c r="E307">
        <v>2.4419641560000001</v>
      </c>
      <c r="F307">
        <v>23.313072204589801</v>
      </c>
      <c r="G307">
        <v>0.88518208265304599</v>
      </c>
    </row>
    <row r="308" spans="1:7">
      <c r="A308">
        <v>1593681371</v>
      </c>
      <c r="B308">
        <v>191953379</v>
      </c>
      <c r="C308">
        <v>1371.1919533790001</v>
      </c>
      <c r="D308" s="1">
        <f t="shared" si="4"/>
        <v>6.0190649999999997E-3</v>
      </c>
      <c r="E308">
        <v>2.4479832209999999</v>
      </c>
      <c r="F308">
        <v>23.3032417297363</v>
      </c>
      <c r="G308">
        <v>0.823569595813751</v>
      </c>
    </row>
    <row r="309" spans="1:7">
      <c r="A309">
        <v>1593681371</v>
      </c>
      <c r="B309">
        <v>203950169</v>
      </c>
      <c r="C309">
        <v>1371.2039501690001</v>
      </c>
      <c r="D309" s="1">
        <f t="shared" si="4"/>
        <v>1.199679E-2</v>
      </c>
      <c r="E309">
        <v>2.4599800109999999</v>
      </c>
      <c r="F309">
        <v>23.290067672729499</v>
      </c>
      <c r="G309">
        <v>0.833459973335266</v>
      </c>
    </row>
    <row r="310" spans="1:7">
      <c r="A310">
        <v>1593681371</v>
      </c>
      <c r="B310">
        <v>209958257</v>
      </c>
      <c r="C310">
        <v>1371.2099582569999</v>
      </c>
      <c r="D310" s="1">
        <f t="shared" si="4"/>
        <v>6.008088E-3</v>
      </c>
      <c r="E310">
        <v>2.465988099</v>
      </c>
      <c r="F310">
        <v>23.283124923706001</v>
      </c>
      <c r="G310">
        <v>0.78056311607360795</v>
      </c>
    </row>
    <row r="311" spans="1:7">
      <c r="A311">
        <v>1593681371</v>
      </c>
      <c r="B311">
        <v>215915978</v>
      </c>
      <c r="C311">
        <v>1371.2159159780001</v>
      </c>
      <c r="D311" s="1">
        <f t="shared" si="4"/>
        <v>5.957721E-3</v>
      </c>
      <c r="E311">
        <v>2.4719458200000002</v>
      </c>
      <c r="F311">
        <v>23.274919509887699</v>
      </c>
      <c r="G311">
        <v>0.73637658357620195</v>
      </c>
    </row>
    <row r="312" spans="1:7">
      <c r="A312">
        <v>1593681371</v>
      </c>
      <c r="B312">
        <v>227924411</v>
      </c>
      <c r="C312">
        <v>1371.227924411</v>
      </c>
      <c r="D312" s="1">
        <f t="shared" si="4"/>
        <v>1.2008433000000001E-2</v>
      </c>
      <c r="E312">
        <v>2.4839542529999998</v>
      </c>
      <c r="F312">
        <v>23.2534694671631</v>
      </c>
      <c r="G312">
        <v>0.94811940193176303</v>
      </c>
    </row>
    <row r="313" spans="1:7">
      <c r="A313">
        <v>1593681371</v>
      </c>
      <c r="B313">
        <v>233922538</v>
      </c>
      <c r="C313">
        <v>1371.2339225379999</v>
      </c>
      <c r="D313" s="1">
        <f t="shared" si="4"/>
        <v>5.9981269999999998E-3</v>
      </c>
      <c r="E313">
        <v>2.4899523800000001</v>
      </c>
      <c r="F313">
        <v>23.242347717285199</v>
      </c>
      <c r="G313">
        <v>1.01046967506409</v>
      </c>
    </row>
    <row r="314" spans="1:7">
      <c r="A314">
        <v>1593681371</v>
      </c>
      <c r="B314">
        <v>239951286</v>
      </c>
      <c r="C314">
        <v>1371.239951286</v>
      </c>
      <c r="D314" s="1">
        <f t="shared" si="4"/>
        <v>6.0287479999999996E-3</v>
      </c>
      <c r="E314">
        <v>2.4959811279999999</v>
      </c>
      <c r="F314">
        <v>23.234674453735401</v>
      </c>
      <c r="G314">
        <v>0.87065726518631004</v>
      </c>
    </row>
    <row r="315" spans="1:7">
      <c r="A315">
        <v>1593681371</v>
      </c>
      <c r="B315">
        <v>251956045</v>
      </c>
      <c r="C315">
        <v>1371.251956045</v>
      </c>
      <c r="D315" s="1">
        <f t="shared" si="4"/>
        <v>1.2004759E-2</v>
      </c>
      <c r="E315">
        <v>2.5079858869999998</v>
      </c>
      <c r="F315">
        <v>23.219945907592798</v>
      </c>
      <c r="G315">
        <v>0.982283115386963</v>
      </c>
    </row>
    <row r="316" spans="1:7">
      <c r="A316">
        <v>1593681371</v>
      </c>
      <c r="B316">
        <v>257934189</v>
      </c>
      <c r="C316">
        <v>1371.257934189</v>
      </c>
      <c r="D316" s="1">
        <f t="shared" si="4"/>
        <v>5.9781440000000003E-3</v>
      </c>
      <c r="E316">
        <v>2.513964031</v>
      </c>
      <c r="F316">
        <v>23.214376449585</v>
      </c>
      <c r="G316">
        <v>0.790213942527771</v>
      </c>
    </row>
    <row r="317" spans="1:7">
      <c r="A317">
        <v>1593681371</v>
      </c>
      <c r="B317">
        <v>263988339</v>
      </c>
      <c r="C317">
        <v>1371.263988339</v>
      </c>
      <c r="D317" s="1">
        <f t="shared" si="4"/>
        <v>6.0541500000000003E-3</v>
      </c>
      <c r="E317">
        <v>2.5200181810000002</v>
      </c>
      <c r="F317">
        <v>23.202838897705099</v>
      </c>
      <c r="G317">
        <v>0.89883679151535001</v>
      </c>
    </row>
    <row r="318" spans="1:7">
      <c r="A318">
        <v>1593681371</v>
      </c>
      <c r="B318">
        <v>275907919</v>
      </c>
      <c r="C318">
        <v>1371.275907919</v>
      </c>
      <c r="D318" s="1">
        <f t="shared" si="4"/>
        <v>1.1919580000000001E-2</v>
      </c>
      <c r="E318">
        <v>2.531937761</v>
      </c>
      <c r="F318">
        <v>23.206415176391602</v>
      </c>
      <c r="G318">
        <v>0.66407185792922996</v>
      </c>
    </row>
    <row r="319" spans="1:7">
      <c r="A319">
        <v>1593681371</v>
      </c>
      <c r="B319">
        <v>281953929</v>
      </c>
      <c r="C319">
        <v>1371.2819539290001</v>
      </c>
      <c r="D319" s="1">
        <f t="shared" si="4"/>
        <v>6.0460100000000001E-3</v>
      </c>
      <c r="E319">
        <v>2.5379837709999999</v>
      </c>
      <c r="F319">
        <v>23.204940795898398</v>
      </c>
      <c r="G319">
        <v>0.35447436571121199</v>
      </c>
    </row>
    <row r="320" spans="1:7">
      <c r="A320">
        <v>1593681371</v>
      </c>
      <c r="B320">
        <v>287933054</v>
      </c>
      <c r="C320">
        <v>1371.287933054</v>
      </c>
      <c r="D320" s="1">
        <f t="shared" si="4"/>
        <v>5.9791250000000001E-3</v>
      </c>
      <c r="E320">
        <v>2.543962896</v>
      </c>
      <c r="F320">
        <v>23.1954555511475</v>
      </c>
      <c r="G320">
        <v>0.34445121884346003</v>
      </c>
    </row>
    <row r="321" spans="1:7">
      <c r="A321">
        <v>1593681371</v>
      </c>
      <c r="B321">
        <v>299907236</v>
      </c>
      <c r="C321">
        <v>1371.2999072360001</v>
      </c>
      <c r="D321" s="1">
        <f t="shared" si="4"/>
        <v>1.1974182E-2</v>
      </c>
      <c r="E321">
        <v>2.5559370779999999</v>
      </c>
      <c r="F321">
        <v>23.186904907226602</v>
      </c>
      <c r="G321">
        <v>0.372644692659378</v>
      </c>
    </row>
    <row r="322" spans="1:7">
      <c r="A322">
        <v>1593681371</v>
      </c>
      <c r="B322">
        <v>305968186</v>
      </c>
      <c r="C322">
        <v>1371.305968186</v>
      </c>
      <c r="D322" s="1">
        <f t="shared" si="4"/>
        <v>6.0609499999999998E-3</v>
      </c>
      <c r="E322">
        <v>2.5619980280000001</v>
      </c>
      <c r="F322">
        <v>23.1753845214844</v>
      </c>
      <c r="G322">
        <v>0.298624217510223</v>
      </c>
    </row>
    <row r="323" spans="1:7">
      <c r="A323">
        <v>1593681371</v>
      </c>
      <c r="B323">
        <v>311963423</v>
      </c>
      <c r="C323">
        <v>1371.311963423</v>
      </c>
      <c r="D323" s="1">
        <f t="shared" ref="D323:D386" si="5">ROUND(C323-C322, 9)</f>
        <v>5.9952369999999996E-3</v>
      </c>
      <c r="E323">
        <v>2.5679932650000001</v>
      </c>
      <c r="F323">
        <v>23.166114807128899</v>
      </c>
      <c r="G323">
        <v>0.29380503296852101</v>
      </c>
    </row>
    <row r="324" spans="1:7">
      <c r="A324">
        <v>1593681371</v>
      </c>
      <c r="B324">
        <v>323989473</v>
      </c>
      <c r="C324">
        <v>1371.323989473</v>
      </c>
      <c r="D324" s="1">
        <f t="shared" si="5"/>
        <v>1.202605E-2</v>
      </c>
      <c r="E324">
        <v>2.5800193149999999</v>
      </c>
      <c r="F324">
        <v>23.151056289672901</v>
      </c>
      <c r="G324">
        <v>0.36672031879424999</v>
      </c>
    </row>
    <row r="325" spans="1:7">
      <c r="A325">
        <v>1593681371</v>
      </c>
      <c r="B325">
        <v>329908019</v>
      </c>
      <c r="C325">
        <v>1371.329908019</v>
      </c>
      <c r="D325" s="1">
        <f t="shared" si="5"/>
        <v>5.9185460000000002E-3</v>
      </c>
      <c r="E325">
        <v>2.5859378610000001</v>
      </c>
      <c r="F325">
        <v>23.141201019287099</v>
      </c>
      <c r="G325">
        <v>0.35047945380210899</v>
      </c>
    </row>
    <row r="326" spans="1:7">
      <c r="A326">
        <v>1593681371</v>
      </c>
      <c r="B326">
        <v>336129318</v>
      </c>
      <c r="C326">
        <v>1371.3361293180001</v>
      </c>
      <c r="D326" s="1">
        <f t="shared" si="5"/>
        <v>6.2212989999999996E-3</v>
      </c>
      <c r="E326">
        <v>2.59215916</v>
      </c>
      <c r="F326">
        <v>23.132259368896499</v>
      </c>
      <c r="G326">
        <v>0.357175081968307</v>
      </c>
    </row>
    <row r="327" spans="1:7">
      <c r="A327">
        <v>1593681371</v>
      </c>
      <c r="B327">
        <v>347963796</v>
      </c>
      <c r="C327">
        <v>1371.3479637959999</v>
      </c>
      <c r="D327" s="1">
        <f t="shared" si="5"/>
        <v>1.1834478000000001E-2</v>
      </c>
      <c r="E327">
        <v>2.6039936379999999</v>
      </c>
      <c r="F327">
        <v>23.120414733886701</v>
      </c>
      <c r="G327">
        <v>0.48023062944412198</v>
      </c>
    </row>
    <row r="328" spans="1:7">
      <c r="A328">
        <v>1593681371</v>
      </c>
      <c r="B328">
        <v>353904504</v>
      </c>
      <c r="C328">
        <v>1371.353904504</v>
      </c>
      <c r="D328" s="1">
        <f t="shared" si="5"/>
        <v>5.9407080000000003E-3</v>
      </c>
      <c r="E328">
        <v>2.6099343460000002</v>
      </c>
      <c r="F328">
        <v>23.111722946166999</v>
      </c>
      <c r="G328">
        <v>0.57870703935623202</v>
      </c>
    </row>
    <row r="329" spans="1:7">
      <c r="A329">
        <v>1593681371</v>
      </c>
      <c r="B329">
        <v>359925852</v>
      </c>
      <c r="C329">
        <v>1371.3599258520001</v>
      </c>
      <c r="D329" s="1">
        <f t="shared" si="5"/>
        <v>6.0213480000000002E-3</v>
      </c>
      <c r="E329">
        <v>2.6159556940000002</v>
      </c>
      <c r="F329">
        <v>23.102619171142599</v>
      </c>
      <c r="G329">
        <v>0.64452046155929599</v>
      </c>
    </row>
    <row r="330" spans="1:7">
      <c r="A330">
        <v>1593681371</v>
      </c>
      <c r="B330">
        <v>371966610</v>
      </c>
      <c r="C330">
        <v>1371.3719666100001</v>
      </c>
      <c r="D330" s="1">
        <f t="shared" si="5"/>
        <v>1.2040758E-2</v>
      </c>
      <c r="E330">
        <v>2.6279964520000001</v>
      </c>
      <c r="F330">
        <v>23.090021133422901</v>
      </c>
      <c r="G330">
        <v>0.71947723627090399</v>
      </c>
    </row>
    <row r="331" spans="1:7">
      <c r="A331">
        <v>1593681371</v>
      </c>
      <c r="B331">
        <v>377892136</v>
      </c>
      <c r="C331">
        <v>1371.3778921359999</v>
      </c>
      <c r="D331" s="1">
        <f t="shared" si="5"/>
        <v>5.9255260000000004E-3</v>
      </c>
      <c r="E331">
        <v>2.6339219780000001</v>
      </c>
      <c r="F331">
        <v>23.076753616333001</v>
      </c>
      <c r="G331">
        <v>0.854711413383484</v>
      </c>
    </row>
    <row r="332" spans="1:7">
      <c r="A332">
        <v>1593681371</v>
      </c>
      <c r="B332">
        <v>383900436</v>
      </c>
      <c r="C332">
        <v>1371.383900436</v>
      </c>
      <c r="D332" s="1">
        <f t="shared" si="5"/>
        <v>6.0083000000000003E-3</v>
      </c>
      <c r="E332">
        <v>2.639930278</v>
      </c>
      <c r="F332">
        <v>23.061031341552699</v>
      </c>
      <c r="G332">
        <v>1.0076987743377701</v>
      </c>
    </row>
    <row r="333" spans="1:7">
      <c r="A333">
        <v>1593681371</v>
      </c>
      <c r="B333">
        <v>395946870</v>
      </c>
      <c r="C333">
        <v>1371.39594687</v>
      </c>
      <c r="D333" s="1">
        <f t="shared" si="5"/>
        <v>1.2046434E-2</v>
      </c>
      <c r="E333">
        <v>2.6519767120000002</v>
      </c>
      <c r="F333">
        <v>23.0518074035644</v>
      </c>
      <c r="G333">
        <v>0.94500535726547197</v>
      </c>
    </row>
    <row r="334" spans="1:7">
      <c r="A334">
        <v>1593681371</v>
      </c>
      <c r="B334">
        <v>401996615</v>
      </c>
      <c r="C334">
        <v>1371.4019966149999</v>
      </c>
      <c r="D334" s="1">
        <f t="shared" si="5"/>
        <v>6.0497449999999996E-3</v>
      </c>
      <c r="E334">
        <v>2.6580264570000001</v>
      </c>
      <c r="F334">
        <v>23.0487880706787</v>
      </c>
      <c r="G334">
        <v>0.92938387393951405</v>
      </c>
    </row>
    <row r="335" spans="1:7">
      <c r="A335">
        <v>1593681371</v>
      </c>
      <c r="B335">
        <v>407950680</v>
      </c>
      <c r="C335">
        <v>1371.4079506800001</v>
      </c>
      <c r="D335" s="1">
        <f t="shared" si="5"/>
        <v>5.9540649999999997E-3</v>
      </c>
      <c r="E335">
        <v>2.6639805220000001</v>
      </c>
      <c r="F335">
        <v>23.035507202148398</v>
      </c>
      <c r="G335">
        <v>1.04945504665375</v>
      </c>
    </row>
    <row r="336" spans="1:7">
      <c r="A336">
        <v>1593681371</v>
      </c>
      <c r="B336">
        <v>419979069</v>
      </c>
      <c r="C336">
        <v>1371.419979069</v>
      </c>
      <c r="D336" s="1">
        <f t="shared" si="5"/>
        <v>1.2028389E-2</v>
      </c>
      <c r="E336">
        <v>2.6760089109999998</v>
      </c>
      <c r="F336">
        <v>23.0274772644043</v>
      </c>
      <c r="G336">
        <v>1.0161114931106601</v>
      </c>
    </row>
    <row r="337" spans="1:7">
      <c r="A337">
        <v>1593681371</v>
      </c>
      <c r="B337">
        <v>425923403</v>
      </c>
      <c r="C337">
        <v>1371.4259234030001</v>
      </c>
      <c r="D337" s="1">
        <f t="shared" si="5"/>
        <v>5.9443339999999999E-3</v>
      </c>
      <c r="E337">
        <v>2.6819532449999999</v>
      </c>
      <c r="F337">
        <v>23.024349212646499</v>
      </c>
      <c r="G337">
        <v>0.96826350688934304</v>
      </c>
    </row>
    <row r="338" spans="1:7">
      <c r="A338">
        <v>1593681371</v>
      </c>
      <c r="B338">
        <v>431908372</v>
      </c>
      <c r="C338">
        <v>1371.431908372</v>
      </c>
      <c r="D338" s="1">
        <f t="shared" si="5"/>
        <v>5.9849689999999997E-3</v>
      </c>
      <c r="E338">
        <v>2.6879382139999999</v>
      </c>
      <c r="F338">
        <v>23.0150661468506</v>
      </c>
      <c r="G338">
        <v>1.0454179048538199</v>
      </c>
    </row>
    <row r="339" spans="1:7">
      <c r="A339">
        <v>1593681371</v>
      </c>
      <c r="B339">
        <v>443944804</v>
      </c>
      <c r="C339">
        <v>1371.443944804</v>
      </c>
      <c r="D339" s="1">
        <f t="shared" si="5"/>
        <v>1.2036432E-2</v>
      </c>
      <c r="E339">
        <v>2.6999746459999998</v>
      </c>
      <c r="F339">
        <v>23.007122039794901</v>
      </c>
      <c r="G339">
        <v>0.86310619115829501</v>
      </c>
    </row>
    <row r="340" spans="1:7">
      <c r="A340">
        <v>1593681371</v>
      </c>
      <c r="B340">
        <v>449969189</v>
      </c>
      <c r="C340">
        <v>1371.4499691890001</v>
      </c>
      <c r="D340" s="1">
        <f t="shared" si="5"/>
        <v>6.0243850000000002E-3</v>
      </c>
      <c r="E340">
        <v>2.7059990310000002</v>
      </c>
      <c r="F340">
        <v>22.9944667816162</v>
      </c>
      <c r="G340">
        <v>0.93719315528869596</v>
      </c>
    </row>
    <row r="341" spans="1:7">
      <c r="A341">
        <v>1593681371</v>
      </c>
      <c r="B341">
        <v>455895568</v>
      </c>
      <c r="C341">
        <v>1371.455895568</v>
      </c>
      <c r="D341" s="1">
        <f t="shared" si="5"/>
        <v>5.9263789999999998E-3</v>
      </c>
      <c r="E341">
        <v>2.7119254100000001</v>
      </c>
      <c r="F341">
        <v>22.986860275268501</v>
      </c>
      <c r="G341">
        <v>0.88603234291076705</v>
      </c>
    </row>
    <row r="342" spans="1:7">
      <c r="A342">
        <v>1593681371</v>
      </c>
      <c r="B342">
        <v>468659151</v>
      </c>
      <c r="C342">
        <v>1371.4686591510001</v>
      </c>
      <c r="D342" s="1">
        <f t="shared" si="5"/>
        <v>1.2763583E-2</v>
      </c>
      <c r="E342">
        <v>2.724688993</v>
      </c>
      <c r="F342">
        <v>22.9735927581787</v>
      </c>
      <c r="G342">
        <v>0.91978609561920199</v>
      </c>
    </row>
    <row r="343" spans="1:7">
      <c r="A343">
        <v>1593681371</v>
      </c>
      <c r="B343">
        <v>473975356</v>
      </c>
      <c r="C343">
        <v>1371.473975356</v>
      </c>
      <c r="D343" s="1">
        <f t="shared" si="5"/>
        <v>5.3162050000000001E-3</v>
      </c>
      <c r="E343">
        <v>2.7300051980000002</v>
      </c>
      <c r="F343">
        <v>22.959060668945298</v>
      </c>
      <c r="G343">
        <v>1.0606815814971899</v>
      </c>
    </row>
    <row r="344" spans="1:7">
      <c r="A344">
        <v>1593681371</v>
      </c>
      <c r="B344">
        <v>479877610</v>
      </c>
      <c r="C344">
        <v>1371.4798776099999</v>
      </c>
      <c r="D344" s="1">
        <f t="shared" si="5"/>
        <v>5.902254E-3</v>
      </c>
      <c r="E344">
        <v>2.7359074520000002</v>
      </c>
      <c r="F344">
        <v>22.955736160278299</v>
      </c>
      <c r="G344">
        <v>0.96875345706939697</v>
      </c>
    </row>
    <row r="345" spans="1:7">
      <c r="A345">
        <v>1593681371</v>
      </c>
      <c r="B345">
        <v>491916691</v>
      </c>
      <c r="C345">
        <v>1371.4919166909999</v>
      </c>
      <c r="D345" s="1">
        <f t="shared" si="5"/>
        <v>1.2039081E-2</v>
      </c>
      <c r="E345">
        <v>2.7479465329999999</v>
      </c>
      <c r="F345">
        <v>22.945827484130898</v>
      </c>
      <c r="G345">
        <v>1.06117987632752</v>
      </c>
    </row>
    <row r="346" spans="1:7">
      <c r="A346">
        <v>1593681371</v>
      </c>
      <c r="B346">
        <v>497954485</v>
      </c>
      <c r="C346">
        <v>1371.497954485</v>
      </c>
      <c r="D346" s="1">
        <f t="shared" si="5"/>
        <v>6.037794E-3</v>
      </c>
      <c r="E346">
        <v>2.753984327</v>
      </c>
      <c r="F346">
        <v>22.938943862915</v>
      </c>
      <c r="G346">
        <v>1.0455197095871001</v>
      </c>
    </row>
    <row r="347" spans="1:7">
      <c r="A347">
        <v>1593681371</v>
      </c>
      <c r="B347">
        <v>503972542</v>
      </c>
      <c r="C347">
        <v>1371.5039725419999</v>
      </c>
      <c r="D347" s="1">
        <f t="shared" si="5"/>
        <v>6.0180570000000003E-3</v>
      </c>
      <c r="E347">
        <v>2.7600023839999999</v>
      </c>
      <c r="F347">
        <v>22.942501068115199</v>
      </c>
      <c r="G347">
        <v>0.84355479478836104</v>
      </c>
    </row>
    <row r="348" spans="1:7">
      <c r="A348">
        <v>1593681371</v>
      </c>
      <c r="B348">
        <v>515896443</v>
      </c>
      <c r="C348">
        <v>1371.515896443</v>
      </c>
      <c r="D348" s="1">
        <f t="shared" si="5"/>
        <v>1.1923901000000001E-2</v>
      </c>
      <c r="E348">
        <v>2.7719262850000002</v>
      </c>
      <c r="F348">
        <v>22.933265686035199</v>
      </c>
      <c r="G348">
        <v>0.94060951471328702</v>
      </c>
    </row>
    <row r="349" spans="1:7">
      <c r="A349">
        <v>1593681371</v>
      </c>
      <c r="B349">
        <v>521916644</v>
      </c>
      <c r="C349">
        <v>1371.5219166439999</v>
      </c>
      <c r="D349" s="1">
        <f t="shared" si="5"/>
        <v>6.0202010000000002E-3</v>
      </c>
      <c r="E349">
        <v>2.7779464859999998</v>
      </c>
      <c r="F349">
        <v>22.9240627288818</v>
      </c>
      <c r="G349">
        <v>1.00125455856323</v>
      </c>
    </row>
    <row r="350" spans="1:7">
      <c r="A350">
        <v>1593681371</v>
      </c>
      <c r="B350">
        <v>527936349</v>
      </c>
      <c r="C350">
        <v>1371.5279363489999</v>
      </c>
      <c r="D350" s="1">
        <f t="shared" si="5"/>
        <v>6.0197050000000002E-3</v>
      </c>
      <c r="E350">
        <v>2.7839661910000002</v>
      </c>
      <c r="F350">
        <v>22.9239902496338</v>
      </c>
      <c r="G350">
        <v>0.82668399810791005</v>
      </c>
    </row>
    <row r="351" spans="1:7">
      <c r="A351">
        <v>1593681371</v>
      </c>
      <c r="B351">
        <v>539969422</v>
      </c>
      <c r="C351">
        <v>1371.539969422</v>
      </c>
      <c r="D351" s="1">
        <f t="shared" si="5"/>
        <v>1.2033073E-2</v>
      </c>
      <c r="E351">
        <v>2.7959992640000002</v>
      </c>
      <c r="F351">
        <v>22.917064666748001</v>
      </c>
      <c r="G351">
        <v>0.9264275431633</v>
      </c>
    </row>
    <row r="352" spans="1:7">
      <c r="A352">
        <v>1593681371</v>
      </c>
      <c r="B352">
        <v>545877469</v>
      </c>
      <c r="C352">
        <v>1371.5458774690001</v>
      </c>
      <c r="D352" s="1">
        <f t="shared" si="5"/>
        <v>5.9080469999999996E-3</v>
      </c>
      <c r="E352">
        <v>2.8019073109999999</v>
      </c>
      <c r="F352">
        <v>22.9060249328613</v>
      </c>
      <c r="G352">
        <v>0.91274780035018899</v>
      </c>
    </row>
    <row r="353" spans="1:7">
      <c r="A353">
        <v>1593681371</v>
      </c>
      <c r="B353">
        <v>551963083</v>
      </c>
      <c r="C353">
        <v>1371.5519630829999</v>
      </c>
      <c r="D353" s="1">
        <f t="shared" si="5"/>
        <v>6.0856139999999996E-3</v>
      </c>
      <c r="E353">
        <v>2.8079929250000002</v>
      </c>
      <c r="F353">
        <v>22.892900466918899</v>
      </c>
      <c r="G353">
        <v>1.13046610355377</v>
      </c>
    </row>
    <row r="354" spans="1:7">
      <c r="A354">
        <v>1593681371</v>
      </c>
      <c r="B354">
        <v>563931247</v>
      </c>
      <c r="C354">
        <v>1371.563931247</v>
      </c>
      <c r="D354" s="1">
        <f t="shared" si="5"/>
        <v>1.1968164E-2</v>
      </c>
      <c r="E354">
        <v>2.819961089</v>
      </c>
      <c r="F354">
        <v>22.881372451782202</v>
      </c>
      <c r="G354">
        <v>1.21533107757568</v>
      </c>
    </row>
    <row r="355" spans="1:7">
      <c r="A355">
        <v>1593681371</v>
      </c>
      <c r="B355">
        <v>569979953</v>
      </c>
      <c r="C355">
        <v>1371.569979953</v>
      </c>
      <c r="D355" s="1">
        <f t="shared" si="5"/>
        <v>6.048706E-3</v>
      </c>
      <c r="E355">
        <v>2.826009795</v>
      </c>
      <c r="F355">
        <v>22.869195938110401</v>
      </c>
      <c r="G355">
        <v>1.28591108322144</v>
      </c>
    </row>
    <row r="356" spans="1:7">
      <c r="A356">
        <v>1593681371</v>
      </c>
      <c r="B356">
        <v>575926309</v>
      </c>
      <c r="C356">
        <v>1371.5759263089999</v>
      </c>
      <c r="D356" s="1">
        <f t="shared" si="5"/>
        <v>5.9463559999999999E-3</v>
      </c>
      <c r="E356">
        <v>2.831956151</v>
      </c>
      <c r="F356">
        <v>22.852027893066399</v>
      </c>
      <c r="G356">
        <v>1.42075932025909</v>
      </c>
    </row>
    <row r="357" spans="1:7">
      <c r="A357">
        <v>1593681371</v>
      </c>
      <c r="B357">
        <v>587918352</v>
      </c>
      <c r="C357">
        <v>1371.5879183520001</v>
      </c>
      <c r="D357" s="1">
        <f t="shared" si="5"/>
        <v>1.1992043000000001E-2</v>
      </c>
      <c r="E357">
        <v>2.8439481940000002</v>
      </c>
      <c r="F357">
        <v>22.834430694580099</v>
      </c>
      <c r="G357">
        <v>1.5893292427062999</v>
      </c>
    </row>
    <row r="358" spans="1:7">
      <c r="A358">
        <v>1593681371</v>
      </c>
      <c r="B358">
        <v>594090225</v>
      </c>
      <c r="C358">
        <v>1371.5940902249999</v>
      </c>
      <c r="D358" s="1">
        <f t="shared" si="5"/>
        <v>6.1718729999999996E-3</v>
      </c>
      <c r="E358">
        <v>2.8501200670000002</v>
      </c>
      <c r="F358">
        <v>22.833372116088899</v>
      </c>
      <c r="G358">
        <v>1.4085779190063501</v>
      </c>
    </row>
    <row r="359" spans="1:7">
      <c r="A359">
        <v>1593681371</v>
      </c>
      <c r="B359">
        <v>599932082</v>
      </c>
      <c r="C359">
        <v>1371.5999320819999</v>
      </c>
      <c r="D359" s="1">
        <f t="shared" si="5"/>
        <v>5.8418569999999998E-3</v>
      </c>
      <c r="E359">
        <v>2.8559619239999998</v>
      </c>
      <c r="F359">
        <v>22.8379020690918</v>
      </c>
      <c r="G359">
        <v>1.20215427875519</v>
      </c>
    </row>
    <row r="360" spans="1:7">
      <c r="A360">
        <v>1593681371</v>
      </c>
      <c r="B360">
        <v>611901281</v>
      </c>
      <c r="C360">
        <v>1371.611901281</v>
      </c>
      <c r="D360" s="1">
        <f t="shared" si="5"/>
        <v>1.1969199E-2</v>
      </c>
      <c r="E360">
        <v>2.867931123</v>
      </c>
      <c r="F360">
        <v>22.832592010498001</v>
      </c>
      <c r="G360">
        <v>1.1422162055969201</v>
      </c>
    </row>
    <row r="361" spans="1:7">
      <c r="A361">
        <v>1593681371</v>
      </c>
      <c r="B361">
        <v>617952830</v>
      </c>
      <c r="C361">
        <v>1371.6179528299999</v>
      </c>
      <c r="D361" s="1">
        <f t="shared" si="5"/>
        <v>6.0515489999999998E-3</v>
      </c>
      <c r="E361">
        <v>2.8739826719999999</v>
      </c>
      <c r="F361">
        <v>22.829820632934599</v>
      </c>
      <c r="G361">
        <v>1.1124447584152199</v>
      </c>
    </row>
    <row r="362" spans="1:7">
      <c r="A362">
        <v>1593681371</v>
      </c>
      <c r="B362">
        <v>624231854</v>
      </c>
      <c r="C362">
        <v>1371.6242318540001</v>
      </c>
      <c r="D362" s="1">
        <f t="shared" si="5"/>
        <v>6.2790240000000002E-3</v>
      </c>
      <c r="E362">
        <v>2.8802616959999998</v>
      </c>
      <c r="F362">
        <v>22.822746276855501</v>
      </c>
      <c r="G362">
        <v>1.14361011981964</v>
      </c>
    </row>
    <row r="363" spans="1:7">
      <c r="A363">
        <v>1593681371</v>
      </c>
      <c r="B363">
        <v>635895131</v>
      </c>
      <c r="C363">
        <v>1371.6358951310001</v>
      </c>
      <c r="D363" s="1">
        <f t="shared" si="5"/>
        <v>1.1663277E-2</v>
      </c>
      <c r="E363">
        <v>2.8919249730000001</v>
      </c>
      <c r="F363">
        <v>22.807214736938501</v>
      </c>
      <c r="G363">
        <v>1.2051848173141499</v>
      </c>
    </row>
    <row r="364" spans="1:7">
      <c r="A364">
        <v>1593681371</v>
      </c>
      <c r="B364">
        <v>641914967</v>
      </c>
      <c r="C364">
        <v>1371.641914967</v>
      </c>
      <c r="D364" s="1">
        <f t="shared" si="5"/>
        <v>6.0198359999999998E-3</v>
      </c>
      <c r="E364">
        <v>2.8979448090000002</v>
      </c>
      <c r="F364">
        <v>22.8087043762207</v>
      </c>
      <c r="G364">
        <v>1.0526814460754399</v>
      </c>
    </row>
    <row r="365" spans="1:7">
      <c r="A365">
        <v>1593681371</v>
      </c>
      <c r="B365">
        <v>647895673</v>
      </c>
      <c r="C365">
        <v>1371.647895673</v>
      </c>
      <c r="D365" s="1">
        <f t="shared" si="5"/>
        <v>5.9807059999999997E-3</v>
      </c>
      <c r="E365">
        <v>2.9039255150000001</v>
      </c>
      <c r="F365">
        <v>22.809606552123999</v>
      </c>
      <c r="G365">
        <v>0.86556881666183505</v>
      </c>
    </row>
    <row r="366" spans="1:7">
      <c r="A366">
        <v>1593681371</v>
      </c>
      <c r="B366">
        <v>659969999</v>
      </c>
      <c r="C366">
        <v>1371.6599699989999</v>
      </c>
      <c r="D366" s="1">
        <f t="shared" si="5"/>
        <v>1.2074326E-2</v>
      </c>
      <c r="E366">
        <v>2.9159998410000001</v>
      </c>
      <c r="F366">
        <v>22.808050155639599</v>
      </c>
      <c r="G366">
        <v>0.44963839650154103</v>
      </c>
    </row>
    <row r="367" spans="1:7">
      <c r="A367">
        <v>1593681371</v>
      </c>
      <c r="B367">
        <v>665955602</v>
      </c>
      <c r="C367">
        <v>1371.6659556019999</v>
      </c>
      <c r="D367" s="1">
        <f t="shared" si="5"/>
        <v>5.9856029999999999E-3</v>
      </c>
      <c r="E367">
        <v>2.9219854440000002</v>
      </c>
      <c r="F367">
        <v>22.8031520843506</v>
      </c>
      <c r="G367">
        <v>0.45893496274948098</v>
      </c>
    </row>
    <row r="368" spans="1:7">
      <c r="A368">
        <v>1593681371</v>
      </c>
      <c r="B368">
        <v>671953624</v>
      </c>
      <c r="C368">
        <v>1371.671953624</v>
      </c>
      <c r="D368" s="1">
        <f t="shared" si="5"/>
        <v>5.9980220000000004E-3</v>
      </c>
      <c r="E368">
        <v>2.9279834660000001</v>
      </c>
      <c r="F368">
        <v>22.7897338867187</v>
      </c>
      <c r="G368">
        <v>0.29878410696983299</v>
      </c>
    </row>
    <row r="369" spans="1:7">
      <c r="A369">
        <v>1593681371</v>
      </c>
      <c r="B369">
        <v>683911740</v>
      </c>
      <c r="C369">
        <v>1371.68391174</v>
      </c>
      <c r="D369" s="1">
        <f t="shared" si="5"/>
        <v>1.1958116E-2</v>
      </c>
      <c r="E369">
        <v>2.9399415819999999</v>
      </c>
      <c r="F369">
        <v>22.780023574829102</v>
      </c>
      <c r="G369">
        <v>0.109563425183296</v>
      </c>
    </row>
    <row r="370" spans="1:7">
      <c r="A370">
        <v>1593681371</v>
      </c>
      <c r="B370">
        <v>689960679</v>
      </c>
      <c r="C370">
        <v>1371.689960679</v>
      </c>
      <c r="D370" s="1">
        <f t="shared" si="5"/>
        <v>6.0489389999999997E-3</v>
      </c>
      <c r="E370">
        <v>2.9459905210000001</v>
      </c>
      <c r="F370">
        <v>22.7683620452881</v>
      </c>
      <c r="G370">
        <v>6.3646376132965102E-2</v>
      </c>
    </row>
    <row r="371" spans="1:7">
      <c r="A371">
        <v>1593681371</v>
      </c>
      <c r="B371">
        <v>695948800</v>
      </c>
      <c r="C371">
        <v>1371.6959488</v>
      </c>
      <c r="D371" s="1">
        <f t="shared" si="5"/>
        <v>5.9881209999999999E-3</v>
      </c>
      <c r="E371">
        <v>2.9519786419999998</v>
      </c>
      <c r="F371">
        <v>22.761283874511701</v>
      </c>
      <c r="G371">
        <v>4.5343007892370203E-2</v>
      </c>
    </row>
    <row r="372" spans="1:7">
      <c r="A372">
        <v>1593681371</v>
      </c>
      <c r="B372">
        <v>707954593</v>
      </c>
      <c r="C372">
        <v>1371.7079545930001</v>
      </c>
      <c r="D372" s="1">
        <f t="shared" si="5"/>
        <v>1.2005793000000001E-2</v>
      </c>
      <c r="E372">
        <v>2.963984435</v>
      </c>
      <c r="F372">
        <v>22.7550354003906</v>
      </c>
      <c r="G372">
        <v>-0.17716892063617701</v>
      </c>
    </row>
    <row r="373" spans="1:7">
      <c r="A373">
        <v>1593681371</v>
      </c>
      <c r="B373">
        <v>713908152</v>
      </c>
      <c r="C373">
        <v>1371.7139081519999</v>
      </c>
      <c r="D373" s="1">
        <f t="shared" si="5"/>
        <v>5.9535589999999998E-3</v>
      </c>
      <c r="E373">
        <v>2.9699379939999999</v>
      </c>
      <c r="F373">
        <v>22.744535446166999</v>
      </c>
      <c r="G373">
        <v>-0.29079058766365101</v>
      </c>
    </row>
    <row r="374" spans="1:7">
      <c r="A374">
        <v>1593681371</v>
      </c>
      <c r="B374">
        <v>720558452</v>
      </c>
      <c r="C374">
        <v>1371.720558452</v>
      </c>
      <c r="D374" s="1">
        <f t="shared" si="5"/>
        <v>6.6502999999999996E-3</v>
      </c>
      <c r="E374">
        <v>2.9765882939999999</v>
      </c>
      <c r="F374">
        <v>22.740922927856399</v>
      </c>
      <c r="G374">
        <v>-0.26996088027954102</v>
      </c>
    </row>
    <row r="375" spans="1:7">
      <c r="A375">
        <v>1593681371</v>
      </c>
      <c r="B375">
        <v>731955266</v>
      </c>
      <c r="C375">
        <v>1371.7319552660001</v>
      </c>
      <c r="D375" s="1">
        <f t="shared" si="5"/>
        <v>1.1396814E-2</v>
      </c>
      <c r="E375">
        <v>2.9879851080000002</v>
      </c>
      <c r="F375">
        <v>22.733716964721701</v>
      </c>
      <c r="G375">
        <v>-0.308324724435806</v>
      </c>
    </row>
    <row r="376" spans="1:7">
      <c r="A376">
        <v>1593681371</v>
      </c>
      <c r="B376">
        <v>737925506</v>
      </c>
      <c r="C376">
        <v>1371.737925506</v>
      </c>
      <c r="D376" s="1">
        <f t="shared" si="5"/>
        <v>5.9702399999999999E-3</v>
      </c>
      <c r="E376">
        <v>2.9939553480000001</v>
      </c>
      <c r="F376">
        <v>22.726585388183601</v>
      </c>
      <c r="G376">
        <v>-0.30443900823593101</v>
      </c>
    </row>
    <row r="377" spans="1:7">
      <c r="A377">
        <v>1593681371</v>
      </c>
      <c r="B377">
        <v>743918024</v>
      </c>
      <c r="C377">
        <v>1371.7439180240001</v>
      </c>
      <c r="D377" s="1">
        <f t="shared" si="5"/>
        <v>5.9925179999999996E-3</v>
      </c>
      <c r="E377">
        <v>2.9999478659999999</v>
      </c>
      <c r="F377">
        <v>22.721845626831101</v>
      </c>
      <c r="G377">
        <v>-0.18973374366760201</v>
      </c>
    </row>
    <row r="378" spans="1:7">
      <c r="A378">
        <v>1593681371</v>
      </c>
      <c r="B378">
        <v>755973046</v>
      </c>
      <c r="C378">
        <v>1371.755973046</v>
      </c>
      <c r="D378" s="1">
        <f t="shared" si="5"/>
        <v>1.2055022E-2</v>
      </c>
      <c r="E378">
        <v>3.012002888</v>
      </c>
      <c r="F378">
        <v>22.717714309692401</v>
      </c>
      <c r="G378">
        <v>-0.11008507013320901</v>
      </c>
    </row>
    <row r="379" spans="1:7">
      <c r="A379">
        <v>1593681371</v>
      </c>
      <c r="B379">
        <v>761958531</v>
      </c>
      <c r="C379">
        <v>1371.7619585309999</v>
      </c>
      <c r="D379" s="1">
        <f t="shared" si="5"/>
        <v>5.9854849999999996E-3</v>
      </c>
      <c r="E379">
        <v>3.0179883730000001</v>
      </c>
      <c r="F379">
        <v>22.709852218627901</v>
      </c>
      <c r="G379">
        <v>8.0265412107110006E-3</v>
      </c>
    </row>
    <row r="380" spans="1:7">
      <c r="A380">
        <v>1593681371</v>
      </c>
      <c r="B380">
        <v>767952898</v>
      </c>
      <c r="C380">
        <v>1371.767952898</v>
      </c>
      <c r="D380" s="1">
        <f t="shared" si="5"/>
        <v>5.9943669999999996E-3</v>
      </c>
      <c r="E380">
        <v>3.0239827400000001</v>
      </c>
      <c r="F380">
        <v>22.7044486999512</v>
      </c>
      <c r="G380">
        <v>-7.6508000493049594E-2</v>
      </c>
    </row>
    <row r="381" spans="1:7">
      <c r="A381">
        <v>1593681371</v>
      </c>
      <c r="B381">
        <v>779975351</v>
      </c>
      <c r="C381">
        <v>1371.7799753510001</v>
      </c>
      <c r="D381" s="1">
        <f t="shared" si="5"/>
        <v>1.2022453000000001E-2</v>
      </c>
      <c r="E381">
        <v>3.0360051929999998</v>
      </c>
      <c r="F381">
        <v>22.699787139892599</v>
      </c>
      <c r="G381">
        <v>-5.1511343568563503E-2</v>
      </c>
    </row>
    <row r="382" spans="1:7">
      <c r="A382">
        <v>1593681371</v>
      </c>
      <c r="B382">
        <v>785912450</v>
      </c>
      <c r="C382">
        <v>1371.7859124500001</v>
      </c>
      <c r="D382" s="1">
        <f t="shared" si="5"/>
        <v>5.9370990000000004E-3</v>
      </c>
      <c r="E382">
        <v>3.0419422919999999</v>
      </c>
      <c r="F382">
        <v>22.6879367828369</v>
      </c>
      <c r="G382">
        <v>8.0598548054695102E-2</v>
      </c>
    </row>
    <row r="383" spans="1:7">
      <c r="A383">
        <v>1593681371</v>
      </c>
      <c r="B383">
        <v>791918771</v>
      </c>
      <c r="C383">
        <v>1371.7919187709999</v>
      </c>
      <c r="D383" s="1">
        <f t="shared" si="5"/>
        <v>6.0063210000000002E-3</v>
      </c>
      <c r="E383">
        <v>3.047948613</v>
      </c>
      <c r="F383">
        <v>22.6797275543213</v>
      </c>
      <c r="G383">
        <v>7.5422734022140503E-2</v>
      </c>
    </row>
    <row r="384" spans="1:7">
      <c r="A384">
        <v>1593681371</v>
      </c>
      <c r="B384">
        <v>803968439</v>
      </c>
      <c r="C384">
        <v>1371.8039684390001</v>
      </c>
      <c r="D384" s="1">
        <f t="shared" si="5"/>
        <v>1.2049667999999999E-2</v>
      </c>
      <c r="E384">
        <v>3.0599982809999999</v>
      </c>
      <c r="F384">
        <v>22.670627593994102</v>
      </c>
      <c r="G384">
        <v>-4.01090085506439E-2</v>
      </c>
    </row>
    <row r="385" spans="1:7">
      <c r="A385">
        <v>1593681371</v>
      </c>
      <c r="B385">
        <v>809875541</v>
      </c>
      <c r="C385">
        <v>1371.8098755410001</v>
      </c>
      <c r="D385" s="1">
        <f t="shared" si="5"/>
        <v>5.907102E-3</v>
      </c>
      <c r="E385">
        <v>3.065905383</v>
      </c>
      <c r="F385">
        <v>22.664148330688501</v>
      </c>
      <c r="G385">
        <v>3.0403114855289501E-2</v>
      </c>
    </row>
    <row r="386" spans="1:7">
      <c r="A386">
        <v>1593681371</v>
      </c>
      <c r="B386">
        <v>816075064</v>
      </c>
      <c r="C386">
        <v>1371.816075064</v>
      </c>
      <c r="D386" s="1">
        <f t="shared" si="5"/>
        <v>6.1995230000000002E-3</v>
      </c>
      <c r="E386">
        <v>3.0721049059999999</v>
      </c>
      <c r="F386">
        <v>22.657100677490199</v>
      </c>
      <c r="G386">
        <v>-5.7739000767469399E-2</v>
      </c>
    </row>
    <row r="387" spans="1:7">
      <c r="A387">
        <v>1593681371</v>
      </c>
      <c r="B387">
        <v>827935813</v>
      </c>
      <c r="C387">
        <v>1371.8279358130001</v>
      </c>
      <c r="D387" s="1">
        <f t="shared" ref="D387:D450" si="6">ROUND(C387-C386, 9)</f>
        <v>1.1860749E-2</v>
      </c>
      <c r="E387">
        <v>3.0839656550000001</v>
      </c>
      <c r="F387">
        <v>22.653047561645501</v>
      </c>
      <c r="G387">
        <v>-0.11527650058269499</v>
      </c>
    </row>
    <row r="388" spans="1:7">
      <c r="A388">
        <v>1593681371</v>
      </c>
      <c r="B388">
        <v>833892334</v>
      </c>
      <c r="C388">
        <v>1371.833892334</v>
      </c>
      <c r="D388" s="1">
        <f t="shared" si="6"/>
        <v>5.9565210000000002E-3</v>
      </c>
      <c r="E388">
        <v>3.089922176</v>
      </c>
      <c r="F388">
        <v>22.644269943237301</v>
      </c>
      <c r="G388">
        <v>-0.234611421823502</v>
      </c>
    </row>
    <row r="389" spans="1:7">
      <c r="A389">
        <v>1593681371</v>
      </c>
      <c r="B389">
        <v>839952382</v>
      </c>
      <c r="C389">
        <v>1371.8399523820001</v>
      </c>
      <c r="D389" s="1">
        <f t="shared" si="6"/>
        <v>6.0600480000000002E-3</v>
      </c>
      <c r="E389">
        <v>3.0959822240000001</v>
      </c>
      <c r="F389">
        <v>22.638135910034201</v>
      </c>
      <c r="G389">
        <v>-0.13179481029510501</v>
      </c>
    </row>
    <row r="390" spans="1:7">
      <c r="A390">
        <v>1593681371</v>
      </c>
      <c r="B390">
        <v>851941423</v>
      </c>
      <c r="C390">
        <v>1371.851941423</v>
      </c>
      <c r="D390" s="1">
        <f t="shared" si="6"/>
        <v>1.1989041000000001E-2</v>
      </c>
      <c r="E390">
        <v>3.1079712650000002</v>
      </c>
      <c r="F390">
        <v>22.6342868804932</v>
      </c>
      <c r="G390">
        <v>-0.26814997196197499</v>
      </c>
    </row>
    <row r="391" spans="1:7">
      <c r="A391">
        <v>1593681371</v>
      </c>
      <c r="B391">
        <v>857971113</v>
      </c>
      <c r="C391">
        <v>1371.8579711130001</v>
      </c>
      <c r="D391" s="1">
        <f t="shared" si="6"/>
        <v>6.0296899999999999E-3</v>
      </c>
      <c r="E391">
        <v>3.1140009549999998</v>
      </c>
      <c r="F391">
        <v>22.622631072998001</v>
      </c>
      <c r="G391">
        <v>-0.38166850805282598</v>
      </c>
    </row>
    <row r="392" spans="1:7">
      <c r="A392">
        <v>1593681371</v>
      </c>
      <c r="B392">
        <v>863900512</v>
      </c>
      <c r="C392">
        <v>1371.8639005120001</v>
      </c>
      <c r="D392" s="1">
        <f t="shared" si="6"/>
        <v>5.9293990000000001E-3</v>
      </c>
      <c r="E392">
        <v>3.1199303540000001</v>
      </c>
      <c r="F392">
        <v>22.614850997924801</v>
      </c>
      <c r="G392">
        <v>-0.28604432940483099</v>
      </c>
    </row>
    <row r="393" spans="1:7">
      <c r="A393">
        <v>1593681371</v>
      </c>
      <c r="B393">
        <v>875924250</v>
      </c>
      <c r="C393">
        <v>1371.87592425</v>
      </c>
      <c r="D393" s="1">
        <f t="shared" si="6"/>
        <v>1.2023738000000001E-2</v>
      </c>
      <c r="E393">
        <v>3.131954092</v>
      </c>
      <c r="F393">
        <v>22.603254318237301</v>
      </c>
      <c r="G393">
        <v>-0.416263997554779</v>
      </c>
    </row>
    <row r="394" spans="1:7">
      <c r="A394">
        <v>1593681371</v>
      </c>
      <c r="B394">
        <v>881938539</v>
      </c>
      <c r="C394">
        <v>1371.881938539</v>
      </c>
      <c r="D394" s="1">
        <f t="shared" si="6"/>
        <v>6.0142889999999999E-3</v>
      </c>
      <c r="E394">
        <v>3.1379683809999999</v>
      </c>
      <c r="F394">
        <v>22.598335266113299</v>
      </c>
      <c r="G394">
        <v>-0.37435790896415699</v>
      </c>
    </row>
    <row r="395" spans="1:7">
      <c r="A395">
        <v>1593681371</v>
      </c>
      <c r="B395">
        <v>887948398</v>
      </c>
      <c r="C395">
        <v>1371.8879483979999</v>
      </c>
      <c r="D395" s="1">
        <f t="shared" si="6"/>
        <v>6.0098590000000002E-3</v>
      </c>
      <c r="E395">
        <v>3.14397824</v>
      </c>
      <c r="F395">
        <v>22.5912761688232</v>
      </c>
      <c r="G395">
        <v>-0.39480137825012201</v>
      </c>
    </row>
    <row r="396" spans="1:7">
      <c r="A396">
        <v>1593681371</v>
      </c>
      <c r="B396">
        <v>899912812</v>
      </c>
      <c r="C396">
        <v>1371.8999128119999</v>
      </c>
      <c r="D396" s="1">
        <f t="shared" si="6"/>
        <v>1.1964414E-2</v>
      </c>
      <c r="E396">
        <v>3.155942654</v>
      </c>
      <c r="F396">
        <v>22.5853157043457</v>
      </c>
      <c r="G396">
        <v>-0.39202004671096802</v>
      </c>
    </row>
    <row r="397" spans="1:7">
      <c r="A397">
        <v>1593681371</v>
      </c>
      <c r="B397">
        <v>905938190</v>
      </c>
      <c r="C397">
        <v>1371.9059381899999</v>
      </c>
      <c r="D397" s="1">
        <f t="shared" si="6"/>
        <v>6.0253779999999996E-3</v>
      </c>
      <c r="E397">
        <v>3.1619680319999999</v>
      </c>
      <c r="F397">
        <v>22.581842422485298</v>
      </c>
      <c r="G397">
        <v>-0.26312923431396501</v>
      </c>
    </row>
    <row r="398" spans="1:7">
      <c r="A398">
        <v>1593681371</v>
      </c>
      <c r="B398">
        <v>912488595</v>
      </c>
      <c r="C398">
        <v>1371.912488595</v>
      </c>
      <c r="D398" s="1">
        <f t="shared" si="6"/>
        <v>6.5504049999999996E-3</v>
      </c>
      <c r="E398">
        <v>3.1685184369999999</v>
      </c>
      <c r="F398">
        <v>22.5765171051025</v>
      </c>
      <c r="G398">
        <v>-0.26646822690963701</v>
      </c>
    </row>
    <row r="399" spans="1:7">
      <c r="A399">
        <v>1593681371</v>
      </c>
      <c r="B399">
        <v>923925834</v>
      </c>
      <c r="C399">
        <v>1371.9239258340001</v>
      </c>
      <c r="D399" s="1">
        <f t="shared" si="6"/>
        <v>1.1437239E-2</v>
      </c>
      <c r="E399">
        <v>3.1799556760000001</v>
      </c>
      <c r="F399">
        <v>22.5696201324463</v>
      </c>
      <c r="G399">
        <v>-0.340420871973038</v>
      </c>
    </row>
    <row r="400" spans="1:7">
      <c r="A400">
        <v>1593681371</v>
      </c>
      <c r="B400">
        <v>929884390</v>
      </c>
      <c r="C400">
        <v>1371.9298843900001</v>
      </c>
      <c r="D400" s="1">
        <f t="shared" si="6"/>
        <v>5.9585560000000003E-3</v>
      </c>
      <c r="E400">
        <v>3.185914232</v>
      </c>
      <c r="F400">
        <v>22.561466217041001</v>
      </c>
      <c r="G400">
        <v>-0.49292710423469499</v>
      </c>
    </row>
    <row r="401" spans="1:7">
      <c r="A401">
        <v>1593681371</v>
      </c>
      <c r="B401">
        <v>935944730</v>
      </c>
      <c r="C401">
        <v>1371.9359447300001</v>
      </c>
      <c r="D401" s="1">
        <f t="shared" si="6"/>
        <v>6.06034E-3</v>
      </c>
      <c r="E401">
        <v>3.1919745719999999</v>
      </c>
      <c r="F401">
        <v>22.55344581604</v>
      </c>
      <c r="G401">
        <v>-0.41833788156509399</v>
      </c>
    </row>
    <row r="402" spans="1:7">
      <c r="A402">
        <v>1593681371</v>
      </c>
      <c r="B402">
        <v>947911765</v>
      </c>
      <c r="C402">
        <v>1371.9479117650001</v>
      </c>
      <c r="D402" s="1">
        <f t="shared" si="6"/>
        <v>1.1967035000000001E-2</v>
      </c>
      <c r="E402">
        <v>3.203941607</v>
      </c>
      <c r="F402">
        <v>22.549543380737301</v>
      </c>
      <c r="G402">
        <v>-0.245632603764534</v>
      </c>
    </row>
    <row r="403" spans="1:7">
      <c r="A403">
        <v>1593681371</v>
      </c>
      <c r="B403">
        <v>953924664</v>
      </c>
      <c r="C403">
        <v>1371.9539246639999</v>
      </c>
      <c r="D403" s="1">
        <f t="shared" si="6"/>
        <v>6.0128990000000004E-3</v>
      </c>
      <c r="E403">
        <v>3.2099545059999999</v>
      </c>
      <c r="F403">
        <v>22.547674179077099</v>
      </c>
      <c r="G403">
        <v>-0.21232642233371701</v>
      </c>
    </row>
    <row r="404" spans="1:7">
      <c r="A404">
        <v>1593681371</v>
      </c>
      <c r="B404">
        <v>959952855</v>
      </c>
      <c r="C404">
        <v>1371.959952855</v>
      </c>
      <c r="D404" s="1">
        <f t="shared" si="6"/>
        <v>6.0281909999999996E-3</v>
      </c>
      <c r="E404">
        <v>3.2159826969999998</v>
      </c>
      <c r="F404">
        <v>22.537187576293899</v>
      </c>
      <c r="G404">
        <v>-0.22005856037139901</v>
      </c>
    </row>
    <row r="405" spans="1:7">
      <c r="A405">
        <v>1593681371</v>
      </c>
      <c r="B405">
        <v>971942198</v>
      </c>
      <c r="C405">
        <v>1371.9719421980001</v>
      </c>
      <c r="D405" s="1">
        <f t="shared" si="6"/>
        <v>1.1989343E-2</v>
      </c>
      <c r="E405">
        <v>3.22797204</v>
      </c>
      <c r="F405">
        <v>22.532007217407202</v>
      </c>
      <c r="G405">
        <v>-0.265988379716873</v>
      </c>
    </row>
    <row r="406" spans="1:7">
      <c r="A406">
        <v>1593681371</v>
      </c>
      <c r="B406">
        <v>977941978</v>
      </c>
      <c r="C406">
        <v>1371.977941978</v>
      </c>
      <c r="D406" s="1">
        <f t="shared" si="6"/>
        <v>5.9997799999999997E-3</v>
      </c>
      <c r="E406">
        <v>3.2339718199999998</v>
      </c>
      <c r="F406">
        <v>22.527616500854499</v>
      </c>
      <c r="G406">
        <v>-0.30426368117332497</v>
      </c>
    </row>
    <row r="407" spans="1:7">
      <c r="A407">
        <v>1593681371</v>
      </c>
      <c r="B407">
        <v>983978973</v>
      </c>
      <c r="C407">
        <v>1371.9839789729999</v>
      </c>
      <c r="D407" s="1">
        <f t="shared" si="6"/>
        <v>6.0369949999999999E-3</v>
      </c>
      <c r="E407">
        <v>3.2400088149999999</v>
      </c>
      <c r="F407">
        <v>22.525650024414102</v>
      </c>
      <c r="G407">
        <v>-0.26120790839195301</v>
      </c>
    </row>
    <row r="408" spans="1:7">
      <c r="A408">
        <v>1593681371</v>
      </c>
      <c r="B408">
        <v>995994382</v>
      </c>
      <c r="C408">
        <v>1371.9959943819999</v>
      </c>
      <c r="D408" s="1">
        <f t="shared" si="6"/>
        <v>1.2015408999999999E-2</v>
      </c>
      <c r="E408">
        <v>3.2520242239999999</v>
      </c>
      <c r="F408">
        <v>22.5225715637207</v>
      </c>
      <c r="G408">
        <v>-0.335775256156921</v>
      </c>
    </row>
    <row r="409" spans="1:7">
      <c r="A409">
        <v>1593681372</v>
      </c>
      <c r="B409">
        <v>1912945</v>
      </c>
      <c r="C409">
        <v>1372.001912945</v>
      </c>
      <c r="D409" s="1">
        <f t="shared" si="6"/>
        <v>5.9185629999999999E-3</v>
      </c>
      <c r="E409">
        <v>3.2579427870000002</v>
      </c>
      <c r="F409">
        <v>22.520820617675799</v>
      </c>
      <c r="G409">
        <v>-0.30720290541648898</v>
      </c>
    </row>
    <row r="410" spans="1:7">
      <c r="A410">
        <v>1593681372</v>
      </c>
      <c r="B410">
        <v>7970518</v>
      </c>
      <c r="C410">
        <v>1372.0079705180001</v>
      </c>
      <c r="D410" s="1">
        <f t="shared" si="6"/>
        <v>6.0575730000000001E-3</v>
      </c>
      <c r="E410">
        <v>3.2640003599999998</v>
      </c>
      <c r="F410">
        <v>22.5156345367432</v>
      </c>
      <c r="G410">
        <v>-0.22807864844799</v>
      </c>
    </row>
    <row r="411" spans="1:7">
      <c r="A411">
        <v>1593681372</v>
      </c>
      <c r="B411">
        <v>19995257</v>
      </c>
      <c r="C411">
        <v>1372.0199952569999</v>
      </c>
      <c r="D411" s="1">
        <f t="shared" si="6"/>
        <v>1.2024739E-2</v>
      </c>
      <c r="E411">
        <v>3.2760250989999999</v>
      </c>
      <c r="F411">
        <v>22.508253097534201</v>
      </c>
      <c r="G411">
        <v>-0.34749898314476002</v>
      </c>
    </row>
    <row r="412" spans="1:7">
      <c r="A412">
        <v>1593681372</v>
      </c>
      <c r="B412">
        <v>25874556</v>
      </c>
      <c r="C412">
        <v>1372.025874556</v>
      </c>
      <c r="D412" s="1">
        <f t="shared" si="6"/>
        <v>5.8792990000000002E-3</v>
      </c>
      <c r="E412">
        <v>3.281904398</v>
      </c>
      <c r="F412">
        <v>22.503128051757798</v>
      </c>
      <c r="G412">
        <v>-0.46678146719932601</v>
      </c>
    </row>
    <row r="413" spans="1:7">
      <c r="A413">
        <v>1593681372</v>
      </c>
      <c r="B413">
        <v>31908884</v>
      </c>
      <c r="C413">
        <v>1372.0319088839999</v>
      </c>
      <c r="D413" s="1">
        <f t="shared" si="6"/>
        <v>6.0343280000000003E-3</v>
      </c>
      <c r="E413">
        <v>3.2879387260000001</v>
      </c>
      <c r="F413">
        <v>22.502264022827099</v>
      </c>
      <c r="G413">
        <v>-0.36114901304245001</v>
      </c>
    </row>
    <row r="414" spans="1:7">
      <c r="A414">
        <v>1593681372</v>
      </c>
      <c r="B414">
        <v>43939101</v>
      </c>
      <c r="C414">
        <v>1372.043939101</v>
      </c>
      <c r="D414" s="1">
        <f t="shared" si="6"/>
        <v>1.2030216999999999E-2</v>
      </c>
      <c r="E414">
        <v>3.2999689430000001</v>
      </c>
      <c r="F414">
        <v>22.497718811035199</v>
      </c>
      <c r="G414">
        <v>-0.12722758948803001</v>
      </c>
    </row>
    <row r="415" spans="1:7">
      <c r="A415">
        <v>1593681372</v>
      </c>
      <c r="B415">
        <v>49927796</v>
      </c>
      <c r="C415">
        <v>1372.049927796</v>
      </c>
      <c r="D415" s="1">
        <f t="shared" si="6"/>
        <v>5.9886949999999996E-3</v>
      </c>
      <c r="E415">
        <v>3.3059576380000002</v>
      </c>
      <c r="F415">
        <v>22.4960613250732</v>
      </c>
      <c r="G415">
        <v>3.2165490090847002E-2</v>
      </c>
    </row>
    <row r="416" spans="1:7">
      <c r="A416">
        <v>1593681372</v>
      </c>
      <c r="B416">
        <v>55960240</v>
      </c>
      <c r="C416">
        <v>1372.0559602400001</v>
      </c>
      <c r="D416" s="1">
        <f t="shared" si="6"/>
        <v>6.0324439999999997E-3</v>
      </c>
      <c r="E416">
        <v>3.3119900819999999</v>
      </c>
      <c r="F416">
        <v>22.4940891265869</v>
      </c>
      <c r="G416">
        <v>-4.9689476145431399E-4</v>
      </c>
    </row>
    <row r="417" spans="1:7">
      <c r="A417">
        <v>1593681372</v>
      </c>
      <c r="B417">
        <v>67952382</v>
      </c>
      <c r="C417">
        <v>1372.0679523819999</v>
      </c>
      <c r="D417" s="1">
        <f t="shared" si="6"/>
        <v>1.1992142000000001E-2</v>
      </c>
      <c r="E417">
        <v>3.3239822239999999</v>
      </c>
      <c r="F417">
        <v>22.490329742431602</v>
      </c>
      <c r="G417">
        <v>6.6844053566455799E-2</v>
      </c>
    </row>
    <row r="418" spans="1:7">
      <c r="A418">
        <v>1593681372</v>
      </c>
      <c r="B418">
        <v>73935913</v>
      </c>
      <c r="C418">
        <v>1372.073935913</v>
      </c>
      <c r="D418" s="1">
        <f t="shared" si="6"/>
        <v>5.9835310000000003E-3</v>
      </c>
      <c r="E418">
        <v>3.3299657549999999</v>
      </c>
      <c r="F418">
        <v>22.4866943359375</v>
      </c>
      <c r="G418">
        <v>0.28844404220580999</v>
      </c>
    </row>
    <row r="419" spans="1:7">
      <c r="A419">
        <v>1593681372</v>
      </c>
      <c r="B419">
        <v>79959263</v>
      </c>
      <c r="C419">
        <v>1372.0799592630001</v>
      </c>
      <c r="D419" s="1">
        <f t="shared" si="6"/>
        <v>6.0233500000000002E-3</v>
      </c>
      <c r="E419">
        <v>3.3359891049999999</v>
      </c>
      <c r="F419">
        <v>22.481248855590799</v>
      </c>
      <c r="G419">
        <v>0.414018124341965</v>
      </c>
    </row>
    <row r="420" spans="1:7">
      <c r="A420">
        <v>1593681372</v>
      </c>
      <c r="B420">
        <v>91927773</v>
      </c>
      <c r="C420">
        <v>1372.091927773</v>
      </c>
      <c r="D420" s="1">
        <f t="shared" si="6"/>
        <v>1.196851E-2</v>
      </c>
      <c r="E420">
        <v>3.3479576149999999</v>
      </c>
      <c r="F420">
        <v>22.476861953735298</v>
      </c>
      <c r="G420">
        <v>0.50291419029235795</v>
      </c>
    </row>
    <row r="421" spans="1:7">
      <c r="A421">
        <v>1593681372</v>
      </c>
      <c r="B421">
        <v>97914703</v>
      </c>
      <c r="C421">
        <v>1372.097914703</v>
      </c>
      <c r="D421" s="1">
        <f t="shared" si="6"/>
        <v>5.9869299999999997E-3</v>
      </c>
      <c r="E421">
        <v>3.3539445450000001</v>
      </c>
      <c r="F421">
        <v>22.468368530273398</v>
      </c>
      <c r="G421">
        <v>0.74639028310775801</v>
      </c>
    </row>
    <row r="422" spans="1:7">
      <c r="A422">
        <v>1593681372</v>
      </c>
      <c r="B422">
        <v>104028267</v>
      </c>
      <c r="C422">
        <v>1372.1040282670001</v>
      </c>
      <c r="D422" s="1">
        <f t="shared" si="6"/>
        <v>6.1135640000000002E-3</v>
      </c>
      <c r="E422">
        <v>3.3600581090000001</v>
      </c>
      <c r="F422">
        <v>22.471855163574201</v>
      </c>
      <c r="G422">
        <v>0.57917946577072099</v>
      </c>
    </row>
    <row r="423" spans="1:7">
      <c r="A423">
        <v>1593681372</v>
      </c>
      <c r="B423">
        <v>115911382</v>
      </c>
      <c r="C423">
        <v>1372.1159113819999</v>
      </c>
      <c r="D423" s="1">
        <f t="shared" si="6"/>
        <v>1.1883115E-2</v>
      </c>
      <c r="E423">
        <v>3.371941224</v>
      </c>
      <c r="F423">
        <v>22.4651584625244</v>
      </c>
      <c r="G423">
        <v>0.75084787607193004</v>
      </c>
    </row>
    <row r="424" spans="1:7">
      <c r="A424">
        <v>1593681372</v>
      </c>
      <c r="B424">
        <v>121962215</v>
      </c>
      <c r="C424">
        <v>1372.1219622149999</v>
      </c>
      <c r="D424" s="1">
        <f t="shared" si="6"/>
        <v>6.0508330000000003E-3</v>
      </c>
      <c r="E424">
        <v>3.3779920570000002</v>
      </c>
      <c r="F424">
        <v>22.4669513702393</v>
      </c>
      <c r="G424">
        <v>0.68918186426162698</v>
      </c>
    </row>
    <row r="425" spans="1:7">
      <c r="A425">
        <v>1593681372</v>
      </c>
      <c r="B425">
        <v>127860690</v>
      </c>
      <c r="C425">
        <v>1372.12786069</v>
      </c>
      <c r="D425" s="1">
        <f t="shared" si="6"/>
        <v>5.8984750000000002E-3</v>
      </c>
      <c r="E425">
        <v>3.3838905320000001</v>
      </c>
      <c r="F425">
        <v>22.465736389160199</v>
      </c>
      <c r="G425">
        <v>0.49201032519340498</v>
      </c>
    </row>
    <row r="426" spans="1:7">
      <c r="A426">
        <v>1593681372</v>
      </c>
      <c r="B426">
        <v>139914601</v>
      </c>
      <c r="C426">
        <v>1372.1399146010001</v>
      </c>
      <c r="D426" s="1">
        <f t="shared" si="6"/>
        <v>1.2053911E-2</v>
      </c>
      <c r="E426">
        <v>3.3959444429999999</v>
      </c>
      <c r="F426">
        <v>22.464595794677699</v>
      </c>
      <c r="G426">
        <v>0.54824143648147605</v>
      </c>
    </row>
    <row r="427" spans="1:7">
      <c r="A427">
        <v>1593681372</v>
      </c>
      <c r="B427">
        <v>145947056</v>
      </c>
      <c r="C427">
        <v>1372.1459470560001</v>
      </c>
      <c r="D427" s="1">
        <f t="shared" si="6"/>
        <v>6.0324549999999999E-3</v>
      </c>
      <c r="E427">
        <v>3.401976898</v>
      </c>
      <c r="F427">
        <v>22.4573879241943</v>
      </c>
      <c r="G427">
        <v>0.76039123535156306</v>
      </c>
    </row>
    <row r="428" spans="1:7">
      <c r="A428">
        <v>1593681372</v>
      </c>
      <c r="B428">
        <v>151924019</v>
      </c>
      <c r="C428">
        <v>1372.151924019</v>
      </c>
      <c r="D428" s="1">
        <f t="shared" si="6"/>
        <v>5.9769630000000001E-3</v>
      </c>
      <c r="E428">
        <v>3.4079538610000002</v>
      </c>
      <c r="F428">
        <v>22.456424713134801</v>
      </c>
      <c r="G428">
        <v>0.626184523105621</v>
      </c>
    </row>
    <row r="429" spans="1:7">
      <c r="A429">
        <v>1593681372</v>
      </c>
      <c r="B429">
        <v>163939069</v>
      </c>
      <c r="C429">
        <v>1372.163939069</v>
      </c>
      <c r="D429" s="1">
        <f t="shared" si="6"/>
        <v>1.2015049999999999E-2</v>
      </c>
      <c r="E429">
        <v>3.4199689109999998</v>
      </c>
      <c r="F429">
        <v>22.457248687744102</v>
      </c>
      <c r="G429">
        <v>0.54982262849807695</v>
      </c>
    </row>
    <row r="430" spans="1:7">
      <c r="A430">
        <v>1593681372</v>
      </c>
      <c r="B430">
        <v>170111284</v>
      </c>
      <c r="C430">
        <v>1372.1701112840001</v>
      </c>
      <c r="D430" s="1">
        <f t="shared" si="6"/>
        <v>6.172215E-3</v>
      </c>
      <c r="E430">
        <v>3.4261411260000001</v>
      </c>
      <c r="F430">
        <v>22.4568271636963</v>
      </c>
      <c r="G430">
        <v>0.415283173322678</v>
      </c>
    </row>
    <row r="431" spans="1:7">
      <c r="A431">
        <v>1593681372</v>
      </c>
      <c r="B431">
        <v>175958097</v>
      </c>
      <c r="C431">
        <v>1372.1759580969999</v>
      </c>
      <c r="D431" s="1">
        <f t="shared" si="6"/>
        <v>5.8468130000000002E-3</v>
      </c>
      <c r="E431">
        <v>3.4319879389999999</v>
      </c>
      <c r="F431">
        <v>22.458087921142599</v>
      </c>
      <c r="G431">
        <v>0.409440487623215</v>
      </c>
    </row>
    <row r="432" spans="1:7">
      <c r="A432">
        <v>1593681372</v>
      </c>
      <c r="B432">
        <v>187910835</v>
      </c>
      <c r="C432">
        <v>1372.1879108349999</v>
      </c>
      <c r="D432" s="1">
        <f t="shared" si="6"/>
        <v>1.1952737999999999E-2</v>
      </c>
      <c r="E432">
        <v>3.4439406770000001</v>
      </c>
      <c r="F432">
        <v>22.456386566162099</v>
      </c>
      <c r="G432">
        <v>0.24322003126144401</v>
      </c>
    </row>
    <row r="433" spans="1:7">
      <c r="A433">
        <v>1593681372</v>
      </c>
      <c r="B433">
        <v>193890838</v>
      </c>
      <c r="C433">
        <v>1372.193890838</v>
      </c>
      <c r="D433" s="1">
        <f t="shared" si="6"/>
        <v>5.9800030000000002E-3</v>
      </c>
      <c r="E433">
        <v>3.44992068</v>
      </c>
      <c r="F433">
        <v>22.450677871704102</v>
      </c>
      <c r="G433">
        <v>0.195135727524757</v>
      </c>
    </row>
    <row r="434" spans="1:7">
      <c r="A434">
        <v>1593681372</v>
      </c>
      <c r="B434">
        <v>199922785</v>
      </c>
      <c r="C434">
        <v>1372.1999227849999</v>
      </c>
      <c r="D434" s="1">
        <f t="shared" si="6"/>
        <v>6.0319470000000002E-3</v>
      </c>
      <c r="E434">
        <v>3.4559526269999998</v>
      </c>
      <c r="F434">
        <v>22.4440021514893</v>
      </c>
      <c r="G434">
        <v>4.4981658458709703E-2</v>
      </c>
    </row>
    <row r="435" spans="1:7">
      <c r="A435">
        <v>1593681372</v>
      </c>
      <c r="B435">
        <v>211941946</v>
      </c>
      <c r="C435">
        <v>1372.211941946</v>
      </c>
      <c r="D435" s="1">
        <f t="shared" si="6"/>
        <v>1.2019161E-2</v>
      </c>
      <c r="E435">
        <v>3.4679717879999998</v>
      </c>
      <c r="F435">
        <v>22.438634872436499</v>
      </c>
      <c r="G435">
        <v>0.124279960989952</v>
      </c>
    </row>
    <row r="436" spans="1:7">
      <c r="A436">
        <v>1593681372</v>
      </c>
      <c r="B436">
        <v>217886814</v>
      </c>
      <c r="C436">
        <v>1372.2178868139999</v>
      </c>
      <c r="D436" s="1">
        <f t="shared" si="6"/>
        <v>5.9448679999999999E-3</v>
      </c>
      <c r="E436">
        <v>3.4739166560000001</v>
      </c>
      <c r="F436">
        <v>22.437057495117202</v>
      </c>
      <c r="G436">
        <v>0.186455488204956</v>
      </c>
    </row>
    <row r="437" spans="1:7">
      <c r="A437">
        <v>1593681372</v>
      </c>
      <c r="B437">
        <v>223959045</v>
      </c>
      <c r="C437">
        <v>1372.2239590449999</v>
      </c>
      <c r="D437" s="1">
        <f t="shared" si="6"/>
        <v>6.072231E-3</v>
      </c>
      <c r="E437">
        <v>3.4799888870000002</v>
      </c>
      <c r="F437">
        <v>22.431333541870099</v>
      </c>
      <c r="G437">
        <v>0.198932185769081</v>
      </c>
    </row>
    <row r="438" spans="1:7">
      <c r="A438">
        <v>1593681372</v>
      </c>
      <c r="B438">
        <v>235952605</v>
      </c>
      <c r="C438">
        <v>1372.235952605</v>
      </c>
      <c r="D438" s="1">
        <f t="shared" si="6"/>
        <v>1.199356E-2</v>
      </c>
      <c r="E438">
        <v>3.4919824469999998</v>
      </c>
      <c r="F438">
        <v>22.42893409729</v>
      </c>
      <c r="G438">
        <v>0.213235914707184</v>
      </c>
    </row>
    <row r="439" spans="1:7">
      <c r="A439">
        <v>1593681372</v>
      </c>
      <c r="B439">
        <v>241945213</v>
      </c>
      <c r="C439">
        <v>1372.241945213</v>
      </c>
      <c r="D439" s="1">
        <f t="shared" si="6"/>
        <v>5.992608E-3</v>
      </c>
      <c r="E439">
        <v>3.4979750549999999</v>
      </c>
      <c r="F439">
        <v>22.421310424804702</v>
      </c>
      <c r="G439">
        <v>0.299765914678574</v>
      </c>
    </row>
    <row r="440" spans="1:7">
      <c r="A440">
        <v>1593681372</v>
      </c>
      <c r="B440">
        <v>247942112</v>
      </c>
      <c r="C440">
        <v>1372.2479421119999</v>
      </c>
      <c r="D440" s="1">
        <f t="shared" si="6"/>
        <v>5.996899E-3</v>
      </c>
      <c r="E440">
        <v>3.5039719539999998</v>
      </c>
      <c r="F440">
        <v>22.4213676452637</v>
      </c>
      <c r="G440">
        <v>0.31697160005569502</v>
      </c>
    </row>
    <row r="441" spans="1:7">
      <c r="A441">
        <v>1593681372</v>
      </c>
      <c r="B441">
        <v>259917183</v>
      </c>
      <c r="C441">
        <v>1372.259917183</v>
      </c>
      <c r="D441" s="1">
        <f t="shared" si="6"/>
        <v>1.1975071E-2</v>
      </c>
      <c r="E441">
        <v>3.515947025</v>
      </c>
      <c r="F441">
        <v>22.4133491516113</v>
      </c>
      <c r="G441">
        <v>0.43722197413444502</v>
      </c>
    </row>
    <row r="442" spans="1:7">
      <c r="A442">
        <v>1593681372</v>
      </c>
      <c r="B442">
        <v>265946102</v>
      </c>
      <c r="C442">
        <v>1372.265946102</v>
      </c>
      <c r="D442" s="1">
        <f t="shared" si="6"/>
        <v>6.0289189999999998E-3</v>
      </c>
      <c r="E442">
        <v>3.5219759439999998</v>
      </c>
      <c r="F442">
        <v>22.406785964965799</v>
      </c>
      <c r="G442">
        <v>0.39603543281555198</v>
      </c>
    </row>
    <row r="443" spans="1:7">
      <c r="A443">
        <v>1593681372</v>
      </c>
      <c r="B443">
        <v>271988312</v>
      </c>
      <c r="C443">
        <v>1372.2719883120001</v>
      </c>
      <c r="D443" s="1">
        <f t="shared" si="6"/>
        <v>6.0422100000000001E-3</v>
      </c>
      <c r="E443">
        <v>3.5280181540000002</v>
      </c>
      <c r="F443">
        <v>22.3992099761963</v>
      </c>
      <c r="G443">
        <v>0.48735806345939597</v>
      </c>
    </row>
    <row r="444" spans="1:7">
      <c r="A444">
        <v>1593681372</v>
      </c>
      <c r="B444">
        <v>283976309</v>
      </c>
      <c r="C444">
        <v>1372.2839763090001</v>
      </c>
      <c r="D444" s="1">
        <f t="shared" si="6"/>
        <v>1.1987997E-2</v>
      </c>
      <c r="E444">
        <v>3.540006151</v>
      </c>
      <c r="F444">
        <v>22.3957633972168</v>
      </c>
      <c r="G444">
        <v>0.139604732394218</v>
      </c>
    </row>
    <row r="445" spans="1:7">
      <c r="A445">
        <v>1593681372</v>
      </c>
      <c r="B445">
        <v>289931943</v>
      </c>
      <c r="C445">
        <v>1372.2899319430001</v>
      </c>
      <c r="D445" s="1">
        <f t="shared" si="6"/>
        <v>5.9556339999999996E-3</v>
      </c>
      <c r="E445">
        <v>3.5459617849999998</v>
      </c>
      <c r="F445">
        <v>22.393253326416001</v>
      </c>
      <c r="G445">
        <v>0.124523416161537</v>
      </c>
    </row>
    <row r="446" spans="1:7">
      <c r="A446">
        <v>1593681372</v>
      </c>
      <c r="B446">
        <v>295956698</v>
      </c>
      <c r="C446">
        <v>1372.2959566980001</v>
      </c>
      <c r="D446" s="1">
        <f t="shared" si="6"/>
        <v>6.0247549999999997E-3</v>
      </c>
      <c r="E446">
        <v>3.5519865400000001</v>
      </c>
      <c r="F446">
        <v>22.390922546386701</v>
      </c>
      <c r="G446">
        <v>0.151131346821785</v>
      </c>
    </row>
    <row r="447" spans="1:7">
      <c r="A447">
        <v>1593681372</v>
      </c>
      <c r="B447">
        <v>307971078</v>
      </c>
      <c r="C447">
        <v>1372.307971078</v>
      </c>
      <c r="D447" s="1">
        <f t="shared" si="6"/>
        <v>1.201438E-2</v>
      </c>
      <c r="E447">
        <v>3.5640009199999998</v>
      </c>
      <c r="F447">
        <v>22.387184143066399</v>
      </c>
      <c r="G447">
        <v>0.15371385216712899</v>
      </c>
    </row>
    <row r="448" spans="1:7">
      <c r="A448">
        <v>1593681372</v>
      </c>
      <c r="B448">
        <v>313962810</v>
      </c>
      <c r="C448">
        <v>1372.31396281</v>
      </c>
      <c r="D448" s="1">
        <f t="shared" si="6"/>
        <v>5.9917319999999996E-3</v>
      </c>
      <c r="E448">
        <v>3.5699926519999998</v>
      </c>
      <c r="F448">
        <v>22.386669158935501</v>
      </c>
      <c r="G448">
        <v>0.17551605403423301</v>
      </c>
    </row>
    <row r="449" spans="1:7">
      <c r="A449">
        <v>1593681372</v>
      </c>
      <c r="B449">
        <v>319939676</v>
      </c>
      <c r="C449">
        <v>1372.3199396760001</v>
      </c>
      <c r="D449" s="1">
        <f t="shared" si="6"/>
        <v>5.9768659999999999E-3</v>
      </c>
      <c r="E449">
        <v>3.575969518</v>
      </c>
      <c r="F449">
        <v>22.3870143890381</v>
      </c>
      <c r="G449">
        <v>4.4642705470323597E-2</v>
      </c>
    </row>
    <row r="450" spans="1:7">
      <c r="A450">
        <v>1593681372</v>
      </c>
      <c r="B450">
        <v>331936794</v>
      </c>
      <c r="C450">
        <v>1372.3319367940001</v>
      </c>
      <c r="D450" s="1">
        <f t="shared" si="6"/>
        <v>1.1997117999999999E-2</v>
      </c>
      <c r="E450">
        <v>3.587966636</v>
      </c>
      <c r="F450">
        <v>22.386154174804702</v>
      </c>
      <c r="G450">
        <v>0.104208186268807</v>
      </c>
    </row>
    <row r="451" spans="1:7">
      <c r="A451">
        <v>1593681372</v>
      </c>
      <c r="B451">
        <v>337975106</v>
      </c>
      <c r="C451">
        <v>1372.3379751059999</v>
      </c>
      <c r="D451" s="1">
        <f t="shared" ref="D451:D514" si="7">ROUND(C451-C450, 9)</f>
        <v>6.0383119999999997E-3</v>
      </c>
      <c r="E451">
        <v>3.5940049479999998</v>
      </c>
      <c r="F451">
        <v>22.3863830566406</v>
      </c>
      <c r="G451">
        <v>0.114594474434853</v>
      </c>
    </row>
    <row r="452" spans="1:7">
      <c r="A452">
        <v>1593681372</v>
      </c>
      <c r="B452">
        <v>343960788</v>
      </c>
      <c r="C452">
        <v>1372.343960788</v>
      </c>
      <c r="D452" s="1">
        <f t="shared" si="7"/>
        <v>5.985682E-3</v>
      </c>
      <c r="E452">
        <v>3.5999906300000002</v>
      </c>
      <c r="F452">
        <v>22.384422302246101</v>
      </c>
      <c r="G452">
        <v>0.27229508757591198</v>
      </c>
    </row>
    <row r="453" spans="1:7">
      <c r="A453">
        <v>1593681372</v>
      </c>
      <c r="B453">
        <v>355918269</v>
      </c>
      <c r="C453">
        <v>1372.3559182690001</v>
      </c>
      <c r="D453" s="1">
        <f t="shared" si="7"/>
        <v>1.1957481000000001E-2</v>
      </c>
      <c r="E453">
        <v>3.6119481109999998</v>
      </c>
      <c r="F453">
        <v>22.377386093139599</v>
      </c>
      <c r="G453">
        <v>0.45859849452972401</v>
      </c>
    </row>
    <row r="454" spans="1:7">
      <c r="A454">
        <v>1593681372</v>
      </c>
      <c r="B454">
        <v>361986925</v>
      </c>
      <c r="C454">
        <v>1372.3619869250001</v>
      </c>
      <c r="D454" s="1">
        <f t="shared" si="7"/>
        <v>6.0686560000000004E-3</v>
      </c>
      <c r="E454">
        <v>3.6180167669999999</v>
      </c>
      <c r="F454">
        <v>22.373052597045898</v>
      </c>
      <c r="G454">
        <v>0.51974731683731101</v>
      </c>
    </row>
    <row r="455" spans="1:7">
      <c r="A455">
        <v>1593681372</v>
      </c>
      <c r="B455">
        <v>367933730</v>
      </c>
      <c r="C455">
        <v>1372.36793373</v>
      </c>
      <c r="D455" s="1">
        <f t="shared" si="7"/>
        <v>5.9468050000000003E-3</v>
      </c>
      <c r="E455">
        <v>3.6239635720000001</v>
      </c>
      <c r="F455">
        <v>22.366340637206999</v>
      </c>
      <c r="G455">
        <v>0.50008279085159302</v>
      </c>
    </row>
    <row r="456" spans="1:7">
      <c r="A456">
        <v>1593681372</v>
      </c>
      <c r="B456">
        <v>379911052</v>
      </c>
      <c r="C456">
        <v>1372.3799110519999</v>
      </c>
      <c r="D456" s="1">
        <f t="shared" si="7"/>
        <v>1.1977322E-2</v>
      </c>
      <c r="E456">
        <v>3.635940894</v>
      </c>
      <c r="F456">
        <v>22.362834930419901</v>
      </c>
      <c r="G456">
        <v>0.37396275997161899</v>
      </c>
    </row>
    <row r="457" spans="1:7">
      <c r="A457">
        <v>1593681372</v>
      </c>
      <c r="B457">
        <v>385961052</v>
      </c>
      <c r="C457">
        <v>1372.3859610520001</v>
      </c>
      <c r="D457" s="1">
        <f t="shared" si="7"/>
        <v>6.0499999999999998E-3</v>
      </c>
      <c r="E457">
        <v>3.6419908940000001</v>
      </c>
      <c r="F457">
        <v>22.3592433929443</v>
      </c>
      <c r="G457">
        <v>0.33940517902374301</v>
      </c>
    </row>
    <row r="458" spans="1:7">
      <c r="A458">
        <v>1593681372</v>
      </c>
      <c r="B458">
        <v>392029609</v>
      </c>
      <c r="C458">
        <v>1372.392029609</v>
      </c>
      <c r="D458" s="1">
        <f t="shared" si="7"/>
        <v>6.0685569999999996E-3</v>
      </c>
      <c r="E458">
        <v>3.648059451</v>
      </c>
      <c r="F458">
        <v>22.3519096374512</v>
      </c>
      <c r="G458">
        <v>0.53385674953460704</v>
      </c>
    </row>
    <row r="459" spans="1:7">
      <c r="A459">
        <v>1593681372</v>
      </c>
      <c r="B459">
        <v>403955482</v>
      </c>
      <c r="C459">
        <v>1372.4039554819999</v>
      </c>
      <c r="D459" s="1">
        <f t="shared" si="7"/>
        <v>1.1925873E-2</v>
      </c>
      <c r="E459">
        <v>3.659985324</v>
      </c>
      <c r="F459">
        <v>22.347352981567401</v>
      </c>
      <c r="G459">
        <v>0.65679919719696001</v>
      </c>
    </row>
    <row r="460" spans="1:7">
      <c r="A460">
        <v>1593681372</v>
      </c>
      <c r="B460">
        <v>409963995</v>
      </c>
      <c r="C460">
        <v>1372.409963995</v>
      </c>
      <c r="D460" s="1">
        <f t="shared" si="7"/>
        <v>6.008513E-3</v>
      </c>
      <c r="E460">
        <v>3.6659938369999998</v>
      </c>
      <c r="F460">
        <v>22.346199035644499</v>
      </c>
      <c r="G460">
        <v>0.55550438165664695</v>
      </c>
    </row>
    <row r="461" spans="1:7">
      <c r="A461">
        <v>1593681372</v>
      </c>
      <c r="B461">
        <v>415871886</v>
      </c>
      <c r="C461">
        <v>1372.4158718860001</v>
      </c>
      <c r="D461" s="1">
        <f t="shared" si="7"/>
        <v>5.9078910000000002E-3</v>
      </c>
      <c r="E461">
        <v>3.6719017279999999</v>
      </c>
      <c r="F461">
        <v>22.345657348632798</v>
      </c>
      <c r="G461">
        <v>0.52602750062942505</v>
      </c>
    </row>
    <row r="462" spans="1:7">
      <c r="A462">
        <v>1593681372</v>
      </c>
      <c r="B462">
        <v>427907092</v>
      </c>
      <c r="C462">
        <v>1372.4279070919999</v>
      </c>
      <c r="D462" s="1">
        <f t="shared" si="7"/>
        <v>1.2035206E-2</v>
      </c>
      <c r="E462">
        <v>3.6839369340000001</v>
      </c>
      <c r="F462">
        <v>22.343528747558601</v>
      </c>
      <c r="G462">
        <v>0.466121435165405</v>
      </c>
    </row>
    <row r="463" spans="1:7">
      <c r="A463">
        <v>1593681372</v>
      </c>
      <c r="B463">
        <v>433933936</v>
      </c>
      <c r="C463">
        <v>1372.4339339359999</v>
      </c>
      <c r="D463" s="1">
        <f t="shared" si="7"/>
        <v>6.026844E-3</v>
      </c>
      <c r="E463">
        <v>3.6899637780000001</v>
      </c>
      <c r="F463">
        <v>22.3382778167725</v>
      </c>
      <c r="G463">
        <v>0.58453959226608299</v>
      </c>
    </row>
    <row r="464" spans="1:7">
      <c r="A464">
        <v>1593681372</v>
      </c>
      <c r="B464">
        <v>439981251</v>
      </c>
      <c r="C464">
        <v>1372.4399812510001</v>
      </c>
      <c r="D464" s="1">
        <f t="shared" si="7"/>
        <v>6.0473150000000002E-3</v>
      </c>
      <c r="E464">
        <v>3.6960110930000001</v>
      </c>
      <c r="F464">
        <v>22.3343505859375</v>
      </c>
      <c r="G464">
        <v>0.51875883340835605</v>
      </c>
    </row>
    <row r="465" spans="1:7">
      <c r="A465">
        <v>1593681372</v>
      </c>
      <c r="B465">
        <v>451879819</v>
      </c>
      <c r="C465">
        <v>1372.4518798189999</v>
      </c>
      <c r="D465" s="1">
        <f t="shared" si="7"/>
        <v>1.1898568E-2</v>
      </c>
      <c r="E465">
        <v>3.707909661</v>
      </c>
      <c r="F465">
        <v>22.3340854644775</v>
      </c>
      <c r="G465">
        <v>0.46009013056755099</v>
      </c>
    </row>
    <row r="466" spans="1:7">
      <c r="A466">
        <v>1593681372</v>
      </c>
      <c r="B466">
        <v>457971847</v>
      </c>
      <c r="C466">
        <v>1372.457971847</v>
      </c>
      <c r="D466" s="1">
        <f t="shared" si="7"/>
        <v>6.0920280000000002E-3</v>
      </c>
      <c r="E466">
        <v>3.7140016889999998</v>
      </c>
      <c r="F466">
        <v>22.326501846313501</v>
      </c>
      <c r="G466">
        <v>0.70467680692672696</v>
      </c>
    </row>
    <row r="467" spans="1:7">
      <c r="A467">
        <v>1593681372</v>
      </c>
      <c r="B467">
        <v>463950176</v>
      </c>
      <c r="C467">
        <v>1372.463950176</v>
      </c>
      <c r="D467" s="1">
        <f t="shared" si="7"/>
        <v>5.9783290000000001E-3</v>
      </c>
      <c r="E467">
        <v>3.7199800180000002</v>
      </c>
      <c r="F467">
        <v>22.3229255676269</v>
      </c>
      <c r="G467">
        <v>0.80295169353485096</v>
      </c>
    </row>
    <row r="468" spans="1:7">
      <c r="A468">
        <v>1593681372</v>
      </c>
      <c r="B468">
        <v>475969881</v>
      </c>
      <c r="C468">
        <v>1372.4759698810001</v>
      </c>
      <c r="D468" s="1">
        <f t="shared" si="7"/>
        <v>1.2019705E-2</v>
      </c>
      <c r="E468">
        <v>3.7319997229999999</v>
      </c>
      <c r="F468">
        <v>22.315881729126001</v>
      </c>
      <c r="G468">
        <v>0.95524346828460704</v>
      </c>
    </row>
    <row r="469" spans="1:7">
      <c r="A469">
        <v>1593681372</v>
      </c>
      <c r="B469">
        <v>481925511</v>
      </c>
      <c r="C469">
        <v>1372.4819255110001</v>
      </c>
      <c r="D469" s="1">
        <f t="shared" si="7"/>
        <v>5.95563E-3</v>
      </c>
      <c r="E469">
        <v>3.7379553529999998</v>
      </c>
      <c r="F469">
        <v>22.315412521362301</v>
      </c>
      <c r="G469">
        <v>0.91784000396728505</v>
      </c>
    </row>
    <row r="470" spans="1:7">
      <c r="A470">
        <v>1593681372</v>
      </c>
      <c r="B470">
        <v>487901684</v>
      </c>
      <c r="C470">
        <v>1372.487901684</v>
      </c>
      <c r="D470" s="1">
        <f t="shared" si="7"/>
        <v>5.9761730000000004E-3</v>
      </c>
      <c r="E470">
        <v>3.7439315259999999</v>
      </c>
      <c r="F470">
        <v>22.307807922363299</v>
      </c>
      <c r="G470">
        <v>0.97646170854568504</v>
      </c>
    </row>
    <row r="471" spans="1:7">
      <c r="A471">
        <v>1593681372</v>
      </c>
      <c r="B471">
        <v>499946865</v>
      </c>
      <c r="C471">
        <v>1372.4999468650001</v>
      </c>
      <c r="D471" s="1">
        <f t="shared" si="7"/>
        <v>1.2045181E-2</v>
      </c>
      <c r="E471">
        <v>3.7559767069999999</v>
      </c>
      <c r="F471">
        <v>22.305110931396499</v>
      </c>
      <c r="G471">
        <v>1.0607728958129901</v>
      </c>
    </row>
    <row r="472" spans="1:7">
      <c r="A472">
        <v>1593681372</v>
      </c>
      <c r="B472">
        <v>507498235</v>
      </c>
      <c r="C472">
        <v>1372.507498235</v>
      </c>
      <c r="D472" s="1">
        <f t="shared" si="7"/>
        <v>7.55137E-3</v>
      </c>
      <c r="E472">
        <v>3.7635280770000001</v>
      </c>
      <c r="F472">
        <v>22.313390731811499</v>
      </c>
      <c r="G472">
        <v>0.98650270700454701</v>
      </c>
    </row>
    <row r="473" spans="1:7">
      <c r="A473">
        <v>1593681372</v>
      </c>
      <c r="B473">
        <v>511938555</v>
      </c>
      <c r="C473">
        <v>1372.5119385549999</v>
      </c>
      <c r="D473" s="1">
        <f t="shared" si="7"/>
        <v>4.4403200000000002E-3</v>
      </c>
      <c r="E473">
        <v>3.7679683970000002</v>
      </c>
      <c r="F473">
        <v>22.310472488403299</v>
      </c>
      <c r="G473">
        <v>0.93982744216918901</v>
      </c>
    </row>
    <row r="474" spans="1:7">
      <c r="A474">
        <v>1593681372</v>
      </c>
      <c r="B474">
        <v>523944513</v>
      </c>
      <c r="C474">
        <v>1372.5239445130001</v>
      </c>
      <c r="D474" s="1">
        <f t="shared" si="7"/>
        <v>1.2005958000000001E-2</v>
      </c>
      <c r="E474">
        <v>3.7799743549999998</v>
      </c>
      <c r="F474">
        <v>22.3023490905762</v>
      </c>
      <c r="G474">
        <v>1.01431584358215</v>
      </c>
    </row>
    <row r="475" spans="1:7">
      <c r="A475">
        <v>1593681372</v>
      </c>
      <c r="B475">
        <v>530022674</v>
      </c>
      <c r="C475">
        <v>1372.5300226740001</v>
      </c>
      <c r="D475" s="1">
        <f t="shared" si="7"/>
        <v>6.0781610000000003E-3</v>
      </c>
      <c r="E475">
        <v>3.7860525159999998</v>
      </c>
      <c r="F475">
        <v>22.296407699585</v>
      </c>
      <c r="G475">
        <v>1.0372681617736801</v>
      </c>
    </row>
    <row r="476" spans="1:7">
      <c r="A476">
        <v>1593681372</v>
      </c>
      <c r="B476">
        <v>535869534</v>
      </c>
      <c r="C476">
        <v>1372.5358695340001</v>
      </c>
      <c r="D476" s="1">
        <f t="shared" si="7"/>
        <v>5.8468599999999997E-3</v>
      </c>
      <c r="E476">
        <v>3.7918993759999999</v>
      </c>
      <c r="F476">
        <v>22.300931930541999</v>
      </c>
      <c r="G476">
        <v>0.76702958345413197</v>
      </c>
    </row>
    <row r="477" spans="1:7">
      <c r="A477">
        <v>1593681372</v>
      </c>
      <c r="B477">
        <v>547902859</v>
      </c>
      <c r="C477">
        <v>1372.547902859</v>
      </c>
      <c r="D477" s="1">
        <f t="shared" si="7"/>
        <v>1.2033324999999999E-2</v>
      </c>
      <c r="E477">
        <v>3.8039327009999999</v>
      </c>
      <c r="F477">
        <v>22.300968170166001</v>
      </c>
      <c r="G477">
        <v>0.64740979671478305</v>
      </c>
    </row>
    <row r="478" spans="1:7">
      <c r="A478">
        <v>1593681372</v>
      </c>
      <c r="B478">
        <v>553981861</v>
      </c>
      <c r="C478">
        <v>1372.553981861</v>
      </c>
      <c r="D478" s="1">
        <f t="shared" si="7"/>
        <v>6.079002E-3</v>
      </c>
      <c r="E478">
        <v>3.8100117029999998</v>
      </c>
      <c r="F478">
        <v>22.2988796234131</v>
      </c>
      <c r="G478">
        <v>0.67676401138305697</v>
      </c>
    </row>
    <row r="479" spans="1:7">
      <c r="A479">
        <v>1593681372</v>
      </c>
      <c r="B479">
        <v>559921142</v>
      </c>
      <c r="C479">
        <v>1372.5599211419999</v>
      </c>
      <c r="D479" s="1">
        <f t="shared" si="7"/>
        <v>5.9392810000000002E-3</v>
      </c>
      <c r="E479">
        <v>3.8159509840000001</v>
      </c>
      <c r="F479">
        <v>22.301937103271499</v>
      </c>
      <c r="G479">
        <v>0.55664592981338501</v>
      </c>
    </row>
    <row r="480" spans="1:7">
      <c r="A480">
        <v>1593681372</v>
      </c>
      <c r="B480">
        <v>571948390</v>
      </c>
      <c r="C480">
        <v>1372.57194839</v>
      </c>
      <c r="D480" s="1">
        <f t="shared" si="7"/>
        <v>1.2027248000000001E-2</v>
      </c>
      <c r="E480">
        <v>3.827978232</v>
      </c>
      <c r="F480">
        <v>22.303270339965799</v>
      </c>
      <c r="G480">
        <v>0.52686804533004805</v>
      </c>
    </row>
    <row r="481" spans="1:7">
      <c r="A481">
        <v>1593681372</v>
      </c>
      <c r="B481">
        <v>577866189</v>
      </c>
      <c r="C481">
        <v>1372.5778661889999</v>
      </c>
      <c r="D481" s="1">
        <f t="shared" si="7"/>
        <v>5.9177989999999996E-3</v>
      </c>
      <c r="E481">
        <v>3.8338960310000001</v>
      </c>
      <c r="F481">
        <v>22.303880691528299</v>
      </c>
      <c r="G481">
        <v>0.247930407524109</v>
      </c>
    </row>
    <row r="482" spans="1:7">
      <c r="A482">
        <v>1593681372</v>
      </c>
      <c r="B482">
        <v>583963927</v>
      </c>
      <c r="C482">
        <v>1372.583963927</v>
      </c>
      <c r="D482" s="1">
        <f t="shared" si="7"/>
        <v>6.0977380000000001E-3</v>
      </c>
      <c r="E482">
        <v>3.8399937689999999</v>
      </c>
      <c r="F482">
        <v>22.3058376312256</v>
      </c>
      <c r="G482">
        <v>0.30861791968345598</v>
      </c>
    </row>
    <row r="483" spans="1:7">
      <c r="A483">
        <v>1593681372</v>
      </c>
      <c r="B483">
        <v>595960201</v>
      </c>
      <c r="C483">
        <v>1372.595960201</v>
      </c>
      <c r="D483" s="1">
        <f t="shared" si="7"/>
        <v>1.1996273999999999E-2</v>
      </c>
      <c r="E483">
        <v>3.8519900429999998</v>
      </c>
      <c r="F483">
        <v>22.3109016418457</v>
      </c>
      <c r="G483">
        <v>0.21068032085895499</v>
      </c>
    </row>
    <row r="484" spans="1:7">
      <c r="A484">
        <v>1593681372</v>
      </c>
      <c r="B484">
        <v>601871013</v>
      </c>
      <c r="C484">
        <v>1372.6018710129999</v>
      </c>
      <c r="D484" s="1">
        <f t="shared" si="7"/>
        <v>5.9108119999999997E-3</v>
      </c>
      <c r="E484">
        <v>3.857900855</v>
      </c>
      <c r="F484">
        <v>22.31005859375</v>
      </c>
      <c r="G484">
        <v>3.9112944155931501E-2</v>
      </c>
    </row>
    <row r="485" spans="1:7">
      <c r="A485">
        <v>1593681372</v>
      </c>
      <c r="B485">
        <v>607933460</v>
      </c>
      <c r="C485">
        <v>1372.6079334599999</v>
      </c>
      <c r="D485" s="1">
        <f t="shared" si="7"/>
        <v>6.0624470000000003E-3</v>
      </c>
      <c r="E485">
        <v>3.8639633020000002</v>
      </c>
      <c r="F485">
        <v>22.306999206543001</v>
      </c>
      <c r="G485">
        <v>-0.123416811227799</v>
      </c>
    </row>
    <row r="486" spans="1:7">
      <c r="A486">
        <v>1593681372</v>
      </c>
      <c r="B486">
        <v>619930486</v>
      </c>
      <c r="C486">
        <v>1372.6199304859999</v>
      </c>
      <c r="D486" s="1">
        <f t="shared" si="7"/>
        <v>1.1997025999999999E-2</v>
      </c>
      <c r="E486">
        <v>3.8759603280000001</v>
      </c>
      <c r="F486">
        <v>22.306154251098601</v>
      </c>
      <c r="G486">
        <v>-0.145586878061295</v>
      </c>
    </row>
    <row r="487" spans="1:7">
      <c r="A487">
        <v>1593681372</v>
      </c>
      <c r="B487">
        <v>625993355</v>
      </c>
      <c r="C487">
        <v>1372.625993355</v>
      </c>
      <c r="D487" s="1">
        <f t="shared" si="7"/>
        <v>6.0628690000000002E-3</v>
      </c>
      <c r="E487">
        <v>3.8820231970000001</v>
      </c>
      <c r="F487">
        <v>22.303001403808601</v>
      </c>
      <c r="G487">
        <v>-0.113227240741253</v>
      </c>
    </row>
    <row r="488" spans="1:7">
      <c r="A488">
        <v>1593681372</v>
      </c>
      <c r="B488">
        <v>631859737</v>
      </c>
      <c r="C488">
        <v>1372.631859737</v>
      </c>
      <c r="D488" s="1">
        <f t="shared" si="7"/>
        <v>5.8663819999999998E-3</v>
      </c>
      <c r="E488">
        <v>3.8878895789999999</v>
      </c>
      <c r="F488">
        <v>22.299882888793899</v>
      </c>
      <c r="G488">
        <v>-0.21518953144550301</v>
      </c>
    </row>
    <row r="489" spans="1:7">
      <c r="A489">
        <v>1593681372</v>
      </c>
      <c r="B489">
        <v>643896106</v>
      </c>
      <c r="C489">
        <v>1372.6438961060001</v>
      </c>
      <c r="D489" s="1">
        <f t="shared" si="7"/>
        <v>1.2036369E-2</v>
      </c>
      <c r="E489">
        <v>3.8999259479999999</v>
      </c>
      <c r="F489">
        <v>22.295768737793001</v>
      </c>
      <c r="G489">
        <v>-0.35093852877616899</v>
      </c>
    </row>
    <row r="490" spans="1:7">
      <c r="A490">
        <v>1593681372</v>
      </c>
      <c r="B490">
        <v>650152960</v>
      </c>
      <c r="C490">
        <v>1372.65015296</v>
      </c>
      <c r="D490" s="1">
        <f t="shared" si="7"/>
        <v>6.2568540000000001E-3</v>
      </c>
      <c r="E490">
        <v>3.906182802</v>
      </c>
      <c r="F490">
        <v>22.288547515869102</v>
      </c>
      <c r="G490">
        <v>-0.48356282711029003</v>
      </c>
    </row>
    <row r="491" spans="1:7">
      <c r="A491">
        <v>1593681372</v>
      </c>
      <c r="B491">
        <v>655942080</v>
      </c>
      <c r="C491">
        <v>1372.6559420799999</v>
      </c>
      <c r="D491" s="1">
        <f t="shared" si="7"/>
        <v>5.78912E-3</v>
      </c>
      <c r="E491">
        <v>3.9119719220000002</v>
      </c>
      <c r="F491">
        <v>22.2862358093262</v>
      </c>
      <c r="G491">
        <v>-0.48476672172546398</v>
      </c>
    </row>
    <row r="492" spans="1:7">
      <c r="A492">
        <v>1593681372</v>
      </c>
      <c r="B492">
        <v>673643978</v>
      </c>
      <c r="C492">
        <v>1372.673643978</v>
      </c>
      <c r="D492" s="1">
        <f t="shared" si="7"/>
        <v>1.7701898000000001E-2</v>
      </c>
      <c r="E492">
        <v>3.9296738200000001</v>
      </c>
      <c r="F492">
        <v>22.283475875854499</v>
      </c>
      <c r="G492">
        <v>-0.46621257066726701</v>
      </c>
    </row>
    <row r="493" spans="1:7">
      <c r="A493">
        <v>1593681372</v>
      </c>
      <c r="B493">
        <v>673863522</v>
      </c>
      <c r="C493">
        <v>1372.6738635219999</v>
      </c>
      <c r="D493" s="1">
        <f t="shared" si="7"/>
        <v>2.1954400000000001E-4</v>
      </c>
      <c r="E493">
        <v>3.9298933639999998</v>
      </c>
      <c r="F493">
        <v>22.286705017089801</v>
      </c>
      <c r="G493">
        <v>-0.28681999444961498</v>
      </c>
    </row>
    <row r="494" spans="1:7">
      <c r="A494">
        <v>1593681372</v>
      </c>
      <c r="B494">
        <v>680081603</v>
      </c>
      <c r="C494">
        <v>1372.680081603</v>
      </c>
      <c r="D494" s="1">
        <f t="shared" si="7"/>
        <v>6.2180810000000003E-3</v>
      </c>
      <c r="E494">
        <v>3.9361114449999999</v>
      </c>
      <c r="F494">
        <v>22.284858703613299</v>
      </c>
      <c r="G494">
        <v>-0.17632941901683799</v>
      </c>
    </row>
    <row r="495" spans="1:7">
      <c r="A495">
        <v>1593681372</v>
      </c>
      <c r="B495">
        <v>691926302</v>
      </c>
      <c r="C495">
        <v>1372.691926302</v>
      </c>
      <c r="D495" s="1">
        <f t="shared" si="7"/>
        <v>1.1844699E-2</v>
      </c>
      <c r="E495">
        <v>3.9479561439999999</v>
      </c>
      <c r="F495">
        <v>22.283245086669901</v>
      </c>
      <c r="G495">
        <v>-0.15841554105281799</v>
      </c>
    </row>
    <row r="496" spans="1:7">
      <c r="A496">
        <v>1593681372</v>
      </c>
      <c r="B496">
        <v>697948792</v>
      </c>
      <c r="C496">
        <v>1372.697948792</v>
      </c>
      <c r="D496" s="1">
        <f t="shared" si="7"/>
        <v>6.0224900000000001E-3</v>
      </c>
      <c r="E496">
        <v>3.9539786339999998</v>
      </c>
      <c r="F496">
        <v>22.282335281372099</v>
      </c>
      <c r="G496">
        <v>-0.22934152185916901</v>
      </c>
    </row>
    <row r="497" spans="1:7">
      <c r="A497">
        <v>1593681372</v>
      </c>
      <c r="B497">
        <v>703875897</v>
      </c>
      <c r="C497">
        <v>1372.703875897</v>
      </c>
      <c r="D497" s="1">
        <f t="shared" si="7"/>
        <v>5.9271050000000002E-3</v>
      </c>
      <c r="E497">
        <v>3.9599057389999999</v>
      </c>
      <c r="F497">
        <v>22.278160095214801</v>
      </c>
      <c r="G497">
        <v>-0.43677943944931003</v>
      </c>
    </row>
    <row r="498" spans="1:7">
      <c r="A498">
        <v>1593681372</v>
      </c>
      <c r="B498">
        <v>716024261</v>
      </c>
      <c r="C498">
        <v>1372.716024261</v>
      </c>
      <c r="D498" s="1">
        <f t="shared" si="7"/>
        <v>1.2148364E-2</v>
      </c>
      <c r="E498">
        <v>3.9720541030000001</v>
      </c>
      <c r="F498">
        <v>22.274360656738299</v>
      </c>
      <c r="G498">
        <v>-0.535497426986694</v>
      </c>
    </row>
    <row r="499" spans="1:7">
      <c r="A499">
        <v>1593681372</v>
      </c>
      <c r="B499">
        <v>722008590</v>
      </c>
      <c r="C499">
        <v>1372.7220085900001</v>
      </c>
      <c r="D499" s="1">
        <f t="shared" si="7"/>
        <v>5.984329E-3</v>
      </c>
      <c r="E499">
        <v>3.978038432</v>
      </c>
      <c r="F499">
        <v>22.269844055175799</v>
      </c>
      <c r="G499">
        <v>-0.73106330633163497</v>
      </c>
    </row>
    <row r="500" spans="1:7">
      <c r="A500">
        <v>1593681372</v>
      </c>
      <c r="B500">
        <v>727896621</v>
      </c>
      <c r="C500">
        <v>1372.7278966209999</v>
      </c>
      <c r="D500" s="1">
        <f t="shared" si="7"/>
        <v>5.8880310000000002E-3</v>
      </c>
      <c r="E500">
        <v>3.983926463</v>
      </c>
      <c r="F500">
        <v>22.268125534057599</v>
      </c>
      <c r="G500">
        <v>-0.72616958618164096</v>
      </c>
    </row>
    <row r="501" spans="1:7">
      <c r="A501">
        <v>1593681372</v>
      </c>
      <c r="B501">
        <v>739929704</v>
      </c>
      <c r="C501">
        <v>1372.7399297039999</v>
      </c>
      <c r="D501" s="1">
        <f t="shared" si="7"/>
        <v>1.2033083E-2</v>
      </c>
      <c r="E501">
        <v>3.9959595459999999</v>
      </c>
      <c r="F501">
        <v>22.267053604126001</v>
      </c>
      <c r="G501">
        <v>-0.68694859743118297</v>
      </c>
    </row>
    <row r="502" spans="1:7">
      <c r="A502">
        <v>1593681372</v>
      </c>
      <c r="B502">
        <v>745996007</v>
      </c>
      <c r="C502">
        <v>1372.745996007</v>
      </c>
      <c r="D502" s="1">
        <f t="shared" si="7"/>
        <v>6.0663030000000003E-3</v>
      </c>
      <c r="E502">
        <v>4.0020258489999998</v>
      </c>
      <c r="F502">
        <v>22.273759841918899</v>
      </c>
      <c r="G502">
        <v>-0.52558922767639205</v>
      </c>
    </row>
    <row r="503" spans="1:7">
      <c r="A503">
        <v>1593681372</v>
      </c>
      <c r="B503">
        <v>751996948</v>
      </c>
      <c r="C503">
        <v>1372.7519969479999</v>
      </c>
      <c r="D503" s="1">
        <f t="shared" si="7"/>
        <v>6.0009410000000001E-3</v>
      </c>
      <c r="E503">
        <v>4.0080267899999997</v>
      </c>
      <c r="F503">
        <v>22.276126861572301</v>
      </c>
      <c r="G503">
        <v>-0.39099702239036599</v>
      </c>
    </row>
    <row r="504" spans="1:7">
      <c r="A504">
        <v>1593681372</v>
      </c>
      <c r="B504">
        <v>763901844</v>
      </c>
      <c r="C504">
        <v>1372.763901844</v>
      </c>
      <c r="D504" s="1">
        <f t="shared" si="7"/>
        <v>1.1904896E-2</v>
      </c>
      <c r="E504">
        <v>4.0199316859999996</v>
      </c>
      <c r="F504">
        <v>22.276647567748999</v>
      </c>
      <c r="G504">
        <v>-0.27877044677734403</v>
      </c>
    </row>
    <row r="505" spans="1:7">
      <c r="A505">
        <v>1593681372</v>
      </c>
      <c r="B505">
        <v>769921221</v>
      </c>
      <c r="C505">
        <v>1372.769921221</v>
      </c>
      <c r="D505" s="1">
        <f t="shared" si="7"/>
        <v>6.0193770000000002E-3</v>
      </c>
      <c r="E505">
        <v>4.0259510629999999</v>
      </c>
      <c r="F505">
        <v>22.274318695068398</v>
      </c>
      <c r="G505">
        <v>-0.18523789942264601</v>
      </c>
    </row>
    <row r="506" spans="1:7">
      <c r="A506">
        <v>1593681372</v>
      </c>
      <c r="B506">
        <v>775912286</v>
      </c>
      <c r="C506">
        <v>1372.775912286</v>
      </c>
      <c r="D506" s="1">
        <f t="shared" si="7"/>
        <v>5.9910650000000003E-3</v>
      </c>
      <c r="E506">
        <v>4.0319421279999998</v>
      </c>
      <c r="F506">
        <v>22.276340484619102</v>
      </c>
      <c r="G506">
        <v>-0.18145184218883501</v>
      </c>
    </row>
    <row r="507" spans="1:7">
      <c r="A507">
        <v>1593681372</v>
      </c>
      <c r="B507">
        <v>787897077</v>
      </c>
      <c r="C507">
        <v>1372.787897077</v>
      </c>
      <c r="D507" s="1">
        <f t="shared" si="7"/>
        <v>1.1984791E-2</v>
      </c>
      <c r="E507">
        <v>4.0439269189999996</v>
      </c>
      <c r="F507">
        <v>22.2733669281006</v>
      </c>
      <c r="G507">
        <v>-0.17825153470039401</v>
      </c>
    </row>
    <row r="508" spans="1:7">
      <c r="A508">
        <v>1593681372</v>
      </c>
      <c r="B508">
        <v>793860653</v>
      </c>
      <c r="C508">
        <v>1372.7938606529999</v>
      </c>
      <c r="D508" s="1">
        <f t="shared" si="7"/>
        <v>5.9635759999999999E-3</v>
      </c>
      <c r="E508">
        <v>4.0498904949999996</v>
      </c>
      <c r="F508">
        <v>22.274135589599599</v>
      </c>
      <c r="G508">
        <v>-0.19512295722961401</v>
      </c>
    </row>
    <row r="509" spans="1:7">
      <c r="A509">
        <v>1593681372</v>
      </c>
      <c r="B509">
        <v>799946655</v>
      </c>
      <c r="C509">
        <v>1372.799946655</v>
      </c>
      <c r="D509" s="1">
        <f t="shared" si="7"/>
        <v>6.0860020000000001E-3</v>
      </c>
      <c r="E509">
        <v>4.0559764969999996</v>
      </c>
      <c r="F509">
        <v>22.2699298858643</v>
      </c>
      <c r="G509">
        <v>-0.13501909375190699</v>
      </c>
    </row>
    <row r="510" spans="1:7">
      <c r="A510">
        <v>1593681372</v>
      </c>
      <c r="B510">
        <v>811958950</v>
      </c>
      <c r="C510">
        <v>1372.81195895</v>
      </c>
      <c r="D510" s="1">
        <f t="shared" si="7"/>
        <v>1.2012294999999999E-2</v>
      </c>
      <c r="E510">
        <v>4.0679887920000004</v>
      </c>
      <c r="F510">
        <v>22.265071868896499</v>
      </c>
      <c r="G510">
        <v>-0.100514821708202</v>
      </c>
    </row>
    <row r="511" spans="1:7">
      <c r="A511">
        <v>1593681372</v>
      </c>
      <c r="B511">
        <v>817960149</v>
      </c>
      <c r="C511">
        <v>1372.8179601490001</v>
      </c>
      <c r="D511" s="1">
        <f t="shared" si="7"/>
        <v>6.0011989999999996E-3</v>
      </c>
      <c r="E511">
        <v>4.0739899910000004</v>
      </c>
      <c r="F511">
        <v>22.265020370483398</v>
      </c>
      <c r="G511">
        <v>-0.181001946330071</v>
      </c>
    </row>
    <row r="512" spans="1:7">
      <c r="A512">
        <v>1593681372</v>
      </c>
      <c r="B512">
        <v>823872074</v>
      </c>
      <c r="C512">
        <v>1372.8238720740001</v>
      </c>
      <c r="D512" s="1">
        <f t="shared" si="7"/>
        <v>5.9119250000000002E-3</v>
      </c>
      <c r="E512">
        <v>4.0799019159999999</v>
      </c>
      <c r="F512">
        <v>22.2643718719482</v>
      </c>
      <c r="G512">
        <v>-0.21296888589859</v>
      </c>
    </row>
    <row r="513" spans="1:7">
      <c r="A513">
        <v>1593681372</v>
      </c>
      <c r="B513">
        <v>835905673</v>
      </c>
      <c r="C513">
        <v>1372.8359056730001</v>
      </c>
      <c r="D513" s="1">
        <f t="shared" si="7"/>
        <v>1.2033599000000001E-2</v>
      </c>
      <c r="E513">
        <v>4.0919355150000003</v>
      </c>
      <c r="F513">
        <v>22.2633953094482</v>
      </c>
      <c r="G513">
        <v>-0.204553112387657</v>
      </c>
    </row>
    <row r="514" spans="1:7">
      <c r="A514">
        <v>1593681372</v>
      </c>
      <c r="B514">
        <v>841982173</v>
      </c>
      <c r="C514">
        <v>1372.8419821729999</v>
      </c>
      <c r="D514" s="1">
        <f t="shared" si="7"/>
        <v>6.0765000000000003E-3</v>
      </c>
      <c r="E514">
        <v>4.0980120150000001</v>
      </c>
      <c r="F514">
        <v>22.260248184204102</v>
      </c>
      <c r="G514">
        <v>-0.197505012154579</v>
      </c>
    </row>
    <row r="515" spans="1:7">
      <c r="A515">
        <v>1593681372</v>
      </c>
      <c r="B515">
        <v>847931696</v>
      </c>
      <c r="C515">
        <v>1372.8479316959999</v>
      </c>
      <c r="D515" s="1">
        <f t="shared" ref="D515:D578" si="8">ROUND(C515-C514, 9)</f>
        <v>5.949523E-3</v>
      </c>
      <c r="E515">
        <v>4.1039615380000001</v>
      </c>
      <c r="F515">
        <v>22.257368087768601</v>
      </c>
      <c r="G515">
        <v>-0.172133594751358</v>
      </c>
    </row>
    <row r="516" spans="1:7">
      <c r="A516">
        <v>1593681372</v>
      </c>
      <c r="B516">
        <v>859926366</v>
      </c>
      <c r="C516">
        <v>1372.8599263660001</v>
      </c>
      <c r="D516" s="1">
        <f t="shared" si="8"/>
        <v>1.1994670000000001E-2</v>
      </c>
      <c r="E516">
        <v>4.1159562080000001</v>
      </c>
      <c r="F516">
        <v>22.256202697753899</v>
      </c>
      <c r="G516">
        <v>-6.7042117007076801E-3</v>
      </c>
    </row>
    <row r="517" spans="1:7">
      <c r="A517">
        <v>1593681372</v>
      </c>
      <c r="B517">
        <v>865904654</v>
      </c>
      <c r="C517">
        <v>1372.8659046539999</v>
      </c>
      <c r="D517" s="1">
        <f t="shared" si="8"/>
        <v>5.978288E-3</v>
      </c>
      <c r="E517">
        <v>4.1219344959999997</v>
      </c>
      <c r="F517">
        <v>22.260015487670898</v>
      </c>
      <c r="G517">
        <v>5.7085148990154301E-2</v>
      </c>
    </row>
    <row r="518" spans="1:7">
      <c r="A518">
        <v>1593681372</v>
      </c>
      <c r="B518">
        <v>871959523</v>
      </c>
      <c r="C518">
        <v>1372.871959523</v>
      </c>
      <c r="D518" s="1">
        <f t="shared" si="8"/>
        <v>6.054869E-3</v>
      </c>
      <c r="E518">
        <v>4.1279893650000004</v>
      </c>
      <c r="F518">
        <v>22.262926101684599</v>
      </c>
      <c r="G518">
        <v>5.5661927908659002E-2</v>
      </c>
    </row>
    <row r="519" spans="1:7">
      <c r="A519">
        <v>1593681372</v>
      </c>
      <c r="B519">
        <v>883964839</v>
      </c>
      <c r="C519">
        <v>1372.8839648390001</v>
      </c>
      <c r="D519" s="1">
        <f t="shared" si="8"/>
        <v>1.2005316E-2</v>
      </c>
      <c r="E519">
        <v>4.1399946810000001</v>
      </c>
      <c r="F519">
        <v>22.263399124145501</v>
      </c>
      <c r="G519">
        <v>0.23782171308994299</v>
      </c>
    </row>
    <row r="520" spans="1:7">
      <c r="A520">
        <v>1593681372</v>
      </c>
      <c r="B520">
        <v>889922261</v>
      </c>
      <c r="C520">
        <v>1372.889922261</v>
      </c>
      <c r="D520" s="1">
        <f t="shared" si="8"/>
        <v>5.9574220000000004E-3</v>
      </c>
      <c r="E520">
        <v>4.1459521029999999</v>
      </c>
      <c r="F520">
        <v>22.2568855285644</v>
      </c>
      <c r="G520">
        <v>0.33499056100845298</v>
      </c>
    </row>
    <row r="521" spans="1:7">
      <c r="A521">
        <v>1593681372</v>
      </c>
      <c r="B521">
        <v>895927023</v>
      </c>
      <c r="C521">
        <v>1372.895927023</v>
      </c>
      <c r="D521" s="1">
        <f t="shared" si="8"/>
        <v>6.0047620000000003E-3</v>
      </c>
      <c r="E521">
        <v>4.1519568649999998</v>
      </c>
      <c r="F521">
        <v>22.254663467407202</v>
      </c>
      <c r="G521">
        <v>0.34577631950378401</v>
      </c>
    </row>
    <row r="522" spans="1:7">
      <c r="A522">
        <v>1593681372</v>
      </c>
      <c r="B522">
        <v>907955957</v>
      </c>
      <c r="C522">
        <v>1372.907955957</v>
      </c>
      <c r="D522" s="1">
        <f t="shared" si="8"/>
        <v>1.2028934E-2</v>
      </c>
      <c r="E522">
        <v>4.1639857989999998</v>
      </c>
      <c r="F522">
        <v>22.252138137817401</v>
      </c>
      <c r="G522">
        <v>0.38986080884933499</v>
      </c>
    </row>
    <row r="523" spans="1:7">
      <c r="A523">
        <v>1593681372</v>
      </c>
      <c r="B523">
        <v>913972762</v>
      </c>
      <c r="C523">
        <v>1372.913972762</v>
      </c>
      <c r="D523" s="1">
        <f t="shared" si="8"/>
        <v>6.0168050000000001E-3</v>
      </c>
      <c r="E523">
        <v>4.1700026039999996</v>
      </c>
      <c r="F523">
        <v>22.250625610351602</v>
      </c>
      <c r="G523">
        <v>0.57486665248870905</v>
      </c>
    </row>
    <row r="524" spans="1:7">
      <c r="A524">
        <v>1593681372</v>
      </c>
      <c r="B524">
        <v>919956918</v>
      </c>
      <c r="C524">
        <v>1372.919956918</v>
      </c>
      <c r="D524" s="1">
        <f t="shared" si="8"/>
        <v>5.984156E-3</v>
      </c>
      <c r="E524">
        <v>4.1759867599999998</v>
      </c>
      <c r="F524">
        <v>22.245233535766602</v>
      </c>
      <c r="G524">
        <v>0.63537085056304898</v>
      </c>
    </row>
    <row r="525" spans="1:7">
      <c r="A525">
        <v>1593681372</v>
      </c>
      <c r="B525">
        <v>931909866</v>
      </c>
      <c r="C525">
        <v>1372.9319098660001</v>
      </c>
      <c r="D525" s="1">
        <f t="shared" si="8"/>
        <v>1.1952948E-2</v>
      </c>
      <c r="E525">
        <v>4.187939708</v>
      </c>
      <c r="F525">
        <v>22.238948822021499</v>
      </c>
      <c r="G525">
        <v>0.685768902301788</v>
      </c>
    </row>
    <row r="526" spans="1:7">
      <c r="A526">
        <v>1593681372</v>
      </c>
      <c r="B526">
        <v>938001136</v>
      </c>
      <c r="C526">
        <v>1372.9380011359999</v>
      </c>
      <c r="D526" s="1">
        <f t="shared" si="8"/>
        <v>6.0912700000000002E-3</v>
      </c>
      <c r="E526">
        <v>4.1940309779999998</v>
      </c>
      <c r="F526">
        <v>22.231447219848601</v>
      </c>
      <c r="G526">
        <v>0.87594473361969005</v>
      </c>
    </row>
    <row r="527" spans="1:7">
      <c r="A527">
        <v>1593681372</v>
      </c>
      <c r="B527">
        <v>943936756</v>
      </c>
      <c r="C527">
        <v>1372.9439367560001</v>
      </c>
      <c r="D527" s="1">
        <f t="shared" si="8"/>
        <v>5.93562E-3</v>
      </c>
      <c r="E527">
        <v>4.1999665979999996</v>
      </c>
      <c r="F527">
        <v>22.2233791351318</v>
      </c>
      <c r="G527">
        <v>1.0305590629577599</v>
      </c>
    </row>
    <row r="528" spans="1:7">
      <c r="A528">
        <v>1593681372</v>
      </c>
      <c r="B528">
        <v>955937658</v>
      </c>
      <c r="C528">
        <v>1372.955937658</v>
      </c>
      <c r="D528" s="1">
        <f t="shared" si="8"/>
        <v>1.2000902000000001E-2</v>
      </c>
      <c r="E528">
        <v>4.2119675000000001</v>
      </c>
      <c r="F528">
        <v>22.21999168396</v>
      </c>
      <c r="G528">
        <v>1.0346101522445701</v>
      </c>
    </row>
    <row r="529" spans="1:7">
      <c r="A529">
        <v>1593681372</v>
      </c>
      <c r="B529">
        <v>961951643</v>
      </c>
      <c r="C529">
        <v>1372.961951643</v>
      </c>
      <c r="D529" s="1">
        <f t="shared" si="8"/>
        <v>6.0139850000000003E-3</v>
      </c>
      <c r="E529">
        <v>4.2179814850000001</v>
      </c>
      <c r="F529">
        <v>22.215541839599599</v>
      </c>
      <c r="G529">
        <v>1.12775194644928</v>
      </c>
    </row>
    <row r="530" spans="1:7">
      <c r="A530">
        <v>1593681372</v>
      </c>
      <c r="B530">
        <v>968038472</v>
      </c>
      <c r="C530">
        <v>1372.968038472</v>
      </c>
      <c r="D530" s="1">
        <f t="shared" si="8"/>
        <v>6.0868290000000002E-3</v>
      </c>
      <c r="E530">
        <v>4.2240683140000002</v>
      </c>
      <c r="F530">
        <v>22.213264465331999</v>
      </c>
      <c r="G530">
        <v>1.15074515342712</v>
      </c>
    </row>
    <row r="531" spans="1:7">
      <c r="A531">
        <v>1593681372</v>
      </c>
      <c r="B531">
        <v>979950315</v>
      </c>
      <c r="C531">
        <v>1372.979950315</v>
      </c>
      <c r="D531" s="1">
        <f t="shared" si="8"/>
        <v>1.1911843E-2</v>
      </c>
      <c r="E531">
        <v>4.2359801570000002</v>
      </c>
      <c r="F531">
        <v>22.2103977203369</v>
      </c>
      <c r="G531">
        <v>1.2441782951355</v>
      </c>
    </row>
    <row r="532" spans="1:7">
      <c r="A532">
        <v>1593681372</v>
      </c>
      <c r="B532">
        <v>985921497</v>
      </c>
      <c r="C532">
        <v>1372.9859214969999</v>
      </c>
      <c r="D532" s="1">
        <f t="shared" si="8"/>
        <v>5.9711820000000002E-3</v>
      </c>
      <c r="E532">
        <v>4.2419513389999999</v>
      </c>
      <c r="F532">
        <v>22.20778465271</v>
      </c>
      <c r="G532">
        <v>1.34161460399628</v>
      </c>
    </row>
    <row r="533" spans="1:7">
      <c r="A533">
        <v>1593681372</v>
      </c>
      <c r="B533">
        <v>991946283</v>
      </c>
      <c r="C533">
        <v>1372.9919462830001</v>
      </c>
      <c r="D533" s="1">
        <f t="shared" si="8"/>
        <v>6.0247859999999999E-3</v>
      </c>
      <c r="E533">
        <v>4.2479761250000001</v>
      </c>
      <c r="F533">
        <v>22.207698822021499</v>
      </c>
      <c r="G533">
        <v>1.36434626579285</v>
      </c>
    </row>
    <row r="534" spans="1:7">
      <c r="A534">
        <v>1593681373</v>
      </c>
      <c r="B534">
        <v>5851705</v>
      </c>
      <c r="C534">
        <v>1373.0058517049999</v>
      </c>
      <c r="D534" s="1">
        <f t="shared" si="8"/>
        <v>1.3905422000000001E-2</v>
      </c>
      <c r="E534">
        <v>4.2618815469999998</v>
      </c>
      <c r="F534">
        <v>22.2059822082519</v>
      </c>
      <c r="G534">
        <v>1.42228615283966</v>
      </c>
    </row>
    <row r="535" spans="1:7">
      <c r="A535">
        <v>1593681373</v>
      </c>
      <c r="B535">
        <v>9893759</v>
      </c>
      <c r="C535">
        <v>1373.0098937590001</v>
      </c>
      <c r="D535" s="1">
        <f t="shared" si="8"/>
        <v>4.0420539999999998E-3</v>
      </c>
      <c r="E535">
        <v>4.2659236009999999</v>
      </c>
      <c r="F535">
        <v>22.204433441162099</v>
      </c>
      <c r="G535">
        <v>1.4706068038940401</v>
      </c>
    </row>
    <row r="536" spans="1:7">
      <c r="A536">
        <v>1593681373</v>
      </c>
      <c r="B536">
        <v>15893886</v>
      </c>
      <c r="C536">
        <v>1373.015893886</v>
      </c>
      <c r="D536" s="1">
        <f t="shared" si="8"/>
        <v>6.0001270000000001E-3</v>
      </c>
      <c r="E536">
        <v>4.271923728</v>
      </c>
      <c r="F536">
        <v>22.200376510620099</v>
      </c>
      <c r="G536">
        <v>1.54988729953766</v>
      </c>
    </row>
    <row r="537" spans="1:7">
      <c r="A537">
        <v>1593681373</v>
      </c>
      <c r="B537">
        <v>27900390</v>
      </c>
      <c r="C537">
        <v>1373.02790039</v>
      </c>
      <c r="D537" s="1">
        <f t="shared" si="8"/>
        <v>1.2006503999999999E-2</v>
      </c>
      <c r="E537">
        <v>4.2839302320000003</v>
      </c>
      <c r="F537">
        <v>22.209424972534201</v>
      </c>
      <c r="G537">
        <v>1.39356553554535</v>
      </c>
    </row>
    <row r="538" spans="1:7">
      <c r="A538">
        <v>1593681373</v>
      </c>
      <c r="B538">
        <v>33994862</v>
      </c>
      <c r="C538">
        <v>1373.0339948620001</v>
      </c>
      <c r="D538" s="1">
        <f t="shared" si="8"/>
        <v>6.0944720000000001E-3</v>
      </c>
      <c r="E538">
        <v>4.2900247040000004</v>
      </c>
      <c r="F538">
        <v>22.204381942748999</v>
      </c>
      <c r="G538">
        <v>1.4073343276977499</v>
      </c>
    </row>
    <row r="539" spans="1:7">
      <c r="A539">
        <v>1593681373</v>
      </c>
      <c r="B539">
        <v>39956128</v>
      </c>
      <c r="C539">
        <v>1373.0399561280001</v>
      </c>
      <c r="D539" s="1">
        <f t="shared" si="8"/>
        <v>5.9612659999999998E-3</v>
      </c>
      <c r="E539">
        <v>4.2959859700000003</v>
      </c>
      <c r="F539">
        <v>22.2047939300537</v>
      </c>
      <c r="G539">
        <v>1.38385593891144</v>
      </c>
    </row>
    <row r="540" spans="1:7">
      <c r="A540">
        <v>1593681373</v>
      </c>
      <c r="B540">
        <v>51930294</v>
      </c>
      <c r="C540">
        <v>1373.0519302939999</v>
      </c>
      <c r="D540" s="1">
        <f t="shared" si="8"/>
        <v>1.1974166E-2</v>
      </c>
      <c r="E540">
        <v>4.3079601360000002</v>
      </c>
      <c r="F540">
        <v>22.211397171020501</v>
      </c>
      <c r="G540">
        <v>1.23563003540039</v>
      </c>
    </row>
    <row r="541" spans="1:7">
      <c r="A541">
        <v>1593681373</v>
      </c>
      <c r="B541">
        <v>57851853</v>
      </c>
      <c r="C541">
        <v>1373.0578518530001</v>
      </c>
      <c r="D541" s="1">
        <f t="shared" si="8"/>
        <v>5.9215589999999999E-3</v>
      </c>
      <c r="E541">
        <v>4.3138816950000001</v>
      </c>
      <c r="F541">
        <v>22.214723587036101</v>
      </c>
      <c r="G541">
        <v>1.1862548589706401</v>
      </c>
    </row>
    <row r="542" spans="1:7">
      <c r="A542">
        <v>1593681373</v>
      </c>
      <c r="B542">
        <v>64190770</v>
      </c>
      <c r="C542">
        <v>1373.0641907700001</v>
      </c>
      <c r="D542" s="1">
        <f t="shared" si="8"/>
        <v>6.3389170000000003E-3</v>
      </c>
      <c r="E542">
        <v>4.320220612</v>
      </c>
      <c r="F542">
        <v>22.217412948608398</v>
      </c>
      <c r="G542">
        <v>1.14509177207947</v>
      </c>
    </row>
    <row r="543" spans="1:7">
      <c r="A543">
        <v>1593681373</v>
      </c>
      <c r="B543">
        <v>75897870</v>
      </c>
      <c r="C543">
        <v>1373.0758978700001</v>
      </c>
      <c r="D543" s="1">
        <f t="shared" si="8"/>
        <v>1.17071E-2</v>
      </c>
      <c r="E543">
        <v>4.3319277119999997</v>
      </c>
      <c r="F543">
        <v>22.223484039306602</v>
      </c>
      <c r="G543">
        <v>0.98597615957260099</v>
      </c>
    </row>
    <row r="544" spans="1:7">
      <c r="A544">
        <v>1593681373</v>
      </c>
      <c r="B544">
        <v>81928310</v>
      </c>
      <c r="C544">
        <v>1373.08192831</v>
      </c>
      <c r="D544" s="1">
        <f t="shared" si="8"/>
        <v>6.0304399999999998E-3</v>
      </c>
      <c r="E544">
        <v>4.3379581519999997</v>
      </c>
      <c r="F544">
        <v>22.229131698608398</v>
      </c>
      <c r="G544">
        <v>0.81438463926315297</v>
      </c>
    </row>
    <row r="545" spans="1:7">
      <c r="A545">
        <v>1593681373</v>
      </c>
      <c r="B545">
        <v>87856584</v>
      </c>
      <c r="C545">
        <v>1373.0878565840001</v>
      </c>
      <c r="D545" s="1">
        <f t="shared" si="8"/>
        <v>5.9282739999999999E-3</v>
      </c>
      <c r="E545">
        <v>4.3438864260000001</v>
      </c>
      <c r="F545">
        <v>22.2303581237793</v>
      </c>
      <c r="G545">
        <v>0.760980904102325</v>
      </c>
    </row>
    <row r="546" spans="1:7">
      <c r="A546">
        <v>1593681373</v>
      </c>
      <c r="B546">
        <v>99913302</v>
      </c>
      <c r="C546">
        <v>1373.099913302</v>
      </c>
      <c r="D546" s="1">
        <f t="shared" si="8"/>
        <v>1.2056717999999999E-2</v>
      </c>
      <c r="E546">
        <v>4.3559431440000003</v>
      </c>
      <c r="F546">
        <v>22.234968185424801</v>
      </c>
      <c r="G546">
        <v>0.66199266910553001</v>
      </c>
    </row>
    <row r="547" spans="1:7">
      <c r="A547">
        <v>1593681373</v>
      </c>
      <c r="B547">
        <v>105993525</v>
      </c>
      <c r="C547">
        <v>1373.105993525</v>
      </c>
      <c r="D547" s="1">
        <f t="shared" si="8"/>
        <v>6.0802230000000001E-3</v>
      </c>
      <c r="E547">
        <v>4.3620233669999999</v>
      </c>
      <c r="F547">
        <v>22.244016647338899</v>
      </c>
      <c r="G547">
        <v>0.50941926240920998</v>
      </c>
    </row>
    <row r="548" spans="1:7">
      <c r="A548">
        <v>1593681373</v>
      </c>
      <c r="B548">
        <v>111980017</v>
      </c>
      <c r="C548">
        <v>1373.111980017</v>
      </c>
      <c r="D548" s="1">
        <f t="shared" si="8"/>
        <v>5.9864920000000004E-3</v>
      </c>
      <c r="E548">
        <v>4.3680098589999998</v>
      </c>
      <c r="F548">
        <v>22.2479362487793</v>
      </c>
      <c r="G548">
        <v>0.50687092542648304</v>
      </c>
    </row>
    <row r="549" spans="1:7">
      <c r="A549">
        <v>1593681373</v>
      </c>
      <c r="B549">
        <v>123936061</v>
      </c>
      <c r="C549">
        <v>1373.123936061</v>
      </c>
      <c r="D549" s="1">
        <f t="shared" si="8"/>
        <v>1.1956044000000001E-2</v>
      </c>
      <c r="E549">
        <v>4.3799659030000004</v>
      </c>
      <c r="F549">
        <v>22.251869201660199</v>
      </c>
      <c r="G549">
        <v>0.50481390953063998</v>
      </c>
    </row>
    <row r="550" spans="1:7">
      <c r="A550">
        <v>1593681373</v>
      </c>
      <c r="B550">
        <v>129980229</v>
      </c>
      <c r="C550">
        <v>1373.129980229</v>
      </c>
      <c r="D550" s="1">
        <f t="shared" si="8"/>
        <v>6.0441679999999999E-3</v>
      </c>
      <c r="E550">
        <v>4.3860100710000003</v>
      </c>
      <c r="F550">
        <v>22.253517150878899</v>
      </c>
      <c r="G550">
        <v>0.39381948113441501</v>
      </c>
    </row>
    <row r="551" spans="1:7">
      <c r="A551">
        <v>1593681373</v>
      </c>
      <c r="B551">
        <v>135937009</v>
      </c>
      <c r="C551">
        <v>1373.1359370089999</v>
      </c>
      <c r="D551" s="1">
        <f t="shared" si="8"/>
        <v>5.9567800000000001E-3</v>
      </c>
      <c r="E551">
        <v>4.3919668510000003</v>
      </c>
      <c r="F551">
        <v>22.255821228027301</v>
      </c>
      <c r="G551">
        <v>0.39104318618774397</v>
      </c>
    </row>
    <row r="552" spans="1:7">
      <c r="A552">
        <v>1593681373</v>
      </c>
      <c r="B552">
        <v>147940866</v>
      </c>
      <c r="C552">
        <v>1373.147940866</v>
      </c>
      <c r="D552" s="1">
        <f t="shared" si="8"/>
        <v>1.2003857E-2</v>
      </c>
      <c r="E552">
        <v>4.4039707080000001</v>
      </c>
      <c r="F552">
        <v>22.255823135376001</v>
      </c>
      <c r="G552">
        <v>0.33797010779380798</v>
      </c>
    </row>
    <row r="553" spans="1:7">
      <c r="A553">
        <v>1593681373</v>
      </c>
      <c r="B553">
        <v>153877018</v>
      </c>
      <c r="C553">
        <v>1373.153877018</v>
      </c>
      <c r="D553" s="1">
        <f t="shared" si="8"/>
        <v>5.9361520000000001E-3</v>
      </c>
      <c r="E553">
        <v>4.4099068600000004</v>
      </c>
      <c r="F553">
        <v>22.257514953613299</v>
      </c>
      <c r="G553">
        <v>0.30933567881584201</v>
      </c>
    </row>
    <row r="554" spans="1:7">
      <c r="A554">
        <v>1593681373</v>
      </c>
      <c r="B554">
        <v>160896894</v>
      </c>
      <c r="C554">
        <v>1373.160896894</v>
      </c>
      <c r="D554" s="1">
        <f t="shared" si="8"/>
        <v>7.0198760000000004E-3</v>
      </c>
      <c r="E554">
        <v>4.4169267359999997</v>
      </c>
      <c r="F554">
        <v>22.256904602050799</v>
      </c>
      <c r="G554">
        <v>0.25031426548957803</v>
      </c>
    </row>
    <row r="555" spans="1:7">
      <c r="A555">
        <v>1593681373</v>
      </c>
      <c r="B555">
        <v>171924314</v>
      </c>
      <c r="C555">
        <v>1373.1719243140001</v>
      </c>
      <c r="D555" s="1">
        <f t="shared" si="8"/>
        <v>1.102742E-2</v>
      </c>
      <c r="E555">
        <v>4.4279541560000002</v>
      </c>
      <c r="F555">
        <v>22.251991271972699</v>
      </c>
      <c r="G555">
        <v>7.2481542825698894E-2</v>
      </c>
    </row>
    <row r="556" spans="1:7">
      <c r="A556">
        <v>1593681373</v>
      </c>
      <c r="B556">
        <v>177921990</v>
      </c>
      <c r="C556">
        <v>1373.17792199</v>
      </c>
      <c r="D556" s="1">
        <f t="shared" si="8"/>
        <v>5.9976760000000004E-3</v>
      </c>
      <c r="E556">
        <v>4.433951832</v>
      </c>
      <c r="F556">
        <v>22.255464553833001</v>
      </c>
      <c r="G556">
        <v>-7.5710818171501201E-2</v>
      </c>
    </row>
    <row r="557" spans="1:7">
      <c r="A557">
        <v>1593681373</v>
      </c>
      <c r="B557">
        <v>183897791</v>
      </c>
      <c r="C557">
        <v>1373.1838977909999</v>
      </c>
      <c r="D557" s="1">
        <f t="shared" si="8"/>
        <v>5.9758010000000002E-3</v>
      </c>
      <c r="E557">
        <v>4.4399276329999999</v>
      </c>
      <c r="F557">
        <v>22.2576580047607</v>
      </c>
      <c r="G557">
        <v>1.9041210412979102E-2</v>
      </c>
    </row>
    <row r="558" spans="1:7">
      <c r="A558">
        <v>1593681373</v>
      </c>
      <c r="B558">
        <v>195964713</v>
      </c>
      <c r="C558">
        <v>1373.195964713</v>
      </c>
      <c r="D558" s="1">
        <f t="shared" si="8"/>
        <v>1.2066922000000001E-2</v>
      </c>
      <c r="E558">
        <v>4.4519945549999997</v>
      </c>
      <c r="F558">
        <v>22.258558273315401</v>
      </c>
      <c r="G558">
        <v>-1.11301699653268E-2</v>
      </c>
    </row>
    <row r="559" spans="1:7">
      <c r="A559">
        <v>1593681373</v>
      </c>
      <c r="B559">
        <v>201941196</v>
      </c>
      <c r="C559">
        <v>1373.201941196</v>
      </c>
      <c r="D559" s="1">
        <f t="shared" si="8"/>
        <v>5.9764830000000003E-3</v>
      </c>
      <c r="E559">
        <v>4.4579710380000002</v>
      </c>
      <c r="F559">
        <v>22.258033752441399</v>
      </c>
      <c r="G559">
        <v>9.2392422258853898E-2</v>
      </c>
    </row>
    <row r="560" spans="1:7">
      <c r="A560">
        <v>1593681373</v>
      </c>
      <c r="B560">
        <v>208010606</v>
      </c>
      <c r="C560">
        <v>1373.208010606</v>
      </c>
      <c r="D560" s="1">
        <f t="shared" si="8"/>
        <v>6.0694099999999999E-3</v>
      </c>
      <c r="E560">
        <v>4.4640404480000004</v>
      </c>
      <c r="F560">
        <v>22.256618499755898</v>
      </c>
      <c r="G560">
        <v>-5.9132456779480001E-2</v>
      </c>
    </row>
    <row r="561" spans="1:7">
      <c r="A561">
        <v>1593681373</v>
      </c>
      <c r="B561">
        <v>219990270</v>
      </c>
      <c r="C561">
        <v>1373.2199902699999</v>
      </c>
      <c r="D561" s="1">
        <f t="shared" si="8"/>
        <v>1.1979663999999999E-2</v>
      </c>
      <c r="E561">
        <v>4.4760201119999996</v>
      </c>
      <c r="F561">
        <v>22.2630710601807</v>
      </c>
      <c r="G561">
        <v>0.106988750398159</v>
      </c>
    </row>
    <row r="562" spans="1:7">
      <c r="A562">
        <v>1593681373</v>
      </c>
      <c r="B562">
        <v>225990292</v>
      </c>
      <c r="C562">
        <v>1373.225990292</v>
      </c>
      <c r="D562" s="1">
        <f t="shared" si="8"/>
        <v>6.0000219999999998E-3</v>
      </c>
      <c r="E562">
        <v>4.4820201339999999</v>
      </c>
      <c r="F562">
        <v>22.2637214660644</v>
      </c>
      <c r="G562">
        <v>0.13238815963268299</v>
      </c>
    </row>
    <row r="563" spans="1:7">
      <c r="A563">
        <v>1593681373</v>
      </c>
      <c r="B563">
        <v>231912200</v>
      </c>
      <c r="C563">
        <v>1373.2319121999999</v>
      </c>
      <c r="D563" s="1">
        <f t="shared" si="8"/>
        <v>5.921908E-3</v>
      </c>
      <c r="E563">
        <v>4.4879420420000002</v>
      </c>
      <c r="F563">
        <v>22.2664470672607</v>
      </c>
      <c r="G563">
        <v>0.102846294641495</v>
      </c>
    </row>
    <row r="564" spans="1:7">
      <c r="A564">
        <v>1593681373</v>
      </c>
      <c r="B564">
        <v>243930498</v>
      </c>
      <c r="C564">
        <v>1373.2439304980001</v>
      </c>
      <c r="D564" s="1">
        <f t="shared" si="8"/>
        <v>1.2018298E-2</v>
      </c>
      <c r="E564">
        <v>4.4999603400000003</v>
      </c>
      <c r="F564">
        <v>22.269163131713899</v>
      </c>
      <c r="G564">
        <v>5.8718558400869397E-2</v>
      </c>
    </row>
    <row r="565" spans="1:7">
      <c r="A565">
        <v>1593681373</v>
      </c>
      <c r="B565">
        <v>249840562</v>
      </c>
      <c r="C565">
        <v>1373.2498405619999</v>
      </c>
      <c r="D565" s="1">
        <f t="shared" si="8"/>
        <v>5.9100639999999996E-3</v>
      </c>
      <c r="E565">
        <v>4.5058704040000004</v>
      </c>
      <c r="F565">
        <v>22.271770477294901</v>
      </c>
      <c r="G565">
        <v>0.25996515154838601</v>
      </c>
    </row>
    <row r="566" spans="1:7">
      <c r="A566">
        <v>1593681373</v>
      </c>
      <c r="B566">
        <v>255911459</v>
      </c>
      <c r="C566">
        <v>1373.2559114589999</v>
      </c>
      <c r="D566" s="1">
        <f t="shared" si="8"/>
        <v>6.0708969999999996E-3</v>
      </c>
      <c r="E566">
        <v>4.5119413010000002</v>
      </c>
      <c r="F566">
        <v>22.275596618652301</v>
      </c>
      <c r="G566">
        <v>0.26390242576599099</v>
      </c>
    </row>
    <row r="567" spans="1:7">
      <c r="A567">
        <v>1593681373</v>
      </c>
      <c r="B567">
        <v>267919503</v>
      </c>
      <c r="C567">
        <v>1373.267919503</v>
      </c>
      <c r="D567" s="1">
        <f t="shared" si="8"/>
        <v>1.2008044000000001E-2</v>
      </c>
      <c r="E567">
        <v>4.5239493450000001</v>
      </c>
      <c r="F567">
        <v>22.273054122924801</v>
      </c>
      <c r="G567">
        <v>0.17341789603233301</v>
      </c>
    </row>
    <row r="568" spans="1:7">
      <c r="A568">
        <v>1593681373</v>
      </c>
      <c r="B568">
        <v>273915360</v>
      </c>
      <c r="C568">
        <v>1373.27391536</v>
      </c>
      <c r="D568" s="1">
        <f t="shared" si="8"/>
        <v>5.9958570000000003E-3</v>
      </c>
      <c r="E568">
        <v>4.5299452020000004</v>
      </c>
      <c r="F568">
        <v>22.2735404968262</v>
      </c>
      <c r="G568">
        <v>0.19171790778636899</v>
      </c>
    </row>
    <row r="569" spans="1:7">
      <c r="A569">
        <v>1593681373</v>
      </c>
      <c r="B569">
        <v>279940064</v>
      </c>
      <c r="C569">
        <v>1373.2799400639999</v>
      </c>
      <c r="D569" s="1">
        <f t="shared" si="8"/>
        <v>6.0247039999999996E-3</v>
      </c>
      <c r="E569">
        <v>4.5359699060000001</v>
      </c>
      <c r="F569">
        <v>22.2751865386963</v>
      </c>
      <c r="G569">
        <v>4.3077811598777799E-2</v>
      </c>
    </row>
    <row r="570" spans="1:7">
      <c r="A570">
        <v>1593681373</v>
      </c>
      <c r="B570">
        <v>291979720</v>
      </c>
      <c r="C570">
        <v>1373.29197972</v>
      </c>
      <c r="D570" s="1">
        <f t="shared" si="8"/>
        <v>1.2039655999999999E-2</v>
      </c>
      <c r="E570">
        <v>4.5480095619999998</v>
      </c>
      <c r="F570">
        <v>22.275518417358398</v>
      </c>
      <c r="G570">
        <v>-6.5221741795539898E-2</v>
      </c>
    </row>
    <row r="571" spans="1:7">
      <c r="A571">
        <v>1593681373</v>
      </c>
      <c r="B571">
        <v>297962804</v>
      </c>
      <c r="C571">
        <v>1373.297962804</v>
      </c>
      <c r="D571" s="1">
        <f t="shared" si="8"/>
        <v>5.9830839999999996E-3</v>
      </c>
      <c r="E571">
        <v>4.5539926460000002</v>
      </c>
      <c r="F571">
        <v>22.2779426574707</v>
      </c>
      <c r="G571">
        <v>-0.17117409408092499</v>
      </c>
    </row>
    <row r="572" spans="1:7">
      <c r="A572">
        <v>1593681373</v>
      </c>
      <c r="B572">
        <v>303941822</v>
      </c>
      <c r="C572">
        <v>1373.3039418220001</v>
      </c>
      <c r="D572" s="1">
        <f t="shared" si="8"/>
        <v>5.979018E-3</v>
      </c>
      <c r="E572">
        <v>4.5599716639999999</v>
      </c>
      <c r="F572">
        <v>22.276624679565401</v>
      </c>
      <c r="G572">
        <v>-0.38832035660743702</v>
      </c>
    </row>
    <row r="573" spans="1:7">
      <c r="A573">
        <v>1593681373</v>
      </c>
      <c r="B573">
        <v>315931138</v>
      </c>
      <c r="C573">
        <v>1373.315931138</v>
      </c>
      <c r="D573" s="1">
        <f t="shared" si="8"/>
        <v>1.1989316E-2</v>
      </c>
      <c r="E573">
        <v>4.5719609800000001</v>
      </c>
      <c r="F573">
        <v>22.2794303894043</v>
      </c>
      <c r="G573">
        <v>-0.46397894620895402</v>
      </c>
    </row>
    <row r="574" spans="1:7">
      <c r="A574">
        <v>1593681373</v>
      </c>
      <c r="B574">
        <v>321908960</v>
      </c>
      <c r="C574">
        <v>1373.32190896</v>
      </c>
      <c r="D574" s="1">
        <f t="shared" si="8"/>
        <v>5.9778219999999998E-3</v>
      </c>
      <c r="E574">
        <v>4.5779388020000003</v>
      </c>
      <c r="F574">
        <v>22.280920028686499</v>
      </c>
      <c r="G574">
        <v>-0.42944648861885099</v>
      </c>
    </row>
    <row r="575" spans="1:7">
      <c r="A575">
        <v>1593681373</v>
      </c>
      <c r="B575">
        <v>327908734</v>
      </c>
      <c r="C575">
        <v>1373.3279087339999</v>
      </c>
      <c r="D575" s="1">
        <f t="shared" si="8"/>
        <v>5.9997740000000003E-3</v>
      </c>
      <c r="E575">
        <v>4.5839385760000004</v>
      </c>
      <c r="F575">
        <v>22.2820644378662</v>
      </c>
      <c r="G575">
        <v>-0.38501286506652799</v>
      </c>
    </row>
    <row r="576" spans="1:7">
      <c r="A576">
        <v>1593681373</v>
      </c>
      <c r="B576">
        <v>339965421</v>
      </c>
      <c r="C576">
        <v>1373.339965421</v>
      </c>
      <c r="D576" s="1">
        <f t="shared" si="8"/>
        <v>1.2056687E-2</v>
      </c>
      <c r="E576">
        <v>4.5959952629999998</v>
      </c>
      <c r="F576">
        <v>22.2852783203125</v>
      </c>
      <c r="G576">
        <v>-0.34804254770278897</v>
      </c>
    </row>
    <row r="577" spans="1:7">
      <c r="A577">
        <v>1593681373</v>
      </c>
      <c r="B577">
        <v>345966251</v>
      </c>
      <c r="C577">
        <v>1373.3459662509999</v>
      </c>
      <c r="D577" s="1">
        <f t="shared" si="8"/>
        <v>6.0008300000000004E-3</v>
      </c>
      <c r="E577">
        <v>4.6019960930000003</v>
      </c>
      <c r="F577">
        <v>22.2859706878662</v>
      </c>
      <c r="G577">
        <v>-0.38745337724685702</v>
      </c>
    </row>
    <row r="578" spans="1:7">
      <c r="A578">
        <v>1593681373</v>
      </c>
      <c r="B578">
        <v>351931194</v>
      </c>
      <c r="C578">
        <v>1373.3519311939999</v>
      </c>
      <c r="D578" s="1">
        <f t="shared" si="8"/>
        <v>5.9649430000000003E-3</v>
      </c>
      <c r="E578">
        <v>4.6079610359999998</v>
      </c>
      <c r="F578">
        <v>22.2786159515381</v>
      </c>
      <c r="G578">
        <v>-0.54907834529876698</v>
      </c>
    </row>
    <row r="579" spans="1:7">
      <c r="A579">
        <v>1593681373</v>
      </c>
      <c r="B579">
        <v>364000289</v>
      </c>
      <c r="C579">
        <v>1373.3640002889999</v>
      </c>
      <c r="D579" s="1">
        <f t="shared" ref="D579:D642" si="9">ROUND(C579-C578, 9)</f>
        <v>1.2069095E-2</v>
      </c>
      <c r="E579">
        <v>4.620030131</v>
      </c>
      <c r="F579">
        <v>22.283309936523398</v>
      </c>
      <c r="G579">
        <v>-0.37155908346176098</v>
      </c>
    </row>
    <row r="580" spans="1:7">
      <c r="A580">
        <v>1593681373</v>
      </c>
      <c r="B580">
        <v>369918218</v>
      </c>
      <c r="C580">
        <v>1373.3699182180001</v>
      </c>
      <c r="D580" s="1">
        <f t="shared" si="9"/>
        <v>5.9179289999999997E-3</v>
      </c>
      <c r="E580">
        <v>4.6259480599999998</v>
      </c>
      <c r="F580">
        <v>22.278861999511701</v>
      </c>
      <c r="G580">
        <v>-0.52024674415588401</v>
      </c>
    </row>
    <row r="581" spans="1:7">
      <c r="A581">
        <v>1593681373</v>
      </c>
      <c r="B581">
        <v>375921437</v>
      </c>
      <c r="C581">
        <v>1373.375921437</v>
      </c>
      <c r="D581" s="1">
        <f t="shared" si="9"/>
        <v>6.0032189999999997E-3</v>
      </c>
      <c r="E581">
        <v>4.6319512789999999</v>
      </c>
      <c r="F581">
        <v>22.2843418121338</v>
      </c>
      <c r="G581">
        <v>-0.49990728497505199</v>
      </c>
    </row>
    <row r="582" spans="1:7">
      <c r="A582">
        <v>1593681373</v>
      </c>
      <c r="B582">
        <v>388609221</v>
      </c>
      <c r="C582">
        <v>1373.388609221</v>
      </c>
      <c r="D582" s="1">
        <f t="shared" si="9"/>
        <v>1.2687784000000001E-2</v>
      </c>
      <c r="E582">
        <v>4.6446390629999996</v>
      </c>
      <c r="F582">
        <v>22.2916164398193</v>
      </c>
      <c r="G582">
        <v>-0.33448308706283603</v>
      </c>
    </row>
    <row r="583" spans="1:7">
      <c r="A583">
        <v>1593681373</v>
      </c>
      <c r="B583">
        <v>393904649</v>
      </c>
      <c r="C583">
        <v>1373.393904649</v>
      </c>
      <c r="D583" s="1">
        <f t="shared" si="9"/>
        <v>5.2954279999999996E-3</v>
      </c>
      <c r="E583">
        <v>4.6499344909999998</v>
      </c>
      <c r="F583">
        <v>22.297986984252901</v>
      </c>
      <c r="G583">
        <v>-0.17701543867587999</v>
      </c>
    </row>
    <row r="584" spans="1:7">
      <c r="A584">
        <v>1593681373</v>
      </c>
      <c r="B584">
        <v>399854928</v>
      </c>
      <c r="C584">
        <v>1373.399854928</v>
      </c>
      <c r="D584" s="1">
        <f t="shared" si="9"/>
        <v>5.9502790000000002E-3</v>
      </c>
      <c r="E584">
        <v>4.6558847700000001</v>
      </c>
      <c r="F584">
        <v>22.299270629882798</v>
      </c>
      <c r="G584">
        <v>-8.08305814862251E-2</v>
      </c>
    </row>
    <row r="585" spans="1:7">
      <c r="A585">
        <v>1593681373</v>
      </c>
      <c r="B585">
        <v>411911899</v>
      </c>
      <c r="C585">
        <v>1373.411911899</v>
      </c>
      <c r="D585" s="1">
        <f t="shared" si="9"/>
        <v>1.2056971E-2</v>
      </c>
      <c r="E585">
        <v>4.6679417409999999</v>
      </c>
      <c r="F585">
        <v>22.300855636596701</v>
      </c>
      <c r="G585">
        <v>-6.7176559241488598E-4</v>
      </c>
    </row>
    <row r="586" spans="1:7">
      <c r="A586">
        <v>1593681373</v>
      </c>
      <c r="B586">
        <v>418007434</v>
      </c>
      <c r="C586">
        <v>1373.4180074339999</v>
      </c>
      <c r="D586" s="1">
        <f t="shared" si="9"/>
        <v>6.095535E-3</v>
      </c>
      <c r="E586">
        <v>4.674037276</v>
      </c>
      <c r="F586">
        <v>22.304380416870099</v>
      </c>
      <c r="G586">
        <v>-1.20041100308299E-2</v>
      </c>
    </row>
    <row r="587" spans="1:7">
      <c r="A587">
        <v>1593681373</v>
      </c>
      <c r="B587">
        <v>423966697</v>
      </c>
      <c r="C587">
        <v>1373.423966697</v>
      </c>
      <c r="D587" s="1">
        <f t="shared" si="9"/>
        <v>5.9592630000000002E-3</v>
      </c>
      <c r="E587">
        <v>4.6799965390000002</v>
      </c>
      <c r="F587">
        <v>22.304985046386701</v>
      </c>
      <c r="G587">
        <v>-0.22070424258708901</v>
      </c>
    </row>
    <row r="588" spans="1:7">
      <c r="A588">
        <v>1593681373</v>
      </c>
      <c r="B588">
        <v>435947164</v>
      </c>
      <c r="C588">
        <v>1373.435947164</v>
      </c>
      <c r="D588" s="1">
        <f t="shared" si="9"/>
        <v>1.1980467E-2</v>
      </c>
      <c r="E588">
        <v>4.6919770060000001</v>
      </c>
      <c r="F588">
        <v>22.301160812377901</v>
      </c>
      <c r="G588">
        <v>-0.304790258407593</v>
      </c>
    </row>
    <row r="589" spans="1:7">
      <c r="A589">
        <v>1593681373</v>
      </c>
      <c r="B589">
        <v>441854153</v>
      </c>
      <c r="C589">
        <v>1373.4418541529999</v>
      </c>
      <c r="D589" s="1">
        <f t="shared" si="9"/>
        <v>5.9069889999999996E-3</v>
      </c>
      <c r="E589">
        <v>4.6978839949999998</v>
      </c>
      <c r="F589">
        <v>22.3041877746582</v>
      </c>
      <c r="G589">
        <v>-0.410131394863129</v>
      </c>
    </row>
    <row r="590" spans="1:7">
      <c r="A590">
        <v>1593681373</v>
      </c>
      <c r="B590">
        <v>447935239</v>
      </c>
      <c r="C590">
        <v>1373.4479352389999</v>
      </c>
      <c r="D590" s="1">
        <f t="shared" si="9"/>
        <v>6.0810860000000003E-3</v>
      </c>
      <c r="E590">
        <v>4.7039650809999998</v>
      </c>
      <c r="F590">
        <v>22.301670074462901</v>
      </c>
      <c r="G590">
        <v>-0.49787560105323803</v>
      </c>
    </row>
    <row r="591" spans="1:7">
      <c r="A591">
        <v>1593681373</v>
      </c>
      <c r="B591">
        <v>459942933</v>
      </c>
      <c r="C591">
        <v>1373.4599429330001</v>
      </c>
      <c r="D591" s="1">
        <f t="shared" si="9"/>
        <v>1.2007693999999999E-2</v>
      </c>
      <c r="E591">
        <v>4.715972775</v>
      </c>
      <c r="F591">
        <v>22.308759689331001</v>
      </c>
      <c r="G591">
        <v>-0.27406370639800998</v>
      </c>
    </row>
    <row r="592" spans="1:7">
      <c r="A592">
        <v>1593681373</v>
      </c>
      <c r="B592">
        <v>465883056</v>
      </c>
      <c r="C592">
        <v>1373.4658830559999</v>
      </c>
      <c r="D592" s="1">
        <f t="shared" si="9"/>
        <v>5.9401230000000003E-3</v>
      </c>
      <c r="E592">
        <v>4.7219128980000002</v>
      </c>
      <c r="F592">
        <v>22.304256439208999</v>
      </c>
      <c r="G592">
        <v>-0.25546094775199901</v>
      </c>
    </row>
    <row r="593" spans="1:7">
      <c r="A593">
        <v>1593681373</v>
      </c>
      <c r="B593">
        <v>471904579</v>
      </c>
      <c r="C593">
        <v>1373.471904579</v>
      </c>
      <c r="D593" s="1">
        <f t="shared" si="9"/>
        <v>6.021523E-3</v>
      </c>
      <c r="E593">
        <v>4.7279344209999996</v>
      </c>
      <c r="F593">
        <v>22.300876617431602</v>
      </c>
      <c r="G593">
        <v>-0.20086623728275299</v>
      </c>
    </row>
    <row r="594" spans="1:7">
      <c r="A594">
        <v>1593681373</v>
      </c>
      <c r="B594">
        <v>483945909</v>
      </c>
      <c r="C594">
        <v>1373.4839459090001</v>
      </c>
      <c r="D594" s="1">
        <f t="shared" si="9"/>
        <v>1.2041329999999999E-2</v>
      </c>
      <c r="E594">
        <v>4.7399757510000002</v>
      </c>
      <c r="F594">
        <v>22.304594039916999</v>
      </c>
      <c r="G594">
        <v>-0.24928234517574299</v>
      </c>
    </row>
    <row r="595" spans="1:7">
      <c r="A595">
        <v>1593681373</v>
      </c>
      <c r="B595">
        <v>489881007</v>
      </c>
      <c r="C595">
        <v>1373.4898810069999</v>
      </c>
      <c r="D595" s="1">
        <f t="shared" si="9"/>
        <v>5.9350979999999998E-3</v>
      </c>
      <c r="E595">
        <v>4.7459108490000004</v>
      </c>
      <c r="F595">
        <v>22.308641433715799</v>
      </c>
      <c r="G595">
        <v>-0.12544198334217099</v>
      </c>
    </row>
    <row r="596" spans="1:7">
      <c r="A596">
        <v>1593681373</v>
      </c>
      <c r="B596">
        <v>495892685</v>
      </c>
      <c r="C596">
        <v>1373.4958926849999</v>
      </c>
      <c r="D596" s="1">
        <f t="shared" si="9"/>
        <v>6.0116780000000003E-3</v>
      </c>
      <c r="E596">
        <v>4.7519225269999996</v>
      </c>
      <c r="F596">
        <v>22.308214187622099</v>
      </c>
      <c r="G596">
        <v>-9.6453458070755005E-2</v>
      </c>
    </row>
    <row r="597" spans="1:7">
      <c r="A597">
        <v>1593681373</v>
      </c>
      <c r="B597">
        <v>507914617</v>
      </c>
      <c r="C597">
        <v>1373.5079146170001</v>
      </c>
      <c r="D597" s="1">
        <f t="shared" si="9"/>
        <v>1.2021932000000001E-2</v>
      </c>
      <c r="E597">
        <v>4.7639444590000002</v>
      </c>
      <c r="F597">
        <v>22.312263488769499</v>
      </c>
      <c r="G597">
        <v>2.1507499739527699E-2</v>
      </c>
    </row>
    <row r="598" spans="1:7">
      <c r="A598">
        <v>1593681373</v>
      </c>
      <c r="B598">
        <v>513992288</v>
      </c>
      <c r="C598">
        <v>1373.5139922880001</v>
      </c>
      <c r="D598" s="1">
        <f t="shared" si="9"/>
        <v>6.0776709999999998E-3</v>
      </c>
      <c r="E598">
        <v>4.7700221300000001</v>
      </c>
      <c r="F598">
        <v>22.3182277679443</v>
      </c>
      <c r="G598">
        <v>-9.1431261971592903E-3</v>
      </c>
    </row>
    <row r="599" spans="1:7">
      <c r="A599">
        <v>1593681373</v>
      </c>
      <c r="B599">
        <v>519948220</v>
      </c>
      <c r="C599">
        <v>1373.5199482200001</v>
      </c>
      <c r="D599" s="1">
        <f t="shared" si="9"/>
        <v>5.9559319999999997E-3</v>
      </c>
      <c r="E599">
        <v>4.7759780620000001</v>
      </c>
      <c r="F599">
        <v>22.320005416870099</v>
      </c>
      <c r="G599">
        <v>-3.46928983926773E-2</v>
      </c>
    </row>
    <row r="600" spans="1:7">
      <c r="A600">
        <v>1593681373</v>
      </c>
      <c r="B600">
        <v>531912197</v>
      </c>
      <c r="C600">
        <v>1373.5319121970001</v>
      </c>
      <c r="D600" s="1">
        <f t="shared" si="9"/>
        <v>1.1963977000000001E-2</v>
      </c>
      <c r="E600">
        <v>4.7879420389999998</v>
      </c>
      <c r="F600">
        <v>22.3161010742187</v>
      </c>
      <c r="G600">
        <v>-0.11069434881210299</v>
      </c>
    </row>
    <row r="601" spans="1:7">
      <c r="A601">
        <v>1593681373</v>
      </c>
      <c r="B601">
        <v>537929897</v>
      </c>
      <c r="C601">
        <v>1373.5379298969999</v>
      </c>
      <c r="D601" s="1">
        <f t="shared" si="9"/>
        <v>6.0177E-3</v>
      </c>
      <c r="E601">
        <v>4.7939597389999999</v>
      </c>
      <c r="F601">
        <v>22.317335128784201</v>
      </c>
      <c r="G601">
        <v>-0.11935058236122099</v>
      </c>
    </row>
    <row r="602" spans="1:7">
      <c r="A602">
        <v>1593681373</v>
      </c>
      <c r="B602">
        <v>544102529</v>
      </c>
      <c r="C602">
        <v>1373.5441025289999</v>
      </c>
      <c r="D602" s="1">
        <f t="shared" si="9"/>
        <v>6.1726319999999999E-3</v>
      </c>
      <c r="E602">
        <v>4.8001323710000001</v>
      </c>
      <c r="F602">
        <v>22.3234558105469</v>
      </c>
      <c r="G602">
        <v>1.8066391348838799E-2</v>
      </c>
    </row>
    <row r="603" spans="1:7">
      <c r="A603">
        <v>1593681373</v>
      </c>
      <c r="B603">
        <v>555955775</v>
      </c>
      <c r="C603">
        <v>1373.555955775</v>
      </c>
      <c r="D603" s="1">
        <f t="shared" si="9"/>
        <v>1.1853246E-2</v>
      </c>
      <c r="E603">
        <v>4.8119856170000004</v>
      </c>
      <c r="F603">
        <v>22.328294754028299</v>
      </c>
      <c r="G603">
        <v>2.31820084154606E-2</v>
      </c>
    </row>
    <row r="604" spans="1:7">
      <c r="A604">
        <v>1593681373</v>
      </c>
      <c r="B604">
        <v>561890137</v>
      </c>
      <c r="C604">
        <v>1373.5618901370001</v>
      </c>
      <c r="D604" s="1">
        <f t="shared" si="9"/>
        <v>5.9343620000000003E-3</v>
      </c>
      <c r="E604">
        <v>4.817919979</v>
      </c>
      <c r="F604">
        <v>22.331922531127901</v>
      </c>
      <c r="G604">
        <v>0.137009352445602</v>
      </c>
    </row>
    <row r="605" spans="1:7">
      <c r="A605">
        <v>1593681373</v>
      </c>
      <c r="B605">
        <v>567892326</v>
      </c>
      <c r="C605">
        <v>1373.567892326</v>
      </c>
      <c r="D605" s="1">
        <f t="shared" si="9"/>
        <v>6.0021889999999998E-3</v>
      </c>
      <c r="E605">
        <v>4.8239221680000002</v>
      </c>
      <c r="F605">
        <v>22.3315105438232</v>
      </c>
      <c r="G605">
        <v>0.17710204422473899</v>
      </c>
    </row>
    <row r="606" spans="1:7">
      <c r="A606">
        <v>1593681373</v>
      </c>
      <c r="B606">
        <v>579951123</v>
      </c>
      <c r="C606">
        <v>1373.579951123</v>
      </c>
      <c r="D606" s="1">
        <f t="shared" si="9"/>
        <v>1.2058797E-2</v>
      </c>
      <c r="E606">
        <v>4.8359809650000001</v>
      </c>
      <c r="F606">
        <v>22.329046249389599</v>
      </c>
      <c r="G606">
        <v>0.24964520335197399</v>
      </c>
    </row>
    <row r="607" spans="1:7">
      <c r="A607">
        <v>1593681373</v>
      </c>
      <c r="B607">
        <v>585922210</v>
      </c>
      <c r="C607">
        <v>1373.58592221</v>
      </c>
      <c r="D607" s="1">
        <f t="shared" si="9"/>
        <v>5.9710869999999999E-3</v>
      </c>
      <c r="E607">
        <v>4.8419520519999999</v>
      </c>
      <c r="F607">
        <v>22.331541061401399</v>
      </c>
      <c r="G607">
        <v>0.16149455308914201</v>
      </c>
    </row>
    <row r="608" spans="1:7">
      <c r="A608">
        <v>1593681373</v>
      </c>
      <c r="B608">
        <v>591922426</v>
      </c>
      <c r="C608">
        <v>1373.5919224260001</v>
      </c>
      <c r="D608" s="1">
        <f t="shared" si="9"/>
        <v>6.0002160000000001E-3</v>
      </c>
      <c r="E608">
        <v>4.8479522680000002</v>
      </c>
      <c r="F608">
        <v>22.331026077270501</v>
      </c>
      <c r="G608">
        <v>8.7986439466476399E-2</v>
      </c>
    </row>
    <row r="609" spans="1:7">
      <c r="A609">
        <v>1593681373</v>
      </c>
      <c r="B609">
        <v>603892512</v>
      </c>
      <c r="C609">
        <v>1373.6038925119999</v>
      </c>
      <c r="D609" s="1">
        <f t="shared" si="9"/>
        <v>1.1970086E-2</v>
      </c>
      <c r="E609">
        <v>4.8599223540000001</v>
      </c>
      <c r="F609">
        <v>22.331132888793899</v>
      </c>
      <c r="G609">
        <v>0.15579582750797299</v>
      </c>
    </row>
    <row r="610" spans="1:7">
      <c r="A610">
        <v>1593681373</v>
      </c>
      <c r="B610">
        <v>609935768</v>
      </c>
      <c r="C610">
        <v>1373.609935768</v>
      </c>
      <c r="D610" s="1">
        <f t="shared" si="9"/>
        <v>6.0432560000000003E-3</v>
      </c>
      <c r="E610">
        <v>4.8659656099999999</v>
      </c>
      <c r="F610">
        <v>22.332561492919901</v>
      </c>
      <c r="G610">
        <v>0.212364956736565</v>
      </c>
    </row>
    <row r="611" spans="1:7">
      <c r="A611">
        <v>1593681373</v>
      </c>
      <c r="B611">
        <v>615920769</v>
      </c>
      <c r="C611">
        <v>1373.615920769</v>
      </c>
      <c r="D611" s="1">
        <f t="shared" si="9"/>
        <v>5.9850010000000002E-3</v>
      </c>
      <c r="E611">
        <v>4.8719506109999999</v>
      </c>
      <c r="F611">
        <v>22.337104797363299</v>
      </c>
      <c r="G611">
        <v>0.22434182465076399</v>
      </c>
    </row>
    <row r="612" spans="1:7">
      <c r="A612">
        <v>1593681373</v>
      </c>
      <c r="B612">
        <v>627930149</v>
      </c>
      <c r="C612">
        <v>1373.6279301489999</v>
      </c>
      <c r="D612" s="1">
        <f t="shared" si="9"/>
        <v>1.200938E-2</v>
      </c>
      <c r="E612">
        <v>4.8839599910000002</v>
      </c>
      <c r="F612">
        <v>22.333793640136701</v>
      </c>
      <c r="G612">
        <v>0.105130709707737</v>
      </c>
    </row>
    <row r="613" spans="1:7">
      <c r="A613">
        <v>1593681373</v>
      </c>
      <c r="B613">
        <v>633933433</v>
      </c>
      <c r="C613">
        <v>1373.633933433</v>
      </c>
      <c r="D613" s="1">
        <f t="shared" si="9"/>
        <v>6.0032840000000002E-3</v>
      </c>
      <c r="E613">
        <v>4.8899632750000004</v>
      </c>
      <c r="F613">
        <v>22.3372993469238</v>
      </c>
      <c r="G613">
        <v>-0.103801436722279</v>
      </c>
    </row>
    <row r="614" spans="1:7">
      <c r="A614">
        <v>1593681373</v>
      </c>
      <c r="B614">
        <v>640421235</v>
      </c>
      <c r="C614">
        <v>1373.6404212350001</v>
      </c>
      <c r="D614" s="1">
        <f t="shared" si="9"/>
        <v>6.487802E-3</v>
      </c>
      <c r="E614">
        <v>4.896451077</v>
      </c>
      <c r="F614">
        <v>22.3352661132812</v>
      </c>
      <c r="G614">
        <v>-0.35232275724411</v>
      </c>
    </row>
    <row r="615" spans="1:7">
      <c r="A615">
        <v>1593681373</v>
      </c>
      <c r="B615">
        <v>651988702</v>
      </c>
      <c r="C615">
        <v>1373.6519887019999</v>
      </c>
      <c r="D615" s="1">
        <f t="shared" si="9"/>
        <v>1.1567467E-2</v>
      </c>
      <c r="E615">
        <v>4.9080185439999999</v>
      </c>
      <c r="F615">
        <v>22.334373474121101</v>
      </c>
      <c r="G615">
        <v>-0.34037384390830999</v>
      </c>
    </row>
    <row r="616" spans="1:7">
      <c r="A616">
        <v>1593681373</v>
      </c>
      <c r="B616">
        <v>657994813</v>
      </c>
      <c r="C616">
        <v>1373.657994813</v>
      </c>
      <c r="D616" s="1">
        <f t="shared" si="9"/>
        <v>6.0061109999999997E-3</v>
      </c>
      <c r="E616">
        <v>4.9140246550000004</v>
      </c>
      <c r="F616">
        <v>22.334867477416999</v>
      </c>
      <c r="G616">
        <v>-0.29520100355148299</v>
      </c>
    </row>
    <row r="617" spans="1:7">
      <c r="A617">
        <v>1593681373</v>
      </c>
      <c r="B617">
        <v>663862108</v>
      </c>
      <c r="C617">
        <v>1373.6638621080001</v>
      </c>
      <c r="D617" s="1">
        <f t="shared" si="9"/>
        <v>5.8672949999999998E-3</v>
      </c>
      <c r="E617">
        <v>4.9198919500000002</v>
      </c>
      <c r="F617">
        <v>22.338088989257798</v>
      </c>
      <c r="G617">
        <v>-0.16360555589199099</v>
      </c>
    </row>
    <row r="618" spans="1:7">
      <c r="A618">
        <v>1593681373</v>
      </c>
      <c r="B618">
        <v>675935585</v>
      </c>
      <c r="C618">
        <v>1373.6759355849999</v>
      </c>
      <c r="D618" s="1">
        <f t="shared" si="9"/>
        <v>1.2073477000000001E-2</v>
      </c>
      <c r="E618">
        <v>4.9319654269999997</v>
      </c>
      <c r="F618">
        <v>22.340183258056602</v>
      </c>
      <c r="G618">
        <v>-5.38809970021248E-2</v>
      </c>
    </row>
    <row r="619" spans="1:7">
      <c r="A619">
        <v>1593681373</v>
      </c>
      <c r="B619">
        <v>681863750</v>
      </c>
      <c r="C619">
        <v>1373.68186375</v>
      </c>
      <c r="D619" s="1">
        <f t="shared" si="9"/>
        <v>5.928165E-3</v>
      </c>
      <c r="E619">
        <v>4.937893592</v>
      </c>
      <c r="F619">
        <v>22.339714050293001</v>
      </c>
      <c r="G619">
        <v>-0.16204714775085499</v>
      </c>
    </row>
    <row r="620" spans="1:7">
      <c r="A620">
        <v>1593681373</v>
      </c>
      <c r="B620">
        <v>687953481</v>
      </c>
      <c r="C620">
        <v>1373.687953481</v>
      </c>
      <c r="D620" s="1">
        <f t="shared" si="9"/>
        <v>6.0897310000000001E-3</v>
      </c>
      <c r="E620">
        <v>4.9439833230000003</v>
      </c>
      <c r="F620">
        <v>22.345331192016602</v>
      </c>
      <c r="G620">
        <v>-8.7818406522274003E-2</v>
      </c>
    </row>
    <row r="621" spans="1:7">
      <c r="A621">
        <v>1593681373</v>
      </c>
      <c r="B621">
        <v>699947683</v>
      </c>
      <c r="C621">
        <v>1373.6999476829999</v>
      </c>
      <c r="D621" s="1">
        <f t="shared" si="9"/>
        <v>1.1994202000000001E-2</v>
      </c>
      <c r="E621">
        <v>4.9559775249999998</v>
      </c>
      <c r="F621">
        <v>22.3415431976318</v>
      </c>
      <c r="G621">
        <v>-0.19028379023075101</v>
      </c>
    </row>
    <row r="622" spans="1:7">
      <c r="A622">
        <v>1593681373</v>
      </c>
      <c r="B622">
        <v>705927960</v>
      </c>
      <c r="C622">
        <v>1373.7059279600001</v>
      </c>
      <c r="D622" s="1">
        <f t="shared" si="9"/>
        <v>5.980277E-3</v>
      </c>
      <c r="E622">
        <v>4.9619578019999997</v>
      </c>
      <c r="F622">
        <v>22.337226867675799</v>
      </c>
      <c r="G622">
        <v>-0.27961793541908297</v>
      </c>
    </row>
    <row r="623" spans="1:7">
      <c r="A623">
        <v>1593681373</v>
      </c>
      <c r="B623">
        <v>711892477</v>
      </c>
      <c r="C623">
        <v>1373.711892477</v>
      </c>
      <c r="D623" s="1">
        <f t="shared" si="9"/>
        <v>5.9645169999999999E-3</v>
      </c>
      <c r="E623">
        <v>4.9679223190000004</v>
      </c>
      <c r="F623">
        <v>22.344293594360401</v>
      </c>
      <c r="G623">
        <v>-0.18590931594371801</v>
      </c>
    </row>
    <row r="624" spans="1:7">
      <c r="A624">
        <v>1593681373</v>
      </c>
      <c r="B624">
        <v>723974943</v>
      </c>
      <c r="C624">
        <v>1373.723974943</v>
      </c>
      <c r="D624" s="1">
        <f t="shared" si="9"/>
        <v>1.2082466E-2</v>
      </c>
      <c r="E624">
        <v>4.9800047850000002</v>
      </c>
      <c r="F624">
        <v>22.350547790527301</v>
      </c>
      <c r="G624">
        <v>2.14546173810959E-2</v>
      </c>
    </row>
    <row r="625" spans="1:7">
      <c r="A625">
        <v>1593681373</v>
      </c>
      <c r="B625">
        <v>729876304</v>
      </c>
      <c r="C625">
        <v>1373.7298763040001</v>
      </c>
      <c r="D625" s="1">
        <f t="shared" si="9"/>
        <v>5.9013609999999999E-3</v>
      </c>
      <c r="E625">
        <v>4.9859061459999996</v>
      </c>
      <c r="F625">
        <v>22.351911544799801</v>
      </c>
      <c r="G625">
        <v>8.0796867609024103E-2</v>
      </c>
    </row>
    <row r="626" spans="1:7">
      <c r="A626">
        <v>1593681373</v>
      </c>
      <c r="B626">
        <v>736072476</v>
      </c>
      <c r="C626">
        <v>1373.7360724759999</v>
      </c>
      <c r="D626" s="1">
        <f t="shared" si="9"/>
        <v>6.1961719999999998E-3</v>
      </c>
      <c r="E626">
        <v>4.9921023179999997</v>
      </c>
      <c r="F626">
        <v>22.353614807128899</v>
      </c>
      <c r="G626">
        <v>-6.9400697946548504E-2</v>
      </c>
    </row>
    <row r="627" spans="1:7">
      <c r="A627">
        <v>1593681373</v>
      </c>
      <c r="B627">
        <v>747947209</v>
      </c>
      <c r="C627">
        <v>1373.7479472089999</v>
      </c>
      <c r="D627" s="1">
        <f t="shared" si="9"/>
        <v>1.1874733E-2</v>
      </c>
      <c r="E627">
        <v>5.0039770509999997</v>
      </c>
      <c r="F627">
        <v>22.355712890625</v>
      </c>
      <c r="G627">
        <v>-8.1035085022449493E-2</v>
      </c>
    </row>
    <row r="628" spans="1:7">
      <c r="A628">
        <v>1593681373</v>
      </c>
      <c r="B628">
        <v>753854071</v>
      </c>
      <c r="C628">
        <v>1373.753854071</v>
      </c>
      <c r="D628" s="1">
        <f t="shared" si="9"/>
        <v>5.9068619999999997E-3</v>
      </c>
      <c r="E628">
        <v>5.0098839130000004</v>
      </c>
      <c r="F628">
        <v>22.359592437744102</v>
      </c>
      <c r="G628">
        <v>-0.188686072826386</v>
      </c>
    </row>
    <row r="629" spans="1:7">
      <c r="A629">
        <v>1593681373</v>
      </c>
      <c r="B629">
        <v>759928327</v>
      </c>
      <c r="C629">
        <v>1373.7599283269999</v>
      </c>
      <c r="D629" s="1">
        <f t="shared" si="9"/>
        <v>6.0742560000000001E-3</v>
      </c>
      <c r="E629">
        <v>5.0159581690000001</v>
      </c>
      <c r="F629">
        <v>22.359907150268601</v>
      </c>
      <c r="G629">
        <v>-0.184422507882118</v>
      </c>
    </row>
    <row r="630" spans="1:7">
      <c r="A630">
        <v>1593681373</v>
      </c>
      <c r="B630">
        <v>771938070</v>
      </c>
      <c r="C630">
        <v>1373.77193807</v>
      </c>
      <c r="D630" s="1">
        <f t="shared" si="9"/>
        <v>1.2009743E-2</v>
      </c>
      <c r="E630">
        <v>5.0279679120000003</v>
      </c>
      <c r="F630">
        <v>22.363153457641602</v>
      </c>
      <c r="G630">
        <v>-0.235742643475532</v>
      </c>
    </row>
    <row r="631" spans="1:7">
      <c r="A631">
        <v>1593681373</v>
      </c>
      <c r="B631">
        <v>777924682</v>
      </c>
      <c r="C631">
        <v>1373.777924682</v>
      </c>
      <c r="D631" s="1">
        <f t="shared" si="9"/>
        <v>5.9866119999999997E-3</v>
      </c>
      <c r="E631">
        <v>5.0339545240000003</v>
      </c>
      <c r="F631">
        <v>22.3665561676025</v>
      </c>
      <c r="G631">
        <v>-9.4369888305664104E-2</v>
      </c>
    </row>
    <row r="632" spans="1:7">
      <c r="A632">
        <v>1593681373</v>
      </c>
      <c r="B632">
        <v>783890836</v>
      </c>
      <c r="C632">
        <v>1373.783890836</v>
      </c>
      <c r="D632" s="1">
        <f t="shared" si="9"/>
        <v>5.9661540000000004E-3</v>
      </c>
      <c r="E632">
        <v>5.0399206779999997</v>
      </c>
      <c r="F632">
        <v>22.365869522094702</v>
      </c>
      <c r="G632">
        <v>-3.1350612640380901E-2</v>
      </c>
    </row>
    <row r="633" spans="1:7">
      <c r="A633">
        <v>1593681373</v>
      </c>
      <c r="B633">
        <v>795945925</v>
      </c>
      <c r="C633">
        <v>1373.7959459250001</v>
      </c>
      <c r="D633" s="1">
        <f t="shared" si="9"/>
        <v>1.2055089E-2</v>
      </c>
      <c r="E633">
        <v>5.0519757670000001</v>
      </c>
      <c r="F633">
        <v>22.364913940429702</v>
      </c>
      <c r="G633">
        <v>-0.36676353216171298</v>
      </c>
    </row>
    <row r="634" spans="1:7">
      <c r="A634">
        <v>1593681373</v>
      </c>
      <c r="B634">
        <v>801951287</v>
      </c>
      <c r="C634">
        <v>1373.8019512870001</v>
      </c>
      <c r="D634" s="1">
        <f t="shared" si="9"/>
        <v>6.0053620000000002E-3</v>
      </c>
      <c r="E634">
        <v>5.0579811289999999</v>
      </c>
      <c r="F634">
        <v>22.3640041351318</v>
      </c>
      <c r="G634">
        <v>-0.53670763969421398</v>
      </c>
    </row>
    <row r="635" spans="1:7">
      <c r="A635">
        <v>1593681373</v>
      </c>
      <c r="B635">
        <v>807924551</v>
      </c>
      <c r="C635">
        <v>1373.807924551</v>
      </c>
      <c r="D635" s="1">
        <f t="shared" si="9"/>
        <v>5.9732639999999998E-3</v>
      </c>
      <c r="E635">
        <v>5.0639543930000004</v>
      </c>
      <c r="F635">
        <v>22.364782333373999</v>
      </c>
      <c r="G635">
        <v>-0.52939927577972401</v>
      </c>
    </row>
    <row r="636" spans="1:7">
      <c r="A636">
        <v>1593681373</v>
      </c>
      <c r="B636">
        <v>819971724</v>
      </c>
      <c r="C636">
        <v>1373.819971724</v>
      </c>
      <c r="D636" s="1">
        <f t="shared" si="9"/>
        <v>1.2047173E-2</v>
      </c>
      <c r="E636">
        <v>5.0760015660000004</v>
      </c>
      <c r="F636">
        <v>22.368476867675799</v>
      </c>
      <c r="G636">
        <v>-0.46848455071449302</v>
      </c>
    </row>
    <row r="637" spans="1:7">
      <c r="A637">
        <v>1593681373</v>
      </c>
      <c r="B637">
        <v>825907843</v>
      </c>
      <c r="C637">
        <v>1373.8259078430001</v>
      </c>
      <c r="D637" s="1">
        <f t="shared" si="9"/>
        <v>5.9361190000000001E-3</v>
      </c>
      <c r="E637">
        <v>5.0819376849999998</v>
      </c>
      <c r="F637">
        <v>22.369831085205099</v>
      </c>
      <c r="G637">
        <v>-0.562791347503662</v>
      </c>
    </row>
    <row r="638" spans="1:7">
      <c r="A638">
        <v>1593681373</v>
      </c>
      <c r="B638">
        <v>831903486</v>
      </c>
      <c r="C638">
        <v>1373.8319034860001</v>
      </c>
      <c r="D638" s="1">
        <f t="shared" si="9"/>
        <v>5.9956430000000002E-3</v>
      </c>
      <c r="E638">
        <v>5.0879333280000001</v>
      </c>
      <c r="F638">
        <v>22.361574172973601</v>
      </c>
      <c r="G638">
        <v>-0.60587269067764304</v>
      </c>
    </row>
    <row r="639" spans="1:7">
      <c r="A639">
        <v>1593681373</v>
      </c>
      <c r="B639">
        <v>843914893</v>
      </c>
      <c r="C639">
        <v>1373.8439148929999</v>
      </c>
      <c r="D639" s="1">
        <f t="shared" si="9"/>
        <v>1.2011407E-2</v>
      </c>
      <c r="E639">
        <v>5.0999447350000002</v>
      </c>
      <c r="F639">
        <v>22.366867065429702</v>
      </c>
      <c r="G639">
        <v>-0.43820321559906</v>
      </c>
    </row>
    <row r="640" spans="1:7">
      <c r="A640">
        <v>1593681373</v>
      </c>
      <c r="B640">
        <v>849971765</v>
      </c>
      <c r="C640">
        <v>1373.849971765</v>
      </c>
      <c r="D640" s="1">
        <f t="shared" si="9"/>
        <v>6.0568719999999996E-3</v>
      </c>
      <c r="E640">
        <v>5.1060016069999996</v>
      </c>
      <c r="F640">
        <v>22.364526748657202</v>
      </c>
      <c r="G640">
        <v>-0.56099462509155296</v>
      </c>
    </row>
    <row r="641" spans="1:7">
      <c r="A641">
        <v>1593681373</v>
      </c>
      <c r="B641">
        <v>855848549</v>
      </c>
      <c r="C641">
        <v>1373.855848549</v>
      </c>
      <c r="D641" s="1">
        <f t="shared" si="9"/>
        <v>5.8767840000000003E-3</v>
      </c>
      <c r="E641">
        <v>5.1118783910000003</v>
      </c>
      <c r="F641">
        <v>22.3685703277588</v>
      </c>
      <c r="G641">
        <v>-0.63997143507003795</v>
      </c>
    </row>
    <row r="642" spans="1:7">
      <c r="A642">
        <v>1593681373</v>
      </c>
      <c r="B642">
        <v>868041337</v>
      </c>
      <c r="C642">
        <v>1373.868041337</v>
      </c>
      <c r="D642" s="1">
        <f t="shared" si="9"/>
        <v>1.2192788E-2</v>
      </c>
      <c r="E642">
        <v>5.1240711790000004</v>
      </c>
      <c r="F642">
        <v>22.3712558746338</v>
      </c>
      <c r="G642">
        <v>-0.56066870689392101</v>
      </c>
    </row>
    <row r="643" spans="1:7">
      <c r="A643">
        <v>1593681373</v>
      </c>
      <c r="B643">
        <v>873925070</v>
      </c>
      <c r="C643">
        <v>1373.87392507</v>
      </c>
      <c r="D643" s="1">
        <f t="shared" ref="D643:D706" si="10">ROUND(C643-C642, 9)</f>
        <v>5.8837330000000004E-3</v>
      </c>
      <c r="E643">
        <v>5.1299549119999996</v>
      </c>
      <c r="F643">
        <v>22.374662399291999</v>
      </c>
      <c r="G643">
        <v>-0.40045776963233998</v>
      </c>
    </row>
    <row r="644" spans="1:7">
      <c r="A644">
        <v>1593681373</v>
      </c>
      <c r="B644">
        <v>879885386</v>
      </c>
      <c r="C644">
        <v>1373.8798853860001</v>
      </c>
      <c r="D644" s="1">
        <f t="shared" si="10"/>
        <v>5.9603160000000002E-3</v>
      </c>
      <c r="E644">
        <v>5.135915228</v>
      </c>
      <c r="F644">
        <v>22.378158569335898</v>
      </c>
      <c r="G644">
        <v>-0.27082547545433</v>
      </c>
    </row>
    <row r="645" spans="1:7">
      <c r="A645">
        <v>1593681373</v>
      </c>
      <c r="B645">
        <v>891890214</v>
      </c>
      <c r="C645">
        <v>1373.8918902139999</v>
      </c>
      <c r="D645" s="1">
        <f t="shared" si="10"/>
        <v>1.2004828E-2</v>
      </c>
      <c r="E645">
        <v>5.1479200560000002</v>
      </c>
      <c r="F645">
        <v>22.377943038940401</v>
      </c>
      <c r="G645">
        <v>-0.417646855115891</v>
      </c>
    </row>
    <row r="646" spans="1:7">
      <c r="A646">
        <v>1593681373</v>
      </c>
      <c r="B646">
        <v>897924823</v>
      </c>
      <c r="C646">
        <v>1373.897924823</v>
      </c>
      <c r="D646" s="1">
        <f t="shared" si="10"/>
        <v>6.0346089999999998E-3</v>
      </c>
      <c r="E646">
        <v>5.1539546649999997</v>
      </c>
      <c r="F646">
        <v>22.377069473266602</v>
      </c>
      <c r="G646">
        <v>-0.52433800697326705</v>
      </c>
    </row>
    <row r="647" spans="1:7">
      <c r="A647">
        <v>1593681373</v>
      </c>
      <c r="B647">
        <v>903941484</v>
      </c>
      <c r="C647">
        <v>1373.9039414839999</v>
      </c>
      <c r="D647" s="1">
        <f t="shared" si="10"/>
        <v>6.0166610000000004E-3</v>
      </c>
      <c r="E647">
        <v>5.159971326</v>
      </c>
      <c r="F647">
        <v>22.375574111938501</v>
      </c>
      <c r="G647">
        <v>-0.55439025163650502</v>
      </c>
    </row>
    <row r="648" spans="1:7">
      <c r="A648">
        <v>1593681373</v>
      </c>
      <c r="B648">
        <v>915947545</v>
      </c>
      <c r="C648">
        <v>1373.9159475450001</v>
      </c>
      <c r="D648" s="1">
        <f t="shared" si="10"/>
        <v>1.2006061E-2</v>
      </c>
      <c r="E648">
        <v>5.1719773870000001</v>
      </c>
      <c r="F648">
        <v>22.376937866210898</v>
      </c>
      <c r="G648">
        <v>-0.638411045074463</v>
      </c>
    </row>
    <row r="649" spans="1:7">
      <c r="A649">
        <v>1593681373</v>
      </c>
      <c r="B649">
        <v>921927110</v>
      </c>
      <c r="C649">
        <v>1373.9219271100001</v>
      </c>
      <c r="D649" s="1">
        <f t="shared" si="10"/>
        <v>5.9795650000000001E-3</v>
      </c>
      <c r="E649">
        <v>5.1779569519999997</v>
      </c>
      <c r="F649">
        <v>22.377120971679702</v>
      </c>
      <c r="G649">
        <v>-0.61425650119781505</v>
      </c>
    </row>
    <row r="650" spans="1:7">
      <c r="A650">
        <v>1593681373</v>
      </c>
      <c r="B650">
        <v>927939697</v>
      </c>
      <c r="C650">
        <v>1373.9279396970001</v>
      </c>
      <c r="D650" s="1">
        <f t="shared" si="10"/>
        <v>6.0125869999999998E-3</v>
      </c>
      <c r="E650">
        <v>5.1839695389999996</v>
      </c>
      <c r="F650">
        <v>22.383726119995099</v>
      </c>
      <c r="G650">
        <v>-0.468713849782944</v>
      </c>
    </row>
    <row r="651" spans="1:7">
      <c r="A651">
        <v>1593681373</v>
      </c>
      <c r="B651">
        <v>939932228</v>
      </c>
      <c r="C651">
        <v>1373.9399322280001</v>
      </c>
      <c r="D651" s="1">
        <f t="shared" si="10"/>
        <v>1.1992531000000001E-2</v>
      </c>
      <c r="E651">
        <v>5.1959620700000002</v>
      </c>
      <c r="F651">
        <v>22.381767272949201</v>
      </c>
      <c r="G651">
        <v>-0.54730063676834095</v>
      </c>
    </row>
    <row r="652" spans="1:7">
      <c r="A652">
        <v>1593681373</v>
      </c>
      <c r="B652">
        <v>945930164</v>
      </c>
      <c r="C652">
        <v>1373.9459301639999</v>
      </c>
      <c r="D652" s="1">
        <f t="shared" si="10"/>
        <v>5.9979359999999997E-3</v>
      </c>
      <c r="E652">
        <v>5.2019600060000002</v>
      </c>
      <c r="F652">
        <v>22.3843383789062</v>
      </c>
      <c r="G652">
        <v>-0.46382370591163602</v>
      </c>
    </row>
    <row r="653" spans="1:7">
      <c r="A653">
        <v>1593681373</v>
      </c>
      <c r="B653">
        <v>951856335</v>
      </c>
      <c r="C653">
        <v>1373.951856335</v>
      </c>
      <c r="D653" s="1">
        <f t="shared" si="10"/>
        <v>5.926171E-3</v>
      </c>
      <c r="E653">
        <v>5.2078861769999998</v>
      </c>
      <c r="F653">
        <v>22.388717651367202</v>
      </c>
      <c r="G653">
        <v>-0.46881830692291299</v>
      </c>
    </row>
    <row r="654" spans="1:7">
      <c r="A654">
        <v>1593681373</v>
      </c>
      <c r="B654">
        <v>963950107</v>
      </c>
      <c r="C654">
        <v>1373.9639501070001</v>
      </c>
      <c r="D654" s="1">
        <f t="shared" si="10"/>
        <v>1.2093771999999999E-2</v>
      </c>
      <c r="E654">
        <v>5.2199799489999998</v>
      </c>
      <c r="F654">
        <v>22.387535095214801</v>
      </c>
      <c r="G654">
        <v>-0.563146531581879</v>
      </c>
    </row>
    <row r="655" spans="1:7">
      <c r="A655">
        <v>1593681373</v>
      </c>
      <c r="B655">
        <v>969956860</v>
      </c>
      <c r="C655">
        <v>1373.9699568599999</v>
      </c>
      <c r="D655" s="1">
        <f t="shared" si="10"/>
        <v>6.0067530000000001E-3</v>
      </c>
      <c r="E655">
        <v>5.2259867020000002</v>
      </c>
      <c r="F655">
        <v>22.383499145507798</v>
      </c>
      <c r="G655">
        <v>-0.57105392217636097</v>
      </c>
    </row>
    <row r="656" spans="1:7">
      <c r="A656">
        <v>1593681373</v>
      </c>
      <c r="B656">
        <v>975914785</v>
      </c>
      <c r="C656">
        <v>1373.975914785</v>
      </c>
      <c r="D656" s="1">
        <f t="shared" si="10"/>
        <v>5.9579250000000002E-3</v>
      </c>
      <c r="E656">
        <v>5.2319446269999998</v>
      </c>
      <c r="F656">
        <v>22.378877639770501</v>
      </c>
      <c r="G656">
        <v>-0.797443866729736</v>
      </c>
    </row>
    <row r="657" spans="1:7">
      <c r="A657">
        <v>1593681373</v>
      </c>
      <c r="B657">
        <v>987962621</v>
      </c>
      <c r="C657">
        <v>1373.987962621</v>
      </c>
      <c r="D657" s="1">
        <f t="shared" si="10"/>
        <v>1.2047835999999999E-2</v>
      </c>
      <c r="E657">
        <v>5.2439924629999997</v>
      </c>
      <c r="F657">
        <v>22.371118545532202</v>
      </c>
      <c r="G657">
        <v>-1.0411479473114</v>
      </c>
    </row>
    <row r="658" spans="1:7">
      <c r="A658">
        <v>1593681373</v>
      </c>
      <c r="B658">
        <v>993943861</v>
      </c>
      <c r="C658">
        <v>1373.9939438609999</v>
      </c>
      <c r="D658" s="1">
        <f t="shared" si="10"/>
        <v>5.9812399999999996E-3</v>
      </c>
      <c r="E658">
        <v>5.2499737030000002</v>
      </c>
      <c r="F658">
        <v>22.375036239623999</v>
      </c>
      <c r="G658">
        <v>-0.96966987848281905</v>
      </c>
    </row>
    <row r="659" spans="1:7">
      <c r="A659">
        <v>1593681373</v>
      </c>
      <c r="B659">
        <v>999974897</v>
      </c>
      <c r="C659">
        <v>1373.9999748969999</v>
      </c>
      <c r="D659" s="1">
        <f t="shared" si="10"/>
        <v>6.031036E-3</v>
      </c>
      <c r="E659">
        <v>5.2560047389999998</v>
      </c>
      <c r="F659">
        <v>22.3814601898193</v>
      </c>
      <c r="G659">
        <v>-0.85518455505371105</v>
      </c>
    </row>
    <row r="660" spans="1:7">
      <c r="A660">
        <v>1593681374</v>
      </c>
      <c r="B660">
        <v>11932980</v>
      </c>
      <c r="C660">
        <v>1374.01193298</v>
      </c>
      <c r="D660" s="1">
        <f t="shared" si="10"/>
        <v>1.1958083E-2</v>
      </c>
      <c r="E660">
        <v>5.2679628220000003</v>
      </c>
      <c r="F660">
        <v>22.379758834838899</v>
      </c>
      <c r="G660">
        <v>-0.88520938158035301</v>
      </c>
    </row>
    <row r="661" spans="1:7">
      <c r="A661">
        <v>1593681374</v>
      </c>
      <c r="B661">
        <v>17880613</v>
      </c>
      <c r="C661">
        <v>1374.017880613</v>
      </c>
      <c r="D661" s="1">
        <f t="shared" si="10"/>
        <v>5.9476329999999999E-3</v>
      </c>
      <c r="E661">
        <v>5.2739104550000002</v>
      </c>
      <c r="F661">
        <v>22.380464553833001</v>
      </c>
      <c r="G661">
        <v>-0.87496626377105702</v>
      </c>
    </row>
    <row r="662" spans="1:7">
      <c r="A662">
        <v>1593681374</v>
      </c>
      <c r="B662">
        <v>24564092</v>
      </c>
      <c r="C662">
        <v>1374.024564092</v>
      </c>
      <c r="D662" s="1">
        <f t="shared" si="10"/>
        <v>6.683479E-3</v>
      </c>
      <c r="E662">
        <v>5.2805939339999997</v>
      </c>
      <c r="F662">
        <v>22.373716354370099</v>
      </c>
      <c r="G662">
        <v>-0.96046632528304998</v>
      </c>
    </row>
    <row r="663" spans="1:7">
      <c r="A663">
        <v>1593681374</v>
      </c>
      <c r="B663">
        <v>35917124</v>
      </c>
      <c r="C663">
        <v>1374.035917124</v>
      </c>
      <c r="D663" s="1">
        <f t="shared" si="10"/>
        <v>1.1353032000000001E-2</v>
      </c>
      <c r="E663">
        <v>5.2919469660000003</v>
      </c>
      <c r="F663">
        <v>22.3829669952393</v>
      </c>
      <c r="G663">
        <v>-0.82794517278671298</v>
      </c>
    </row>
    <row r="664" spans="1:7">
      <c r="A664">
        <v>1593681374</v>
      </c>
      <c r="B664">
        <v>41973561</v>
      </c>
      <c r="C664">
        <v>1374.0419735610001</v>
      </c>
      <c r="D664" s="1">
        <f t="shared" si="10"/>
        <v>6.0564369999999996E-3</v>
      </c>
      <c r="E664">
        <v>5.2980034030000001</v>
      </c>
      <c r="F664">
        <v>22.386589050293001</v>
      </c>
      <c r="G664">
        <v>-0.80771803855895996</v>
      </c>
    </row>
    <row r="665" spans="1:7">
      <c r="A665">
        <v>1593681374</v>
      </c>
      <c r="B665">
        <v>47883859</v>
      </c>
      <c r="C665">
        <v>1374.047883859</v>
      </c>
      <c r="D665" s="1">
        <f t="shared" si="10"/>
        <v>5.9102979999999996E-3</v>
      </c>
      <c r="E665">
        <v>5.3039137009999999</v>
      </c>
      <c r="F665">
        <v>22.393058776855501</v>
      </c>
      <c r="G665">
        <v>-0.826335549354553</v>
      </c>
    </row>
    <row r="666" spans="1:7">
      <c r="A666">
        <v>1593681374</v>
      </c>
      <c r="B666">
        <v>59935888</v>
      </c>
      <c r="C666">
        <v>1374.0599358879999</v>
      </c>
      <c r="D666" s="1">
        <f t="shared" si="10"/>
        <v>1.2052029000000001E-2</v>
      </c>
      <c r="E666">
        <v>5.3159657300000003</v>
      </c>
      <c r="F666">
        <v>22.392335891723601</v>
      </c>
      <c r="G666">
        <v>-0.99107384681701705</v>
      </c>
    </row>
    <row r="667" spans="1:7">
      <c r="A667">
        <v>1593681374</v>
      </c>
      <c r="B667">
        <v>65871293</v>
      </c>
      <c r="C667">
        <v>1374.0658712930001</v>
      </c>
      <c r="D667" s="1">
        <f t="shared" si="10"/>
        <v>5.9354050000000004E-3</v>
      </c>
      <c r="E667">
        <v>5.3219011350000001</v>
      </c>
      <c r="F667">
        <v>22.3892726898193</v>
      </c>
      <c r="G667">
        <v>-1.0378876924514799</v>
      </c>
    </row>
    <row r="668" spans="1:7">
      <c r="A668">
        <v>1593681374</v>
      </c>
      <c r="B668">
        <v>71934044</v>
      </c>
      <c r="C668">
        <v>1374.071934044</v>
      </c>
      <c r="D668" s="1">
        <f t="shared" si="10"/>
        <v>6.0627509999999999E-3</v>
      </c>
      <c r="E668">
        <v>5.327963886</v>
      </c>
      <c r="F668">
        <v>22.3828220367432</v>
      </c>
      <c r="G668">
        <v>-1.0766898393630999</v>
      </c>
    </row>
    <row r="669" spans="1:7">
      <c r="A669">
        <v>1593681374</v>
      </c>
      <c r="B669">
        <v>83927639</v>
      </c>
      <c r="C669">
        <v>1374.083927639</v>
      </c>
      <c r="D669" s="1">
        <f t="shared" si="10"/>
        <v>1.1993594999999999E-2</v>
      </c>
      <c r="E669">
        <v>5.3399574809999999</v>
      </c>
      <c r="F669">
        <v>22.389957427978501</v>
      </c>
      <c r="G669">
        <v>-1.0505952835082999</v>
      </c>
    </row>
    <row r="670" spans="1:7">
      <c r="A670">
        <v>1593681374</v>
      </c>
      <c r="B670">
        <v>89923468</v>
      </c>
      <c r="C670">
        <v>1374.0899234680001</v>
      </c>
      <c r="D670" s="1">
        <f t="shared" si="10"/>
        <v>5.9958290000000003E-3</v>
      </c>
      <c r="E670">
        <v>5.3459533099999996</v>
      </c>
      <c r="F670">
        <v>22.4001350402832</v>
      </c>
      <c r="G670">
        <v>-0.90310454368591297</v>
      </c>
    </row>
    <row r="671" spans="1:7">
      <c r="A671">
        <v>1593681374</v>
      </c>
      <c r="B671">
        <v>95963334</v>
      </c>
      <c r="C671">
        <v>1374.0959633340001</v>
      </c>
      <c r="D671" s="1">
        <f t="shared" si="10"/>
        <v>6.0398659999999996E-3</v>
      </c>
      <c r="E671">
        <v>5.3519931759999997</v>
      </c>
      <c r="F671">
        <v>22.392183303833001</v>
      </c>
      <c r="G671">
        <v>-1.0903166532516499</v>
      </c>
    </row>
    <row r="672" spans="1:7">
      <c r="A672">
        <v>1593681374</v>
      </c>
      <c r="B672">
        <v>107964416</v>
      </c>
      <c r="C672">
        <v>1374.107964416</v>
      </c>
      <c r="D672" s="1">
        <f t="shared" si="10"/>
        <v>1.2001082E-2</v>
      </c>
      <c r="E672">
        <v>5.363994258</v>
      </c>
      <c r="F672">
        <v>22.3921604156494</v>
      </c>
      <c r="G672">
        <v>-1.1207796335220299</v>
      </c>
    </row>
    <row r="673" spans="1:7">
      <c r="A673">
        <v>1593681374</v>
      </c>
      <c r="B673">
        <v>114012619</v>
      </c>
      <c r="C673">
        <v>1374.1140126190001</v>
      </c>
      <c r="D673" s="1">
        <f t="shared" si="10"/>
        <v>6.0482030000000003E-3</v>
      </c>
      <c r="E673">
        <v>5.3700424609999997</v>
      </c>
      <c r="F673">
        <v>22.405368804931602</v>
      </c>
      <c r="G673">
        <v>-0.886943459510803</v>
      </c>
    </row>
    <row r="674" spans="1:7">
      <c r="A674">
        <v>1593681374</v>
      </c>
      <c r="B674">
        <v>119994428</v>
      </c>
      <c r="C674">
        <v>1374.1199944279999</v>
      </c>
      <c r="D674" s="1">
        <f t="shared" si="10"/>
        <v>5.9818090000000003E-3</v>
      </c>
      <c r="E674">
        <v>5.3760242700000003</v>
      </c>
      <c r="F674">
        <v>22.4054470062256</v>
      </c>
      <c r="G674">
        <v>-0.89619225263595603</v>
      </c>
    </row>
    <row r="675" spans="1:7">
      <c r="A675">
        <v>1593681374</v>
      </c>
      <c r="B675">
        <v>131913760</v>
      </c>
      <c r="C675">
        <v>1374.1319137600001</v>
      </c>
      <c r="D675" s="1">
        <f t="shared" si="10"/>
        <v>1.1919331999999999E-2</v>
      </c>
      <c r="E675">
        <v>5.387943602</v>
      </c>
      <c r="F675">
        <v>22.415958404541001</v>
      </c>
      <c r="G675">
        <v>-0.64470696449279796</v>
      </c>
    </row>
    <row r="676" spans="1:7">
      <c r="A676">
        <v>1593681374</v>
      </c>
      <c r="B676">
        <v>137860372</v>
      </c>
      <c r="C676">
        <v>1374.137860372</v>
      </c>
      <c r="D676" s="1">
        <f t="shared" si="10"/>
        <v>5.9466120000000004E-3</v>
      </c>
      <c r="E676">
        <v>5.3938902139999998</v>
      </c>
      <c r="F676">
        <v>22.4145393371582</v>
      </c>
      <c r="G676">
        <v>-0.69429129362106301</v>
      </c>
    </row>
    <row r="677" spans="1:7">
      <c r="A677">
        <v>1593681374</v>
      </c>
      <c r="B677">
        <v>143975472</v>
      </c>
      <c r="C677">
        <v>1374.143975472</v>
      </c>
      <c r="D677" s="1">
        <f t="shared" si="10"/>
        <v>6.1151E-3</v>
      </c>
      <c r="E677">
        <v>5.4000053140000004</v>
      </c>
      <c r="F677">
        <v>22.4079475402832</v>
      </c>
      <c r="G677">
        <v>-0.880956470966339</v>
      </c>
    </row>
    <row r="678" spans="1:7">
      <c r="A678">
        <v>1593681374</v>
      </c>
      <c r="B678">
        <v>155906263</v>
      </c>
      <c r="C678">
        <v>1374.1559062629999</v>
      </c>
      <c r="D678" s="1">
        <f t="shared" si="10"/>
        <v>1.1930791E-2</v>
      </c>
      <c r="E678">
        <v>5.4119361049999997</v>
      </c>
      <c r="F678">
        <v>22.4125862121582</v>
      </c>
      <c r="G678">
        <v>-0.77731591463089</v>
      </c>
    </row>
    <row r="679" spans="1:7">
      <c r="A679">
        <v>1593681374</v>
      </c>
      <c r="B679">
        <v>161949813</v>
      </c>
      <c r="C679">
        <v>1374.1619498130001</v>
      </c>
      <c r="D679" s="1">
        <f t="shared" si="10"/>
        <v>6.04355E-3</v>
      </c>
      <c r="E679">
        <v>5.4179796549999999</v>
      </c>
      <c r="F679">
        <v>22.4131755828857</v>
      </c>
      <c r="G679">
        <v>-0.73017627000808705</v>
      </c>
    </row>
    <row r="680" spans="1:7">
      <c r="A680">
        <v>1593681374</v>
      </c>
      <c r="B680">
        <v>167957788</v>
      </c>
      <c r="C680">
        <v>1374.167957788</v>
      </c>
      <c r="D680" s="1">
        <f t="shared" si="10"/>
        <v>6.0079749999999996E-3</v>
      </c>
      <c r="E680">
        <v>5.4239876300000001</v>
      </c>
      <c r="F680">
        <v>22.4124870300293</v>
      </c>
      <c r="G680">
        <v>-0.84031212329864502</v>
      </c>
    </row>
    <row r="681" spans="1:7">
      <c r="A681">
        <v>1593681374</v>
      </c>
      <c r="B681">
        <v>179907447</v>
      </c>
      <c r="C681">
        <v>1374.179907447</v>
      </c>
      <c r="D681" s="1">
        <f t="shared" si="10"/>
        <v>1.1949659E-2</v>
      </c>
      <c r="E681">
        <v>5.435937289</v>
      </c>
      <c r="F681">
        <v>22.4174709320068</v>
      </c>
      <c r="G681">
        <v>-0.76314407587051403</v>
      </c>
    </row>
    <row r="682" spans="1:7">
      <c r="A682">
        <v>1593681374</v>
      </c>
      <c r="B682">
        <v>185969542</v>
      </c>
      <c r="C682">
        <v>1374.1859695420001</v>
      </c>
      <c r="D682" s="1">
        <f t="shared" si="10"/>
        <v>6.062095E-3</v>
      </c>
      <c r="E682">
        <v>5.4419993839999998</v>
      </c>
      <c r="F682">
        <v>22.4139614105225</v>
      </c>
      <c r="G682">
        <v>-0.79296618700027499</v>
      </c>
    </row>
    <row r="683" spans="1:7">
      <c r="A683">
        <v>1593681374</v>
      </c>
      <c r="B683">
        <v>191940296</v>
      </c>
      <c r="C683">
        <v>1374.191940296</v>
      </c>
      <c r="D683" s="1">
        <f t="shared" si="10"/>
        <v>5.970754E-3</v>
      </c>
      <c r="E683">
        <v>5.4479701379999996</v>
      </c>
      <c r="F683">
        <v>22.419942855835</v>
      </c>
      <c r="G683">
        <v>-0.79850053787231401</v>
      </c>
    </row>
    <row r="684" spans="1:7">
      <c r="A684">
        <v>1593681374</v>
      </c>
      <c r="B684">
        <v>203877676</v>
      </c>
      <c r="C684">
        <v>1374.203877676</v>
      </c>
      <c r="D684" s="1">
        <f t="shared" si="10"/>
        <v>1.1937379999999999E-2</v>
      </c>
      <c r="E684">
        <v>5.4599075179999996</v>
      </c>
      <c r="F684">
        <v>22.4237155914307</v>
      </c>
      <c r="G684">
        <v>-0.78334081172943104</v>
      </c>
    </row>
    <row r="685" spans="1:7">
      <c r="A685">
        <v>1593681374</v>
      </c>
      <c r="B685">
        <v>209852748</v>
      </c>
      <c r="C685">
        <v>1374.209852748</v>
      </c>
      <c r="D685" s="1">
        <f t="shared" si="10"/>
        <v>5.9750719999999997E-3</v>
      </c>
      <c r="E685">
        <v>5.4658825899999997</v>
      </c>
      <c r="F685">
        <v>22.4221305847168</v>
      </c>
      <c r="G685">
        <v>-0.91617846488952603</v>
      </c>
    </row>
    <row r="686" spans="1:7">
      <c r="A686">
        <v>1593681374</v>
      </c>
      <c r="B686">
        <v>215945616</v>
      </c>
      <c r="C686">
        <v>1374.215945616</v>
      </c>
      <c r="D686" s="1">
        <f t="shared" si="10"/>
        <v>6.0928680000000004E-3</v>
      </c>
      <c r="E686">
        <v>5.4719754580000002</v>
      </c>
      <c r="F686">
        <v>22.417539596557599</v>
      </c>
      <c r="G686">
        <v>-1.0662527084350599</v>
      </c>
    </row>
    <row r="687" spans="1:7">
      <c r="A687">
        <v>1593681374</v>
      </c>
      <c r="B687">
        <v>227884733</v>
      </c>
      <c r="C687">
        <v>1374.2278847330001</v>
      </c>
      <c r="D687" s="1">
        <f t="shared" si="10"/>
        <v>1.1939117000000001E-2</v>
      </c>
      <c r="E687">
        <v>5.483914575</v>
      </c>
      <c r="F687">
        <v>22.414264678955099</v>
      </c>
      <c r="G687">
        <v>-1.1204849481582599</v>
      </c>
    </row>
    <row r="688" spans="1:7">
      <c r="A688">
        <v>1593681374</v>
      </c>
      <c r="B688">
        <v>233883169</v>
      </c>
      <c r="C688">
        <v>1374.2338831689999</v>
      </c>
      <c r="D688" s="1">
        <f t="shared" si="10"/>
        <v>5.9984360000000002E-3</v>
      </c>
      <c r="E688">
        <v>5.4899130109999996</v>
      </c>
      <c r="F688">
        <v>22.414594650268501</v>
      </c>
      <c r="G688">
        <v>-1.1658252477645901</v>
      </c>
    </row>
    <row r="689" spans="1:7">
      <c r="A689">
        <v>1593681374</v>
      </c>
      <c r="B689">
        <v>239938135</v>
      </c>
      <c r="C689">
        <v>1374.2399381350001</v>
      </c>
      <c r="D689" s="1">
        <f t="shared" si="10"/>
        <v>6.0549660000000002E-3</v>
      </c>
      <c r="E689">
        <v>5.4959679770000003</v>
      </c>
      <c r="F689">
        <v>22.4137172698975</v>
      </c>
      <c r="G689">
        <v>-1.1641526222228999</v>
      </c>
    </row>
    <row r="690" spans="1:7">
      <c r="A690">
        <v>1593681374</v>
      </c>
      <c r="B690">
        <v>251947511</v>
      </c>
      <c r="C690">
        <v>1374.251947511</v>
      </c>
      <c r="D690" s="1">
        <f t="shared" si="10"/>
        <v>1.2009376E-2</v>
      </c>
      <c r="E690">
        <v>5.5079773530000002</v>
      </c>
      <c r="F690">
        <v>22.416814804077099</v>
      </c>
      <c r="G690">
        <v>-1.0880820751190201</v>
      </c>
    </row>
    <row r="691" spans="1:7">
      <c r="A691">
        <v>1593681374</v>
      </c>
      <c r="B691">
        <v>257926813</v>
      </c>
      <c r="C691">
        <v>1374.257926813</v>
      </c>
      <c r="D691" s="1">
        <f t="shared" si="10"/>
        <v>5.9793019999999997E-3</v>
      </c>
      <c r="E691">
        <v>5.5139566550000003</v>
      </c>
      <c r="F691">
        <v>22.412542343139599</v>
      </c>
      <c r="G691">
        <v>-1.1741243600845299</v>
      </c>
    </row>
    <row r="692" spans="1:7">
      <c r="A692">
        <v>1593681374</v>
      </c>
      <c r="B692">
        <v>263916255</v>
      </c>
      <c r="C692">
        <v>1374.2639162549999</v>
      </c>
      <c r="D692" s="1">
        <f t="shared" si="10"/>
        <v>5.9894420000000002E-3</v>
      </c>
      <c r="E692">
        <v>5.5199460970000001</v>
      </c>
      <c r="F692">
        <v>22.427803039550799</v>
      </c>
      <c r="G692">
        <v>-0.91564255952835105</v>
      </c>
    </row>
    <row r="693" spans="1:7">
      <c r="A693">
        <v>1593681374</v>
      </c>
      <c r="B693">
        <v>275893232</v>
      </c>
      <c r="C693">
        <v>1374.275893232</v>
      </c>
      <c r="D693" s="1">
        <f t="shared" si="10"/>
        <v>1.1976977E-2</v>
      </c>
      <c r="E693">
        <v>5.5319230739999998</v>
      </c>
      <c r="F693">
        <v>22.419353485107401</v>
      </c>
      <c r="G693">
        <v>-1.0302482843399099</v>
      </c>
    </row>
    <row r="694" spans="1:7">
      <c r="A694">
        <v>1593681374</v>
      </c>
      <c r="B694">
        <v>282019567</v>
      </c>
      <c r="C694">
        <v>1374.2820195669999</v>
      </c>
      <c r="D694" s="1">
        <f t="shared" si="10"/>
        <v>6.1263350000000001E-3</v>
      </c>
      <c r="E694">
        <v>5.5380494090000001</v>
      </c>
      <c r="F694">
        <v>22.423517227172901</v>
      </c>
      <c r="G694">
        <v>-0.97655671834945701</v>
      </c>
    </row>
    <row r="695" spans="1:7">
      <c r="A695">
        <v>1593681374</v>
      </c>
      <c r="B695">
        <v>287891360</v>
      </c>
      <c r="C695">
        <v>1374.28789136</v>
      </c>
      <c r="D695" s="1">
        <f t="shared" si="10"/>
        <v>5.8717930000000002E-3</v>
      </c>
      <c r="E695">
        <v>5.5439212019999999</v>
      </c>
      <c r="F695">
        <v>22.417211532592798</v>
      </c>
      <c r="G695">
        <v>-1.1559271812439</v>
      </c>
    </row>
    <row r="696" spans="1:7">
      <c r="A696">
        <v>1593681374</v>
      </c>
      <c r="B696">
        <v>299973578</v>
      </c>
      <c r="C696">
        <v>1374.2999735779999</v>
      </c>
      <c r="D696" s="1">
        <f t="shared" si="10"/>
        <v>1.2082218E-2</v>
      </c>
      <c r="E696">
        <v>5.5560034199999997</v>
      </c>
      <c r="F696">
        <v>22.4179496765137</v>
      </c>
      <c r="G696">
        <v>-1.1915410757064799</v>
      </c>
    </row>
    <row r="697" spans="1:7">
      <c r="A697">
        <v>1593681374</v>
      </c>
      <c r="B697">
        <v>305872627</v>
      </c>
      <c r="C697">
        <v>1374.3058726270001</v>
      </c>
      <c r="D697" s="1">
        <f t="shared" si="10"/>
        <v>5.899049E-3</v>
      </c>
      <c r="E697">
        <v>5.5619024689999996</v>
      </c>
      <c r="F697">
        <v>22.4241542816162</v>
      </c>
      <c r="G697">
        <v>-1.2609882354736299</v>
      </c>
    </row>
    <row r="698" spans="1:7">
      <c r="A698">
        <v>1593681374</v>
      </c>
      <c r="B698">
        <v>312094972</v>
      </c>
      <c r="C698">
        <v>1374.3120949720001</v>
      </c>
      <c r="D698" s="1">
        <f t="shared" si="10"/>
        <v>6.2223449999999998E-3</v>
      </c>
      <c r="E698">
        <v>5.5681248139999999</v>
      </c>
      <c r="F698">
        <v>22.416683197021499</v>
      </c>
      <c r="G698">
        <v>-1.3576688766479501</v>
      </c>
    </row>
    <row r="699" spans="1:7">
      <c r="A699">
        <v>1593681374</v>
      </c>
      <c r="B699">
        <v>323961845</v>
      </c>
      <c r="C699">
        <v>1374.323961845</v>
      </c>
      <c r="D699" s="1">
        <f t="shared" si="10"/>
        <v>1.1866873E-2</v>
      </c>
      <c r="E699">
        <v>5.5799916869999997</v>
      </c>
      <c r="F699">
        <v>22.4189357757568</v>
      </c>
      <c r="G699">
        <v>-1.3992787599563601</v>
      </c>
    </row>
    <row r="700" spans="1:7">
      <c r="A700">
        <v>1593681374</v>
      </c>
      <c r="B700">
        <v>329917078</v>
      </c>
      <c r="C700">
        <v>1374.3299170780001</v>
      </c>
      <c r="D700" s="1">
        <f t="shared" si="10"/>
        <v>5.9552329999999999E-3</v>
      </c>
      <c r="E700">
        <v>5.5859469199999996</v>
      </c>
      <c r="F700">
        <v>22.430212020873999</v>
      </c>
      <c r="G700">
        <v>-1.26866066455841</v>
      </c>
    </row>
    <row r="701" spans="1:7">
      <c r="A701">
        <v>1593681374</v>
      </c>
      <c r="B701">
        <v>335964653</v>
      </c>
      <c r="C701">
        <v>1374.335964653</v>
      </c>
      <c r="D701" s="1">
        <f t="shared" si="10"/>
        <v>6.0475750000000003E-3</v>
      </c>
      <c r="E701">
        <v>5.5919944949999998</v>
      </c>
      <c r="F701">
        <v>22.4164543151856</v>
      </c>
      <c r="G701">
        <v>-1.4348548650741599</v>
      </c>
    </row>
    <row r="702" spans="1:7">
      <c r="A702">
        <v>1593681374</v>
      </c>
      <c r="B702">
        <v>347893326</v>
      </c>
      <c r="C702">
        <v>1374.3478933260001</v>
      </c>
      <c r="D702" s="1">
        <f t="shared" si="10"/>
        <v>1.1928673000000001E-2</v>
      </c>
      <c r="E702">
        <v>5.6039231679999997</v>
      </c>
      <c r="F702">
        <v>22.4164924621582</v>
      </c>
      <c r="G702">
        <v>-1.45954465866089</v>
      </c>
    </row>
    <row r="703" spans="1:7">
      <c r="A703">
        <v>1593681374</v>
      </c>
      <c r="B703">
        <v>353982293</v>
      </c>
      <c r="C703">
        <v>1374.3539822929999</v>
      </c>
      <c r="D703" s="1">
        <f t="shared" si="10"/>
        <v>6.0889669999999998E-3</v>
      </c>
      <c r="E703">
        <v>5.6100121349999998</v>
      </c>
      <c r="F703">
        <v>22.408258438110401</v>
      </c>
      <c r="G703">
        <v>-1.6496467590332</v>
      </c>
    </row>
    <row r="704" spans="1:7">
      <c r="A704">
        <v>1593681374</v>
      </c>
      <c r="B704">
        <v>359877953</v>
      </c>
      <c r="C704">
        <v>1374.359877953</v>
      </c>
      <c r="D704" s="1">
        <f t="shared" si="10"/>
        <v>5.8956599999999996E-3</v>
      </c>
      <c r="E704">
        <v>5.615907795</v>
      </c>
      <c r="F704">
        <v>22.414127349853501</v>
      </c>
      <c r="G704">
        <v>-1.5479830503463801</v>
      </c>
    </row>
    <row r="705" spans="1:7">
      <c r="A705">
        <v>1593681374</v>
      </c>
      <c r="B705">
        <v>371943643</v>
      </c>
      <c r="C705">
        <v>1374.3719436429999</v>
      </c>
      <c r="D705" s="1">
        <f t="shared" si="10"/>
        <v>1.206569E-2</v>
      </c>
      <c r="E705">
        <v>5.6279734850000001</v>
      </c>
      <c r="F705">
        <v>22.423191070556602</v>
      </c>
      <c r="G705">
        <v>-1.42794644832611</v>
      </c>
    </row>
    <row r="706" spans="1:7">
      <c r="A706">
        <v>1593681374</v>
      </c>
      <c r="B706">
        <v>377933520</v>
      </c>
      <c r="C706">
        <v>1374.3779335199999</v>
      </c>
      <c r="D706" s="1">
        <f t="shared" si="10"/>
        <v>5.9898770000000002E-3</v>
      </c>
      <c r="E706">
        <v>5.6339633620000003</v>
      </c>
      <c r="F706">
        <v>22.4347324371338</v>
      </c>
      <c r="G706">
        <v>-1.2925941944122299</v>
      </c>
    </row>
    <row r="707" spans="1:7">
      <c r="A707">
        <v>1593681374</v>
      </c>
      <c r="B707">
        <v>383937163</v>
      </c>
      <c r="C707">
        <v>1374.3839371629999</v>
      </c>
      <c r="D707" s="1">
        <f t="shared" ref="D707:D770" si="11">ROUND(C707-C706, 9)</f>
        <v>6.0036430000000003E-3</v>
      </c>
      <c r="E707">
        <v>5.6399670049999999</v>
      </c>
      <c r="F707">
        <v>22.439071655273398</v>
      </c>
      <c r="G707">
        <v>-1.1794953346252399</v>
      </c>
    </row>
    <row r="708" spans="1:7">
      <c r="A708">
        <v>1593681374</v>
      </c>
      <c r="B708">
        <v>395952414</v>
      </c>
      <c r="C708">
        <v>1374.395952414</v>
      </c>
      <c r="D708" s="1">
        <f t="shared" si="11"/>
        <v>1.2015250999999999E-2</v>
      </c>
      <c r="E708">
        <v>5.6519822560000001</v>
      </c>
      <c r="F708">
        <v>22.434816360473601</v>
      </c>
      <c r="G708">
        <v>-1.25058817863464</v>
      </c>
    </row>
    <row r="709" spans="1:7">
      <c r="A709">
        <v>1593681374</v>
      </c>
      <c r="B709">
        <v>401846322</v>
      </c>
      <c r="C709">
        <v>1374.401846322</v>
      </c>
      <c r="D709" s="1">
        <f t="shared" si="11"/>
        <v>5.8939079999999998E-3</v>
      </c>
      <c r="E709">
        <v>5.6578761640000002</v>
      </c>
      <c r="F709">
        <v>22.427690505981399</v>
      </c>
      <c r="G709">
        <v>-1.2938634157180799</v>
      </c>
    </row>
    <row r="710" spans="1:7">
      <c r="A710">
        <v>1593681374</v>
      </c>
      <c r="B710">
        <v>408270045</v>
      </c>
      <c r="C710">
        <v>1374.4082700450001</v>
      </c>
      <c r="D710" s="1">
        <f t="shared" si="11"/>
        <v>6.4237230000000001E-3</v>
      </c>
      <c r="E710">
        <v>5.6642998870000003</v>
      </c>
      <c r="F710">
        <v>22.427570343017599</v>
      </c>
      <c r="G710">
        <v>-1.2552523612976101</v>
      </c>
    </row>
    <row r="711" spans="1:7">
      <c r="A711">
        <v>1593681374</v>
      </c>
      <c r="B711">
        <v>419981215</v>
      </c>
      <c r="C711">
        <v>1374.419981215</v>
      </c>
      <c r="D711" s="1">
        <f t="shared" si="11"/>
        <v>1.171117E-2</v>
      </c>
      <c r="E711">
        <v>5.6760110570000002</v>
      </c>
      <c r="F711">
        <v>22.432374954223601</v>
      </c>
      <c r="G711">
        <v>-1.2390927076339699</v>
      </c>
    </row>
    <row r="712" spans="1:7">
      <c r="A712">
        <v>1593681374</v>
      </c>
      <c r="B712">
        <v>427205372</v>
      </c>
      <c r="C712">
        <v>1374.4272053719999</v>
      </c>
      <c r="D712" s="1">
        <f t="shared" si="11"/>
        <v>7.2241570000000001E-3</v>
      </c>
      <c r="E712">
        <v>5.6832352139999998</v>
      </c>
      <c r="F712">
        <v>22.432174682617202</v>
      </c>
      <c r="G712">
        <v>-1.32020175457001</v>
      </c>
    </row>
    <row r="713" spans="1:7">
      <c r="A713">
        <v>1593681374</v>
      </c>
      <c r="B713">
        <v>431916762</v>
      </c>
      <c r="C713">
        <v>1374.4319167619999</v>
      </c>
      <c r="D713" s="1">
        <f t="shared" si="11"/>
        <v>4.7113900000000002E-3</v>
      </c>
      <c r="E713">
        <v>5.6879466040000004</v>
      </c>
      <c r="F713">
        <v>22.431278228759801</v>
      </c>
      <c r="G713">
        <v>-1.38382911682129</v>
      </c>
    </row>
    <row r="714" spans="1:7">
      <c r="A714">
        <v>1593681374</v>
      </c>
      <c r="B714">
        <v>443956427</v>
      </c>
      <c r="C714">
        <v>1374.4439564270001</v>
      </c>
      <c r="D714" s="1">
        <f t="shared" si="11"/>
        <v>1.2039665E-2</v>
      </c>
      <c r="E714">
        <v>5.699986269</v>
      </c>
      <c r="F714">
        <v>22.434055328369102</v>
      </c>
      <c r="G714">
        <v>-1.4212954044342001</v>
      </c>
    </row>
    <row r="715" spans="1:7">
      <c r="A715">
        <v>1593681374</v>
      </c>
      <c r="B715">
        <v>449927605</v>
      </c>
      <c r="C715">
        <v>1374.4499276050001</v>
      </c>
      <c r="D715" s="1">
        <f t="shared" si="11"/>
        <v>5.9711779999999997E-3</v>
      </c>
      <c r="E715">
        <v>5.7059574470000003</v>
      </c>
      <c r="F715">
        <v>22.436206817626999</v>
      </c>
      <c r="G715">
        <v>-1.3418630361557</v>
      </c>
    </row>
    <row r="716" spans="1:7">
      <c r="A716">
        <v>1593681374</v>
      </c>
      <c r="B716">
        <v>455891622</v>
      </c>
      <c r="C716">
        <v>1374.4558916220001</v>
      </c>
      <c r="D716" s="1">
        <f t="shared" si="11"/>
        <v>5.9640170000000003E-3</v>
      </c>
      <c r="E716">
        <v>5.7119214639999996</v>
      </c>
      <c r="F716">
        <v>22.426761627197301</v>
      </c>
      <c r="G716">
        <v>-1.4567683935165401</v>
      </c>
    </row>
    <row r="717" spans="1:7">
      <c r="A717">
        <v>1593681374</v>
      </c>
      <c r="B717">
        <v>467922169</v>
      </c>
      <c r="C717">
        <v>1374.4679221690001</v>
      </c>
      <c r="D717" s="1">
        <f t="shared" si="11"/>
        <v>1.2030547000000001E-2</v>
      </c>
      <c r="E717">
        <v>5.7239520109999997</v>
      </c>
      <c r="F717">
        <v>22.418869018554702</v>
      </c>
      <c r="G717">
        <v>-1.6079535484314</v>
      </c>
    </row>
    <row r="718" spans="1:7">
      <c r="A718">
        <v>1593681374</v>
      </c>
      <c r="B718">
        <v>473957811</v>
      </c>
      <c r="C718">
        <v>1374.473957811</v>
      </c>
      <c r="D718" s="1">
        <f t="shared" si="11"/>
        <v>6.0356419999999999E-3</v>
      </c>
      <c r="E718">
        <v>5.7299876530000002</v>
      </c>
      <c r="F718">
        <v>22.427167892456001</v>
      </c>
      <c r="G718">
        <v>-1.5688889026641899</v>
      </c>
    </row>
    <row r="719" spans="1:7">
      <c r="A719">
        <v>1593681374</v>
      </c>
      <c r="B719">
        <v>479906377</v>
      </c>
      <c r="C719">
        <v>1374.4799063769999</v>
      </c>
      <c r="D719" s="1">
        <f t="shared" si="11"/>
        <v>5.9485659999999997E-3</v>
      </c>
      <c r="E719">
        <v>5.7359362190000001</v>
      </c>
      <c r="F719">
        <v>22.441053390502901</v>
      </c>
      <c r="G719">
        <v>-1.3547941446304299</v>
      </c>
    </row>
    <row r="720" spans="1:7">
      <c r="A720">
        <v>1593681374</v>
      </c>
      <c r="B720">
        <v>491949343</v>
      </c>
      <c r="C720">
        <v>1374.491949343</v>
      </c>
      <c r="D720" s="1">
        <f t="shared" si="11"/>
        <v>1.2042966E-2</v>
      </c>
      <c r="E720">
        <v>5.7479791850000002</v>
      </c>
      <c r="F720">
        <v>22.442256927490199</v>
      </c>
      <c r="G720">
        <v>-1.4168728590011599</v>
      </c>
    </row>
    <row r="721" spans="1:7">
      <c r="A721">
        <v>1593681374</v>
      </c>
      <c r="B721">
        <v>497844743</v>
      </c>
      <c r="C721">
        <v>1374.4978447430001</v>
      </c>
      <c r="D721" s="1">
        <f t="shared" si="11"/>
        <v>5.8954000000000003E-3</v>
      </c>
      <c r="E721">
        <v>5.7538745850000002</v>
      </c>
      <c r="F721">
        <v>22.447669982910199</v>
      </c>
      <c r="G721">
        <v>-1.29891169071198</v>
      </c>
    </row>
    <row r="722" spans="1:7">
      <c r="A722">
        <v>1593681374</v>
      </c>
      <c r="B722">
        <v>505148243</v>
      </c>
      <c r="C722">
        <v>1374.5051482429999</v>
      </c>
      <c r="D722" s="1">
        <f t="shared" si="11"/>
        <v>7.3035000000000001E-3</v>
      </c>
      <c r="E722">
        <v>5.7611780850000001</v>
      </c>
      <c r="F722">
        <v>22.432481765747099</v>
      </c>
      <c r="G722">
        <v>-1.4603133201599101</v>
      </c>
    </row>
    <row r="723" spans="1:7">
      <c r="A723">
        <v>1593681374</v>
      </c>
      <c r="B723">
        <v>515925591</v>
      </c>
      <c r="C723">
        <v>1374.515925591</v>
      </c>
      <c r="D723" s="1">
        <f t="shared" si="11"/>
        <v>1.0777348000000001E-2</v>
      </c>
      <c r="E723">
        <v>5.7719554329999996</v>
      </c>
      <c r="F723">
        <v>22.442876815795898</v>
      </c>
      <c r="G723">
        <v>-1.3353292942047099</v>
      </c>
    </row>
    <row r="724" spans="1:7">
      <c r="A724">
        <v>1593681374</v>
      </c>
      <c r="B724">
        <v>521986751</v>
      </c>
      <c r="C724">
        <v>1374.521986751</v>
      </c>
      <c r="D724" s="1">
        <f t="shared" si="11"/>
        <v>6.0611600000000003E-3</v>
      </c>
      <c r="E724">
        <v>5.7780165930000003</v>
      </c>
      <c r="F724">
        <v>22.433752059936499</v>
      </c>
      <c r="G724">
        <v>-1.4910027980804399</v>
      </c>
    </row>
    <row r="725" spans="1:7">
      <c r="A725">
        <v>1593681374</v>
      </c>
      <c r="B725">
        <v>527935929</v>
      </c>
      <c r="C725">
        <v>1374.527935929</v>
      </c>
      <c r="D725" s="1">
        <f t="shared" si="11"/>
        <v>5.9491780000000003E-3</v>
      </c>
      <c r="E725">
        <v>5.7839657710000001</v>
      </c>
      <c r="F725">
        <v>22.4378166198731</v>
      </c>
      <c r="G725">
        <v>-1.4554457664489799</v>
      </c>
    </row>
    <row r="726" spans="1:7">
      <c r="A726">
        <v>1593681374</v>
      </c>
      <c r="B726">
        <v>539940125</v>
      </c>
      <c r="C726">
        <v>1374.5399401249999</v>
      </c>
      <c r="D726" s="1">
        <f t="shared" si="11"/>
        <v>1.2004196E-2</v>
      </c>
      <c r="E726">
        <v>5.7959699669999996</v>
      </c>
      <c r="F726">
        <v>22.4396648406982</v>
      </c>
      <c r="G726">
        <v>-1.4058753252029399</v>
      </c>
    </row>
    <row r="727" spans="1:7">
      <c r="A727">
        <v>1593681374</v>
      </c>
      <c r="B727">
        <v>546034747</v>
      </c>
      <c r="C727">
        <v>1374.546034747</v>
      </c>
      <c r="D727" s="1">
        <f t="shared" si="11"/>
        <v>6.0946220000000001E-3</v>
      </c>
      <c r="E727">
        <v>5.8020645890000004</v>
      </c>
      <c r="F727">
        <v>22.4474906921387</v>
      </c>
      <c r="G727">
        <v>-1.40060687065125</v>
      </c>
    </row>
    <row r="728" spans="1:7">
      <c r="A728">
        <v>1593681374</v>
      </c>
      <c r="B728">
        <v>551957567</v>
      </c>
      <c r="C728">
        <v>1374.551957567</v>
      </c>
      <c r="D728" s="1">
        <f t="shared" si="11"/>
        <v>5.9228199999999996E-3</v>
      </c>
      <c r="E728">
        <v>5.8079874089999999</v>
      </c>
      <c r="F728">
        <v>22.4580078125</v>
      </c>
      <c r="G728">
        <v>-1.26986956596375</v>
      </c>
    </row>
    <row r="729" spans="1:7">
      <c r="A729">
        <v>1593681374</v>
      </c>
      <c r="B729">
        <v>563955371</v>
      </c>
      <c r="C729">
        <v>1374.563955371</v>
      </c>
      <c r="D729" s="1">
        <f t="shared" si="11"/>
        <v>1.1997804000000001E-2</v>
      </c>
      <c r="E729">
        <v>5.8199852129999998</v>
      </c>
      <c r="F729">
        <v>22.4627780914307</v>
      </c>
      <c r="G729">
        <v>-1.21598589420319</v>
      </c>
    </row>
    <row r="730" spans="1:7">
      <c r="A730">
        <v>1593681374</v>
      </c>
      <c r="B730">
        <v>570019736</v>
      </c>
      <c r="C730">
        <v>1374.5700197359999</v>
      </c>
      <c r="D730" s="1">
        <f t="shared" si="11"/>
        <v>6.0643650000000004E-3</v>
      </c>
      <c r="E730">
        <v>5.8260495780000001</v>
      </c>
      <c r="F730">
        <v>22.462709426879901</v>
      </c>
      <c r="G730">
        <v>-1.2459789514541599</v>
      </c>
    </row>
    <row r="731" spans="1:7">
      <c r="A731">
        <v>1593681374</v>
      </c>
      <c r="B731">
        <v>575866361</v>
      </c>
      <c r="C731">
        <v>1374.575866361</v>
      </c>
      <c r="D731" s="1">
        <f t="shared" si="11"/>
        <v>5.8466250000000003E-3</v>
      </c>
      <c r="E731">
        <v>5.8318962030000003</v>
      </c>
      <c r="F731">
        <v>22.470321655273398</v>
      </c>
      <c r="G731">
        <v>-1.1014107465744001</v>
      </c>
    </row>
    <row r="732" spans="1:7">
      <c r="A732">
        <v>1593681374</v>
      </c>
      <c r="B732">
        <v>587878833</v>
      </c>
      <c r="C732">
        <v>1374.5878788330001</v>
      </c>
      <c r="D732" s="1">
        <f t="shared" si="11"/>
        <v>1.2012472E-2</v>
      </c>
      <c r="E732">
        <v>5.8439086749999998</v>
      </c>
      <c r="F732">
        <v>22.470584869384801</v>
      </c>
      <c r="G732">
        <v>-1.1307275295257599</v>
      </c>
    </row>
    <row r="733" spans="1:7">
      <c r="A733">
        <v>1593681374</v>
      </c>
      <c r="B733">
        <v>593948944</v>
      </c>
      <c r="C733">
        <v>1374.593948944</v>
      </c>
      <c r="D733" s="1">
        <f t="shared" si="11"/>
        <v>6.0701110000000004E-3</v>
      </c>
      <c r="E733">
        <v>5.8499787860000003</v>
      </c>
      <c r="F733">
        <v>22.4716186523437</v>
      </c>
      <c r="G733">
        <v>-1.0406619310378999</v>
      </c>
    </row>
    <row r="734" spans="1:7">
      <c r="A734">
        <v>1593681374</v>
      </c>
      <c r="B734">
        <v>600141278</v>
      </c>
      <c r="C734">
        <v>1374.6001412779999</v>
      </c>
      <c r="D734" s="1">
        <f t="shared" si="11"/>
        <v>6.1923339999999999E-3</v>
      </c>
      <c r="E734">
        <v>5.85617112</v>
      </c>
      <c r="F734">
        <v>22.473760604858398</v>
      </c>
      <c r="G734">
        <v>-1.06045758724213</v>
      </c>
    </row>
    <row r="735" spans="1:7">
      <c r="A735">
        <v>1593681374</v>
      </c>
      <c r="B735">
        <v>611897657</v>
      </c>
      <c r="C735">
        <v>1374.6118976570001</v>
      </c>
      <c r="D735" s="1">
        <f t="shared" si="11"/>
        <v>1.1756379000000001E-2</v>
      </c>
      <c r="E735">
        <v>5.8679274990000003</v>
      </c>
      <c r="F735">
        <v>22.480304718017599</v>
      </c>
      <c r="G735">
        <v>-0.94684261083602905</v>
      </c>
    </row>
    <row r="736" spans="1:7">
      <c r="A736">
        <v>1593681374</v>
      </c>
      <c r="B736">
        <v>618429466</v>
      </c>
      <c r="C736">
        <v>1374.618429466</v>
      </c>
      <c r="D736" s="1">
        <f t="shared" si="11"/>
        <v>6.5318090000000004E-3</v>
      </c>
      <c r="E736">
        <v>5.8744593079999996</v>
      </c>
      <c r="F736">
        <v>22.489038467407202</v>
      </c>
      <c r="G736">
        <v>-0.75752657651901201</v>
      </c>
    </row>
    <row r="737" spans="1:7">
      <c r="A737">
        <v>1593681374</v>
      </c>
      <c r="B737">
        <v>623869428</v>
      </c>
      <c r="C737">
        <v>1374.623869428</v>
      </c>
      <c r="D737" s="1">
        <f t="shared" si="11"/>
        <v>5.4399619999999996E-3</v>
      </c>
      <c r="E737">
        <v>5.8798992700000001</v>
      </c>
      <c r="F737">
        <v>22.497667312622099</v>
      </c>
      <c r="G737">
        <v>-0.54452621936798096</v>
      </c>
    </row>
    <row r="738" spans="1:7">
      <c r="A738">
        <v>1593681374</v>
      </c>
      <c r="B738">
        <v>636074936</v>
      </c>
      <c r="C738">
        <v>1374.6360749360001</v>
      </c>
      <c r="D738" s="1">
        <f t="shared" si="11"/>
        <v>1.2205508E-2</v>
      </c>
      <c r="E738">
        <v>5.8921047780000002</v>
      </c>
      <c r="F738">
        <v>22.5001125335693</v>
      </c>
      <c r="G738">
        <v>-0.59171253442764304</v>
      </c>
    </row>
    <row r="739" spans="1:7">
      <c r="A739">
        <v>1593681374</v>
      </c>
      <c r="B739">
        <v>641892226</v>
      </c>
      <c r="C739">
        <v>1374.641892226</v>
      </c>
      <c r="D739" s="1">
        <f t="shared" si="11"/>
        <v>5.8172900000000001E-3</v>
      </c>
      <c r="E739">
        <v>5.8979220679999997</v>
      </c>
      <c r="F739">
        <v>22.501462936401399</v>
      </c>
      <c r="G739">
        <v>-0.595547676086426</v>
      </c>
    </row>
    <row r="740" spans="1:7">
      <c r="A740">
        <v>1593681374</v>
      </c>
      <c r="B740">
        <v>650267845</v>
      </c>
      <c r="C740">
        <v>1374.6502678449999</v>
      </c>
      <c r="D740" s="1">
        <f t="shared" si="11"/>
        <v>8.3756190000000008E-3</v>
      </c>
      <c r="E740">
        <v>5.9062976870000004</v>
      </c>
      <c r="F740">
        <v>22.501708984375</v>
      </c>
      <c r="G740">
        <v>-0.70920866727829002</v>
      </c>
    </row>
    <row r="741" spans="1:7">
      <c r="A741">
        <v>1593681374</v>
      </c>
      <c r="B741">
        <v>659918815</v>
      </c>
      <c r="C741">
        <v>1374.6599188150001</v>
      </c>
      <c r="D741" s="1">
        <f t="shared" si="11"/>
        <v>9.65097E-3</v>
      </c>
      <c r="E741">
        <v>5.9159486570000004</v>
      </c>
      <c r="F741">
        <v>22.5023078918457</v>
      </c>
      <c r="G741">
        <v>-0.80396807193756104</v>
      </c>
    </row>
    <row r="742" spans="1:7">
      <c r="A742">
        <v>1593681374</v>
      </c>
      <c r="B742">
        <v>665936388</v>
      </c>
      <c r="C742">
        <v>1374.6659363880001</v>
      </c>
      <c r="D742" s="1">
        <f t="shared" si="11"/>
        <v>6.017573E-3</v>
      </c>
      <c r="E742">
        <v>5.9219662299999998</v>
      </c>
      <c r="F742">
        <v>22.501693725585898</v>
      </c>
      <c r="G742">
        <v>-0.78814607858657804</v>
      </c>
    </row>
    <row r="743" spans="1:7">
      <c r="A743">
        <v>1593681374</v>
      </c>
      <c r="B743">
        <v>671944943</v>
      </c>
      <c r="C743">
        <v>1374.671944943</v>
      </c>
      <c r="D743" s="1">
        <f t="shared" si="11"/>
        <v>6.0085549999999996E-3</v>
      </c>
      <c r="E743">
        <v>5.927974785</v>
      </c>
      <c r="F743">
        <v>22.499708175659201</v>
      </c>
      <c r="G743">
        <v>-0.86975359916687001</v>
      </c>
    </row>
    <row r="744" spans="1:7">
      <c r="A744">
        <v>1593681374</v>
      </c>
      <c r="B744">
        <v>683884606</v>
      </c>
      <c r="C744">
        <v>1374.683884606</v>
      </c>
      <c r="D744" s="1">
        <f t="shared" si="11"/>
        <v>1.1939663E-2</v>
      </c>
      <c r="E744">
        <v>5.9399144479999997</v>
      </c>
      <c r="F744">
        <v>22.502454757690401</v>
      </c>
      <c r="G744">
        <v>-0.80759543180465698</v>
      </c>
    </row>
    <row r="745" spans="1:7">
      <c r="A745">
        <v>1593681374</v>
      </c>
      <c r="B745">
        <v>689951252</v>
      </c>
      <c r="C745">
        <v>1374.6899512519999</v>
      </c>
      <c r="D745" s="1">
        <f t="shared" si="11"/>
        <v>6.0666460000000002E-3</v>
      </c>
      <c r="E745">
        <v>5.9459810940000004</v>
      </c>
      <c r="F745">
        <v>22.502964019775401</v>
      </c>
      <c r="G745">
        <v>-0.866346776485443</v>
      </c>
    </row>
    <row r="746" spans="1:7">
      <c r="A746">
        <v>1593681374</v>
      </c>
      <c r="B746">
        <v>695920880</v>
      </c>
      <c r="C746">
        <v>1374.6959208799999</v>
      </c>
      <c r="D746" s="1">
        <f t="shared" si="11"/>
        <v>5.9696280000000003E-3</v>
      </c>
      <c r="E746">
        <v>5.9519507220000003</v>
      </c>
      <c r="F746">
        <v>22.503940582275401</v>
      </c>
      <c r="G746">
        <v>-0.87974607944488503</v>
      </c>
    </row>
    <row r="747" spans="1:7">
      <c r="A747">
        <v>1593681374</v>
      </c>
      <c r="B747">
        <v>707918270</v>
      </c>
      <c r="C747">
        <v>1374.7079182699999</v>
      </c>
      <c r="D747" s="1">
        <f t="shared" si="11"/>
        <v>1.199739E-2</v>
      </c>
      <c r="E747">
        <v>5.9639481119999997</v>
      </c>
      <c r="F747">
        <v>22.504512786865199</v>
      </c>
      <c r="G747">
        <v>-0.81581985950470004</v>
      </c>
    </row>
    <row r="748" spans="1:7">
      <c r="A748">
        <v>1593681374</v>
      </c>
      <c r="B748">
        <v>713855595</v>
      </c>
      <c r="C748">
        <v>1374.713855595</v>
      </c>
      <c r="D748" s="1">
        <f t="shared" si="11"/>
        <v>5.9373250000000002E-3</v>
      </c>
      <c r="E748">
        <v>5.9698854370000003</v>
      </c>
      <c r="F748">
        <v>22.502119064331101</v>
      </c>
      <c r="G748">
        <v>-0.92841529846191395</v>
      </c>
    </row>
    <row r="749" spans="1:7">
      <c r="A749">
        <v>1593681374</v>
      </c>
      <c r="B749">
        <v>719906560</v>
      </c>
      <c r="C749">
        <v>1374.71990656</v>
      </c>
      <c r="D749" s="1">
        <f t="shared" si="11"/>
        <v>6.0509650000000002E-3</v>
      </c>
      <c r="E749">
        <v>5.9759364020000003</v>
      </c>
      <c r="F749">
        <v>22.502891540527301</v>
      </c>
      <c r="G749">
        <v>-0.94729506969451904</v>
      </c>
    </row>
    <row r="750" spans="1:7">
      <c r="A750">
        <v>1593681374</v>
      </c>
      <c r="B750">
        <v>731897911</v>
      </c>
      <c r="C750">
        <v>1374.731897911</v>
      </c>
      <c r="D750" s="1">
        <f t="shared" si="11"/>
        <v>1.1991351000000001E-2</v>
      </c>
      <c r="E750">
        <v>5.9879277530000001</v>
      </c>
      <c r="F750">
        <v>22.505353927612301</v>
      </c>
      <c r="G750">
        <v>-0.94730806350707997</v>
      </c>
    </row>
    <row r="751" spans="1:7">
      <c r="A751">
        <v>1593681374</v>
      </c>
      <c r="B751">
        <v>737880974</v>
      </c>
      <c r="C751">
        <v>1374.7378809740001</v>
      </c>
      <c r="D751" s="1">
        <f t="shared" si="11"/>
        <v>5.9830630000000003E-3</v>
      </c>
      <c r="E751">
        <v>5.9939108159999996</v>
      </c>
      <c r="F751">
        <v>22.4996528625488</v>
      </c>
      <c r="G751">
        <v>-1.0181185007095299</v>
      </c>
    </row>
    <row r="752" spans="1:7">
      <c r="A752">
        <v>1593681374</v>
      </c>
      <c r="B752">
        <v>743925344</v>
      </c>
      <c r="C752">
        <v>1374.743925344</v>
      </c>
      <c r="D752" s="1">
        <f t="shared" si="11"/>
        <v>6.0443700000000003E-3</v>
      </c>
      <c r="E752">
        <v>5.9999551860000002</v>
      </c>
      <c r="F752">
        <v>22.510194778442401</v>
      </c>
      <c r="G752">
        <v>-0.91179949045181297</v>
      </c>
    </row>
    <row r="753" spans="1:7">
      <c r="A753">
        <v>1593681374</v>
      </c>
      <c r="B753">
        <v>755913492</v>
      </c>
      <c r="C753">
        <v>1374.755913492</v>
      </c>
      <c r="D753" s="1">
        <f t="shared" si="11"/>
        <v>1.1988148000000001E-2</v>
      </c>
      <c r="E753">
        <v>6.0119433339999997</v>
      </c>
      <c r="F753">
        <v>22.5066013336182</v>
      </c>
      <c r="G753">
        <v>-1.06382060050964</v>
      </c>
    </row>
    <row r="754" spans="1:7">
      <c r="A754">
        <v>1593681374</v>
      </c>
      <c r="B754">
        <v>761912950</v>
      </c>
      <c r="C754">
        <v>1374.7619129499999</v>
      </c>
      <c r="D754" s="1">
        <f t="shared" si="11"/>
        <v>5.999458E-3</v>
      </c>
      <c r="E754">
        <v>6.0179427920000004</v>
      </c>
      <c r="F754">
        <v>22.5092258453369</v>
      </c>
      <c r="G754">
        <v>-1.0800913572311399</v>
      </c>
    </row>
    <row r="755" spans="1:7">
      <c r="A755">
        <v>1593681374</v>
      </c>
      <c r="B755">
        <v>767911082</v>
      </c>
      <c r="C755">
        <v>1374.767911082</v>
      </c>
      <c r="D755" s="1">
        <f t="shared" si="11"/>
        <v>5.9981319999999998E-3</v>
      </c>
      <c r="E755">
        <v>6.0239409239999997</v>
      </c>
      <c r="F755">
        <v>22.5094509124756</v>
      </c>
      <c r="G755">
        <v>-1.1331361532211299</v>
      </c>
    </row>
    <row r="756" spans="1:7">
      <c r="A756">
        <v>1593681374</v>
      </c>
      <c r="B756">
        <v>779915379</v>
      </c>
      <c r="C756">
        <v>1374.7799153789999</v>
      </c>
      <c r="D756" s="1">
        <f t="shared" si="11"/>
        <v>1.2004297000000001E-2</v>
      </c>
      <c r="E756">
        <v>6.0359452210000004</v>
      </c>
      <c r="F756">
        <v>22.514446258544901</v>
      </c>
      <c r="G756">
        <v>-1.14201092720032</v>
      </c>
    </row>
    <row r="757" spans="1:7">
      <c r="A757">
        <v>1593681374</v>
      </c>
      <c r="B757">
        <v>785870289</v>
      </c>
      <c r="C757">
        <v>1374.7858702890001</v>
      </c>
      <c r="D757" s="1">
        <f t="shared" si="11"/>
        <v>5.9549099999999999E-3</v>
      </c>
      <c r="E757">
        <v>6.0419001310000002</v>
      </c>
      <c r="F757">
        <v>22.5194206237793</v>
      </c>
      <c r="G757">
        <v>-1.03466320037842</v>
      </c>
    </row>
    <row r="758" spans="1:7">
      <c r="A758">
        <v>1593681374</v>
      </c>
      <c r="B758">
        <v>792726309</v>
      </c>
      <c r="C758">
        <v>1374.792726309</v>
      </c>
      <c r="D758" s="1">
        <f t="shared" si="11"/>
        <v>6.85602E-3</v>
      </c>
      <c r="E758">
        <v>6.0487561510000001</v>
      </c>
      <c r="F758">
        <v>22.523241043090799</v>
      </c>
      <c r="G758">
        <v>-0.98071634769439697</v>
      </c>
    </row>
    <row r="759" spans="1:7">
      <c r="A759">
        <v>1593681374</v>
      </c>
      <c r="B759">
        <v>803890446</v>
      </c>
      <c r="C759">
        <v>1374.803890446</v>
      </c>
      <c r="D759" s="1">
        <f t="shared" si="11"/>
        <v>1.1164136999999999E-2</v>
      </c>
      <c r="E759">
        <v>6.0599202879999998</v>
      </c>
      <c r="F759">
        <v>22.539983749389599</v>
      </c>
      <c r="G759">
        <v>-0.60404330492019698</v>
      </c>
    </row>
    <row r="760" spans="1:7">
      <c r="A760">
        <v>1593681374</v>
      </c>
      <c r="B760">
        <v>810009470</v>
      </c>
      <c r="C760">
        <v>1374.8100094700001</v>
      </c>
      <c r="D760" s="1">
        <f t="shared" si="11"/>
        <v>6.1190239999999998E-3</v>
      </c>
      <c r="E760">
        <v>6.066039312</v>
      </c>
      <c r="F760">
        <v>22.540784835815401</v>
      </c>
      <c r="G760">
        <v>-0.64154261350631703</v>
      </c>
    </row>
    <row r="761" spans="1:7">
      <c r="A761">
        <v>1593681374</v>
      </c>
      <c r="B761">
        <v>815877829</v>
      </c>
      <c r="C761">
        <v>1374.8158778290001</v>
      </c>
      <c r="D761" s="1">
        <f t="shared" si="11"/>
        <v>5.8683590000000001E-3</v>
      </c>
      <c r="E761">
        <v>6.071907671</v>
      </c>
      <c r="F761">
        <v>22.538934707641602</v>
      </c>
      <c r="G761">
        <v>-0.68853348493576105</v>
      </c>
    </row>
    <row r="762" spans="1:7">
      <c r="A762">
        <v>1593681374</v>
      </c>
      <c r="B762">
        <v>828547259</v>
      </c>
      <c r="C762">
        <v>1374.8285472590001</v>
      </c>
      <c r="D762" s="1">
        <f t="shared" si="11"/>
        <v>1.2669430000000001E-2</v>
      </c>
      <c r="E762">
        <v>6.0845771009999998</v>
      </c>
      <c r="F762">
        <v>22.539598464965799</v>
      </c>
      <c r="G762">
        <v>-0.73175424337387096</v>
      </c>
    </row>
    <row r="763" spans="1:7">
      <c r="A763">
        <v>1593681374</v>
      </c>
      <c r="B763">
        <v>833895885</v>
      </c>
      <c r="C763">
        <v>1374.8338958849999</v>
      </c>
      <c r="D763" s="1">
        <f t="shared" si="11"/>
        <v>5.3486260000000004E-3</v>
      </c>
      <c r="E763">
        <v>6.0899257269999998</v>
      </c>
      <c r="F763">
        <v>22.538993835449201</v>
      </c>
      <c r="G763">
        <v>-0.78750216960907005</v>
      </c>
    </row>
    <row r="764" spans="1:7">
      <c r="A764">
        <v>1593681374</v>
      </c>
      <c r="B764">
        <v>839953353</v>
      </c>
      <c r="C764">
        <v>1374.8399533530001</v>
      </c>
      <c r="D764" s="1">
        <f t="shared" si="11"/>
        <v>6.0574679999999999E-3</v>
      </c>
      <c r="E764">
        <v>6.0959831949999996</v>
      </c>
      <c r="F764">
        <v>22.539251327514599</v>
      </c>
      <c r="G764">
        <v>-0.77467864751815796</v>
      </c>
    </row>
    <row r="765" spans="1:7">
      <c r="A765">
        <v>1593681374</v>
      </c>
      <c r="B765">
        <v>851945060</v>
      </c>
      <c r="C765">
        <v>1374.8519450599999</v>
      </c>
      <c r="D765" s="1">
        <f t="shared" si="11"/>
        <v>1.1991707000000001E-2</v>
      </c>
      <c r="E765">
        <v>6.1079749019999996</v>
      </c>
      <c r="F765">
        <v>22.5505256652832</v>
      </c>
      <c r="G765">
        <v>-0.54285889863967896</v>
      </c>
    </row>
    <row r="766" spans="1:7">
      <c r="A766">
        <v>1593681374</v>
      </c>
      <c r="B766">
        <v>857937454</v>
      </c>
      <c r="C766">
        <v>1374.857937454</v>
      </c>
      <c r="D766" s="1">
        <f t="shared" si="11"/>
        <v>5.9923939999999998E-3</v>
      </c>
      <c r="E766">
        <v>6.1139672960000002</v>
      </c>
      <c r="F766">
        <v>22.553686141967798</v>
      </c>
      <c r="G766">
        <v>-0.40479332208633401</v>
      </c>
    </row>
    <row r="767" spans="1:7">
      <c r="A767">
        <v>1593681374</v>
      </c>
      <c r="B767">
        <v>863966912</v>
      </c>
      <c r="C767">
        <v>1374.863966912</v>
      </c>
      <c r="D767" s="1">
        <f t="shared" si="11"/>
        <v>6.0294579999999997E-3</v>
      </c>
      <c r="E767">
        <v>6.1199967539999998</v>
      </c>
      <c r="F767">
        <v>22.555961608886701</v>
      </c>
      <c r="G767">
        <v>-0.32924959063530002</v>
      </c>
    </row>
    <row r="768" spans="1:7">
      <c r="A768">
        <v>1593681374</v>
      </c>
      <c r="B768">
        <v>875972299</v>
      </c>
      <c r="C768">
        <v>1374.8759722990001</v>
      </c>
      <c r="D768" s="1">
        <f t="shared" si="11"/>
        <v>1.2005386999999999E-2</v>
      </c>
      <c r="E768">
        <v>6.1320021410000001</v>
      </c>
      <c r="F768">
        <v>22.5592937469482</v>
      </c>
      <c r="G768">
        <v>-0.26232287287712103</v>
      </c>
    </row>
    <row r="769" spans="1:7">
      <c r="A769">
        <v>1593681374</v>
      </c>
      <c r="B769">
        <v>881907939</v>
      </c>
      <c r="C769">
        <v>1374.881907939</v>
      </c>
      <c r="D769" s="1">
        <f t="shared" si="11"/>
        <v>5.9356399999999998E-3</v>
      </c>
      <c r="E769">
        <v>6.1379377809999998</v>
      </c>
      <c r="F769">
        <v>22.55934715271</v>
      </c>
      <c r="G769">
        <v>-0.18674632906913799</v>
      </c>
    </row>
    <row r="770" spans="1:7">
      <c r="A770">
        <v>1593681374</v>
      </c>
      <c r="B770">
        <v>887915874</v>
      </c>
      <c r="C770">
        <v>1374.8879158740001</v>
      </c>
      <c r="D770" s="1">
        <f t="shared" si="11"/>
        <v>6.0079349999999998E-3</v>
      </c>
      <c r="E770">
        <v>6.1439457160000002</v>
      </c>
      <c r="F770">
        <v>22.5596103668213</v>
      </c>
      <c r="G770">
        <v>-0.107960112392902</v>
      </c>
    </row>
    <row r="771" spans="1:7">
      <c r="A771">
        <v>1593681374</v>
      </c>
      <c r="B771">
        <v>899891213</v>
      </c>
      <c r="C771">
        <v>1374.899891213</v>
      </c>
      <c r="D771" s="1">
        <f t="shared" ref="D771:D834" si="12">ROUND(C771-C770, 9)</f>
        <v>1.1975339E-2</v>
      </c>
      <c r="E771">
        <v>6.1559210550000003</v>
      </c>
      <c r="F771">
        <v>22.5551872253418</v>
      </c>
      <c r="G771">
        <v>-0.10150687396526301</v>
      </c>
    </row>
    <row r="772" spans="1:7">
      <c r="A772">
        <v>1593681374</v>
      </c>
      <c r="B772">
        <v>905985535</v>
      </c>
      <c r="C772">
        <v>1374.9059855349999</v>
      </c>
      <c r="D772" s="1">
        <f t="shared" si="12"/>
        <v>6.0943220000000001E-3</v>
      </c>
      <c r="E772">
        <v>6.1620153770000003</v>
      </c>
      <c r="F772">
        <v>22.5561847686768</v>
      </c>
      <c r="G772">
        <v>-0.28190454840660101</v>
      </c>
    </row>
    <row r="773" spans="1:7">
      <c r="A773">
        <v>1593681374</v>
      </c>
      <c r="B773">
        <v>911827662</v>
      </c>
      <c r="C773">
        <v>1374.911827662</v>
      </c>
      <c r="D773" s="1">
        <f t="shared" si="12"/>
        <v>5.8421269999999999E-3</v>
      </c>
      <c r="E773">
        <v>6.1678575039999997</v>
      </c>
      <c r="F773">
        <v>22.5537605285644</v>
      </c>
      <c r="G773">
        <v>-0.29791158437728898</v>
      </c>
    </row>
    <row r="774" spans="1:7">
      <c r="A774">
        <v>1593681374</v>
      </c>
      <c r="B774">
        <v>924033026</v>
      </c>
      <c r="C774">
        <v>1374.924033026</v>
      </c>
      <c r="D774" s="1">
        <f t="shared" si="12"/>
        <v>1.2205364E-2</v>
      </c>
      <c r="E774">
        <v>6.1800628680000003</v>
      </c>
      <c r="F774">
        <v>22.551025390625</v>
      </c>
      <c r="G774">
        <v>-0.165028542280197</v>
      </c>
    </row>
    <row r="775" spans="1:7">
      <c r="A775">
        <v>1593681374</v>
      </c>
      <c r="B775">
        <v>929938735</v>
      </c>
      <c r="C775">
        <v>1374.929938735</v>
      </c>
      <c r="D775" s="1">
        <f t="shared" si="12"/>
        <v>5.9057090000000003E-3</v>
      </c>
      <c r="E775">
        <v>6.1859685769999997</v>
      </c>
      <c r="F775">
        <v>22.5477600097656</v>
      </c>
      <c r="G775">
        <v>-0.12936703860759699</v>
      </c>
    </row>
    <row r="776" spans="1:7">
      <c r="A776">
        <v>1593681374</v>
      </c>
      <c r="B776">
        <v>935896716</v>
      </c>
      <c r="C776">
        <v>1374.9358967159999</v>
      </c>
      <c r="D776" s="1">
        <f t="shared" si="12"/>
        <v>5.9579810000000002E-3</v>
      </c>
      <c r="E776">
        <v>6.1919265579999996</v>
      </c>
      <c r="F776">
        <v>22.541435241699201</v>
      </c>
      <c r="G776">
        <v>-0.32079643011093101</v>
      </c>
    </row>
    <row r="777" spans="1:7">
      <c r="A777">
        <v>1593681374</v>
      </c>
      <c r="B777">
        <v>947949392</v>
      </c>
      <c r="C777">
        <v>1374.9479493920001</v>
      </c>
      <c r="D777" s="1">
        <f t="shared" si="12"/>
        <v>1.2052676E-2</v>
      </c>
      <c r="E777">
        <v>6.2039792340000002</v>
      </c>
      <c r="F777">
        <v>22.5392360687256</v>
      </c>
      <c r="G777">
        <v>-0.35001468658447299</v>
      </c>
    </row>
    <row r="778" spans="1:7">
      <c r="A778">
        <v>1593681374</v>
      </c>
      <c r="B778">
        <v>953948115</v>
      </c>
      <c r="C778">
        <v>1374.953948115</v>
      </c>
      <c r="D778" s="1">
        <f t="shared" si="12"/>
        <v>5.9987230000000001E-3</v>
      </c>
      <c r="E778">
        <v>6.2099779570000004</v>
      </c>
      <c r="F778">
        <v>22.53293800354</v>
      </c>
      <c r="G778">
        <v>-0.48487782478332497</v>
      </c>
    </row>
    <row r="779" spans="1:7">
      <c r="A779">
        <v>1593681374</v>
      </c>
      <c r="B779">
        <v>959945317</v>
      </c>
      <c r="C779">
        <v>1374.9599453169999</v>
      </c>
      <c r="D779" s="1">
        <f t="shared" si="12"/>
        <v>5.9972020000000001E-3</v>
      </c>
      <c r="E779">
        <v>6.2159751590000001</v>
      </c>
      <c r="F779">
        <v>22.533203125</v>
      </c>
      <c r="G779">
        <v>-0.60137021541595503</v>
      </c>
    </row>
    <row r="780" spans="1:7">
      <c r="A780">
        <v>1593681374</v>
      </c>
      <c r="B780">
        <v>971877744</v>
      </c>
      <c r="C780">
        <v>1374.971877744</v>
      </c>
      <c r="D780" s="1">
        <f t="shared" si="12"/>
        <v>1.1932427000000001E-2</v>
      </c>
      <c r="E780">
        <v>6.2279075859999997</v>
      </c>
      <c r="F780">
        <v>22.532455444335898</v>
      </c>
      <c r="G780">
        <v>-0.54835695028305098</v>
      </c>
    </row>
    <row r="781" spans="1:7">
      <c r="A781">
        <v>1593681374</v>
      </c>
      <c r="B781">
        <v>977917296</v>
      </c>
      <c r="C781">
        <v>1374.977917296</v>
      </c>
      <c r="D781" s="1">
        <f t="shared" si="12"/>
        <v>6.0395520000000001E-3</v>
      </c>
      <c r="E781">
        <v>6.2339471380000004</v>
      </c>
      <c r="F781">
        <v>22.529424667358398</v>
      </c>
      <c r="G781">
        <v>-0.48434948921203602</v>
      </c>
    </row>
    <row r="782" spans="1:7">
      <c r="A782">
        <v>1593681374</v>
      </c>
      <c r="B782">
        <v>984482729</v>
      </c>
      <c r="C782">
        <v>1374.9844827290001</v>
      </c>
      <c r="D782" s="1">
        <f t="shared" si="12"/>
        <v>6.5654329999999999E-3</v>
      </c>
      <c r="E782">
        <v>6.240512571</v>
      </c>
      <c r="F782">
        <v>22.532880783081101</v>
      </c>
      <c r="G782">
        <v>-0.41533073782920799</v>
      </c>
    </row>
    <row r="783" spans="1:7">
      <c r="A783">
        <v>1593681374</v>
      </c>
      <c r="B783">
        <v>995929794</v>
      </c>
      <c r="C783">
        <v>1374.9959297939999</v>
      </c>
      <c r="D783" s="1">
        <f t="shared" si="12"/>
        <v>1.1447064999999999E-2</v>
      </c>
      <c r="E783">
        <v>6.2519596359999996</v>
      </c>
      <c r="F783">
        <v>22.5350742340088</v>
      </c>
      <c r="G783">
        <v>-0.389427930116653</v>
      </c>
    </row>
    <row r="784" spans="1:7">
      <c r="A784">
        <v>1593681375</v>
      </c>
      <c r="B784">
        <v>1916727</v>
      </c>
      <c r="C784">
        <v>1375.001916727</v>
      </c>
      <c r="D784" s="1">
        <f t="shared" si="12"/>
        <v>5.9869329999999998E-3</v>
      </c>
      <c r="E784">
        <v>6.2579465689999996</v>
      </c>
      <c r="F784">
        <v>22.525489807128899</v>
      </c>
      <c r="G784">
        <v>-0.64799165725707997</v>
      </c>
    </row>
    <row r="785" spans="1:7">
      <c r="A785">
        <v>1593681375</v>
      </c>
      <c r="B785">
        <v>7846755</v>
      </c>
      <c r="C785">
        <v>1375.0078467549999</v>
      </c>
      <c r="D785" s="1">
        <f t="shared" si="12"/>
        <v>5.9300280000000004E-3</v>
      </c>
      <c r="E785">
        <v>6.2638765970000003</v>
      </c>
      <c r="F785">
        <v>22.5155639648437</v>
      </c>
      <c r="G785">
        <v>-0.84372192621231101</v>
      </c>
    </row>
    <row r="786" spans="1:7">
      <c r="A786">
        <v>1593681375</v>
      </c>
      <c r="B786">
        <v>19967636</v>
      </c>
      <c r="C786">
        <v>1375.019967636</v>
      </c>
      <c r="D786" s="1">
        <f t="shared" si="12"/>
        <v>1.2120881E-2</v>
      </c>
      <c r="E786">
        <v>6.2759974779999999</v>
      </c>
      <c r="F786">
        <v>22.510463714599599</v>
      </c>
      <c r="G786">
        <v>-0.86074578762054399</v>
      </c>
    </row>
    <row r="787" spans="1:7">
      <c r="A787">
        <v>1593681375</v>
      </c>
      <c r="B787">
        <v>25966210</v>
      </c>
      <c r="C787">
        <v>1375.02596621</v>
      </c>
      <c r="D787" s="1">
        <f t="shared" si="12"/>
        <v>5.9985739999999996E-3</v>
      </c>
      <c r="E787">
        <v>6.2819960520000002</v>
      </c>
      <c r="F787">
        <v>22.501977920532202</v>
      </c>
      <c r="G787">
        <v>-1.0407979488372801</v>
      </c>
    </row>
    <row r="788" spans="1:7">
      <c r="A788">
        <v>1593681375</v>
      </c>
      <c r="B788">
        <v>31949632</v>
      </c>
      <c r="C788">
        <v>1375.0319496320001</v>
      </c>
      <c r="D788" s="1">
        <f t="shared" si="12"/>
        <v>5.9834220000000004E-3</v>
      </c>
      <c r="E788">
        <v>6.2879794740000001</v>
      </c>
      <c r="F788">
        <v>22.4993171691894</v>
      </c>
      <c r="G788">
        <v>-1.1357557773590099</v>
      </c>
    </row>
    <row r="789" spans="1:7">
      <c r="A789">
        <v>1593681375</v>
      </c>
      <c r="B789">
        <v>43955777</v>
      </c>
      <c r="C789">
        <v>1375.0439557770001</v>
      </c>
      <c r="D789" s="1">
        <f t="shared" si="12"/>
        <v>1.2006144999999999E-2</v>
      </c>
      <c r="E789">
        <v>6.2999856190000001</v>
      </c>
      <c r="F789">
        <v>22.502515792846701</v>
      </c>
      <c r="G789">
        <v>-1.01344335079193</v>
      </c>
    </row>
    <row r="790" spans="1:7">
      <c r="A790">
        <v>1593681375</v>
      </c>
      <c r="B790">
        <v>50200334</v>
      </c>
      <c r="C790">
        <v>1375.050200334</v>
      </c>
      <c r="D790" s="1">
        <f t="shared" si="12"/>
        <v>6.2445570000000004E-3</v>
      </c>
      <c r="E790">
        <v>6.3062301759999997</v>
      </c>
      <c r="F790">
        <v>22.4998893737793</v>
      </c>
      <c r="G790">
        <v>-1.1683542728424099</v>
      </c>
    </row>
    <row r="791" spans="1:7">
      <c r="A791">
        <v>1593681375</v>
      </c>
      <c r="B791">
        <v>55906980</v>
      </c>
      <c r="C791">
        <v>1375.0559069799999</v>
      </c>
      <c r="D791" s="1">
        <f t="shared" si="12"/>
        <v>5.7066460000000001E-3</v>
      </c>
      <c r="E791">
        <v>6.3119368219999998</v>
      </c>
      <c r="F791">
        <v>22.5029811859131</v>
      </c>
      <c r="G791">
        <v>-1.18702805042267</v>
      </c>
    </row>
    <row r="792" spans="1:7">
      <c r="A792">
        <v>1593681375</v>
      </c>
      <c r="B792">
        <v>67963053</v>
      </c>
      <c r="C792">
        <v>1375.0679630530001</v>
      </c>
      <c r="D792" s="1">
        <f t="shared" si="12"/>
        <v>1.2056073E-2</v>
      </c>
      <c r="E792">
        <v>6.3239928949999999</v>
      </c>
      <c r="F792">
        <v>22.5078525543213</v>
      </c>
      <c r="G792">
        <v>-1.12747514247894</v>
      </c>
    </row>
    <row r="793" spans="1:7">
      <c r="A793">
        <v>1593681375</v>
      </c>
      <c r="B793">
        <v>73872612</v>
      </c>
      <c r="C793">
        <v>1375.0738726120001</v>
      </c>
      <c r="D793" s="1">
        <f t="shared" si="12"/>
        <v>5.909559E-3</v>
      </c>
      <c r="E793">
        <v>6.329902454</v>
      </c>
      <c r="F793">
        <v>22.505592346191399</v>
      </c>
      <c r="G793">
        <v>-1.20813465118408</v>
      </c>
    </row>
    <row r="794" spans="1:7">
      <c r="A794">
        <v>1593681375</v>
      </c>
      <c r="B794">
        <v>80577528</v>
      </c>
      <c r="C794">
        <v>1375.080577528</v>
      </c>
      <c r="D794" s="1">
        <f t="shared" si="12"/>
        <v>6.704916E-3</v>
      </c>
      <c r="E794">
        <v>6.3366073700000003</v>
      </c>
      <c r="F794">
        <v>22.508895874023398</v>
      </c>
      <c r="G794">
        <v>-1.20440781116486</v>
      </c>
    </row>
    <row r="795" spans="1:7">
      <c r="A795">
        <v>1593681375</v>
      </c>
      <c r="B795">
        <v>91909775</v>
      </c>
      <c r="C795">
        <v>1375.091909775</v>
      </c>
      <c r="D795" s="1">
        <f t="shared" si="12"/>
        <v>1.1332247E-2</v>
      </c>
      <c r="E795">
        <v>6.3479396169999998</v>
      </c>
      <c r="F795">
        <v>22.513111114501999</v>
      </c>
      <c r="G795">
        <v>-1.18156957626343</v>
      </c>
    </row>
    <row r="796" spans="1:7">
      <c r="A796">
        <v>1593681375</v>
      </c>
      <c r="B796">
        <v>97890513</v>
      </c>
      <c r="C796">
        <v>1375.097890513</v>
      </c>
      <c r="D796" s="1">
        <f t="shared" si="12"/>
        <v>5.9807380000000002E-3</v>
      </c>
      <c r="E796">
        <v>6.3539203549999996</v>
      </c>
      <c r="F796">
        <v>22.512294769287099</v>
      </c>
      <c r="G796">
        <v>-1.17816746234894</v>
      </c>
    </row>
    <row r="797" spans="1:7">
      <c r="A797">
        <v>1593681375</v>
      </c>
      <c r="B797">
        <v>103947102</v>
      </c>
      <c r="C797">
        <v>1375.1039471019999</v>
      </c>
      <c r="D797" s="1">
        <f t="shared" si="12"/>
        <v>6.0565890000000002E-3</v>
      </c>
      <c r="E797">
        <v>6.3599769439999996</v>
      </c>
      <c r="F797">
        <v>22.5141716003418</v>
      </c>
      <c r="G797">
        <v>-1.21504306793213</v>
      </c>
    </row>
    <row r="798" spans="1:7">
      <c r="A798">
        <v>1593681375</v>
      </c>
      <c r="B798">
        <v>115935551</v>
      </c>
      <c r="C798">
        <v>1375.1159355509999</v>
      </c>
      <c r="D798" s="1">
        <f t="shared" si="12"/>
        <v>1.1988449E-2</v>
      </c>
      <c r="E798">
        <v>6.371965393</v>
      </c>
      <c r="F798">
        <v>22.507331848144499</v>
      </c>
      <c r="G798">
        <v>-1.26121306419373</v>
      </c>
    </row>
    <row r="799" spans="1:7">
      <c r="A799">
        <v>1593681375</v>
      </c>
      <c r="B799">
        <v>121925253</v>
      </c>
      <c r="C799">
        <v>1375.121925253</v>
      </c>
      <c r="D799" s="1">
        <f t="shared" si="12"/>
        <v>5.9897020000000004E-3</v>
      </c>
      <c r="E799">
        <v>6.3779550949999999</v>
      </c>
      <c r="F799">
        <v>22.504213333129901</v>
      </c>
      <c r="G799">
        <v>-1.3354789018630999</v>
      </c>
    </row>
    <row r="800" spans="1:7">
      <c r="A800">
        <v>1593681375</v>
      </c>
      <c r="B800">
        <v>127974551</v>
      </c>
      <c r="C800">
        <v>1375.1279745510001</v>
      </c>
      <c r="D800" s="1">
        <f t="shared" si="12"/>
        <v>6.0492979999999998E-3</v>
      </c>
      <c r="E800">
        <v>6.3840043929999997</v>
      </c>
      <c r="F800">
        <v>22.5114421844482</v>
      </c>
      <c r="G800">
        <v>-1.2315602302551301</v>
      </c>
    </row>
    <row r="801" spans="1:7">
      <c r="A801">
        <v>1593681375</v>
      </c>
      <c r="B801">
        <v>139992460</v>
      </c>
      <c r="C801">
        <v>1375.13999246</v>
      </c>
      <c r="D801" s="1">
        <f t="shared" si="12"/>
        <v>1.2017909E-2</v>
      </c>
      <c r="E801">
        <v>6.3960223020000004</v>
      </c>
      <c r="F801">
        <v>22.5135612487793</v>
      </c>
      <c r="G801">
        <v>-1.1843171119689899</v>
      </c>
    </row>
    <row r="802" spans="1:7">
      <c r="A802">
        <v>1593681375</v>
      </c>
      <c r="B802">
        <v>145962205</v>
      </c>
      <c r="C802">
        <v>1375.1459622049999</v>
      </c>
      <c r="D802" s="1">
        <f t="shared" si="12"/>
        <v>5.9697450000000003E-3</v>
      </c>
      <c r="E802">
        <v>6.4019920470000002</v>
      </c>
      <c r="F802">
        <v>22.5199069976807</v>
      </c>
      <c r="G802">
        <v>-1.14514791965485</v>
      </c>
    </row>
    <row r="803" spans="1:7">
      <c r="A803">
        <v>1593681375</v>
      </c>
      <c r="B803">
        <v>151919469</v>
      </c>
      <c r="C803">
        <v>1375.1519194689999</v>
      </c>
      <c r="D803" s="1">
        <f t="shared" si="12"/>
        <v>5.9572640000000003E-3</v>
      </c>
      <c r="E803">
        <v>6.4079493110000003</v>
      </c>
      <c r="F803">
        <v>22.523323059081999</v>
      </c>
      <c r="G803">
        <v>-1.0372018814086901</v>
      </c>
    </row>
    <row r="804" spans="1:7">
      <c r="A804">
        <v>1593681375</v>
      </c>
      <c r="B804">
        <v>163890798</v>
      </c>
      <c r="C804">
        <v>1375.163890798</v>
      </c>
      <c r="D804" s="1">
        <f t="shared" si="12"/>
        <v>1.1971328999999999E-2</v>
      </c>
      <c r="E804">
        <v>6.41992064</v>
      </c>
      <c r="F804">
        <v>22.522218704223601</v>
      </c>
      <c r="G804">
        <v>-1.0024447441101101</v>
      </c>
    </row>
    <row r="805" spans="1:7">
      <c r="A805">
        <v>1593681375</v>
      </c>
      <c r="B805">
        <v>169948744</v>
      </c>
      <c r="C805">
        <v>1375.1699487440001</v>
      </c>
      <c r="D805" s="1">
        <f t="shared" si="12"/>
        <v>6.0579459999999998E-3</v>
      </c>
      <c r="E805">
        <v>6.4259785860000003</v>
      </c>
      <c r="F805">
        <v>22.5272617340088</v>
      </c>
      <c r="G805">
        <v>-0.86292928457260099</v>
      </c>
    </row>
    <row r="806" spans="1:7">
      <c r="A806">
        <v>1593681375</v>
      </c>
      <c r="B806">
        <v>175904116</v>
      </c>
      <c r="C806">
        <v>1375.1759041160001</v>
      </c>
      <c r="D806" s="1">
        <f t="shared" si="12"/>
        <v>5.9553719999999996E-3</v>
      </c>
      <c r="E806">
        <v>6.4319339580000001</v>
      </c>
      <c r="F806">
        <v>22.5253295898437</v>
      </c>
      <c r="G806">
        <v>-0.89676845073699996</v>
      </c>
    </row>
    <row r="807" spans="1:7">
      <c r="A807">
        <v>1593681375</v>
      </c>
      <c r="B807">
        <v>187890030</v>
      </c>
      <c r="C807">
        <v>1375.1878900300001</v>
      </c>
      <c r="D807" s="1">
        <f t="shared" si="12"/>
        <v>1.1985914E-2</v>
      </c>
      <c r="E807">
        <v>6.4439198720000004</v>
      </c>
      <c r="F807">
        <v>22.5267124176025</v>
      </c>
      <c r="G807">
        <v>-1.0002399682998699</v>
      </c>
    </row>
    <row r="808" spans="1:7">
      <c r="A808">
        <v>1593681375</v>
      </c>
      <c r="B808">
        <v>193951495</v>
      </c>
      <c r="C808">
        <v>1375.193951495</v>
      </c>
      <c r="D808" s="1">
        <f t="shared" si="12"/>
        <v>6.0614650000000003E-3</v>
      </c>
      <c r="E808">
        <v>6.4499813369999996</v>
      </c>
      <c r="F808">
        <v>22.535842895507798</v>
      </c>
      <c r="G808">
        <v>-0.89691466093063299</v>
      </c>
    </row>
    <row r="809" spans="1:7">
      <c r="A809">
        <v>1593681375</v>
      </c>
      <c r="B809">
        <v>199862288</v>
      </c>
      <c r="C809">
        <v>1375.1998622880001</v>
      </c>
      <c r="D809" s="1">
        <f t="shared" si="12"/>
        <v>5.9107930000000001E-3</v>
      </c>
      <c r="E809">
        <v>6.4558921299999996</v>
      </c>
      <c r="F809">
        <v>22.528385162353501</v>
      </c>
      <c r="G809">
        <v>-1.0713410377502399</v>
      </c>
    </row>
    <row r="810" spans="1:7">
      <c r="A810">
        <v>1593681375</v>
      </c>
      <c r="B810">
        <v>211956070</v>
      </c>
      <c r="C810">
        <v>1375.21195607</v>
      </c>
      <c r="D810" s="1">
        <f t="shared" si="12"/>
        <v>1.2093782000000001E-2</v>
      </c>
      <c r="E810">
        <v>6.4679859119999996</v>
      </c>
      <c r="F810">
        <v>22.528467178344702</v>
      </c>
      <c r="G810">
        <v>-1.07057321071625</v>
      </c>
    </row>
    <row r="811" spans="1:7">
      <c r="A811">
        <v>1593681375</v>
      </c>
      <c r="B811">
        <v>218003689</v>
      </c>
      <c r="C811">
        <v>1375.2180036889999</v>
      </c>
      <c r="D811" s="1">
        <f t="shared" si="12"/>
        <v>6.0476189999999997E-3</v>
      </c>
      <c r="E811">
        <v>6.4740335309999999</v>
      </c>
      <c r="F811">
        <v>22.525337219238299</v>
      </c>
      <c r="G811">
        <v>-1.1807121038436901</v>
      </c>
    </row>
    <row r="812" spans="1:7">
      <c r="A812">
        <v>1593681375</v>
      </c>
      <c r="B812">
        <v>223969728</v>
      </c>
      <c r="C812">
        <v>1375.2239697279999</v>
      </c>
      <c r="D812" s="1">
        <f t="shared" si="12"/>
        <v>5.9660390000000002E-3</v>
      </c>
      <c r="E812">
        <v>6.4799995700000004</v>
      </c>
      <c r="F812">
        <v>22.522489547729499</v>
      </c>
      <c r="G812">
        <v>-1.17738378047943</v>
      </c>
    </row>
    <row r="813" spans="1:7">
      <c r="A813">
        <v>1593681375</v>
      </c>
      <c r="B813">
        <v>235921539</v>
      </c>
      <c r="C813">
        <v>1375.2359215389999</v>
      </c>
      <c r="D813" s="1">
        <f t="shared" si="12"/>
        <v>1.1951811E-2</v>
      </c>
      <c r="E813">
        <v>6.4919513809999998</v>
      </c>
      <c r="F813">
        <v>22.516822814941399</v>
      </c>
      <c r="G813">
        <v>-1.24975144863129</v>
      </c>
    </row>
    <row r="814" spans="1:7">
      <c r="A814">
        <v>1593681375</v>
      </c>
      <c r="B814">
        <v>241978064</v>
      </c>
      <c r="C814">
        <v>1375.241978064</v>
      </c>
      <c r="D814" s="1">
        <f t="shared" si="12"/>
        <v>6.0565250000000001E-3</v>
      </c>
      <c r="E814">
        <v>6.4980079059999998</v>
      </c>
      <c r="F814">
        <v>22.517250061035199</v>
      </c>
      <c r="G814">
        <v>-1.1994051933288601</v>
      </c>
    </row>
    <row r="815" spans="1:7">
      <c r="A815">
        <v>1593681375</v>
      </c>
      <c r="B815">
        <v>247960539</v>
      </c>
      <c r="C815">
        <v>1375.2479605389999</v>
      </c>
      <c r="D815" s="1">
        <f t="shared" si="12"/>
        <v>5.9824750000000001E-3</v>
      </c>
      <c r="E815">
        <v>6.5039903810000004</v>
      </c>
      <c r="F815">
        <v>22.518110275268501</v>
      </c>
      <c r="G815">
        <v>-1.1377027034759499</v>
      </c>
    </row>
    <row r="816" spans="1:7">
      <c r="A816">
        <v>1593681375</v>
      </c>
      <c r="B816">
        <v>259961513</v>
      </c>
      <c r="C816">
        <v>1375.259961513</v>
      </c>
      <c r="D816" s="1">
        <f t="shared" si="12"/>
        <v>1.2000973999999999E-2</v>
      </c>
      <c r="E816">
        <v>6.5159913549999997</v>
      </c>
      <c r="F816">
        <v>22.521400451660199</v>
      </c>
      <c r="G816">
        <v>-1.0468230247497601</v>
      </c>
    </row>
    <row r="817" spans="1:7">
      <c r="A817">
        <v>1593681375</v>
      </c>
      <c r="B817">
        <v>265881412</v>
      </c>
      <c r="C817">
        <v>1375.265881412</v>
      </c>
      <c r="D817" s="1">
        <f t="shared" si="12"/>
        <v>5.9198990000000002E-3</v>
      </c>
      <c r="E817">
        <v>6.5219112539999999</v>
      </c>
      <c r="F817">
        <v>22.4940795898438</v>
      </c>
      <c r="G817">
        <v>-1.55181896686554</v>
      </c>
    </row>
    <row r="818" spans="1:7">
      <c r="A818">
        <v>1593681375</v>
      </c>
      <c r="B818">
        <v>271969756</v>
      </c>
      <c r="C818">
        <v>1375.2719697560001</v>
      </c>
      <c r="D818" s="1">
        <f t="shared" si="12"/>
        <v>6.0883439999999999E-3</v>
      </c>
      <c r="E818">
        <v>6.5279995980000001</v>
      </c>
      <c r="F818">
        <v>22.488862991333001</v>
      </c>
      <c r="G818">
        <v>-1.5417716503143299</v>
      </c>
    </row>
    <row r="819" spans="1:7">
      <c r="A819">
        <v>1593681375</v>
      </c>
      <c r="B819">
        <v>283952505</v>
      </c>
      <c r="C819">
        <v>1375.2839525049999</v>
      </c>
      <c r="D819" s="1">
        <f t="shared" si="12"/>
        <v>1.1982748999999999E-2</v>
      </c>
      <c r="E819">
        <v>6.5399823469999996</v>
      </c>
      <c r="F819">
        <v>22.492530822753899</v>
      </c>
      <c r="G819">
        <v>-1.4784038066864</v>
      </c>
    </row>
    <row r="820" spans="1:7">
      <c r="A820">
        <v>1593681375</v>
      </c>
      <c r="B820">
        <v>289878044</v>
      </c>
      <c r="C820">
        <v>1375.289878044</v>
      </c>
      <c r="D820" s="1">
        <f t="shared" si="12"/>
        <v>5.9255389999999996E-3</v>
      </c>
      <c r="E820">
        <v>6.5459078860000002</v>
      </c>
      <c r="F820">
        <v>22.49609375</v>
      </c>
      <c r="G820">
        <v>-1.3899613618850699</v>
      </c>
    </row>
    <row r="821" spans="1:7">
      <c r="A821">
        <v>1593681375</v>
      </c>
      <c r="B821">
        <v>295859602</v>
      </c>
      <c r="C821">
        <v>1375.2958596020001</v>
      </c>
      <c r="D821" s="1">
        <f t="shared" si="12"/>
        <v>5.9815579999999997E-3</v>
      </c>
      <c r="E821">
        <v>6.5518894440000004</v>
      </c>
      <c r="F821">
        <v>22.49582862854</v>
      </c>
      <c r="G821">
        <v>-1.3715454339981099</v>
      </c>
    </row>
    <row r="822" spans="1:7">
      <c r="A822">
        <v>1593681375</v>
      </c>
      <c r="B822">
        <v>307945696</v>
      </c>
      <c r="C822">
        <v>1375.3079456959999</v>
      </c>
      <c r="D822" s="1">
        <f t="shared" si="12"/>
        <v>1.2086094E-2</v>
      </c>
      <c r="E822">
        <v>6.5639755380000002</v>
      </c>
      <c r="F822">
        <v>22.509620666503899</v>
      </c>
      <c r="G822">
        <v>-1.20644402503967</v>
      </c>
    </row>
    <row r="823" spans="1:7">
      <c r="A823">
        <v>1593681375</v>
      </c>
      <c r="B823">
        <v>314047156</v>
      </c>
      <c r="C823">
        <v>1375.314047156</v>
      </c>
      <c r="D823" s="1">
        <f t="shared" si="12"/>
        <v>6.1014600000000004E-3</v>
      </c>
      <c r="E823">
        <v>6.5700769980000002</v>
      </c>
      <c r="F823">
        <v>22.502588272094702</v>
      </c>
      <c r="G823">
        <v>-1.2579054832458501</v>
      </c>
    </row>
    <row r="824" spans="1:7">
      <c r="A824">
        <v>1593681375</v>
      </c>
      <c r="B824">
        <v>319903244</v>
      </c>
      <c r="C824">
        <v>1375.319903244</v>
      </c>
      <c r="D824" s="1">
        <f t="shared" si="12"/>
        <v>5.8560879999999997E-3</v>
      </c>
      <c r="E824">
        <v>6.575933086</v>
      </c>
      <c r="F824">
        <v>22.4931945800781</v>
      </c>
      <c r="G824">
        <v>-1.3520818948745701</v>
      </c>
    </row>
    <row r="825" spans="1:7">
      <c r="A825">
        <v>1593681375</v>
      </c>
      <c r="B825">
        <v>331932382</v>
      </c>
      <c r="C825">
        <v>1375.3319323820001</v>
      </c>
      <c r="D825" s="1">
        <f t="shared" si="12"/>
        <v>1.2029138E-2</v>
      </c>
      <c r="E825">
        <v>6.587962224</v>
      </c>
      <c r="F825">
        <v>22.491895675659201</v>
      </c>
      <c r="G825">
        <v>-1.3398792743682899</v>
      </c>
    </row>
    <row r="826" spans="1:7">
      <c r="A826">
        <v>1593681375</v>
      </c>
      <c r="B826">
        <v>337947805</v>
      </c>
      <c r="C826">
        <v>1375.3379478050001</v>
      </c>
      <c r="D826" s="1">
        <f t="shared" si="12"/>
        <v>6.0154229999999998E-3</v>
      </c>
      <c r="E826">
        <v>6.593977647</v>
      </c>
      <c r="F826">
        <v>22.5008354187012</v>
      </c>
      <c r="G826">
        <v>-1.1244024038314799</v>
      </c>
    </row>
    <row r="827" spans="1:7">
      <c r="A827">
        <v>1593681375</v>
      </c>
      <c r="B827">
        <v>343877777</v>
      </c>
      <c r="C827">
        <v>1375.343877777</v>
      </c>
      <c r="D827" s="1">
        <f t="shared" si="12"/>
        <v>5.9299720000000004E-3</v>
      </c>
      <c r="E827">
        <v>6.5999076189999997</v>
      </c>
      <c r="F827">
        <v>22.503608703613299</v>
      </c>
      <c r="G827">
        <v>-1.07515132427216</v>
      </c>
    </row>
    <row r="828" spans="1:7">
      <c r="A828">
        <v>1593681375</v>
      </c>
      <c r="B828">
        <v>355909211</v>
      </c>
      <c r="C828">
        <v>1375.3559092109999</v>
      </c>
      <c r="D828" s="1">
        <f t="shared" si="12"/>
        <v>1.2031434000000001E-2</v>
      </c>
      <c r="E828">
        <v>6.6119390530000004</v>
      </c>
      <c r="F828">
        <v>22.5108432769775</v>
      </c>
      <c r="G828">
        <v>-0.86828100681304898</v>
      </c>
    </row>
    <row r="829" spans="1:7">
      <c r="A829">
        <v>1593681375</v>
      </c>
      <c r="B829">
        <v>361862856</v>
      </c>
      <c r="C829">
        <v>1375.361862856</v>
      </c>
      <c r="D829" s="1">
        <f t="shared" si="12"/>
        <v>5.9536449999999996E-3</v>
      </c>
      <c r="E829">
        <v>6.6178926980000004</v>
      </c>
      <c r="F829">
        <v>22.509004592895501</v>
      </c>
      <c r="G829">
        <v>-0.91691702604293801</v>
      </c>
    </row>
    <row r="830" spans="1:7">
      <c r="A830">
        <v>1593681375</v>
      </c>
      <c r="B830">
        <v>367956699</v>
      </c>
      <c r="C830">
        <v>1375.3679566989999</v>
      </c>
      <c r="D830" s="1">
        <f t="shared" si="12"/>
        <v>6.0938429999999998E-3</v>
      </c>
      <c r="E830">
        <v>6.6239865409999998</v>
      </c>
      <c r="F830">
        <v>22.5129280090332</v>
      </c>
      <c r="G830">
        <v>-0.71658021211624101</v>
      </c>
    </row>
    <row r="831" spans="1:7">
      <c r="A831">
        <v>1593681375</v>
      </c>
      <c r="B831">
        <v>379914245</v>
      </c>
      <c r="C831">
        <v>1375.379914245</v>
      </c>
      <c r="D831" s="1">
        <f t="shared" si="12"/>
        <v>1.1957545999999999E-2</v>
      </c>
      <c r="E831">
        <v>6.6359440870000004</v>
      </c>
      <c r="F831">
        <v>22.5118713378906</v>
      </c>
      <c r="G831">
        <v>-0.66009324789047197</v>
      </c>
    </row>
    <row r="832" spans="1:7">
      <c r="A832">
        <v>1593681375</v>
      </c>
      <c r="B832">
        <v>385863165</v>
      </c>
      <c r="C832">
        <v>1375.385863165</v>
      </c>
      <c r="D832" s="1">
        <f t="shared" si="12"/>
        <v>5.9489199999999999E-3</v>
      </c>
      <c r="E832">
        <v>6.6418930070000002</v>
      </c>
      <c r="F832">
        <v>22.504806518554702</v>
      </c>
      <c r="G832">
        <v>-0.68785345554351796</v>
      </c>
    </row>
    <row r="833" spans="1:7">
      <c r="A833">
        <v>1593681375</v>
      </c>
      <c r="B833">
        <v>391916885</v>
      </c>
      <c r="C833">
        <v>1375.391916885</v>
      </c>
      <c r="D833" s="1">
        <f t="shared" si="12"/>
        <v>6.0537200000000003E-3</v>
      </c>
      <c r="E833">
        <v>6.6479467269999999</v>
      </c>
      <c r="F833">
        <v>22.499271392822301</v>
      </c>
      <c r="G833">
        <v>-0.67153209447860696</v>
      </c>
    </row>
    <row r="834" spans="1:7">
      <c r="A834">
        <v>1593681375</v>
      </c>
      <c r="B834">
        <v>403943845</v>
      </c>
      <c r="C834">
        <v>1375.403943845</v>
      </c>
      <c r="D834" s="1">
        <f t="shared" si="12"/>
        <v>1.202696E-2</v>
      </c>
      <c r="E834">
        <v>6.6599736869999999</v>
      </c>
      <c r="F834">
        <v>22.4927787780762</v>
      </c>
      <c r="G834">
        <v>-0.68156057596206698</v>
      </c>
    </row>
    <row r="835" spans="1:7">
      <c r="A835">
        <v>1593681375</v>
      </c>
      <c r="B835">
        <v>409901148</v>
      </c>
      <c r="C835">
        <v>1375.409901148</v>
      </c>
      <c r="D835" s="1">
        <f t="shared" ref="D835:D898" si="13">ROUND(C835-C834, 9)</f>
        <v>5.9573029999999997E-3</v>
      </c>
      <c r="E835">
        <v>6.6659309899999997</v>
      </c>
      <c r="F835">
        <v>22.495887756347699</v>
      </c>
      <c r="G835">
        <v>-0.59549063444137595</v>
      </c>
    </row>
    <row r="836" spans="1:7">
      <c r="A836">
        <v>1593681375</v>
      </c>
      <c r="B836">
        <v>415887995</v>
      </c>
      <c r="C836">
        <v>1375.415887995</v>
      </c>
      <c r="D836" s="1">
        <f t="shared" si="13"/>
        <v>5.986847E-3</v>
      </c>
      <c r="E836">
        <v>6.6719178369999996</v>
      </c>
      <c r="F836">
        <v>22.4959106445313</v>
      </c>
      <c r="G836">
        <v>-0.432955622673035</v>
      </c>
    </row>
    <row r="837" spans="1:7">
      <c r="A837">
        <v>1593681375</v>
      </c>
      <c r="B837">
        <v>427874823</v>
      </c>
      <c r="C837">
        <v>1375.4278748229999</v>
      </c>
      <c r="D837" s="1">
        <f t="shared" si="13"/>
        <v>1.1986828E-2</v>
      </c>
      <c r="E837">
        <v>6.683904665</v>
      </c>
      <c r="F837">
        <v>22.495403289794901</v>
      </c>
      <c r="G837">
        <v>-0.35267844796180697</v>
      </c>
    </row>
    <row r="838" spans="1:7">
      <c r="A838">
        <v>1593681375</v>
      </c>
      <c r="B838">
        <v>433922103</v>
      </c>
      <c r="C838">
        <v>1375.433922103</v>
      </c>
      <c r="D838" s="1">
        <f t="shared" si="13"/>
        <v>6.0472800000000004E-3</v>
      </c>
      <c r="E838">
        <v>6.6899519449999998</v>
      </c>
      <c r="F838">
        <v>22.4888725280762</v>
      </c>
      <c r="G838">
        <v>-0.321178108453751</v>
      </c>
    </row>
    <row r="839" spans="1:7">
      <c r="A839">
        <v>1593681375</v>
      </c>
      <c r="B839">
        <v>439928567</v>
      </c>
      <c r="C839">
        <v>1375.4399285669999</v>
      </c>
      <c r="D839" s="1">
        <f t="shared" si="13"/>
        <v>6.0064640000000004E-3</v>
      </c>
      <c r="E839">
        <v>6.6959584090000002</v>
      </c>
      <c r="F839">
        <v>22.4828777313232</v>
      </c>
      <c r="G839">
        <v>-0.61024260520935103</v>
      </c>
    </row>
    <row r="840" spans="1:7">
      <c r="A840">
        <v>1593681375</v>
      </c>
      <c r="B840">
        <v>451941945</v>
      </c>
      <c r="C840">
        <v>1375.451941945</v>
      </c>
      <c r="D840" s="1">
        <f t="shared" si="13"/>
        <v>1.2013378E-2</v>
      </c>
      <c r="E840">
        <v>6.707971787</v>
      </c>
      <c r="F840">
        <v>22.482032775878899</v>
      </c>
      <c r="G840">
        <v>-0.66604495048523005</v>
      </c>
    </row>
    <row r="841" spans="1:7">
      <c r="A841">
        <v>1593681375</v>
      </c>
      <c r="B841">
        <v>457915812</v>
      </c>
      <c r="C841">
        <v>1375.457915812</v>
      </c>
      <c r="D841" s="1">
        <f t="shared" si="13"/>
        <v>5.9738669999999999E-3</v>
      </c>
      <c r="E841">
        <v>6.7139456539999998</v>
      </c>
      <c r="F841">
        <v>22.484449386596701</v>
      </c>
      <c r="G841">
        <v>-0.602239310741425</v>
      </c>
    </row>
    <row r="842" spans="1:7">
      <c r="A842">
        <v>1593681375</v>
      </c>
      <c r="B842">
        <v>463931828</v>
      </c>
      <c r="C842">
        <v>1375.4639318280001</v>
      </c>
      <c r="D842" s="1">
        <f t="shared" si="13"/>
        <v>6.0160159999999999E-3</v>
      </c>
      <c r="E842">
        <v>6.71996167</v>
      </c>
      <c r="F842">
        <v>22.487077713012699</v>
      </c>
      <c r="G842">
        <v>-0.37951812148094199</v>
      </c>
    </row>
    <row r="843" spans="1:7">
      <c r="A843">
        <v>1593681375</v>
      </c>
      <c r="B843">
        <v>475923978</v>
      </c>
      <c r="C843">
        <v>1375.4759239780001</v>
      </c>
      <c r="D843" s="1">
        <f t="shared" si="13"/>
        <v>1.199215E-2</v>
      </c>
      <c r="E843">
        <v>6.7319538200000002</v>
      </c>
      <c r="F843">
        <v>22.482894897460898</v>
      </c>
      <c r="G843">
        <v>-0.54850703477859497</v>
      </c>
    </row>
    <row r="844" spans="1:7">
      <c r="A844">
        <v>1593681375</v>
      </c>
      <c r="B844">
        <v>481907058</v>
      </c>
      <c r="C844">
        <v>1375.4819070579999</v>
      </c>
      <c r="D844" s="1">
        <f t="shared" si="13"/>
        <v>5.98308E-3</v>
      </c>
      <c r="E844">
        <v>6.7379369000000002</v>
      </c>
      <c r="F844">
        <v>22.482620239257798</v>
      </c>
      <c r="G844">
        <v>-0.48447322845459001</v>
      </c>
    </row>
    <row r="845" spans="1:7">
      <c r="A845">
        <v>1593681375</v>
      </c>
      <c r="B845">
        <v>487885111</v>
      </c>
      <c r="C845">
        <v>1375.487885111</v>
      </c>
      <c r="D845" s="1">
        <f t="shared" si="13"/>
        <v>5.9780529999999997E-3</v>
      </c>
      <c r="E845">
        <v>6.743914953</v>
      </c>
      <c r="F845">
        <v>22.483777999877901</v>
      </c>
      <c r="G845">
        <v>-0.45083844661712602</v>
      </c>
    </row>
    <row r="846" spans="1:7">
      <c r="A846">
        <v>1593681375</v>
      </c>
      <c r="B846">
        <v>499966337</v>
      </c>
      <c r="C846">
        <v>1375.4999663369999</v>
      </c>
      <c r="D846" s="1">
        <f t="shared" si="13"/>
        <v>1.2081226E-2</v>
      </c>
      <c r="E846">
        <v>6.7559961790000003</v>
      </c>
      <c r="F846">
        <v>22.4816493988037</v>
      </c>
      <c r="G846">
        <v>-0.54888337850570701</v>
      </c>
    </row>
    <row r="847" spans="1:7">
      <c r="A847">
        <v>1593681375</v>
      </c>
      <c r="B847">
        <v>505946476</v>
      </c>
      <c r="C847">
        <v>1375.505946476</v>
      </c>
      <c r="D847" s="1">
        <f t="shared" si="13"/>
        <v>5.9801389999999998E-3</v>
      </c>
      <c r="E847">
        <v>6.7619763180000003</v>
      </c>
      <c r="F847">
        <v>22.482521057128899</v>
      </c>
      <c r="G847">
        <v>-0.72533476352691695</v>
      </c>
    </row>
    <row r="848" spans="1:7">
      <c r="A848">
        <v>1593681375</v>
      </c>
      <c r="B848">
        <v>511880233</v>
      </c>
      <c r="C848">
        <v>1375.5118802330001</v>
      </c>
      <c r="D848" s="1">
        <f t="shared" si="13"/>
        <v>5.9337569999999996E-3</v>
      </c>
      <c r="E848">
        <v>6.7679100749999996</v>
      </c>
      <c r="F848">
        <v>22.4865322113037</v>
      </c>
      <c r="G848">
        <v>-0.48211735486984197</v>
      </c>
    </row>
    <row r="849" spans="1:7">
      <c r="A849">
        <v>1593681375</v>
      </c>
      <c r="B849">
        <v>523954468</v>
      </c>
      <c r="C849">
        <v>1375.5239544680001</v>
      </c>
      <c r="D849" s="1">
        <f t="shared" si="13"/>
        <v>1.2074234999999999E-2</v>
      </c>
      <c r="E849">
        <v>6.7799843099999997</v>
      </c>
      <c r="F849">
        <v>22.483079910278299</v>
      </c>
      <c r="G849">
        <v>-0.39363411068916299</v>
      </c>
    </row>
    <row r="850" spans="1:7">
      <c r="A850">
        <v>1593681375</v>
      </c>
      <c r="B850">
        <v>530001250</v>
      </c>
      <c r="C850">
        <v>1375.5300012499999</v>
      </c>
      <c r="D850" s="1">
        <f t="shared" si="13"/>
        <v>6.0467819999999997E-3</v>
      </c>
      <c r="E850">
        <v>6.786031092</v>
      </c>
      <c r="F850">
        <v>22.479494094848601</v>
      </c>
      <c r="G850">
        <v>-0.39474561810493503</v>
      </c>
    </row>
    <row r="851" spans="1:7">
      <c r="A851">
        <v>1593681375</v>
      </c>
      <c r="B851">
        <v>535944908</v>
      </c>
      <c r="C851">
        <v>1375.5359449079999</v>
      </c>
      <c r="D851" s="1">
        <f t="shared" si="13"/>
        <v>5.9436580000000001E-3</v>
      </c>
      <c r="E851">
        <v>6.7919747499999996</v>
      </c>
      <c r="F851">
        <v>22.477474212646499</v>
      </c>
      <c r="G851">
        <v>-0.466610908508301</v>
      </c>
    </row>
    <row r="852" spans="1:7">
      <c r="A852">
        <v>1593681375</v>
      </c>
      <c r="B852">
        <v>547930068</v>
      </c>
      <c r="C852">
        <v>1375.5479300679999</v>
      </c>
      <c r="D852" s="1">
        <f t="shared" si="13"/>
        <v>1.198516E-2</v>
      </c>
      <c r="E852">
        <v>6.8039599099999997</v>
      </c>
      <c r="F852">
        <v>22.476507186889599</v>
      </c>
      <c r="G852">
        <v>-0.47137847542762801</v>
      </c>
    </row>
    <row r="853" spans="1:7">
      <c r="A853">
        <v>1593681375</v>
      </c>
      <c r="B853">
        <v>553874020</v>
      </c>
      <c r="C853">
        <v>1375.55387402</v>
      </c>
      <c r="D853" s="1">
        <f t="shared" si="13"/>
        <v>5.9439519999999997E-3</v>
      </c>
      <c r="E853">
        <v>6.8099038619999996</v>
      </c>
      <c r="F853">
        <v>22.476819992065401</v>
      </c>
      <c r="G853">
        <v>-0.60537880659103405</v>
      </c>
    </row>
    <row r="854" spans="1:7">
      <c r="A854">
        <v>1593681375</v>
      </c>
      <c r="B854">
        <v>560387145</v>
      </c>
      <c r="C854">
        <v>1375.560387145</v>
      </c>
      <c r="D854" s="1">
        <f t="shared" si="13"/>
        <v>6.5131249999999998E-3</v>
      </c>
      <c r="E854">
        <v>6.8164169870000002</v>
      </c>
      <c r="F854">
        <v>22.47776222229</v>
      </c>
      <c r="G854">
        <v>-0.49647459387779203</v>
      </c>
    </row>
    <row r="855" spans="1:7">
      <c r="A855">
        <v>1593681375</v>
      </c>
      <c r="B855">
        <v>571956955</v>
      </c>
      <c r="C855">
        <v>1375.5719569549999</v>
      </c>
      <c r="D855" s="1">
        <f t="shared" si="13"/>
        <v>1.156981E-2</v>
      </c>
      <c r="E855">
        <v>6.8279867970000003</v>
      </c>
      <c r="F855">
        <v>22.482213973998999</v>
      </c>
      <c r="G855">
        <v>-0.51211565732955899</v>
      </c>
    </row>
    <row r="856" spans="1:7">
      <c r="A856">
        <v>1593681375</v>
      </c>
      <c r="B856">
        <v>577915314</v>
      </c>
      <c r="C856">
        <v>1375.5779153139999</v>
      </c>
      <c r="D856" s="1">
        <f t="shared" si="13"/>
        <v>5.9583589999999999E-3</v>
      </c>
      <c r="E856">
        <v>6.8339451560000004</v>
      </c>
      <c r="F856">
        <v>22.482463836669901</v>
      </c>
      <c r="G856">
        <v>-0.60001665353775002</v>
      </c>
    </row>
    <row r="857" spans="1:7">
      <c r="A857">
        <v>1593681375</v>
      </c>
      <c r="B857">
        <v>583856995</v>
      </c>
      <c r="C857">
        <v>1375.5838569949999</v>
      </c>
      <c r="D857" s="1">
        <f t="shared" si="13"/>
        <v>5.9416809999999999E-3</v>
      </c>
      <c r="E857">
        <v>6.8398868369999999</v>
      </c>
      <c r="F857">
        <v>22.481195449829102</v>
      </c>
      <c r="G857">
        <v>-0.71267688274383501</v>
      </c>
    </row>
    <row r="858" spans="1:7">
      <c r="A858">
        <v>1593681375</v>
      </c>
      <c r="B858">
        <v>595995298</v>
      </c>
      <c r="C858">
        <v>1375.5959952979999</v>
      </c>
      <c r="D858" s="1">
        <f t="shared" si="13"/>
        <v>1.2138303E-2</v>
      </c>
      <c r="E858">
        <v>6.8520251400000003</v>
      </c>
      <c r="F858">
        <v>22.47705078125</v>
      </c>
      <c r="G858">
        <v>-0.87756431102752697</v>
      </c>
    </row>
    <row r="859" spans="1:7">
      <c r="A859">
        <v>1593681375</v>
      </c>
      <c r="B859">
        <v>601940976</v>
      </c>
      <c r="C859">
        <v>1375.6019409759999</v>
      </c>
      <c r="D859" s="1">
        <f t="shared" si="13"/>
        <v>5.9456780000000002E-3</v>
      </c>
      <c r="E859">
        <v>6.8579708180000001</v>
      </c>
      <c r="F859">
        <v>22.479528427123999</v>
      </c>
      <c r="G859">
        <v>-0.86924535036087003</v>
      </c>
    </row>
    <row r="860" spans="1:7">
      <c r="A860">
        <v>1593681375</v>
      </c>
      <c r="B860">
        <v>607858671</v>
      </c>
      <c r="C860">
        <v>1375.607858671</v>
      </c>
      <c r="D860" s="1">
        <f t="shared" si="13"/>
        <v>5.9176949999999997E-3</v>
      </c>
      <c r="E860">
        <v>6.863888513</v>
      </c>
      <c r="F860">
        <v>22.462835311889599</v>
      </c>
      <c r="G860">
        <v>-1.0470436811447099</v>
      </c>
    </row>
    <row r="861" spans="1:7">
      <c r="A861">
        <v>1593681375</v>
      </c>
      <c r="B861">
        <v>620021886</v>
      </c>
      <c r="C861">
        <v>1375.6200218859999</v>
      </c>
      <c r="D861" s="1">
        <f t="shared" si="13"/>
        <v>1.2163215E-2</v>
      </c>
      <c r="E861">
        <v>6.8760517280000002</v>
      </c>
      <c r="F861">
        <v>22.4644565582275</v>
      </c>
      <c r="G861">
        <v>-0.99064481258392301</v>
      </c>
    </row>
    <row r="862" spans="1:7">
      <c r="A862">
        <v>1593681375</v>
      </c>
      <c r="B862">
        <v>626021818</v>
      </c>
      <c r="C862">
        <v>1375.626021818</v>
      </c>
      <c r="D862" s="1">
        <f t="shared" si="13"/>
        <v>5.9999320000000004E-3</v>
      </c>
      <c r="E862">
        <v>6.8820516600000001</v>
      </c>
      <c r="F862">
        <v>22.4668064117432</v>
      </c>
      <c r="G862">
        <v>-0.99893873929977395</v>
      </c>
    </row>
    <row r="863" spans="1:7">
      <c r="A863">
        <v>1593681375</v>
      </c>
      <c r="B863">
        <v>631907888</v>
      </c>
      <c r="C863">
        <v>1375.6319078879999</v>
      </c>
      <c r="D863" s="1">
        <f t="shared" si="13"/>
        <v>5.8860700000000002E-3</v>
      </c>
      <c r="E863">
        <v>6.88793773</v>
      </c>
      <c r="F863">
        <v>22.4584064483643</v>
      </c>
      <c r="G863">
        <v>-1.15542411804199</v>
      </c>
    </row>
    <row r="864" spans="1:7">
      <c r="A864">
        <v>1593681375</v>
      </c>
      <c r="B864">
        <v>643879379</v>
      </c>
      <c r="C864">
        <v>1375.6438793790001</v>
      </c>
      <c r="D864" s="1">
        <f t="shared" si="13"/>
        <v>1.1971491000000001E-2</v>
      </c>
      <c r="E864">
        <v>6.8999092209999997</v>
      </c>
      <c r="F864">
        <v>22.4576721191406</v>
      </c>
      <c r="G864">
        <v>-1.21516597270966</v>
      </c>
    </row>
    <row r="865" spans="1:7">
      <c r="A865">
        <v>1593681375</v>
      </c>
      <c r="B865">
        <v>649903774</v>
      </c>
      <c r="C865">
        <v>1375.649903774</v>
      </c>
      <c r="D865" s="1">
        <f t="shared" si="13"/>
        <v>6.0243950000000001E-3</v>
      </c>
      <c r="E865">
        <v>6.9059336160000004</v>
      </c>
      <c r="F865">
        <v>22.4605903625488</v>
      </c>
      <c r="G865">
        <v>-1.1308134794235201</v>
      </c>
    </row>
    <row r="866" spans="1:7">
      <c r="A866">
        <v>1593681375</v>
      </c>
      <c r="B866">
        <v>655912628</v>
      </c>
      <c r="C866">
        <v>1375.6559126279999</v>
      </c>
      <c r="D866" s="1">
        <f t="shared" si="13"/>
        <v>6.0088540000000001E-3</v>
      </c>
      <c r="E866">
        <v>6.9119424699999996</v>
      </c>
      <c r="F866">
        <v>22.459688186645501</v>
      </c>
      <c r="G866">
        <v>-1.0248165130615201</v>
      </c>
    </row>
    <row r="867" spans="1:7">
      <c r="A867">
        <v>1593681375</v>
      </c>
      <c r="B867">
        <v>667879488</v>
      </c>
      <c r="C867">
        <v>1375.6678794879999</v>
      </c>
      <c r="D867" s="1">
        <f t="shared" si="13"/>
        <v>1.1966859999999999E-2</v>
      </c>
      <c r="E867">
        <v>6.9239093299999999</v>
      </c>
      <c r="F867">
        <v>22.448196411132798</v>
      </c>
      <c r="G867">
        <v>-1.2122989892959599</v>
      </c>
    </row>
    <row r="868" spans="1:7">
      <c r="A868">
        <v>1593681375</v>
      </c>
      <c r="B868">
        <v>673868445</v>
      </c>
      <c r="C868">
        <v>1375.6738684449999</v>
      </c>
      <c r="D868" s="1">
        <f t="shared" si="13"/>
        <v>5.9889569999999996E-3</v>
      </c>
      <c r="E868">
        <v>6.9298982870000003</v>
      </c>
      <c r="F868">
        <v>22.4498386383057</v>
      </c>
      <c r="G868">
        <v>-1.1677932739257799</v>
      </c>
    </row>
    <row r="869" spans="1:7">
      <c r="A869">
        <v>1593681375</v>
      </c>
      <c r="B869">
        <v>679915448</v>
      </c>
      <c r="C869">
        <v>1375.679915448</v>
      </c>
      <c r="D869" s="1">
        <f t="shared" si="13"/>
        <v>6.0470029999999996E-3</v>
      </c>
      <c r="E869">
        <v>6.9359452900000003</v>
      </c>
      <c r="F869">
        <v>22.455013275146499</v>
      </c>
      <c r="G869">
        <v>-1.0755907297134399</v>
      </c>
    </row>
    <row r="870" spans="1:7">
      <c r="A870">
        <v>1593681375</v>
      </c>
      <c r="B870">
        <v>691918138</v>
      </c>
      <c r="C870">
        <v>1375.6919181379999</v>
      </c>
      <c r="D870" s="1">
        <f t="shared" si="13"/>
        <v>1.200269E-2</v>
      </c>
      <c r="E870">
        <v>6.9479479800000004</v>
      </c>
      <c r="F870">
        <v>22.442644119262699</v>
      </c>
      <c r="G870">
        <v>-1.19923484325409</v>
      </c>
    </row>
    <row r="871" spans="1:7">
      <c r="A871">
        <v>1593681375</v>
      </c>
      <c r="B871">
        <v>697902996</v>
      </c>
      <c r="C871">
        <v>1375.697902996</v>
      </c>
      <c r="D871" s="1">
        <f t="shared" si="13"/>
        <v>5.984858E-3</v>
      </c>
      <c r="E871">
        <v>6.9539328380000001</v>
      </c>
      <c r="F871">
        <v>22.436384201049801</v>
      </c>
      <c r="G871">
        <v>-1.26307904720306</v>
      </c>
    </row>
    <row r="872" spans="1:7">
      <c r="A872">
        <v>1593681375</v>
      </c>
      <c r="B872">
        <v>703947236</v>
      </c>
      <c r="C872">
        <v>1375.703947236</v>
      </c>
      <c r="D872" s="1">
        <f t="shared" si="13"/>
        <v>6.0442400000000002E-3</v>
      </c>
      <c r="E872">
        <v>6.9599770779999997</v>
      </c>
      <c r="F872">
        <v>22.439844131469702</v>
      </c>
      <c r="G872">
        <v>-1.1706671714782699</v>
      </c>
    </row>
    <row r="873" spans="1:7">
      <c r="A873">
        <v>1593681375</v>
      </c>
      <c r="B873">
        <v>715941579</v>
      </c>
      <c r="C873">
        <v>1375.7159415789999</v>
      </c>
      <c r="D873" s="1">
        <f t="shared" si="13"/>
        <v>1.1994342999999999E-2</v>
      </c>
      <c r="E873">
        <v>6.9719714210000001</v>
      </c>
      <c r="F873">
        <v>22.4221286773682</v>
      </c>
      <c r="G873">
        <v>-1.3530635833740201</v>
      </c>
    </row>
    <row r="874" spans="1:7">
      <c r="A874">
        <v>1593681375</v>
      </c>
      <c r="B874">
        <v>721934010</v>
      </c>
      <c r="C874">
        <v>1375.72193401</v>
      </c>
      <c r="D874" s="1">
        <f t="shared" si="13"/>
        <v>5.9924310000000003E-3</v>
      </c>
      <c r="E874">
        <v>6.9779638520000002</v>
      </c>
      <c r="F874">
        <v>22.426778793335</v>
      </c>
      <c r="G874">
        <v>-1.2653441429138199</v>
      </c>
    </row>
    <row r="875" spans="1:7">
      <c r="A875">
        <v>1593681375</v>
      </c>
      <c r="B875">
        <v>727908585</v>
      </c>
      <c r="C875">
        <v>1375.727908585</v>
      </c>
      <c r="D875" s="1">
        <f t="shared" si="13"/>
        <v>5.9745750000000002E-3</v>
      </c>
      <c r="E875">
        <v>6.983938427</v>
      </c>
      <c r="F875">
        <v>22.426893234252901</v>
      </c>
      <c r="G875">
        <v>-1.20780181884766</v>
      </c>
    </row>
    <row r="876" spans="1:7">
      <c r="A876">
        <v>1593681375</v>
      </c>
      <c r="B876">
        <v>739904450</v>
      </c>
      <c r="C876">
        <v>1375.73990445</v>
      </c>
      <c r="D876" s="1">
        <f t="shared" si="13"/>
        <v>1.1995865E-2</v>
      </c>
      <c r="E876">
        <v>6.9959342920000003</v>
      </c>
      <c r="F876">
        <v>22.4132690429687</v>
      </c>
      <c r="G876">
        <v>-1.40376961231232</v>
      </c>
    </row>
    <row r="877" spans="1:7">
      <c r="A877">
        <v>1593681375</v>
      </c>
      <c r="B877">
        <v>745923866</v>
      </c>
      <c r="C877">
        <v>1375.7459238660001</v>
      </c>
      <c r="D877" s="1">
        <f t="shared" si="13"/>
        <v>6.0194159999999997E-3</v>
      </c>
      <c r="E877">
        <v>7.0019537080000003</v>
      </c>
      <c r="F877">
        <v>22.411380767822301</v>
      </c>
      <c r="G877">
        <v>-1.41768622398377</v>
      </c>
    </row>
    <row r="878" spans="1:7">
      <c r="A878">
        <v>1593681375</v>
      </c>
      <c r="B878">
        <v>752006077</v>
      </c>
      <c r="C878">
        <v>1375.752006077</v>
      </c>
      <c r="D878" s="1">
        <f t="shared" si="13"/>
        <v>6.0822109999999997E-3</v>
      </c>
      <c r="E878">
        <v>7.0080359190000001</v>
      </c>
      <c r="F878">
        <v>22.411958694458001</v>
      </c>
      <c r="G878">
        <v>-1.4136478900909399</v>
      </c>
    </row>
    <row r="879" spans="1:7">
      <c r="A879">
        <v>1593681375</v>
      </c>
      <c r="B879">
        <v>763934972</v>
      </c>
      <c r="C879">
        <v>1375.763934972</v>
      </c>
      <c r="D879" s="1">
        <f t="shared" si="13"/>
        <v>1.1928895E-2</v>
      </c>
      <c r="E879">
        <v>7.0199648139999997</v>
      </c>
      <c r="F879">
        <v>22.4243354797363</v>
      </c>
      <c r="G879">
        <v>-1.1701749563217201</v>
      </c>
    </row>
    <row r="880" spans="1:7">
      <c r="A880">
        <v>1593681375</v>
      </c>
      <c r="B880">
        <v>769934726</v>
      </c>
      <c r="C880">
        <v>1375.769934726</v>
      </c>
      <c r="D880" s="1">
        <f t="shared" si="13"/>
        <v>5.9997540000000004E-3</v>
      </c>
      <c r="E880">
        <v>7.025964568</v>
      </c>
      <c r="F880">
        <v>22.4052333831787</v>
      </c>
      <c r="G880">
        <v>-1.4825863838195801</v>
      </c>
    </row>
    <row r="881" spans="1:7">
      <c r="A881">
        <v>1593681375</v>
      </c>
      <c r="B881">
        <v>775873639</v>
      </c>
      <c r="C881">
        <v>1375.7758736390001</v>
      </c>
      <c r="D881" s="1">
        <f t="shared" si="13"/>
        <v>5.9389129999999997E-3</v>
      </c>
      <c r="E881">
        <v>7.0319034809999996</v>
      </c>
      <c r="F881">
        <v>22.3995056152344</v>
      </c>
      <c r="G881">
        <v>-1.5581190586090099</v>
      </c>
    </row>
    <row r="882" spans="1:7">
      <c r="A882">
        <v>1593681375</v>
      </c>
      <c r="B882">
        <v>787964220</v>
      </c>
      <c r="C882">
        <v>1375.78796422</v>
      </c>
      <c r="D882" s="1">
        <f t="shared" si="13"/>
        <v>1.2090581E-2</v>
      </c>
      <c r="E882">
        <v>7.0439940620000003</v>
      </c>
      <c r="F882">
        <v>22.3989868164062</v>
      </c>
      <c r="G882">
        <v>-1.5304939746856701</v>
      </c>
    </row>
    <row r="883" spans="1:7">
      <c r="A883">
        <v>1593681375</v>
      </c>
      <c r="B883">
        <v>793907253</v>
      </c>
      <c r="C883">
        <v>1375.793907253</v>
      </c>
      <c r="D883" s="1">
        <f t="shared" si="13"/>
        <v>5.9430330000000003E-3</v>
      </c>
      <c r="E883">
        <v>7.0499370949999998</v>
      </c>
      <c r="F883">
        <v>22.3988151550293</v>
      </c>
      <c r="G883">
        <v>-1.4679912328720099</v>
      </c>
    </row>
    <row r="884" spans="1:7">
      <c r="A884">
        <v>1593681375</v>
      </c>
      <c r="B884">
        <v>800022703</v>
      </c>
      <c r="C884">
        <v>1375.800022703</v>
      </c>
      <c r="D884" s="1">
        <f t="shared" si="13"/>
        <v>6.1154499999999997E-3</v>
      </c>
      <c r="E884">
        <v>7.056052545</v>
      </c>
      <c r="F884">
        <v>22.4037265777588</v>
      </c>
      <c r="G884">
        <v>-1.30573034286499</v>
      </c>
    </row>
    <row r="885" spans="1:7">
      <c r="A885">
        <v>1593681375</v>
      </c>
      <c r="B885">
        <v>811904924</v>
      </c>
      <c r="C885">
        <v>1375.8119049239999</v>
      </c>
      <c r="D885" s="1">
        <f t="shared" si="13"/>
        <v>1.1882221E-2</v>
      </c>
      <c r="E885">
        <v>7.0679347659999996</v>
      </c>
      <c r="F885">
        <v>22.405675888061499</v>
      </c>
      <c r="G885">
        <v>-1.2295731306076101</v>
      </c>
    </row>
    <row r="886" spans="1:7">
      <c r="A886">
        <v>1593681375</v>
      </c>
      <c r="B886">
        <v>817991194</v>
      </c>
      <c r="C886">
        <v>1375.8179911939999</v>
      </c>
      <c r="D886" s="1">
        <f t="shared" si="13"/>
        <v>6.0862700000000004E-3</v>
      </c>
      <c r="E886">
        <v>7.0740210360000004</v>
      </c>
      <c r="F886">
        <v>22.4136066436768</v>
      </c>
      <c r="G886">
        <v>-0.90644490718841597</v>
      </c>
    </row>
    <row r="887" spans="1:7">
      <c r="A887">
        <v>1593681375</v>
      </c>
      <c r="B887">
        <v>823920561</v>
      </c>
      <c r="C887">
        <v>1375.823920561</v>
      </c>
      <c r="D887" s="1">
        <f t="shared" si="13"/>
        <v>5.9293669999999996E-3</v>
      </c>
      <c r="E887">
        <v>7.0799504029999998</v>
      </c>
      <c r="F887">
        <v>22.412227630615199</v>
      </c>
      <c r="G887">
        <v>-0.82194638252258301</v>
      </c>
    </row>
    <row r="888" spans="1:7">
      <c r="A888">
        <v>1593681375</v>
      </c>
      <c r="B888">
        <v>835940038</v>
      </c>
      <c r="C888">
        <v>1375.835940038</v>
      </c>
      <c r="D888" s="1">
        <f t="shared" si="13"/>
        <v>1.2019477000000001E-2</v>
      </c>
      <c r="E888">
        <v>7.0919698799999997</v>
      </c>
      <c r="F888">
        <v>22.4112854003906</v>
      </c>
      <c r="G888">
        <v>-0.71221953630447399</v>
      </c>
    </row>
    <row r="889" spans="1:7">
      <c r="A889">
        <v>1593681375</v>
      </c>
      <c r="B889">
        <v>841892121</v>
      </c>
      <c r="C889">
        <v>1375.841892121</v>
      </c>
      <c r="D889" s="1">
        <f t="shared" si="13"/>
        <v>5.9520830000000004E-3</v>
      </c>
      <c r="E889">
        <v>7.0979219630000001</v>
      </c>
      <c r="F889">
        <v>22.416772842407202</v>
      </c>
      <c r="G889">
        <v>-0.54630887508392301</v>
      </c>
    </row>
    <row r="890" spans="1:7">
      <c r="A890">
        <v>1593681375</v>
      </c>
      <c r="B890">
        <v>847950385</v>
      </c>
      <c r="C890">
        <v>1375.8479503850001</v>
      </c>
      <c r="D890" s="1">
        <f t="shared" si="13"/>
        <v>6.0582639999999998E-3</v>
      </c>
      <c r="E890">
        <v>7.1039802270000001</v>
      </c>
      <c r="F890">
        <v>22.414134979248001</v>
      </c>
      <c r="G890">
        <v>-0.52182751893997203</v>
      </c>
    </row>
    <row r="891" spans="1:7">
      <c r="A891">
        <v>1593681375</v>
      </c>
      <c r="B891">
        <v>859917756</v>
      </c>
      <c r="C891">
        <v>1375.859917756</v>
      </c>
      <c r="D891" s="1">
        <f t="shared" si="13"/>
        <v>1.1967370999999999E-2</v>
      </c>
      <c r="E891">
        <v>7.115947598</v>
      </c>
      <c r="F891">
        <v>22.409431457519499</v>
      </c>
      <c r="G891">
        <v>-0.38743779063224798</v>
      </c>
    </row>
    <row r="892" spans="1:7">
      <c r="A892">
        <v>1593681375</v>
      </c>
      <c r="B892">
        <v>865926394</v>
      </c>
      <c r="C892">
        <v>1375.8659263940001</v>
      </c>
      <c r="D892" s="1">
        <f t="shared" si="13"/>
        <v>6.0086380000000002E-3</v>
      </c>
      <c r="E892">
        <v>7.1219562359999999</v>
      </c>
      <c r="F892">
        <v>22.409646987915</v>
      </c>
      <c r="G892">
        <v>-0.204861059784889</v>
      </c>
    </row>
    <row r="893" spans="1:7">
      <c r="A893">
        <v>1593681375</v>
      </c>
      <c r="B893">
        <v>871941879</v>
      </c>
      <c r="C893">
        <v>1375.8719418789999</v>
      </c>
      <c r="D893" s="1">
        <f t="shared" si="13"/>
        <v>6.0154850000000001E-3</v>
      </c>
      <c r="E893">
        <v>7.1279717209999998</v>
      </c>
      <c r="F893">
        <v>22.407129287719702</v>
      </c>
      <c r="G893">
        <v>-0.19795256853103599</v>
      </c>
    </row>
    <row r="894" spans="1:7">
      <c r="A894">
        <v>1593681375</v>
      </c>
      <c r="B894">
        <v>883946472</v>
      </c>
      <c r="C894">
        <v>1375.8839464719999</v>
      </c>
      <c r="D894" s="1">
        <f t="shared" si="13"/>
        <v>1.2004592999999999E-2</v>
      </c>
      <c r="E894">
        <v>7.1399763140000001</v>
      </c>
      <c r="F894">
        <v>22.401731491088899</v>
      </c>
      <c r="G894">
        <v>-0.33739468455314597</v>
      </c>
    </row>
    <row r="895" spans="1:7">
      <c r="A895">
        <v>1593681375</v>
      </c>
      <c r="B895">
        <v>889934339</v>
      </c>
      <c r="C895">
        <v>1375.8899343390001</v>
      </c>
      <c r="D895" s="1">
        <f t="shared" si="13"/>
        <v>5.987867E-3</v>
      </c>
      <c r="E895">
        <v>7.1459641810000001</v>
      </c>
      <c r="F895">
        <v>22.400432586669901</v>
      </c>
      <c r="G895">
        <v>-0.218138962984085</v>
      </c>
    </row>
    <row r="896" spans="1:7">
      <c r="A896">
        <v>1593681375</v>
      </c>
      <c r="B896">
        <v>895941384</v>
      </c>
      <c r="C896">
        <v>1375.895941384</v>
      </c>
      <c r="D896" s="1">
        <f t="shared" si="13"/>
        <v>6.0070449999999999E-3</v>
      </c>
      <c r="E896">
        <v>7.1519712259999997</v>
      </c>
      <c r="F896">
        <v>22.394996643066399</v>
      </c>
      <c r="G896">
        <v>-0.31884828209876998</v>
      </c>
    </row>
    <row r="897" spans="1:7">
      <c r="A897">
        <v>1593681375</v>
      </c>
      <c r="B897">
        <v>907928557</v>
      </c>
      <c r="C897">
        <v>1375.9079285570001</v>
      </c>
      <c r="D897" s="1">
        <f t="shared" si="13"/>
        <v>1.1987173E-2</v>
      </c>
      <c r="E897">
        <v>7.1639583990000002</v>
      </c>
      <c r="F897">
        <v>22.3932800292969</v>
      </c>
      <c r="G897">
        <v>-0.402815461158752</v>
      </c>
    </row>
    <row r="898" spans="1:7">
      <c r="A898">
        <v>1593681375</v>
      </c>
      <c r="B898">
        <v>913919455</v>
      </c>
      <c r="C898">
        <v>1375.913919455</v>
      </c>
      <c r="D898" s="1">
        <f t="shared" si="13"/>
        <v>5.9908979999999997E-3</v>
      </c>
      <c r="E898">
        <v>7.1699492969999996</v>
      </c>
      <c r="F898">
        <v>22.394239425659201</v>
      </c>
      <c r="G898">
        <v>-0.347269147634506</v>
      </c>
    </row>
    <row r="899" spans="1:7">
      <c r="A899">
        <v>1593681375</v>
      </c>
      <c r="B899">
        <v>919877862</v>
      </c>
      <c r="C899">
        <v>1375.919877862</v>
      </c>
      <c r="D899" s="1">
        <f t="shared" ref="D899:D962" si="14">ROUND(C899-C898, 9)</f>
        <v>5.9584069999999998E-3</v>
      </c>
      <c r="E899">
        <v>7.1759077040000001</v>
      </c>
      <c r="F899">
        <v>22.3951625823975</v>
      </c>
      <c r="G899">
        <v>-0.16753162443637901</v>
      </c>
    </row>
    <row r="900" spans="1:7">
      <c r="A900">
        <v>1593681375</v>
      </c>
      <c r="B900">
        <v>931917258</v>
      </c>
      <c r="C900">
        <v>1375.9319172580001</v>
      </c>
      <c r="D900" s="1">
        <f t="shared" si="14"/>
        <v>1.2039396000000001E-2</v>
      </c>
      <c r="E900">
        <v>7.1879470999999997</v>
      </c>
      <c r="F900">
        <v>22.3917446136475</v>
      </c>
      <c r="G900">
        <v>-0.221742212772369</v>
      </c>
    </row>
    <row r="901" spans="1:7">
      <c r="A901">
        <v>1593681375</v>
      </c>
      <c r="B901">
        <v>937847465</v>
      </c>
      <c r="C901">
        <v>1375.937847465</v>
      </c>
      <c r="D901" s="1">
        <f t="shared" si="14"/>
        <v>5.9302069999999998E-3</v>
      </c>
      <c r="E901">
        <v>7.1938773070000002</v>
      </c>
      <c r="F901">
        <v>22.390546798706001</v>
      </c>
      <c r="G901">
        <v>-0.211971715092659</v>
      </c>
    </row>
    <row r="902" spans="1:7">
      <c r="A902">
        <v>1593681375</v>
      </c>
      <c r="B902">
        <v>944459283</v>
      </c>
      <c r="C902">
        <v>1375.944459283</v>
      </c>
      <c r="D902" s="1">
        <f t="shared" si="14"/>
        <v>6.6118180000000002E-3</v>
      </c>
      <c r="E902">
        <v>7.2004891249999998</v>
      </c>
      <c r="F902">
        <v>22.3867588043213</v>
      </c>
      <c r="G902">
        <v>-0.168547838926315</v>
      </c>
    </row>
    <row r="903" spans="1:7">
      <c r="A903">
        <v>1593681375</v>
      </c>
      <c r="B903">
        <v>955900375</v>
      </c>
      <c r="C903">
        <v>1375.9559003750001</v>
      </c>
      <c r="D903" s="1">
        <f t="shared" si="14"/>
        <v>1.1441092E-2</v>
      </c>
      <c r="E903">
        <v>7.2119302169999999</v>
      </c>
      <c r="F903">
        <v>22.380630493164102</v>
      </c>
      <c r="G903">
        <v>-0.27741876244545</v>
      </c>
    </row>
    <row r="904" spans="1:7">
      <c r="A904">
        <v>1593681375</v>
      </c>
      <c r="B904">
        <v>961909666</v>
      </c>
      <c r="C904">
        <v>1375.9619096660001</v>
      </c>
      <c r="D904" s="1">
        <f t="shared" si="14"/>
        <v>6.0092909999999999E-3</v>
      </c>
      <c r="E904">
        <v>7.2179395079999997</v>
      </c>
      <c r="F904">
        <v>22.3706378936768</v>
      </c>
      <c r="G904">
        <v>-0.53273016214370705</v>
      </c>
    </row>
    <row r="905" spans="1:7">
      <c r="A905">
        <v>1593681375</v>
      </c>
      <c r="B905">
        <v>967967365</v>
      </c>
      <c r="C905">
        <v>1375.967967365</v>
      </c>
      <c r="D905" s="1">
        <f t="shared" si="14"/>
        <v>6.0576989999999997E-3</v>
      </c>
      <c r="E905">
        <v>7.223997207</v>
      </c>
      <c r="F905">
        <v>22.363796234130898</v>
      </c>
      <c r="G905">
        <v>-0.58084619045257602</v>
      </c>
    </row>
    <row r="906" spans="1:7">
      <c r="A906">
        <v>1593681375</v>
      </c>
      <c r="B906">
        <v>979911503</v>
      </c>
      <c r="C906">
        <v>1375.979911503</v>
      </c>
      <c r="D906" s="1">
        <f t="shared" si="14"/>
        <v>1.1944138E-2</v>
      </c>
      <c r="E906">
        <v>7.2359413449999996</v>
      </c>
      <c r="F906">
        <v>22.364812850952099</v>
      </c>
      <c r="G906">
        <v>-0.472093164920807</v>
      </c>
    </row>
    <row r="907" spans="1:7">
      <c r="A907">
        <v>1593681375</v>
      </c>
      <c r="B907">
        <v>985921792</v>
      </c>
      <c r="C907">
        <v>1375.985921792</v>
      </c>
      <c r="D907" s="1">
        <f t="shared" si="14"/>
        <v>6.0102890000000003E-3</v>
      </c>
      <c r="E907">
        <v>7.2419516340000003</v>
      </c>
      <c r="F907">
        <v>22.363033294677699</v>
      </c>
      <c r="G907">
        <v>-0.29126071929931602</v>
      </c>
    </row>
    <row r="908" spans="1:7">
      <c r="A908">
        <v>1593681375</v>
      </c>
      <c r="B908">
        <v>991868168</v>
      </c>
      <c r="C908">
        <v>1375.9918681680001</v>
      </c>
      <c r="D908" s="1">
        <f t="shared" si="14"/>
        <v>5.9463759999999997E-3</v>
      </c>
      <c r="E908">
        <v>7.2478980100000001</v>
      </c>
      <c r="F908">
        <v>22.360101699829102</v>
      </c>
      <c r="G908">
        <v>-0.230725422501564</v>
      </c>
    </row>
    <row r="909" spans="1:7">
      <c r="A909">
        <v>1593681376</v>
      </c>
      <c r="B909">
        <v>3926947</v>
      </c>
      <c r="C909">
        <v>1376.0039269470001</v>
      </c>
      <c r="D909" s="1">
        <f t="shared" si="14"/>
        <v>1.2058779E-2</v>
      </c>
      <c r="E909">
        <v>7.2599567890000003</v>
      </c>
      <c r="F909">
        <v>22.353977203369102</v>
      </c>
      <c r="G909">
        <v>-0.49365189671516402</v>
      </c>
    </row>
    <row r="910" spans="1:7">
      <c r="A910">
        <v>1593681376</v>
      </c>
      <c r="B910">
        <v>9953781</v>
      </c>
      <c r="C910">
        <v>1376.0099537809999</v>
      </c>
      <c r="D910" s="1">
        <f t="shared" si="14"/>
        <v>6.026834E-3</v>
      </c>
      <c r="E910">
        <v>7.2659836230000003</v>
      </c>
      <c r="F910">
        <v>22.3524265289307</v>
      </c>
      <c r="G910">
        <v>-0.458177030086517</v>
      </c>
    </row>
    <row r="911" spans="1:7">
      <c r="A911">
        <v>1593681376</v>
      </c>
      <c r="B911">
        <v>15978176</v>
      </c>
      <c r="C911">
        <v>1376.0159781760001</v>
      </c>
      <c r="D911" s="1">
        <f t="shared" si="14"/>
        <v>6.0243950000000001E-3</v>
      </c>
      <c r="E911">
        <v>7.2720080180000002</v>
      </c>
      <c r="F911">
        <v>22.3421745300293</v>
      </c>
      <c r="G911">
        <v>-0.59295058250427202</v>
      </c>
    </row>
    <row r="912" spans="1:7">
      <c r="A912">
        <v>1593681376</v>
      </c>
      <c r="B912">
        <v>27916655</v>
      </c>
      <c r="C912">
        <v>1376.0279166549999</v>
      </c>
      <c r="D912" s="1">
        <f t="shared" si="14"/>
        <v>1.1938479E-2</v>
      </c>
      <c r="E912">
        <v>7.2839464969999996</v>
      </c>
      <c r="F912">
        <v>22.339015960693398</v>
      </c>
      <c r="G912">
        <v>-0.462525904178619</v>
      </c>
    </row>
    <row r="913" spans="1:7">
      <c r="A913">
        <v>1593681376</v>
      </c>
      <c r="B913">
        <v>33884592</v>
      </c>
      <c r="C913">
        <v>1376.033884592</v>
      </c>
      <c r="D913" s="1">
        <f t="shared" si="14"/>
        <v>5.9679370000000004E-3</v>
      </c>
      <c r="E913">
        <v>7.2899144339999999</v>
      </c>
      <c r="F913">
        <v>22.337766647338899</v>
      </c>
      <c r="G913">
        <v>-0.29909816384315502</v>
      </c>
    </row>
    <row r="914" spans="1:7">
      <c r="A914">
        <v>1593681376</v>
      </c>
      <c r="B914">
        <v>39908821</v>
      </c>
      <c r="C914">
        <v>1376.0399088209999</v>
      </c>
      <c r="D914" s="1">
        <f t="shared" si="14"/>
        <v>6.0242289999999999E-3</v>
      </c>
      <c r="E914">
        <v>7.2959386630000003</v>
      </c>
      <c r="F914">
        <v>22.335399627685501</v>
      </c>
      <c r="G914">
        <v>-0.36641436815261802</v>
      </c>
    </row>
    <row r="915" spans="1:7">
      <c r="A915">
        <v>1593681376</v>
      </c>
      <c r="B915">
        <v>51931672</v>
      </c>
      <c r="C915">
        <v>1376.0519316719999</v>
      </c>
      <c r="D915" s="1">
        <f t="shared" si="14"/>
        <v>1.2022850999999999E-2</v>
      </c>
      <c r="E915">
        <v>7.3079615139999996</v>
      </c>
      <c r="F915">
        <v>22.329809188842798</v>
      </c>
      <c r="G915">
        <v>-0.34810966253280601</v>
      </c>
    </row>
    <row r="916" spans="1:7">
      <c r="A916">
        <v>1593681376</v>
      </c>
      <c r="B916">
        <v>57927260</v>
      </c>
      <c r="C916">
        <v>1376.05792726</v>
      </c>
      <c r="D916" s="1">
        <f t="shared" si="14"/>
        <v>5.9955879999999996E-3</v>
      </c>
      <c r="E916">
        <v>7.3139571019999998</v>
      </c>
      <c r="F916">
        <v>22.331567764282202</v>
      </c>
      <c r="G916">
        <v>-0.18818058073520699</v>
      </c>
    </row>
    <row r="917" spans="1:7">
      <c r="A917">
        <v>1593681376</v>
      </c>
      <c r="B917">
        <v>63864704</v>
      </c>
      <c r="C917">
        <v>1376.063864704</v>
      </c>
      <c r="D917" s="1">
        <f t="shared" si="14"/>
        <v>5.9374440000000001E-3</v>
      </c>
      <c r="E917">
        <v>7.3198945459999996</v>
      </c>
      <c r="F917">
        <v>22.324243545532202</v>
      </c>
      <c r="G917">
        <v>-0.148708775639534</v>
      </c>
    </row>
    <row r="918" spans="1:7">
      <c r="A918">
        <v>1593681376</v>
      </c>
      <c r="B918">
        <v>75925664</v>
      </c>
      <c r="C918">
        <v>1376.0759256639999</v>
      </c>
      <c r="D918" s="1">
        <f t="shared" si="14"/>
        <v>1.2060960000000001E-2</v>
      </c>
      <c r="E918">
        <v>7.3319555059999999</v>
      </c>
      <c r="F918">
        <v>22.3161525726318</v>
      </c>
      <c r="G918">
        <v>-0.38950228691101102</v>
      </c>
    </row>
    <row r="919" spans="1:7">
      <c r="A919">
        <v>1593681376</v>
      </c>
      <c r="B919">
        <v>81949927</v>
      </c>
      <c r="C919">
        <v>1376.0819499270001</v>
      </c>
      <c r="D919" s="1">
        <f t="shared" si="14"/>
        <v>6.0242630000000002E-3</v>
      </c>
      <c r="E919">
        <v>7.3379797690000004</v>
      </c>
      <c r="F919">
        <v>22.314043045043899</v>
      </c>
      <c r="G919">
        <v>-0.48079738020896901</v>
      </c>
    </row>
    <row r="920" spans="1:7">
      <c r="A920">
        <v>1593681376</v>
      </c>
      <c r="B920">
        <v>87865314</v>
      </c>
      <c r="C920">
        <v>1376.0878653140001</v>
      </c>
      <c r="D920" s="1">
        <f t="shared" si="14"/>
        <v>5.9153870000000002E-3</v>
      </c>
      <c r="E920">
        <v>7.3438951560000003</v>
      </c>
      <c r="F920">
        <v>22.3088989257812</v>
      </c>
      <c r="G920">
        <v>-0.53726905584335305</v>
      </c>
    </row>
    <row r="921" spans="1:7">
      <c r="A921">
        <v>1593681376</v>
      </c>
      <c r="B921">
        <v>99895825</v>
      </c>
      <c r="C921">
        <v>1376.099895825</v>
      </c>
      <c r="D921" s="1">
        <f t="shared" si="14"/>
        <v>1.2030511000000001E-2</v>
      </c>
      <c r="E921">
        <v>7.3559256670000002</v>
      </c>
      <c r="F921">
        <v>22.302925109863299</v>
      </c>
      <c r="G921">
        <v>-0.59993505477905296</v>
      </c>
    </row>
    <row r="922" spans="1:7">
      <c r="A922">
        <v>1593681376</v>
      </c>
      <c r="B922">
        <v>105913145</v>
      </c>
      <c r="C922">
        <v>1376.1059131449999</v>
      </c>
      <c r="D922" s="1">
        <f t="shared" si="14"/>
        <v>6.0173199999999996E-3</v>
      </c>
      <c r="E922">
        <v>7.3619429869999999</v>
      </c>
      <c r="F922">
        <v>22.2974243164062</v>
      </c>
      <c r="G922">
        <v>-0.58172291517257702</v>
      </c>
    </row>
    <row r="923" spans="1:7">
      <c r="A923">
        <v>1593681376</v>
      </c>
      <c r="B923">
        <v>111928241</v>
      </c>
      <c r="C923">
        <v>1376.111928241</v>
      </c>
      <c r="D923" s="1">
        <f t="shared" si="14"/>
        <v>6.0150960000000002E-3</v>
      </c>
      <c r="E923">
        <v>7.3679580830000004</v>
      </c>
      <c r="F923">
        <v>22.2928276062012</v>
      </c>
      <c r="G923">
        <v>-0.56659078598022505</v>
      </c>
    </row>
    <row r="924" spans="1:7">
      <c r="A924">
        <v>1593681376</v>
      </c>
      <c r="B924">
        <v>123926263</v>
      </c>
      <c r="C924">
        <v>1376.1239262629999</v>
      </c>
      <c r="D924" s="1">
        <f t="shared" si="14"/>
        <v>1.1998022000000001E-2</v>
      </c>
      <c r="E924">
        <v>7.3799561049999998</v>
      </c>
      <c r="F924">
        <v>22.289880752563501</v>
      </c>
      <c r="G924">
        <v>-0.53443676233291604</v>
      </c>
    </row>
    <row r="925" spans="1:7">
      <c r="A925">
        <v>1593681376</v>
      </c>
      <c r="B925">
        <v>129954037</v>
      </c>
      <c r="C925">
        <v>1376.1299540370001</v>
      </c>
      <c r="D925" s="1">
        <f t="shared" si="14"/>
        <v>6.0277739999999996E-3</v>
      </c>
      <c r="E925">
        <v>7.3859838790000003</v>
      </c>
      <c r="F925">
        <v>22.284137725830099</v>
      </c>
      <c r="G925">
        <v>-0.54666119813919101</v>
      </c>
    </row>
    <row r="926" spans="1:7">
      <c r="A926">
        <v>1593681376</v>
      </c>
      <c r="B926">
        <v>135985897</v>
      </c>
      <c r="C926">
        <v>1376.135985897</v>
      </c>
      <c r="D926" s="1">
        <f t="shared" si="14"/>
        <v>6.03186E-3</v>
      </c>
      <c r="E926">
        <v>7.3920157389999996</v>
      </c>
      <c r="F926">
        <v>22.2823486328125</v>
      </c>
      <c r="G926">
        <v>-0.592035472393036</v>
      </c>
    </row>
    <row r="927" spans="1:7">
      <c r="A927">
        <v>1593681376</v>
      </c>
      <c r="B927">
        <v>147901220</v>
      </c>
      <c r="C927">
        <v>1376.14790122</v>
      </c>
      <c r="D927" s="1">
        <f t="shared" si="14"/>
        <v>1.1915323E-2</v>
      </c>
      <c r="E927">
        <v>7.4039310619999998</v>
      </c>
      <c r="F927">
        <v>22.2726955413818</v>
      </c>
      <c r="G927">
        <v>-0.66481733322143499</v>
      </c>
    </row>
    <row r="928" spans="1:7">
      <c r="A928">
        <v>1593681376</v>
      </c>
      <c r="B928">
        <v>154013974</v>
      </c>
      <c r="C928">
        <v>1376.154013974</v>
      </c>
      <c r="D928" s="1">
        <f t="shared" si="14"/>
        <v>6.1127539999999998E-3</v>
      </c>
      <c r="E928">
        <v>7.4100438159999999</v>
      </c>
      <c r="F928">
        <v>22.261787414550799</v>
      </c>
      <c r="G928">
        <v>-0.80348598957061801</v>
      </c>
    </row>
    <row r="929" spans="1:7">
      <c r="A929">
        <v>1593681376</v>
      </c>
      <c r="B929">
        <v>159935779</v>
      </c>
      <c r="C929">
        <v>1376.1599357790001</v>
      </c>
      <c r="D929" s="1">
        <f t="shared" si="14"/>
        <v>5.9218049999999996E-3</v>
      </c>
      <c r="E929">
        <v>7.4159656209999998</v>
      </c>
      <c r="F929">
        <v>22.262048721313501</v>
      </c>
      <c r="G929">
        <v>-0.79050558805465698</v>
      </c>
    </row>
    <row r="930" spans="1:7">
      <c r="A930">
        <v>1593681376</v>
      </c>
      <c r="B930">
        <v>171966098</v>
      </c>
      <c r="C930">
        <v>1376.171966098</v>
      </c>
      <c r="D930" s="1">
        <f t="shared" si="14"/>
        <v>1.2030318999999999E-2</v>
      </c>
      <c r="E930">
        <v>7.4279959399999997</v>
      </c>
      <c r="F930">
        <v>22.263473510742202</v>
      </c>
      <c r="G930">
        <v>-0.81098318099975597</v>
      </c>
    </row>
    <row r="931" spans="1:7">
      <c r="A931">
        <v>1593681376</v>
      </c>
      <c r="B931">
        <v>177913390</v>
      </c>
      <c r="C931">
        <v>1376.17791339</v>
      </c>
      <c r="D931" s="1">
        <f t="shared" si="14"/>
        <v>5.9472919999999999E-3</v>
      </c>
      <c r="E931">
        <v>7.4339432319999998</v>
      </c>
      <c r="F931">
        <v>22.257345199585</v>
      </c>
      <c r="G931">
        <v>-0.84730863571167003</v>
      </c>
    </row>
    <row r="932" spans="1:7">
      <c r="A932">
        <v>1593681376</v>
      </c>
      <c r="B932">
        <v>183899054</v>
      </c>
      <c r="C932">
        <v>1376.183899054</v>
      </c>
      <c r="D932" s="1">
        <f t="shared" si="14"/>
        <v>5.9856639999999999E-3</v>
      </c>
      <c r="E932">
        <v>7.4399288959999996</v>
      </c>
      <c r="F932">
        <v>22.254014968872099</v>
      </c>
      <c r="G932">
        <v>-0.80732512474060103</v>
      </c>
    </row>
    <row r="933" spans="1:7">
      <c r="A933">
        <v>1593681376</v>
      </c>
      <c r="B933">
        <v>195936568</v>
      </c>
      <c r="C933">
        <v>1376.195936568</v>
      </c>
      <c r="D933" s="1">
        <f t="shared" si="14"/>
        <v>1.2037513999999999E-2</v>
      </c>
      <c r="E933">
        <v>7.4519664099999998</v>
      </c>
      <c r="F933">
        <v>22.249797821044901</v>
      </c>
      <c r="G933">
        <v>-0.863769590854645</v>
      </c>
    </row>
    <row r="934" spans="1:7">
      <c r="A934">
        <v>1593681376</v>
      </c>
      <c r="B934">
        <v>201905073</v>
      </c>
      <c r="C934">
        <v>1376.201905073</v>
      </c>
      <c r="D934" s="1">
        <f t="shared" si="14"/>
        <v>5.9685049999999998E-3</v>
      </c>
      <c r="E934">
        <v>7.4579349150000001</v>
      </c>
      <c r="F934">
        <v>22.249183654785199</v>
      </c>
      <c r="G934">
        <v>-0.71176892518997203</v>
      </c>
    </row>
    <row r="935" spans="1:7">
      <c r="A935">
        <v>1593681376</v>
      </c>
      <c r="B935">
        <v>207948796</v>
      </c>
      <c r="C935">
        <v>1376.207948796</v>
      </c>
      <c r="D935" s="1">
        <f t="shared" si="14"/>
        <v>6.043723E-3</v>
      </c>
      <c r="E935">
        <v>7.4639786380000004</v>
      </c>
      <c r="F935">
        <v>22.2437419891357</v>
      </c>
      <c r="G935">
        <v>-0.63568609952926602</v>
      </c>
    </row>
    <row r="936" spans="1:7">
      <c r="A936">
        <v>1593681376</v>
      </c>
      <c r="B936">
        <v>219888554</v>
      </c>
      <c r="C936">
        <v>1376.2198885539999</v>
      </c>
      <c r="D936" s="1">
        <f t="shared" si="14"/>
        <v>1.1939758E-2</v>
      </c>
      <c r="E936">
        <v>7.475918396</v>
      </c>
      <c r="F936">
        <v>22.236864089965799</v>
      </c>
      <c r="G936">
        <v>-0.65028923749923695</v>
      </c>
    </row>
    <row r="937" spans="1:7">
      <c r="A937">
        <v>1593681376</v>
      </c>
      <c r="B937">
        <v>225917465</v>
      </c>
      <c r="C937">
        <v>1376.2259174650001</v>
      </c>
      <c r="D937" s="1">
        <f t="shared" si="14"/>
        <v>6.0289109999999996E-3</v>
      </c>
      <c r="E937">
        <v>7.4819473070000004</v>
      </c>
      <c r="F937">
        <v>22.231775283813501</v>
      </c>
      <c r="G937">
        <v>-0.55333149433135997</v>
      </c>
    </row>
    <row r="938" spans="1:7">
      <c r="A938">
        <v>1593681376</v>
      </c>
      <c r="B938">
        <v>231974666</v>
      </c>
      <c r="C938">
        <v>1376.231974666</v>
      </c>
      <c r="D938" s="1">
        <f t="shared" si="14"/>
        <v>6.0572009999999999E-3</v>
      </c>
      <c r="E938">
        <v>7.4880045080000004</v>
      </c>
      <c r="F938">
        <v>22.227458953857401</v>
      </c>
      <c r="G938">
        <v>-0.63620418310165405</v>
      </c>
    </row>
    <row r="939" spans="1:7">
      <c r="A939">
        <v>1593681376</v>
      </c>
      <c r="B939">
        <v>243929387</v>
      </c>
      <c r="C939">
        <v>1376.243929387</v>
      </c>
      <c r="D939" s="1">
        <f t="shared" si="14"/>
        <v>1.1954721E-2</v>
      </c>
      <c r="E939">
        <v>7.4999592289999999</v>
      </c>
      <c r="F939">
        <v>22.225339889526399</v>
      </c>
      <c r="G939">
        <v>-0.59226393699645996</v>
      </c>
    </row>
    <row r="940" spans="1:7">
      <c r="A940">
        <v>1593681376</v>
      </c>
      <c r="B940">
        <v>249914328</v>
      </c>
      <c r="C940">
        <v>1376.2499143279999</v>
      </c>
      <c r="D940" s="1">
        <f t="shared" si="14"/>
        <v>5.9849409999999997E-3</v>
      </c>
      <c r="E940">
        <v>7.5059441700000002</v>
      </c>
      <c r="F940">
        <v>22.204038619995099</v>
      </c>
      <c r="G940">
        <v>-0.93704491853714</v>
      </c>
    </row>
    <row r="941" spans="1:7">
      <c r="A941">
        <v>1593681376</v>
      </c>
      <c r="B941">
        <v>255815161</v>
      </c>
      <c r="C941">
        <v>1376.2558151610001</v>
      </c>
      <c r="D941" s="1">
        <f t="shared" si="14"/>
        <v>5.9008330000000003E-3</v>
      </c>
      <c r="E941">
        <v>7.5118450030000004</v>
      </c>
      <c r="F941">
        <v>22.198114395141602</v>
      </c>
      <c r="G941">
        <v>-0.95583701133728005</v>
      </c>
    </row>
    <row r="942" spans="1:7">
      <c r="A942">
        <v>1593681376</v>
      </c>
      <c r="B942">
        <v>267967043</v>
      </c>
      <c r="C942">
        <v>1376.267967043</v>
      </c>
      <c r="D942" s="1">
        <f t="shared" si="14"/>
        <v>1.2151881999999999E-2</v>
      </c>
      <c r="E942">
        <v>7.5239968849999999</v>
      </c>
      <c r="F942">
        <v>22.199974060058601</v>
      </c>
      <c r="G942">
        <v>-0.82363629341125499</v>
      </c>
    </row>
    <row r="943" spans="1:7">
      <c r="A943">
        <v>1593681376</v>
      </c>
      <c r="B943">
        <v>273933129</v>
      </c>
      <c r="C943">
        <v>1376.2739331289999</v>
      </c>
      <c r="D943" s="1">
        <f t="shared" si="14"/>
        <v>5.9660859999999998E-3</v>
      </c>
      <c r="E943">
        <v>7.5299629709999998</v>
      </c>
      <c r="F943">
        <v>22.204433441162099</v>
      </c>
      <c r="G943">
        <v>-0.65903007984161399</v>
      </c>
    </row>
    <row r="944" spans="1:7">
      <c r="A944">
        <v>1593681376</v>
      </c>
      <c r="B944">
        <v>279867965</v>
      </c>
      <c r="C944">
        <v>1376.279867965</v>
      </c>
      <c r="D944" s="1">
        <f t="shared" si="14"/>
        <v>5.9348359999999998E-3</v>
      </c>
      <c r="E944">
        <v>7.5358978069999996</v>
      </c>
      <c r="F944">
        <v>22.20094871521</v>
      </c>
      <c r="G944">
        <v>-0.68522268533706698</v>
      </c>
    </row>
    <row r="945" spans="1:7">
      <c r="A945">
        <v>1593681376</v>
      </c>
      <c r="B945">
        <v>291892199</v>
      </c>
      <c r="C945">
        <v>1376.2918921989999</v>
      </c>
      <c r="D945" s="1">
        <f t="shared" si="14"/>
        <v>1.2024234E-2</v>
      </c>
      <c r="E945">
        <v>7.5479220409999996</v>
      </c>
      <c r="F945">
        <v>22.19944190979</v>
      </c>
      <c r="G945">
        <v>-0.61750441789627097</v>
      </c>
    </row>
    <row r="946" spans="1:7">
      <c r="A946">
        <v>1593681376</v>
      </c>
      <c r="B946">
        <v>297922302</v>
      </c>
      <c r="C946">
        <v>1376.297922302</v>
      </c>
      <c r="D946" s="1">
        <f t="shared" si="14"/>
        <v>6.0301030000000002E-3</v>
      </c>
      <c r="E946">
        <v>7.5539521440000001</v>
      </c>
      <c r="F946">
        <v>22.198095321655298</v>
      </c>
      <c r="G946">
        <v>-0.541606605052948</v>
      </c>
    </row>
    <row r="947" spans="1:7">
      <c r="A947">
        <v>1593681376</v>
      </c>
      <c r="B947">
        <v>303925567</v>
      </c>
      <c r="C947">
        <v>1376.3039255670001</v>
      </c>
      <c r="D947" s="1">
        <f t="shared" si="14"/>
        <v>6.0032649999999998E-3</v>
      </c>
      <c r="E947">
        <v>7.5599554089999996</v>
      </c>
      <c r="F947">
        <v>22.190422058105501</v>
      </c>
      <c r="G947">
        <v>-0.56773614883422896</v>
      </c>
    </row>
    <row r="948" spans="1:7">
      <c r="A948">
        <v>1593681376</v>
      </c>
      <c r="B948">
        <v>316022352</v>
      </c>
      <c r="C948">
        <v>1376.3160223519999</v>
      </c>
      <c r="D948" s="1">
        <f t="shared" si="14"/>
        <v>1.2096785000000001E-2</v>
      </c>
      <c r="E948">
        <v>7.5720521940000003</v>
      </c>
      <c r="F948">
        <v>22.188114166259801</v>
      </c>
      <c r="G948">
        <v>-0.50011295080184903</v>
      </c>
    </row>
    <row r="949" spans="1:7">
      <c r="A949">
        <v>1593681376</v>
      </c>
      <c r="B949">
        <v>321852702</v>
      </c>
      <c r="C949">
        <v>1376.3218527019999</v>
      </c>
      <c r="D949" s="1">
        <f t="shared" si="14"/>
        <v>5.8303499999999998E-3</v>
      </c>
      <c r="E949">
        <v>7.5778825440000004</v>
      </c>
      <c r="F949">
        <v>22.185136795043899</v>
      </c>
      <c r="G949">
        <v>-0.36983370780944802</v>
      </c>
    </row>
    <row r="950" spans="1:7">
      <c r="A950">
        <v>1593681376</v>
      </c>
      <c r="B950">
        <v>327969389</v>
      </c>
      <c r="C950">
        <v>1376.3279693889999</v>
      </c>
      <c r="D950" s="1">
        <f t="shared" si="14"/>
        <v>6.116687E-3</v>
      </c>
      <c r="E950">
        <v>7.583999231</v>
      </c>
      <c r="F950">
        <v>22.184911727905298</v>
      </c>
      <c r="G950">
        <v>-0.245806485414505</v>
      </c>
    </row>
    <row r="951" spans="1:7">
      <c r="A951">
        <v>1593681376</v>
      </c>
      <c r="B951">
        <v>339953502</v>
      </c>
      <c r="C951">
        <v>1376.3399535020001</v>
      </c>
      <c r="D951" s="1">
        <f t="shared" si="14"/>
        <v>1.1984112999999999E-2</v>
      </c>
      <c r="E951">
        <v>7.5959833440000004</v>
      </c>
      <c r="F951">
        <v>22.1816215515137</v>
      </c>
      <c r="G951">
        <v>-0.34058693051338201</v>
      </c>
    </row>
    <row r="952" spans="1:7">
      <c r="A952">
        <v>1593681376</v>
      </c>
      <c r="B952">
        <v>345880421</v>
      </c>
      <c r="C952">
        <v>1376.3458804209999</v>
      </c>
      <c r="D952" s="1">
        <f t="shared" si="14"/>
        <v>5.9269190000000001E-3</v>
      </c>
      <c r="E952">
        <v>7.6019102629999997</v>
      </c>
      <c r="F952">
        <v>22.170810699462901</v>
      </c>
      <c r="G952">
        <v>-0.493306964635849</v>
      </c>
    </row>
    <row r="953" spans="1:7">
      <c r="A953">
        <v>1593681376</v>
      </c>
      <c r="B953">
        <v>351863888</v>
      </c>
      <c r="C953">
        <v>1376.351863888</v>
      </c>
      <c r="D953" s="1">
        <f t="shared" si="14"/>
        <v>5.9834670000000001E-3</v>
      </c>
      <c r="E953">
        <v>7.6078937299999998</v>
      </c>
      <c r="F953">
        <v>22.167787551879901</v>
      </c>
      <c r="G953">
        <v>-0.49248239398002602</v>
      </c>
    </row>
    <row r="954" spans="1:7">
      <c r="A954">
        <v>1593681376</v>
      </c>
      <c r="B954">
        <v>363919190</v>
      </c>
      <c r="C954">
        <v>1376.3639191899999</v>
      </c>
      <c r="D954" s="1">
        <f t="shared" si="14"/>
        <v>1.2055302E-2</v>
      </c>
      <c r="E954">
        <v>7.6199490320000001</v>
      </c>
      <c r="F954">
        <v>22.169471740722699</v>
      </c>
      <c r="G954">
        <v>-0.235393926501274</v>
      </c>
    </row>
    <row r="955" spans="1:7">
      <c r="A955">
        <v>1593681376</v>
      </c>
      <c r="B955">
        <v>369979664</v>
      </c>
      <c r="C955">
        <v>1376.3699796640001</v>
      </c>
      <c r="D955" s="1">
        <f t="shared" si="14"/>
        <v>6.0604739999999997E-3</v>
      </c>
      <c r="E955">
        <v>7.6260095059999999</v>
      </c>
      <c r="F955">
        <v>22.1631584167481</v>
      </c>
      <c r="G955">
        <v>-0.22308526933193201</v>
      </c>
    </row>
    <row r="956" spans="1:7">
      <c r="A956">
        <v>1593681376</v>
      </c>
      <c r="B956">
        <v>375932481</v>
      </c>
      <c r="C956">
        <v>1376.3759324810001</v>
      </c>
      <c r="D956" s="1">
        <f t="shared" si="14"/>
        <v>5.952817E-3</v>
      </c>
      <c r="E956">
        <v>7.6319623229999998</v>
      </c>
      <c r="F956">
        <v>22.1550693511963</v>
      </c>
      <c r="G956">
        <v>-0.17396806180477101</v>
      </c>
    </row>
    <row r="957" spans="1:7">
      <c r="A957">
        <v>1593681376</v>
      </c>
      <c r="B957">
        <v>387913888</v>
      </c>
      <c r="C957">
        <v>1376.387913888</v>
      </c>
      <c r="D957" s="1">
        <f t="shared" si="14"/>
        <v>1.1981406999999999E-2</v>
      </c>
      <c r="E957">
        <v>7.6439437300000002</v>
      </c>
      <c r="F957">
        <v>22.148805618286101</v>
      </c>
      <c r="G957">
        <v>-0.17182818055152899</v>
      </c>
    </row>
    <row r="958" spans="1:7">
      <c r="A958">
        <v>1593681376</v>
      </c>
      <c r="B958">
        <v>393930415</v>
      </c>
      <c r="C958">
        <v>1376.3939304150001</v>
      </c>
      <c r="D958" s="1">
        <f t="shared" si="14"/>
        <v>6.0165269999999998E-3</v>
      </c>
      <c r="E958">
        <v>7.649960257</v>
      </c>
      <c r="F958">
        <v>22.136980056762699</v>
      </c>
      <c r="G958">
        <v>-0.42600622773170499</v>
      </c>
    </row>
    <row r="959" spans="1:7">
      <c r="A959">
        <v>1593681376</v>
      </c>
      <c r="B959">
        <v>399906241</v>
      </c>
      <c r="C959">
        <v>1376.3999062410001</v>
      </c>
      <c r="D959" s="1">
        <f t="shared" si="14"/>
        <v>5.9758260000000001E-3</v>
      </c>
      <c r="E959">
        <v>7.6559360830000003</v>
      </c>
      <c r="F959">
        <v>22.138605117797901</v>
      </c>
      <c r="G959">
        <v>-0.38200139999389598</v>
      </c>
    </row>
    <row r="960" spans="1:7">
      <c r="A960">
        <v>1593681376</v>
      </c>
      <c r="B960">
        <v>411873150</v>
      </c>
      <c r="C960">
        <v>1376.41187315</v>
      </c>
      <c r="D960" s="1">
        <f t="shared" si="14"/>
        <v>1.1966909E-2</v>
      </c>
      <c r="E960">
        <v>7.6679029920000001</v>
      </c>
      <c r="F960">
        <v>22.135944366455099</v>
      </c>
      <c r="G960">
        <v>-0.32583385705947898</v>
      </c>
    </row>
    <row r="961" spans="1:7">
      <c r="A961">
        <v>1593681376</v>
      </c>
      <c r="B961">
        <v>417910292</v>
      </c>
      <c r="C961">
        <v>1376.417910292</v>
      </c>
      <c r="D961" s="1">
        <f t="shared" si="14"/>
        <v>6.0371419999999997E-3</v>
      </c>
      <c r="E961">
        <v>7.6739401340000004</v>
      </c>
      <c r="F961">
        <v>22.134443283081001</v>
      </c>
      <c r="G961">
        <v>-0.15104575455188701</v>
      </c>
    </row>
    <row r="962" spans="1:7">
      <c r="A962">
        <v>1593681376</v>
      </c>
      <c r="B962">
        <v>423954248</v>
      </c>
      <c r="C962">
        <v>1376.423954248</v>
      </c>
      <c r="D962" s="1">
        <f t="shared" si="14"/>
        <v>6.0439559999999996E-3</v>
      </c>
      <c r="E962">
        <v>7.6799840899999996</v>
      </c>
      <c r="F962">
        <v>22.130781173706001</v>
      </c>
      <c r="G962">
        <v>-0.15270972251892101</v>
      </c>
    </row>
    <row r="963" spans="1:7">
      <c r="A963">
        <v>1593681376</v>
      </c>
      <c r="B963">
        <v>435964946</v>
      </c>
      <c r="C963">
        <v>1376.435964946</v>
      </c>
      <c r="D963" s="1">
        <f t="shared" ref="D963:D1026" si="15">ROUND(C963-C962, 9)</f>
        <v>1.2010698E-2</v>
      </c>
      <c r="E963">
        <v>7.6919947879999997</v>
      </c>
      <c r="F963">
        <v>22.1243381500244</v>
      </c>
      <c r="G963">
        <v>-0.37504345178604098</v>
      </c>
    </row>
    <row r="964" spans="1:7">
      <c r="A964">
        <v>1593681376</v>
      </c>
      <c r="B964">
        <v>441899606</v>
      </c>
      <c r="C964">
        <v>1376.4418996060001</v>
      </c>
      <c r="D964" s="1">
        <f t="shared" si="15"/>
        <v>5.9346599999999996E-3</v>
      </c>
      <c r="E964">
        <v>7.697929448</v>
      </c>
      <c r="F964">
        <v>22.121068954467798</v>
      </c>
      <c r="G964">
        <v>-0.24638794362545</v>
      </c>
    </row>
    <row r="965" spans="1:7">
      <c r="A965">
        <v>1593681376</v>
      </c>
      <c r="B965">
        <v>447910531</v>
      </c>
      <c r="C965">
        <v>1376.4479105309999</v>
      </c>
      <c r="D965" s="1">
        <f t="shared" si="15"/>
        <v>6.0109250000000003E-3</v>
      </c>
      <c r="E965">
        <v>7.703940373</v>
      </c>
      <c r="F965">
        <v>22.118148803710898</v>
      </c>
      <c r="G965">
        <v>-0.32521659135818498</v>
      </c>
    </row>
    <row r="966" spans="1:7">
      <c r="A966">
        <v>1593681376</v>
      </c>
      <c r="B966">
        <v>459936939</v>
      </c>
      <c r="C966">
        <v>1376.459936939</v>
      </c>
      <c r="D966" s="1">
        <f t="shared" si="15"/>
        <v>1.2026408000000001E-2</v>
      </c>
      <c r="E966">
        <v>7.7159667809999997</v>
      </c>
      <c r="F966">
        <v>22.113317489623999</v>
      </c>
      <c r="G966">
        <v>-0.49940556287765497</v>
      </c>
    </row>
    <row r="967" spans="1:7">
      <c r="A967">
        <v>1593681376</v>
      </c>
      <c r="B967">
        <v>465901341</v>
      </c>
      <c r="C967">
        <v>1376.4659013410001</v>
      </c>
      <c r="D967" s="1">
        <f t="shared" si="15"/>
        <v>5.9644019999999997E-3</v>
      </c>
      <c r="E967">
        <v>7.7219311829999997</v>
      </c>
      <c r="F967">
        <v>22.112047195434599</v>
      </c>
      <c r="G967">
        <v>-0.45862850546836798</v>
      </c>
    </row>
    <row r="968" spans="1:7">
      <c r="A968">
        <v>1593681376</v>
      </c>
      <c r="B968">
        <v>471946046</v>
      </c>
      <c r="C968">
        <v>1376.4719460460001</v>
      </c>
      <c r="D968" s="1">
        <f t="shared" si="15"/>
        <v>6.044705E-3</v>
      </c>
      <c r="E968">
        <v>7.7279758879999996</v>
      </c>
      <c r="F968">
        <v>22.114376068115199</v>
      </c>
      <c r="G968">
        <v>-0.33555653691291798</v>
      </c>
    </row>
    <row r="969" spans="1:7">
      <c r="A969">
        <v>1593681376</v>
      </c>
      <c r="B969">
        <v>483884700</v>
      </c>
      <c r="C969">
        <v>1376.4838847000001</v>
      </c>
      <c r="D969" s="1">
        <f t="shared" si="15"/>
        <v>1.1938654E-2</v>
      </c>
      <c r="E969">
        <v>7.7399145420000002</v>
      </c>
      <c r="F969">
        <v>22.1075954437256</v>
      </c>
      <c r="G969">
        <v>-0.38004526495933499</v>
      </c>
    </row>
    <row r="970" spans="1:7">
      <c r="A970">
        <v>1593681376</v>
      </c>
      <c r="B970">
        <v>490942839</v>
      </c>
      <c r="C970">
        <v>1376.4909428389999</v>
      </c>
      <c r="D970" s="1">
        <f t="shared" si="15"/>
        <v>7.0581389999999997E-3</v>
      </c>
      <c r="E970">
        <v>7.7469726809999999</v>
      </c>
      <c r="F970">
        <v>22.107233047485298</v>
      </c>
      <c r="G970">
        <v>-0.20027729868888799</v>
      </c>
    </row>
    <row r="971" spans="1:7">
      <c r="A971">
        <v>1593681376</v>
      </c>
      <c r="B971">
        <v>495917667</v>
      </c>
      <c r="C971">
        <v>1376.495917667</v>
      </c>
      <c r="D971" s="1">
        <f t="shared" si="15"/>
        <v>4.9748279999999997E-3</v>
      </c>
      <c r="E971">
        <v>7.7519475089999998</v>
      </c>
      <c r="F971">
        <v>22.105564117431602</v>
      </c>
      <c r="G971">
        <v>-0.247991353273392</v>
      </c>
    </row>
    <row r="972" spans="1:7">
      <c r="A972">
        <v>1593681376</v>
      </c>
      <c r="B972">
        <v>507915555</v>
      </c>
      <c r="C972">
        <v>1376.507915555</v>
      </c>
      <c r="D972" s="1">
        <f t="shared" si="15"/>
        <v>1.1997888E-2</v>
      </c>
      <c r="E972">
        <v>7.7639453969999996</v>
      </c>
      <c r="F972">
        <v>22.107606887817401</v>
      </c>
      <c r="G972">
        <v>-0.12511125206947299</v>
      </c>
    </row>
    <row r="973" spans="1:7">
      <c r="A973">
        <v>1593681376</v>
      </c>
      <c r="B973">
        <v>513919935</v>
      </c>
      <c r="C973">
        <v>1376.5139199350001</v>
      </c>
      <c r="D973" s="1">
        <f t="shared" si="15"/>
        <v>6.0043800000000001E-3</v>
      </c>
      <c r="E973">
        <v>7.7699497769999999</v>
      </c>
      <c r="F973">
        <v>22.100160598754901</v>
      </c>
      <c r="G973">
        <v>-0.146551012992859</v>
      </c>
    </row>
    <row r="974" spans="1:7">
      <c r="A974">
        <v>1593681376</v>
      </c>
      <c r="B974">
        <v>519916075</v>
      </c>
      <c r="C974">
        <v>1376.5199160750001</v>
      </c>
      <c r="D974" s="1">
        <f t="shared" si="15"/>
        <v>5.9961399999999996E-3</v>
      </c>
      <c r="E974">
        <v>7.7759459169999996</v>
      </c>
      <c r="F974">
        <v>22.098007202148398</v>
      </c>
      <c r="G974">
        <v>-4.0560830384492902E-2</v>
      </c>
    </row>
    <row r="975" spans="1:7">
      <c r="A975">
        <v>1593681376</v>
      </c>
      <c r="B975">
        <v>531932266</v>
      </c>
      <c r="C975">
        <v>1376.531932266</v>
      </c>
      <c r="D975" s="1">
        <f t="shared" si="15"/>
        <v>1.2016191000000001E-2</v>
      </c>
      <c r="E975">
        <v>7.7879621080000003</v>
      </c>
      <c r="F975">
        <v>22.091932296752901</v>
      </c>
      <c r="G975">
        <v>0.14063991606235501</v>
      </c>
    </row>
    <row r="976" spans="1:7">
      <c r="A976">
        <v>1593681376</v>
      </c>
      <c r="B976">
        <v>537888645</v>
      </c>
      <c r="C976">
        <v>1376.5378886450001</v>
      </c>
      <c r="D976" s="1">
        <f t="shared" si="15"/>
        <v>5.9563790000000004E-3</v>
      </c>
      <c r="E976">
        <v>7.793918487</v>
      </c>
      <c r="F976">
        <v>22.084558486938501</v>
      </c>
      <c r="G976">
        <v>0.125202640891075</v>
      </c>
    </row>
    <row r="977" spans="1:7">
      <c r="A977">
        <v>1593681376</v>
      </c>
      <c r="B977">
        <v>543907750</v>
      </c>
      <c r="C977">
        <v>1376.54390775</v>
      </c>
      <c r="D977" s="1">
        <f t="shared" si="15"/>
        <v>6.0191050000000003E-3</v>
      </c>
      <c r="E977">
        <v>7.799937592</v>
      </c>
      <c r="F977">
        <v>22.079776763916001</v>
      </c>
      <c r="G977">
        <v>5.8219417929649402E-2</v>
      </c>
    </row>
    <row r="978" spans="1:7">
      <c r="A978">
        <v>1593681376</v>
      </c>
      <c r="B978">
        <v>555951296</v>
      </c>
      <c r="C978">
        <v>1376.5559512960001</v>
      </c>
      <c r="D978" s="1">
        <f t="shared" si="15"/>
        <v>1.2043546E-2</v>
      </c>
      <c r="E978">
        <v>7.8119811380000002</v>
      </c>
      <c r="F978">
        <v>22.079248428344702</v>
      </c>
      <c r="G978">
        <v>0.11457492411136599</v>
      </c>
    </row>
    <row r="979" spans="1:7">
      <c r="A979">
        <v>1593681376</v>
      </c>
      <c r="B979">
        <v>561926722</v>
      </c>
      <c r="C979">
        <v>1376.561926722</v>
      </c>
      <c r="D979" s="1">
        <f t="shared" si="15"/>
        <v>5.9754259999999998E-3</v>
      </c>
      <c r="E979">
        <v>7.8179565640000002</v>
      </c>
      <c r="F979">
        <v>22.069311141967798</v>
      </c>
      <c r="G979">
        <v>0.10348739475011801</v>
      </c>
    </row>
    <row r="980" spans="1:7">
      <c r="A980">
        <v>1593681376</v>
      </c>
      <c r="B980">
        <v>567907670</v>
      </c>
      <c r="C980">
        <v>1376.5679076700001</v>
      </c>
      <c r="D980" s="1">
        <f t="shared" si="15"/>
        <v>5.9809479999999998E-3</v>
      </c>
      <c r="E980">
        <v>7.8239375119999996</v>
      </c>
      <c r="F980">
        <v>22.062351226806602</v>
      </c>
      <c r="G980">
        <v>4.0140967816114398E-2</v>
      </c>
    </row>
    <row r="981" spans="1:7">
      <c r="A981">
        <v>1593681376</v>
      </c>
      <c r="B981">
        <v>579911192</v>
      </c>
      <c r="C981">
        <v>1376.5799111920001</v>
      </c>
      <c r="D981" s="1">
        <f t="shared" si="15"/>
        <v>1.2003522000000001E-2</v>
      </c>
      <c r="E981">
        <v>7.8359410340000002</v>
      </c>
      <c r="F981">
        <v>22.0626525878906</v>
      </c>
      <c r="G981">
        <v>-0.13628856837749501</v>
      </c>
    </row>
    <row r="982" spans="1:7">
      <c r="A982">
        <v>1593681376</v>
      </c>
      <c r="B982">
        <v>585952231</v>
      </c>
      <c r="C982">
        <v>1376.585952231</v>
      </c>
      <c r="D982" s="1">
        <f t="shared" si="15"/>
        <v>6.0410389999999998E-3</v>
      </c>
      <c r="E982">
        <v>7.8419820729999996</v>
      </c>
      <c r="F982">
        <v>22.0561122894287</v>
      </c>
      <c r="G982">
        <v>-0.37610307335853599</v>
      </c>
    </row>
    <row r="983" spans="1:7">
      <c r="A983">
        <v>1593681376</v>
      </c>
      <c r="B983">
        <v>591927929</v>
      </c>
      <c r="C983">
        <v>1376.5919279289999</v>
      </c>
      <c r="D983" s="1">
        <f t="shared" si="15"/>
        <v>5.9756979999999998E-3</v>
      </c>
      <c r="E983">
        <v>7.8479577709999999</v>
      </c>
      <c r="F983">
        <v>22.047094345092798</v>
      </c>
      <c r="G983">
        <v>-0.59137225151062001</v>
      </c>
    </row>
    <row r="984" spans="1:7">
      <c r="A984">
        <v>1593681376</v>
      </c>
      <c r="B984">
        <v>603912741</v>
      </c>
      <c r="C984">
        <v>1376.6039127409999</v>
      </c>
      <c r="D984" s="1">
        <f t="shared" si="15"/>
        <v>1.1984811999999999E-2</v>
      </c>
      <c r="E984">
        <v>7.8599425829999996</v>
      </c>
      <c r="F984">
        <v>22.040290832519499</v>
      </c>
      <c r="G984">
        <v>-0.70123279094696001</v>
      </c>
    </row>
    <row r="985" spans="1:7">
      <c r="A985">
        <v>1593681376</v>
      </c>
      <c r="B985">
        <v>609825120</v>
      </c>
      <c r="C985">
        <v>1376.6098251200001</v>
      </c>
      <c r="D985" s="1">
        <f t="shared" si="15"/>
        <v>5.9123789999999997E-3</v>
      </c>
      <c r="E985">
        <v>7.8658549620000002</v>
      </c>
      <c r="F985">
        <v>22.0404052734375</v>
      </c>
      <c r="G985">
        <v>-0.73883026838302601</v>
      </c>
    </row>
    <row r="986" spans="1:7">
      <c r="A986">
        <v>1593681376</v>
      </c>
      <c r="B986">
        <v>616696994</v>
      </c>
      <c r="C986">
        <v>1376.616696994</v>
      </c>
      <c r="D986" s="1">
        <f t="shared" si="15"/>
        <v>6.871874E-3</v>
      </c>
      <c r="E986">
        <v>7.872726836</v>
      </c>
      <c r="F986">
        <v>22.0335178375244</v>
      </c>
      <c r="G986">
        <v>-0.76608103513717696</v>
      </c>
    </row>
    <row r="987" spans="1:7">
      <c r="A987">
        <v>1593681376</v>
      </c>
      <c r="B987">
        <v>627884684</v>
      </c>
      <c r="C987">
        <v>1376.627884684</v>
      </c>
      <c r="D987" s="1">
        <f t="shared" si="15"/>
        <v>1.118769E-2</v>
      </c>
      <c r="E987">
        <v>7.8839145259999999</v>
      </c>
      <c r="F987">
        <v>22.030023574829102</v>
      </c>
      <c r="G987">
        <v>-0.79273116588592496</v>
      </c>
    </row>
    <row r="988" spans="1:7">
      <c r="A988">
        <v>1593681376</v>
      </c>
      <c r="B988">
        <v>633940838</v>
      </c>
      <c r="C988">
        <v>1376.6339408379999</v>
      </c>
      <c r="D988" s="1">
        <f t="shared" si="15"/>
        <v>6.0561540000000002E-3</v>
      </c>
      <c r="E988">
        <v>7.8899706800000002</v>
      </c>
      <c r="F988">
        <v>22.024103164672901</v>
      </c>
      <c r="G988">
        <v>-0.74138534069061302</v>
      </c>
    </row>
    <row r="989" spans="1:7">
      <c r="A989">
        <v>1593681376</v>
      </c>
      <c r="B989">
        <v>639829719</v>
      </c>
      <c r="C989">
        <v>1376.6398297190001</v>
      </c>
      <c r="D989" s="1">
        <f t="shared" si="15"/>
        <v>5.8888810000000003E-3</v>
      </c>
      <c r="E989">
        <v>7.895859561</v>
      </c>
      <c r="F989">
        <v>22.0205783843994</v>
      </c>
      <c r="G989">
        <v>-0.71411442756652799</v>
      </c>
    </row>
    <row r="990" spans="1:7">
      <c r="A990">
        <v>1593681376</v>
      </c>
      <c r="B990">
        <v>651911882</v>
      </c>
      <c r="C990">
        <v>1376.6519118819999</v>
      </c>
      <c r="D990" s="1">
        <f t="shared" si="15"/>
        <v>1.2082163E-2</v>
      </c>
      <c r="E990">
        <v>7.9079417239999996</v>
      </c>
      <c r="F990">
        <v>22.017560958862301</v>
      </c>
      <c r="G990">
        <v>-0.58708369731903098</v>
      </c>
    </row>
    <row r="991" spans="1:7">
      <c r="A991">
        <v>1593681376</v>
      </c>
      <c r="B991">
        <v>657864762</v>
      </c>
      <c r="C991">
        <v>1376.6578647619999</v>
      </c>
      <c r="D991" s="1">
        <f t="shared" si="15"/>
        <v>5.9528799999999998E-3</v>
      </c>
      <c r="E991">
        <v>7.9138946040000002</v>
      </c>
      <c r="F991">
        <v>21.999443054199201</v>
      </c>
      <c r="G991">
        <v>-0.897807836532593</v>
      </c>
    </row>
    <row r="992" spans="1:7">
      <c r="A992">
        <v>1593681376</v>
      </c>
      <c r="B992">
        <v>663958119</v>
      </c>
      <c r="C992">
        <v>1376.663958119</v>
      </c>
      <c r="D992" s="1">
        <f t="shared" si="15"/>
        <v>6.0933569999999998E-3</v>
      </c>
      <c r="E992">
        <v>7.9199879610000004</v>
      </c>
      <c r="F992">
        <v>21.993097305297798</v>
      </c>
      <c r="G992">
        <v>-0.97168415784835804</v>
      </c>
    </row>
    <row r="993" spans="1:7">
      <c r="A993">
        <v>1593681376</v>
      </c>
      <c r="B993">
        <v>675933032</v>
      </c>
      <c r="C993">
        <v>1376.6759330320001</v>
      </c>
      <c r="D993" s="1">
        <f t="shared" si="15"/>
        <v>1.1974913E-2</v>
      </c>
      <c r="E993">
        <v>7.9319628739999999</v>
      </c>
      <c r="F993">
        <v>21.979120254516602</v>
      </c>
      <c r="G993">
        <v>-1.14110279083252</v>
      </c>
    </row>
    <row r="994" spans="1:7">
      <c r="A994">
        <v>1593681376</v>
      </c>
      <c r="B994">
        <v>681995623</v>
      </c>
      <c r="C994">
        <v>1376.6819956229999</v>
      </c>
      <c r="D994" s="1">
        <f t="shared" si="15"/>
        <v>6.062591E-3</v>
      </c>
      <c r="E994">
        <v>7.9380254649999999</v>
      </c>
      <c r="F994">
        <v>21.9784259796143</v>
      </c>
      <c r="G994">
        <v>-1.1050426959991499</v>
      </c>
    </row>
    <row r="995" spans="1:7">
      <c r="A995">
        <v>1593681376</v>
      </c>
      <c r="B995">
        <v>687881297</v>
      </c>
      <c r="C995">
        <v>1376.6878812970001</v>
      </c>
      <c r="D995" s="1">
        <f t="shared" si="15"/>
        <v>5.8856739999999996E-3</v>
      </c>
      <c r="E995">
        <v>7.9439111389999999</v>
      </c>
      <c r="F995">
        <v>21.977655410766602</v>
      </c>
      <c r="G995">
        <v>-1.05565869808197</v>
      </c>
    </row>
    <row r="996" spans="1:7">
      <c r="A996">
        <v>1593681376</v>
      </c>
      <c r="B996">
        <v>699915246</v>
      </c>
      <c r="C996">
        <v>1376.699915246</v>
      </c>
      <c r="D996" s="1">
        <f t="shared" si="15"/>
        <v>1.2033949E-2</v>
      </c>
      <c r="E996">
        <v>7.955945088</v>
      </c>
      <c r="F996">
        <v>21.977941513061499</v>
      </c>
      <c r="G996">
        <v>-1.0338838100433401</v>
      </c>
    </row>
    <row r="997" spans="1:7">
      <c r="A997">
        <v>1593681376</v>
      </c>
      <c r="B997">
        <v>705867350</v>
      </c>
      <c r="C997">
        <v>1376.7058673500001</v>
      </c>
      <c r="D997" s="1">
        <f t="shared" si="15"/>
        <v>5.9521039999999997E-3</v>
      </c>
      <c r="E997">
        <v>7.9618971920000003</v>
      </c>
      <c r="F997">
        <v>21.972114562988299</v>
      </c>
      <c r="G997">
        <v>-1.06951773166657</v>
      </c>
    </row>
    <row r="998" spans="1:7">
      <c r="A998">
        <v>1593681376</v>
      </c>
      <c r="B998">
        <v>711879679</v>
      </c>
      <c r="C998">
        <v>1376.711879679</v>
      </c>
      <c r="D998" s="1">
        <f t="shared" si="15"/>
        <v>6.0123290000000003E-3</v>
      </c>
      <c r="E998">
        <v>7.9679095210000002</v>
      </c>
      <c r="F998">
        <v>21.955205917358398</v>
      </c>
      <c r="G998">
        <v>-1.1874145269393901</v>
      </c>
    </row>
    <row r="999" spans="1:7">
      <c r="A999">
        <v>1593681376</v>
      </c>
      <c r="B999">
        <v>723890556</v>
      </c>
      <c r="C999">
        <v>1376.723890556</v>
      </c>
      <c r="D999" s="1">
        <f t="shared" si="15"/>
        <v>1.2010877E-2</v>
      </c>
      <c r="E999">
        <v>7.979920398</v>
      </c>
      <c r="F999">
        <v>21.950151443481399</v>
      </c>
      <c r="G999">
        <v>-1.1625715494155899</v>
      </c>
    </row>
    <row r="1000" spans="1:7">
      <c r="A1000">
        <v>1593681376</v>
      </c>
      <c r="B1000">
        <v>729906412</v>
      </c>
      <c r="C1000">
        <v>1376.729906412</v>
      </c>
      <c r="D1000" s="1">
        <f t="shared" si="15"/>
        <v>6.015856E-3</v>
      </c>
      <c r="E1000">
        <v>7.9859362540000003</v>
      </c>
      <c r="F1000">
        <v>21.943037033081101</v>
      </c>
      <c r="G1000">
        <v>-1.2111901044845601</v>
      </c>
    </row>
    <row r="1001" spans="1:7">
      <c r="A1001">
        <v>1593681376</v>
      </c>
      <c r="B1001">
        <v>735920416</v>
      </c>
      <c r="C1001">
        <v>1376.735920416</v>
      </c>
      <c r="D1001" s="1">
        <f t="shared" si="15"/>
        <v>6.0140039999999999E-3</v>
      </c>
      <c r="E1001">
        <v>7.9919502580000001</v>
      </c>
      <c r="F1001">
        <v>21.934839248657202</v>
      </c>
      <c r="G1001">
        <v>-1.17826151847839</v>
      </c>
    </row>
    <row r="1002" spans="1:7">
      <c r="A1002">
        <v>1593681376</v>
      </c>
      <c r="B1002">
        <v>747952235</v>
      </c>
      <c r="C1002">
        <v>1376.747952235</v>
      </c>
      <c r="D1002" s="1">
        <f t="shared" si="15"/>
        <v>1.2031818999999999E-2</v>
      </c>
      <c r="E1002">
        <v>8.0039820769999999</v>
      </c>
      <c r="F1002">
        <v>21.932521820068398</v>
      </c>
      <c r="G1002">
        <v>-1.0430614948272701</v>
      </c>
    </row>
    <row r="1003" spans="1:7">
      <c r="A1003">
        <v>1593681376</v>
      </c>
      <c r="B1003">
        <v>753937118</v>
      </c>
      <c r="C1003">
        <v>1376.7539371180001</v>
      </c>
      <c r="D1003" s="1">
        <f t="shared" si="15"/>
        <v>5.9848829999999999E-3</v>
      </c>
      <c r="E1003">
        <v>8.0099669599999999</v>
      </c>
      <c r="F1003">
        <v>21.916568756103501</v>
      </c>
      <c r="G1003">
        <v>-1.21888244152069</v>
      </c>
    </row>
    <row r="1004" spans="1:7">
      <c r="A1004">
        <v>1593681376</v>
      </c>
      <c r="B1004">
        <v>759908822</v>
      </c>
      <c r="C1004">
        <v>1376.7599088219999</v>
      </c>
      <c r="D1004" s="1">
        <f t="shared" si="15"/>
        <v>5.9717040000000004E-3</v>
      </c>
      <c r="E1004">
        <v>8.0159386640000001</v>
      </c>
      <c r="F1004">
        <v>21.903022766113299</v>
      </c>
      <c r="G1004">
        <v>-1.36541140079498</v>
      </c>
    </row>
    <row r="1005" spans="1:7">
      <c r="A1005">
        <v>1593681376</v>
      </c>
      <c r="B1005">
        <v>771946907</v>
      </c>
      <c r="C1005">
        <v>1376.771946907</v>
      </c>
      <c r="D1005" s="1">
        <f t="shared" si="15"/>
        <v>1.2038085E-2</v>
      </c>
      <c r="E1005">
        <v>8.0279767490000005</v>
      </c>
      <c r="F1005">
        <v>21.8909091949463</v>
      </c>
      <c r="G1005">
        <v>-1.39870929718018</v>
      </c>
    </row>
    <row r="1006" spans="1:7">
      <c r="A1006">
        <v>1593681376</v>
      </c>
      <c r="B1006">
        <v>777987719</v>
      </c>
      <c r="C1006">
        <v>1376.7779877190001</v>
      </c>
      <c r="D1006" s="1">
        <f t="shared" si="15"/>
        <v>6.0408119999999996E-3</v>
      </c>
      <c r="E1006">
        <v>8.0340175610000006</v>
      </c>
      <c r="F1006">
        <v>21.8929958343506</v>
      </c>
      <c r="G1006">
        <v>-1.31924664974213</v>
      </c>
    </row>
    <row r="1007" spans="1:7">
      <c r="A1007">
        <v>1593681376</v>
      </c>
      <c r="B1007">
        <v>783920328</v>
      </c>
      <c r="C1007">
        <v>1376.783920328</v>
      </c>
      <c r="D1007" s="1">
        <f t="shared" si="15"/>
        <v>5.9326090000000001E-3</v>
      </c>
      <c r="E1007">
        <v>8.0399501699999991</v>
      </c>
      <c r="F1007">
        <v>21.8863849639893</v>
      </c>
      <c r="G1007">
        <v>-1.30651962757111</v>
      </c>
    </row>
    <row r="1008" spans="1:7">
      <c r="A1008">
        <v>1593681376</v>
      </c>
      <c r="B1008">
        <v>795896019</v>
      </c>
      <c r="C1008">
        <v>1376.7958960190001</v>
      </c>
      <c r="D1008" s="1">
        <f t="shared" si="15"/>
        <v>1.1975691E-2</v>
      </c>
      <c r="E1008">
        <v>8.0519258610000009</v>
      </c>
      <c r="F1008">
        <v>21.889917373657202</v>
      </c>
      <c r="G1008">
        <v>-1.16927146911621</v>
      </c>
    </row>
    <row r="1009" spans="1:7">
      <c r="A1009">
        <v>1593681376</v>
      </c>
      <c r="B1009">
        <v>801947734</v>
      </c>
      <c r="C1009">
        <v>1376.8019477339999</v>
      </c>
      <c r="D1009" s="1">
        <f t="shared" si="15"/>
        <v>6.051715E-3</v>
      </c>
      <c r="E1009">
        <v>8.0579775760000008</v>
      </c>
      <c r="F1009">
        <v>21.871761322021499</v>
      </c>
      <c r="G1009">
        <v>-1.36182880401611</v>
      </c>
    </row>
    <row r="1010" spans="1:7">
      <c r="A1010">
        <v>1593681376</v>
      </c>
      <c r="B1010">
        <v>808383482</v>
      </c>
      <c r="C1010">
        <v>1376.808383482</v>
      </c>
      <c r="D1010" s="1">
        <f t="shared" si="15"/>
        <v>6.4357479999999998E-3</v>
      </c>
      <c r="E1010">
        <v>8.0644133240000002</v>
      </c>
      <c r="F1010">
        <v>21.863355636596701</v>
      </c>
      <c r="G1010">
        <v>-1.39562439918518</v>
      </c>
    </row>
    <row r="1011" spans="1:7">
      <c r="A1011">
        <v>1593681376</v>
      </c>
      <c r="B1011">
        <v>819880452</v>
      </c>
      <c r="C1011">
        <v>1376.819880452</v>
      </c>
      <c r="D1011" s="1">
        <f t="shared" si="15"/>
        <v>1.149697E-2</v>
      </c>
      <c r="E1011">
        <v>8.0759102939999998</v>
      </c>
      <c r="F1011">
        <v>21.863040924072301</v>
      </c>
      <c r="G1011">
        <v>-1.3163388967514</v>
      </c>
    </row>
    <row r="1012" spans="1:7">
      <c r="A1012">
        <v>1593681376</v>
      </c>
      <c r="B1012">
        <v>825920701</v>
      </c>
      <c r="C1012">
        <v>1376.8259207010001</v>
      </c>
      <c r="D1012" s="1">
        <f t="shared" si="15"/>
        <v>6.0402490000000001E-3</v>
      </c>
      <c r="E1012">
        <v>8.0819505429999996</v>
      </c>
      <c r="F1012">
        <v>21.850580215454102</v>
      </c>
      <c r="G1012">
        <v>-1.39586877822876</v>
      </c>
    </row>
    <row r="1013" spans="1:7">
      <c r="A1013">
        <v>1593681376</v>
      </c>
      <c r="B1013">
        <v>831932220</v>
      </c>
      <c r="C1013">
        <v>1376.83193222</v>
      </c>
      <c r="D1013" s="1">
        <f t="shared" si="15"/>
        <v>6.0115189999999999E-3</v>
      </c>
      <c r="E1013">
        <v>8.0879620620000008</v>
      </c>
      <c r="F1013">
        <v>21.860679626464801</v>
      </c>
      <c r="G1013">
        <v>-1.1708408594131501</v>
      </c>
    </row>
    <row r="1014" spans="1:7">
      <c r="A1014">
        <v>1593681376</v>
      </c>
      <c r="B1014">
        <v>843941651</v>
      </c>
      <c r="C1014">
        <v>1376.843941651</v>
      </c>
      <c r="D1014" s="1">
        <f t="shared" si="15"/>
        <v>1.2009430999999999E-2</v>
      </c>
      <c r="E1014">
        <v>8.099971493</v>
      </c>
      <c r="F1014">
        <v>21.860654830932599</v>
      </c>
      <c r="G1014">
        <v>-1.14443230628967</v>
      </c>
    </row>
    <row r="1015" spans="1:7">
      <c r="A1015">
        <v>1593681376</v>
      </c>
      <c r="B1015">
        <v>849875805</v>
      </c>
      <c r="C1015">
        <v>1376.849875805</v>
      </c>
      <c r="D1015" s="1">
        <f t="shared" si="15"/>
        <v>5.9341539999999996E-3</v>
      </c>
      <c r="E1015">
        <v>8.1059056470000002</v>
      </c>
      <c r="F1015">
        <v>21.8565063476562</v>
      </c>
      <c r="G1015">
        <v>-1.1260584592819201</v>
      </c>
    </row>
    <row r="1016" spans="1:7">
      <c r="A1016">
        <v>1593681376</v>
      </c>
      <c r="B1016">
        <v>855931842</v>
      </c>
      <c r="C1016">
        <v>1376.855931842</v>
      </c>
      <c r="D1016" s="1">
        <f t="shared" si="15"/>
        <v>6.0560370000000002E-3</v>
      </c>
      <c r="E1016">
        <v>8.1119616840000006</v>
      </c>
      <c r="F1016">
        <v>21.857215881347699</v>
      </c>
      <c r="G1016">
        <v>-0.945742607116699</v>
      </c>
    </row>
    <row r="1017" spans="1:7">
      <c r="A1017">
        <v>1593681376</v>
      </c>
      <c r="B1017">
        <v>867933078</v>
      </c>
      <c r="C1017">
        <v>1376.8679330780001</v>
      </c>
      <c r="D1017" s="1">
        <f t="shared" si="15"/>
        <v>1.2001236E-2</v>
      </c>
      <c r="E1017">
        <v>8.1239629200000003</v>
      </c>
      <c r="F1017">
        <v>21.850885391235298</v>
      </c>
      <c r="G1017">
        <v>-0.94111245870590199</v>
      </c>
    </row>
    <row r="1018" spans="1:7">
      <c r="A1018">
        <v>1593681376</v>
      </c>
      <c r="B1018">
        <v>873933539</v>
      </c>
      <c r="C1018">
        <v>1376.8739335390001</v>
      </c>
      <c r="D1018" s="1">
        <f t="shared" si="15"/>
        <v>6.0004610000000003E-3</v>
      </c>
      <c r="E1018">
        <v>8.1299633809999996</v>
      </c>
      <c r="F1018">
        <v>21.859664916992202</v>
      </c>
      <c r="G1018">
        <v>-0.59258759021759</v>
      </c>
    </row>
    <row r="1019" spans="1:7">
      <c r="A1019">
        <v>1593681376</v>
      </c>
      <c r="B1019">
        <v>879907026</v>
      </c>
      <c r="C1019">
        <v>1376.879907026</v>
      </c>
      <c r="D1019" s="1">
        <f t="shared" si="15"/>
        <v>5.9734870000000004E-3</v>
      </c>
      <c r="E1019">
        <v>8.1359368679999999</v>
      </c>
      <c r="F1019">
        <v>21.854673385620099</v>
      </c>
      <c r="G1019">
        <v>-0.53951317071914695</v>
      </c>
    </row>
    <row r="1020" spans="1:7">
      <c r="A1020">
        <v>1593681376</v>
      </c>
      <c r="B1020">
        <v>891915879</v>
      </c>
      <c r="C1020">
        <v>1376.891915879</v>
      </c>
      <c r="D1020" s="1">
        <f t="shared" si="15"/>
        <v>1.2008853E-2</v>
      </c>
      <c r="E1020">
        <v>8.1479457209999993</v>
      </c>
      <c r="F1020">
        <v>21.8433837890625</v>
      </c>
      <c r="G1020">
        <v>-0.67133635282516502</v>
      </c>
    </row>
    <row r="1021" spans="1:7">
      <c r="A1021">
        <v>1593681376</v>
      </c>
      <c r="B1021">
        <v>897834977</v>
      </c>
      <c r="C1021">
        <v>1376.897834977</v>
      </c>
      <c r="D1021" s="1">
        <f t="shared" si="15"/>
        <v>5.9190980000000002E-3</v>
      </c>
      <c r="E1021">
        <v>8.1538648190000007</v>
      </c>
      <c r="F1021">
        <v>21.8415927886963</v>
      </c>
      <c r="G1021">
        <v>-0.53238564729690596</v>
      </c>
    </row>
    <row r="1022" spans="1:7">
      <c r="A1022">
        <v>1593681376</v>
      </c>
      <c r="B1022">
        <v>903810766</v>
      </c>
      <c r="C1022">
        <v>1376.9038107660001</v>
      </c>
      <c r="D1022" s="1">
        <f t="shared" si="15"/>
        <v>5.9757889999999996E-3</v>
      </c>
      <c r="E1022">
        <v>8.1598406079999997</v>
      </c>
      <c r="F1022">
        <v>21.838474273681602</v>
      </c>
      <c r="G1022">
        <v>-0.38217791914939903</v>
      </c>
    </row>
    <row r="1023" spans="1:7">
      <c r="A1023">
        <v>1593681376</v>
      </c>
      <c r="B1023">
        <v>915865019</v>
      </c>
      <c r="C1023">
        <v>1376.915865019</v>
      </c>
      <c r="D1023" s="1">
        <f t="shared" si="15"/>
        <v>1.2054252999999999E-2</v>
      </c>
      <c r="E1023">
        <v>8.1718948610000002</v>
      </c>
      <c r="F1023">
        <v>21.836494445800799</v>
      </c>
      <c r="G1023">
        <v>-0.32590252161026001</v>
      </c>
    </row>
    <row r="1024" spans="1:7">
      <c r="A1024">
        <v>1593681376</v>
      </c>
      <c r="B1024">
        <v>921858909</v>
      </c>
      <c r="C1024">
        <v>1376.9218589090001</v>
      </c>
      <c r="D1024" s="1">
        <f t="shared" si="15"/>
        <v>5.99389E-3</v>
      </c>
      <c r="E1024">
        <v>8.1778887509999993</v>
      </c>
      <c r="F1024">
        <v>21.8329353332519</v>
      </c>
      <c r="G1024">
        <v>-0.19099667668342599</v>
      </c>
    </row>
    <row r="1025" spans="1:7">
      <c r="A1025">
        <v>1593681376</v>
      </c>
      <c r="B1025">
        <v>927940744</v>
      </c>
      <c r="C1025">
        <v>1376.9279407439999</v>
      </c>
      <c r="D1025" s="1">
        <f t="shared" si="15"/>
        <v>6.0818349999999998E-3</v>
      </c>
      <c r="E1025">
        <v>8.1839705859999992</v>
      </c>
      <c r="F1025">
        <v>21.8289279937744</v>
      </c>
      <c r="G1025">
        <v>-0.20477202534675601</v>
      </c>
    </row>
    <row r="1026" spans="1:7">
      <c r="A1026">
        <v>1593681376</v>
      </c>
      <c r="B1026">
        <v>939923163</v>
      </c>
      <c r="C1026">
        <v>1376.939923163</v>
      </c>
      <c r="D1026" s="1">
        <f t="shared" si="15"/>
        <v>1.1982418999999999E-2</v>
      </c>
      <c r="E1026">
        <v>8.1959530049999998</v>
      </c>
      <c r="F1026">
        <v>21.823631286621101</v>
      </c>
      <c r="G1026">
        <v>-0.25066003203392001</v>
      </c>
    </row>
    <row r="1027" spans="1:7">
      <c r="A1027">
        <v>1593681376</v>
      </c>
      <c r="B1027">
        <v>945920090</v>
      </c>
      <c r="C1027">
        <v>1376.9459200900001</v>
      </c>
      <c r="D1027" s="1">
        <f t="shared" ref="D1027:D1090" si="16">ROUND(C1027-C1026, 9)</f>
        <v>5.996927E-3</v>
      </c>
      <c r="E1027">
        <v>8.2019499319999998</v>
      </c>
      <c r="F1027">
        <v>21.821153640747099</v>
      </c>
      <c r="G1027">
        <v>-0.25453245639800998</v>
      </c>
    </row>
    <row r="1028" spans="1:7">
      <c r="A1028">
        <v>1593681376</v>
      </c>
      <c r="B1028">
        <v>951947932</v>
      </c>
      <c r="C1028">
        <v>1376.9519479319999</v>
      </c>
      <c r="D1028" s="1">
        <f t="shared" si="16"/>
        <v>6.0278420000000003E-3</v>
      </c>
      <c r="E1028">
        <v>8.2079777739999997</v>
      </c>
      <c r="F1028">
        <v>21.817224502563501</v>
      </c>
      <c r="G1028">
        <v>-0.31123960018157998</v>
      </c>
    </row>
    <row r="1029" spans="1:7">
      <c r="A1029">
        <v>1593681376</v>
      </c>
      <c r="B1029">
        <v>963904106</v>
      </c>
      <c r="C1029">
        <v>1376.963904106</v>
      </c>
      <c r="D1029" s="1">
        <f t="shared" si="16"/>
        <v>1.1956174E-2</v>
      </c>
      <c r="E1029">
        <v>8.2199339479999995</v>
      </c>
      <c r="F1029">
        <v>21.815332412719702</v>
      </c>
      <c r="G1029">
        <v>-0.25148493051528897</v>
      </c>
    </row>
    <row r="1030" spans="1:7">
      <c r="A1030">
        <v>1593681376</v>
      </c>
      <c r="B1030">
        <v>969923692</v>
      </c>
      <c r="C1030">
        <v>1376.9699236920001</v>
      </c>
      <c r="D1030" s="1">
        <f t="shared" si="16"/>
        <v>6.0195860000000004E-3</v>
      </c>
      <c r="E1030">
        <v>8.2259535340000003</v>
      </c>
      <c r="F1030">
        <v>21.815479278564499</v>
      </c>
      <c r="G1030">
        <v>-0.217002108693123</v>
      </c>
    </row>
    <row r="1031" spans="1:7">
      <c r="A1031">
        <v>1593681376</v>
      </c>
      <c r="B1031">
        <v>975933127</v>
      </c>
      <c r="C1031">
        <v>1376.975933127</v>
      </c>
      <c r="D1031" s="1">
        <f t="shared" si="16"/>
        <v>6.0094349999999996E-3</v>
      </c>
      <c r="E1031">
        <v>8.2319629689999996</v>
      </c>
      <c r="F1031">
        <v>21.809165954589801</v>
      </c>
      <c r="G1031">
        <v>-0.33342486619949302</v>
      </c>
    </row>
    <row r="1032" spans="1:7">
      <c r="A1032">
        <v>1593681376</v>
      </c>
      <c r="B1032">
        <v>987886725</v>
      </c>
      <c r="C1032">
        <v>1376.987886725</v>
      </c>
      <c r="D1032" s="1">
        <f t="shared" si="16"/>
        <v>1.1953597999999999E-2</v>
      </c>
      <c r="E1032">
        <v>8.2439165669999994</v>
      </c>
      <c r="F1032">
        <v>21.8017272949219</v>
      </c>
      <c r="G1032">
        <v>-0.41513314843177801</v>
      </c>
    </row>
    <row r="1033" spans="1:7">
      <c r="A1033">
        <v>1593681376</v>
      </c>
      <c r="B1033">
        <v>993932534</v>
      </c>
      <c r="C1033">
        <v>1376.9939325339999</v>
      </c>
      <c r="D1033" s="1">
        <f t="shared" si="16"/>
        <v>6.0458090000000001E-3</v>
      </c>
      <c r="E1033">
        <v>8.2499623759999992</v>
      </c>
      <c r="F1033">
        <v>21.794572830200199</v>
      </c>
      <c r="G1033">
        <v>-0.425857543945313</v>
      </c>
    </row>
    <row r="1034" spans="1:7">
      <c r="A1034">
        <v>1593681377</v>
      </c>
      <c r="B1034">
        <v>41579</v>
      </c>
      <c r="C1034">
        <v>1377.000041579</v>
      </c>
      <c r="D1034" s="1">
        <f t="shared" si="16"/>
        <v>6.1090449999999996E-3</v>
      </c>
      <c r="E1034">
        <v>8.2560714209999997</v>
      </c>
      <c r="F1034">
        <v>21.789272308349599</v>
      </c>
      <c r="G1034">
        <v>-0.43477329611778298</v>
      </c>
    </row>
    <row r="1035" spans="1:7">
      <c r="A1035">
        <v>1593681377</v>
      </c>
      <c r="B1035">
        <v>11942667</v>
      </c>
      <c r="C1035">
        <v>1377.0119426670001</v>
      </c>
      <c r="D1035" s="1">
        <f t="shared" si="16"/>
        <v>1.1901088000000001E-2</v>
      </c>
      <c r="E1035">
        <v>8.2679725089999998</v>
      </c>
      <c r="F1035">
        <v>21.782588958740199</v>
      </c>
      <c r="G1035">
        <v>-0.209325030446053</v>
      </c>
    </row>
    <row r="1036" spans="1:7">
      <c r="A1036">
        <v>1593681377</v>
      </c>
      <c r="B1036">
        <v>17931347</v>
      </c>
      <c r="C1036">
        <v>1377.0179313470001</v>
      </c>
      <c r="D1036" s="1">
        <f t="shared" si="16"/>
        <v>5.9886799999999997E-3</v>
      </c>
      <c r="E1036">
        <v>8.2739611889999995</v>
      </c>
      <c r="F1036">
        <v>21.778396606445298</v>
      </c>
      <c r="G1036">
        <v>-2.1561689674854299E-2</v>
      </c>
    </row>
    <row r="1037" spans="1:7">
      <c r="A1037">
        <v>1593681377</v>
      </c>
      <c r="B1037">
        <v>23860733</v>
      </c>
      <c r="C1037">
        <v>1377.023860733</v>
      </c>
      <c r="D1037" s="1">
        <f t="shared" si="16"/>
        <v>5.929386E-3</v>
      </c>
      <c r="E1037">
        <v>8.2798905749999996</v>
      </c>
      <c r="F1037">
        <v>21.770200729370099</v>
      </c>
      <c r="G1037">
        <v>0.115813806653023</v>
      </c>
    </row>
    <row r="1038" spans="1:7">
      <c r="A1038">
        <v>1593681377</v>
      </c>
      <c r="B1038">
        <v>35975966</v>
      </c>
      <c r="C1038">
        <v>1377.035975966</v>
      </c>
      <c r="D1038" s="1">
        <f t="shared" si="16"/>
        <v>1.2115233E-2</v>
      </c>
      <c r="E1038">
        <v>8.2920058080000008</v>
      </c>
      <c r="F1038">
        <v>21.768449783325199</v>
      </c>
      <c r="G1038">
        <v>0.195985376834869</v>
      </c>
    </row>
    <row r="1039" spans="1:7">
      <c r="A1039">
        <v>1593681377</v>
      </c>
      <c r="B1039">
        <v>41909836</v>
      </c>
      <c r="C1039">
        <v>1377.0419098360001</v>
      </c>
      <c r="D1039" s="1">
        <f t="shared" si="16"/>
        <v>5.9338699999999999E-3</v>
      </c>
      <c r="E1039">
        <v>8.2979396780000005</v>
      </c>
      <c r="F1039">
        <v>21.766044616699201</v>
      </c>
      <c r="G1039">
        <v>0.36958485841751099</v>
      </c>
    </row>
    <row r="1040" spans="1:7">
      <c r="A1040">
        <v>1593681377</v>
      </c>
      <c r="B1040">
        <v>47862803</v>
      </c>
      <c r="C1040">
        <v>1377.047862803</v>
      </c>
      <c r="D1040" s="1">
        <f t="shared" si="16"/>
        <v>5.952967E-3</v>
      </c>
      <c r="E1040">
        <v>8.3038926449999995</v>
      </c>
      <c r="F1040">
        <v>21.755693435668899</v>
      </c>
      <c r="G1040">
        <v>0.35393649339675898</v>
      </c>
    </row>
    <row r="1041" spans="1:7">
      <c r="A1041">
        <v>1593681377</v>
      </c>
      <c r="B1041">
        <v>59874326</v>
      </c>
      <c r="C1041">
        <v>1377.059874326</v>
      </c>
      <c r="D1041" s="1">
        <f t="shared" si="16"/>
        <v>1.2011523E-2</v>
      </c>
      <c r="E1041">
        <v>8.3159041679999994</v>
      </c>
      <c r="F1041">
        <v>21.7497959136963</v>
      </c>
      <c r="G1041">
        <v>0.46296313405036899</v>
      </c>
    </row>
    <row r="1042" spans="1:7">
      <c r="A1042">
        <v>1593681377</v>
      </c>
      <c r="B1042">
        <v>65901182</v>
      </c>
      <c r="C1042">
        <v>1377.0659011820001</v>
      </c>
      <c r="D1042" s="1">
        <f t="shared" si="16"/>
        <v>6.0268559999999997E-3</v>
      </c>
      <c r="E1042">
        <v>8.3219310239999995</v>
      </c>
      <c r="F1042">
        <v>21.741441726684599</v>
      </c>
      <c r="G1042">
        <v>0.48511230945587203</v>
      </c>
    </row>
    <row r="1043" spans="1:7">
      <c r="A1043">
        <v>1593681377</v>
      </c>
      <c r="B1043">
        <v>71940610</v>
      </c>
      <c r="C1043">
        <v>1377.07194061</v>
      </c>
      <c r="D1043" s="1">
        <f t="shared" si="16"/>
        <v>6.0394280000000003E-3</v>
      </c>
      <c r="E1043">
        <v>8.3279704520000006</v>
      </c>
      <c r="F1043">
        <v>21.740583419799801</v>
      </c>
      <c r="G1043">
        <v>0.37793225049972501</v>
      </c>
    </row>
    <row r="1044" spans="1:7">
      <c r="A1044">
        <v>1593681377</v>
      </c>
      <c r="B1044">
        <v>83908299</v>
      </c>
      <c r="C1044">
        <v>1377.0839082990001</v>
      </c>
      <c r="D1044" s="1">
        <f t="shared" si="16"/>
        <v>1.1967689E-2</v>
      </c>
      <c r="E1044">
        <v>8.3399381409999993</v>
      </c>
      <c r="F1044">
        <v>21.736131668090799</v>
      </c>
      <c r="G1044">
        <v>0.269564509391785</v>
      </c>
    </row>
    <row r="1045" spans="1:7">
      <c r="A1045">
        <v>1593681377</v>
      </c>
      <c r="B1045">
        <v>89909143</v>
      </c>
      <c r="C1045">
        <v>1377.0899091430001</v>
      </c>
      <c r="D1045" s="1">
        <f t="shared" si="16"/>
        <v>6.000844E-3</v>
      </c>
      <c r="E1045">
        <v>8.3459389850000001</v>
      </c>
      <c r="F1045">
        <v>21.729463577270501</v>
      </c>
      <c r="G1045">
        <v>7.2656735777854906E-2</v>
      </c>
    </row>
    <row r="1046" spans="1:7">
      <c r="A1046">
        <v>1593681377</v>
      </c>
      <c r="B1046">
        <v>95950915</v>
      </c>
      <c r="C1046">
        <v>1377.095950915</v>
      </c>
      <c r="D1046" s="1">
        <f t="shared" si="16"/>
        <v>6.0417719999999999E-3</v>
      </c>
      <c r="E1046">
        <v>8.3519807569999998</v>
      </c>
      <c r="F1046">
        <v>21.7276401519775</v>
      </c>
      <c r="G1046">
        <v>0.15983483195304901</v>
      </c>
    </row>
    <row r="1047" spans="1:7">
      <c r="A1047">
        <v>1593681377</v>
      </c>
      <c r="B1047">
        <v>107946358</v>
      </c>
      <c r="C1047">
        <v>1377.1079463579999</v>
      </c>
      <c r="D1047" s="1">
        <f t="shared" si="16"/>
        <v>1.1995443E-2</v>
      </c>
      <c r="E1047">
        <v>8.3639761999999997</v>
      </c>
      <c r="F1047">
        <v>21.719663619995099</v>
      </c>
      <c r="G1047">
        <v>0.31997099518775901</v>
      </c>
    </row>
    <row r="1048" spans="1:7">
      <c r="A1048">
        <v>1593681377</v>
      </c>
      <c r="B1048">
        <v>113934999</v>
      </c>
      <c r="C1048">
        <v>1377.1139349990001</v>
      </c>
      <c r="D1048" s="1">
        <f t="shared" si="16"/>
        <v>5.9886410000000003E-3</v>
      </c>
      <c r="E1048">
        <v>8.3699648409999998</v>
      </c>
      <c r="F1048">
        <v>21.715116500854499</v>
      </c>
      <c r="G1048">
        <v>0.20610369741916701</v>
      </c>
    </row>
    <row r="1049" spans="1:7">
      <c r="A1049">
        <v>1593681377</v>
      </c>
      <c r="B1049">
        <v>119863874</v>
      </c>
      <c r="C1049">
        <v>1377.119863874</v>
      </c>
      <c r="D1049" s="1">
        <f t="shared" si="16"/>
        <v>5.9288750000000001E-3</v>
      </c>
      <c r="E1049">
        <v>8.3758937160000002</v>
      </c>
      <c r="F1049">
        <v>21.705924987793001</v>
      </c>
      <c r="G1049">
        <v>0.14542013406753501</v>
      </c>
    </row>
    <row r="1050" spans="1:7">
      <c r="A1050">
        <v>1593681377</v>
      </c>
      <c r="B1050">
        <v>131869289</v>
      </c>
      <c r="C1050">
        <v>1377.131869289</v>
      </c>
      <c r="D1050" s="1">
        <f t="shared" si="16"/>
        <v>1.2005415E-2</v>
      </c>
      <c r="E1050">
        <v>8.3878991309999993</v>
      </c>
      <c r="F1050">
        <v>21.698263168335</v>
      </c>
      <c r="G1050">
        <v>-8.3794981241226196E-2</v>
      </c>
    </row>
    <row r="1051" spans="1:7">
      <c r="A1051">
        <v>1593681377</v>
      </c>
      <c r="B1051">
        <v>137929649</v>
      </c>
      <c r="C1051">
        <v>1377.1379296489999</v>
      </c>
      <c r="D1051" s="1">
        <f t="shared" si="16"/>
        <v>6.0603599999999999E-3</v>
      </c>
      <c r="E1051">
        <v>8.3939594910000004</v>
      </c>
      <c r="F1051">
        <v>21.687952041626001</v>
      </c>
      <c r="G1051">
        <v>-0.168298155069351</v>
      </c>
    </row>
    <row r="1052" spans="1:7">
      <c r="A1052">
        <v>1593681377</v>
      </c>
      <c r="B1052">
        <v>143871384</v>
      </c>
      <c r="C1052">
        <v>1377.143871384</v>
      </c>
      <c r="D1052" s="1">
        <f t="shared" si="16"/>
        <v>5.9417350000000001E-3</v>
      </c>
      <c r="E1052">
        <v>8.3999012260000008</v>
      </c>
      <c r="F1052">
        <v>21.677627563476602</v>
      </c>
      <c r="G1052">
        <v>-0.185546085238457</v>
      </c>
    </row>
    <row r="1053" spans="1:7">
      <c r="A1053">
        <v>1593681377</v>
      </c>
      <c r="B1053">
        <v>155875129</v>
      </c>
      <c r="C1053">
        <v>1377.1558751289999</v>
      </c>
      <c r="D1053" s="1">
        <f t="shared" si="16"/>
        <v>1.2003745E-2</v>
      </c>
      <c r="E1053">
        <v>8.4119049710000002</v>
      </c>
      <c r="F1053">
        <v>21.6755466461182</v>
      </c>
      <c r="G1053">
        <v>-0.11256805807352099</v>
      </c>
    </row>
    <row r="1054" spans="1:7">
      <c r="A1054">
        <v>1593681377</v>
      </c>
      <c r="B1054">
        <v>161911980</v>
      </c>
      <c r="C1054">
        <v>1377.16191198</v>
      </c>
      <c r="D1054" s="1">
        <f t="shared" si="16"/>
        <v>6.0368510000000002E-3</v>
      </c>
      <c r="E1054">
        <v>8.4179418219999995</v>
      </c>
      <c r="F1054">
        <v>21.669771194458001</v>
      </c>
      <c r="G1054">
        <v>-0.135298907756805</v>
      </c>
    </row>
    <row r="1055" spans="1:7">
      <c r="A1055">
        <v>1593681377</v>
      </c>
      <c r="B1055">
        <v>167910381</v>
      </c>
      <c r="C1055">
        <v>1377.167910381</v>
      </c>
      <c r="D1055" s="1">
        <f t="shared" si="16"/>
        <v>5.9984010000000004E-3</v>
      </c>
      <c r="E1055">
        <v>8.4239402230000007</v>
      </c>
      <c r="F1055">
        <v>21.664085388183601</v>
      </c>
      <c r="G1055">
        <v>-0.101066015660763</v>
      </c>
    </row>
    <row r="1056" spans="1:7">
      <c r="A1056">
        <v>1593681377</v>
      </c>
      <c r="B1056">
        <v>179856886</v>
      </c>
      <c r="C1056">
        <v>1377.1798568859999</v>
      </c>
      <c r="D1056" s="1">
        <f t="shared" si="16"/>
        <v>1.1946505E-2</v>
      </c>
      <c r="E1056">
        <v>8.4358867279999998</v>
      </c>
      <c r="F1056">
        <v>21.660524368286101</v>
      </c>
      <c r="G1056">
        <v>-0.144681081175804</v>
      </c>
    </row>
    <row r="1057" spans="1:7">
      <c r="A1057">
        <v>1593681377</v>
      </c>
      <c r="B1057">
        <v>185834537</v>
      </c>
      <c r="C1057">
        <v>1377.1858345369999</v>
      </c>
      <c r="D1057" s="1">
        <f t="shared" si="16"/>
        <v>5.9776509999999996E-3</v>
      </c>
      <c r="E1057">
        <v>8.4418643790000001</v>
      </c>
      <c r="F1057">
        <v>21.6534938812256</v>
      </c>
      <c r="G1057">
        <v>-0.180990651249886</v>
      </c>
    </row>
    <row r="1058" spans="1:7">
      <c r="A1058">
        <v>1593681377</v>
      </c>
      <c r="B1058">
        <v>191940120</v>
      </c>
      <c r="C1058">
        <v>1377.19194012</v>
      </c>
      <c r="D1058" s="1">
        <f t="shared" si="16"/>
        <v>6.1055830000000004E-3</v>
      </c>
      <c r="E1058">
        <v>8.4479699620000002</v>
      </c>
      <c r="F1058">
        <v>21.6430339813232</v>
      </c>
      <c r="G1058">
        <v>-0.46151807904243503</v>
      </c>
    </row>
    <row r="1059" spans="1:7">
      <c r="A1059">
        <v>1593681377</v>
      </c>
      <c r="B1059">
        <v>203945536</v>
      </c>
      <c r="C1059">
        <v>1377.203945536</v>
      </c>
      <c r="D1059" s="1">
        <f t="shared" si="16"/>
        <v>1.2005416E-2</v>
      </c>
      <c r="E1059">
        <v>8.4599753779999993</v>
      </c>
      <c r="F1059">
        <v>21.6388034820557</v>
      </c>
      <c r="G1059">
        <v>-0.49808785319328303</v>
      </c>
    </row>
    <row r="1060" spans="1:7">
      <c r="A1060">
        <v>1593681377</v>
      </c>
      <c r="B1060">
        <v>209847032</v>
      </c>
      <c r="C1060">
        <v>1377.209847032</v>
      </c>
      <c r="D1060" s="1">
        <f t="shared" si="16"/>
        <v>5.901496E-3</v>
      </c>
      <c r="E1060">
        <v>8.4658768739999992</v>
      </c>
      <c r="F1060">
        <v>21.6314392089844</v>
      </c>
      <c r="G1060">
        <v>-0.44131869077682501</v>
      </c>
    </row>
    <row r="1061" spans="1:7">
      <c r="A1061">
        <v>1593681377</v>
      </c>
      <c r="B1061">
        <v>215853326</v>
      </c>
      <c r="C1061">
        <v>1377.2158533259999</v>
      </c>
      <c r="D1061" s="1">
        <f t="shared" si="16"/>
        <v>6.0062939999999997E-3</v>
      </c>
      <c r="E1061">
        <v>8.4718831679999997</v>
      </c>
      <c r="F1061">
        <v>21.624505996704102</v>
      </c>
      <c r="G1061">
        <v>-0.46603378653526301</v>
      </c>
    </row>
    <row r="1062" spans="1:7">
      <c r="A1062">
        <v>1593681377</v>
      </c>
      <c r="B1062">
        <v>227926604</v>
      </c>
      <c r="C1062">
        <v>1377.227926604</v>
      </c>
      <c r="D1062" s="1">
        <f t="shared" si="16"/>
        <v>1.2073278E-2</v>
      </c>
      <c r="E1062">
        <v>8.4839564460000005</v>
      </c>
      <c r="F1062">
        <v>21.621868133544901</v>
      </c>
      <c r="G1062">
        <v>-0.467715054750443</v>
      </c>
    </row>
    <row r="1063" spans="1:7">
      <c r="A1063">
        <v>1593681377</v>
      </c>
      <c r="B1063">
        <v>233891617</v>
      </c>
      <c r="C1063">
        <v>1377.2338916169999</v>
      </c>
      <c r="D1063" s="1">
        <f t="shared" si="16"/>
        <v>5.9650129999999999E-3</v>
      </c>
      <c r="E1063">
        <v>8.4899214589999996</v>
      </c>
      <c r="F1063">
        <v>21.6150093078613</v>
      </c>
      <c r="G1063">
        <v>-0.48420396447181702</v>
      </c>
    </row>
    <row r="1064" spans="1:7">
      <c r="A1064">
        <v>1593681377</v>
      </c>
      <c r="B1064">
        <v>239925565</v>
      </c>
      <c r="C1064">
        <v>1377.239925565</v>
      </c>
      <c r="D1064" s="1">
        <f t="shared" si="16"/>
        <v>6.0339479999999999E-3</v>
      </c>
      <c r="E1064">
        <v>8.4959554070000003</v>
      </c>
      <c r="F1064">
        <v>21.6064777374268</v>
      </c>
      <c r="G1064">
        <v>-0.59259063005447399</v>
      </c>
    </row>
    <row r="1065" spans="1:7">
      <c r="A1065">
        <v>1593681377</v>
      </c>
      <c r="B1065">
        <v>251855202</v>
      </c>
      <c r="C1065">
        <v>1377.2518552019999</v>
      </c>
      <c r="D1065" s="1">
        <f t="shared" si="16"/>
        <v>1.1929637E-2</v>
      </c>
      <c r="E1065">
        <v>8.507885044</v>
      </c>
      <c r="F1065">
        <v>21.6022853851318</v>
      </c>
      <c r="G1065">
        <v>-0.66401684284210205</v>
      </c>
    </row>
    <row r="1066" spans="1:7">
      <c r="A1066">
        <v>1593681377</v>
      </c>
      <c r="B1066">
        <v>257938738</v>
      </c>
      <c r="C1066">
        <v>1377.2579387379999</v>
      </c>
      <c r="D1066" s="1">
        <f t="shared" si="16"/>
        <v>6.0835359999999996E-3</v>
      </c>
      <c r="E1066">
        <v>8.5139685800000002</v>
      </c>
      <c r="F1066">
        <v>21.5921745300293</v>
      </c>
      <c r="G1066">
        <v>-0.79536145925521895</v>
      </c>
    </row>
    <row r="1067" spans="1:7">
      <c r="A1067">
        <v>1593681377</v>
      </c>
      <c r="B1067">
        <v>263907857</v>
      </c>
      <c r="C1067">
        <v>1377.263907857</v>
      </c>
      <c r="D1067" s="1">
        <f t="shared" si="16"/>
        <v>5.9691190000000002E-3</v>
      </c>
      <c r="E1067">
        <v>8.5199376989999998</v>
      </c>
      <c r="F1067">
        <v>21.579002380371101</v>
      </c>
      <c r="G1067">
        <v>-0.91980457305908203</v>
      </c>
    </row>
    <row r="1068" spans="1:7">
      <c r="A1068">
        <v>1593681377</v>
      </c>
      <c r="B1068">
        <v>275883224</v>
      </c>
      <c r="C1068">
        <v>1377.2758832239999</v>
      </c>
      <c r="D1068" s="1">
        <f t="shared" si="16"/>
        <v>1.1975367000000001E-2</v>
      </c>
      <c r="E1068">
        <v>8.5319130659999995</v>
      </c>
      <c r="F1068">
        <v>21.565147399902301</v>
      </c>
      <c r="G1068">
        <v>-1.02333867549896</v>
      </c>
    </row>
    <row r="1069" spans="1:7">
      <c r="A1069">
        <v>1593681377</v>
      </c>
      <c r="B1069">
        <v>281843939</v>
      </c>
      <c r="C1069">
        <v>1377.2818439390001</v>
      </c>
      <c r="D1069" s="1">
        <f t="shared" si="16"/>
        <v>5.9607150000000001E-3</v>
      </c>
      <c r="E1069">
        <v>8.5378737810000001</v>
      </c>
      <c r="F1069">
        <v>21.560548782348601</v>
      </c>
      <c r="G1069">
        <v>-0.947024285793304</v>
      </c>
    </row>
    <row r="1070" spans="1:7">
      <c r="A1070">
        <v>1593681377</v>
      </c>
      <c r="B1070">
        <v>288329994</v>
      </c>
      <c r="C1070">
        <v>1377.2883299939999</v>
      </c>
      <c r="D1070" s="1">
        <f t="shared" si="16"/>
        <v>6.4860550000000001E-3</v>
      </c>
      <c r="E1070">
        <v>8.5443598359999999</v>
      </c>
      <c r="F1070">
        <v>21.5472316741943</v>
      </c>
      <c r="G1070">
        <v>-1.0799416303634599</v>
      </c>
    </row>
    <row r="1071" spans="1:7">
      <c r="A1071">
        <v>1593681377</v>
      </c>
      <c r="B1071">
        <v>299911544</v>
      </c>
      <c r="C1071">
        <v>1377.299911544</v>
      </c>
      <c r="D1071" s="1">
        <f t="shared" si="16"/>
        <v>1.1581549999999999E-2</v>
      </c>
      <c r="E1071">
        <v>8.5559413860000006</v>
      </c>
      <c r="F1071">
        <v>21.5397129058838</v>
      </c>
      <c r="G1071">
        <v>-1.1037517786026001</v>
      </c>
    </row>
    <row r="1072" spans="1:7">
      <c r="A1072">
        <v>1593681377</v>
      </c>
      <c r="B1072">
        <v>305851460</v>
      </c>
      <c r="C1072">
        <v>1377.30585146</v>
      </c>
      <c r="D1072" s="1">
        <f t="shared" si="16"/>
        <v>5.9399159999999999E-3</v>
      </c>
      <c r="E1072">
        <v>8.5618813019999997</v>
      </c>
      <c r="F1072">
        <v>21.5461940765381</v>
      </c>
      <c r="G1072">
        <v>-0.80242693424224898</v>
      </c>
    </row>
    <row r="1073" spans="1:7">
      <c r="A1073">
        <v>1593681377</v>
      </c>
      <c r="B1073">
        <v>311917163</v>
      </c>
      <c r="C1073">
        <v>1377.3119171630001</v>
      </c>
      <c r="D1073" s="1">
        <f t="shared" si="16"/>
        <v>6.0657030000000004E-3</v>
      </c>
      <c r="E1073">
        <v>8.5679470050000006</v>
      </c>
      <c r="F1073">
        <v>21.537622451782202</v>
      </c>
      <c r="G1073">
        <v>-0.78537845611572299</v>
      </c>
    </row>
    <row r="1074" spans="1:7">
      <c r="A1074">
        <v>1593681377</v>
      </c>
      <c r="B1074">
        <v>324618579</v>
      </c>
      <c r="C1074">
        <v>1377.3246185789999</v>
      </c>
      <c r="D1074" s="1">
        <f t="shared" si="16"/>
        <v>1.2701416E-2</v>
      </c>
      <c r="E1074">
        <v>8.5806484209999994</v>
      </c>
      <c r="F1074">
        <v>21.532299041748001</v>
      </c>
      <c r="G1074">
        <v>-0.80524635314941395</v>
      </c>
    </row>
    <row r="1075" spans="1:7">
      <c r="A1075">
        <v>1593681377</v>
      </c>
      <c r="B1075">
        <v>329918775</v>
      </c>
      <c r="C1075">
        <v>1377.3299187749999</v>
      </c>
      <c r="D1075" s="1">
        <f t="shared" si="16"/>
        <v>5.3001960000000001E-3</v>
      </c>
      <c r="E1075">
        <v>8.5859486169999997</v>
      </c>
      <c r="F1075">
        <v>21.522048950195298</v>
      </c>
      <c r="G1075">
        <v>-0.84046876430511497</v>
      </c>
    </row>
    <row r="1076" spans="1:7">
      <c r="A1076">
        <v>1593681377</v>
      </c>
      <c r="B1076">
        <v>335904665</v>
      </c>
      <c r="C1076">
        <v>1377.335904665</v>
      </c>
      <c r="D1076" s="1">
        <f t="shared" si="16"/>
        <v>5.9858899999999998E-3</v>
      </c>
      <c r="E1076">
        <v>8.5919345069999995</v>
      </c>
      <c r="F1076">
        <v>21.512863159179702</v>
      </c>
      <c r="G1076">
        <v>-0.86604958772659302</v>
      </c>
    </row>
    <row r="1077" spans="1:7">
      <c r="A1077">
        <v>1593681377</v>
      </c>
      <c r="B1077">
        <v>347953258</v>
      </c>
      <c r="C1077">
        <v>1377.347953258</v>
      </c>
      <c r="D1077" s="1">
        <f t="shared" si="16"/>
        <v>1.2048593E-2</v>
      </c>
      <c r="E1077">
        <v>8.6039831000000007</v>
      </c>
      <c r="F1077">
        <v>21.516332626342798</v>
      </c>
      <c r="G1077">
        <v>-0.63857340812683105</v>
      </c>
    </row>
    <row r="1078" spans="1:7">
      <c r="A1078">
        <v>1593681377</v>
      </c>
      <c r="B1078">
        <v>353922739</v>
      </c>
      <c r="C1078">
        <v>1377.3539227389999</v>
      </c>
      <c r="D1078" s="1">
        <f t="shared" si="16"/>
        <v>5.9694809999999996E-3</v>
      </c>
      <c r="E1078">
        <v>8.6099525809999999</v>
      </c>
      <c r="F1078">
        <v>21.514642715454102</v>
      </c>
      <c r="G1078">
        <v>-0.61118239164352395</v>
      </c>
    </row>
    <row r="1079" spans="1:7">
      <c r="A1079">
        <v>1593681377</v>
      </c>
      <c r="B1079">
        <v>359914065</v>
      </c>
      <c r="C1079">
        <v>1377.3599140650001</v>
      </c>
      <c r="D1079" s="1">
        <f t="shared" si="16"/>
        <v>5.9913259999999999E-3</v>
      </c>
      <c r="E1079">
        <v>8.6159439070000001</v>
      </c>
      <c r="F1079">
        <v>21.506872177123999</v>
      </c>
      <c r="G1079">
        <v>-0.61835640668868996</v>
      </c>
    </row>
    <row r="1080" spans="1:7">
      <c r="A1080">
        <v>1593681377</v>
      </c>
      <c r="B1080">
        <v>371892664</v>
      </c>
      <c r="C1080">
        <v>1377.3718926639999</v>
      </c>
      <c r="D1080" s="1">
        <f t="shared" si="16"/>
        <v>1.1978598999999999E-2</v>
      </c>
      <c r="E1080">
        <v>8.6279225060000009</v>
      </c>
      <c r="F1080">
        <v>21.502902984619102</v>
      </c>
      <c r="G1080">
        <v>-0.56026917695999101</v>
      </c>
    </row>
    <row r="1081" spans="1:7">
      <c r="A1081">
        <v>1593681377</v>
      </c>
      <c r="B1081">
        <v>377917516</v>
      </c>
      <c r="C1081">
        <v>1377.377917516</v>
      </c>
      <c r="D1081" s="1">
        <f t="shared" si="16"/>
        <v>6.0248519999999998E-3</v>
      </c>
      <c r="E1081">
        <v>8.6339473580000003</v>
      </c>
      <c r="F1081">
        <v>21.49782371521</v>
      </c>
      <c r="G1081">
        <v>-0.56463140249252297</v>
      </c>
    </row>
    <row r="1082" spans="1:7">
      <c r="A1082">
        <v>1593681377</v>
      </c>
      <c r="B1082">
        <v>384482206</v>
      </c>
      <c r="C1082">
        <v>1377.384482206</v>
      </c>
      <c r="D1082" s="1">
        <f t="shared" si="16"/>
        <v>6.5646899999999998E-3</v>
      </c>
      <c r="E1082">
        <v>8.6405120479999997</v>
      </c>
      <c r="F1082">
        <v>21.492021560668899</v>
      </c>
      <c r="G1082">
        <v>-0.583274126052856</v>
      </c>
    </row>
    <row r="1083" spans="1:7">
      <c r="A1083">
        <v>1593681377</v>
      </c>
      <c r="B1083">
        <v>395927450</v>
      </c>
      <c r="C1083">
        <v>1377.39592745</v>
      </c>
      <c r="D1083" s="1">
        <f t="shared" si="16"/>
        <v>1.1445244E-2</v>
      </c>
      <c r="E1083">
        <v>8.6519572920000005</v>
      </c>
      <c r="F1083">
        <v>21.477603912353501</v>
      </c>
      <c r="G1083">
        <v>-0.77567118406295799</v>
      </c>
    </row>
    <row r="1084" spans="1:7">
      <c r="A1084">
        <v>1593681377</v>
      </c>
      <c r="B1084">
        <v>401892480</v>
      </c>
      <c r="C1084">
        <v>1377.40189248</v>
      </c>
      <c r="D1084" s="1">
        <f t="shared" si="16"/>
        <v>5.9650299999999996E-3</v>
      </c>
      <c r="E1084">
        <v>8.6579223219999992</v>
      </c>
      <c r="F1084">
        <v>21.473182678222699</v>
      </c>
      <c r="G1084">
        <v>-0.79301136732101396</v>
      </c>
    </row>
    <row r="1085" spans="1:7">
      <c r="A1085">
        <v>1593681377</v>
      </c>
      <c r="B1085">
        <v>407837581</v>
      </c>
      <c r="C1085">
        <v>1377.407837581</v>
      </c>
      <c r="D1085" s="1">
        <f t="shared" si="16"/>
        <v>5.9451010000000004E-3</v>
      </c>
      <c r="E1085">
        <v>8.6638674229999992</v>
      </c>
      <c r="F1085">
        <v>21.469160079956001</v>
      </c>
      <c r="G1085">
        <v>-0.70569789409637496</v>
      </c>
    </row>
    <row r="1086" spans="1:7">
      <c r="A1086">
        <v>1593681377</v>
      </c>
      <c r="B1086">
        <v>419969918</v>
      </c>
      <c r="C1086">
        <v>1377.4199699180001</v>
      </c>
      <c r="D1086" s="1">
        <f t="shared" si="16"/>
        <v>1.2132337E-2</v>
      </c>
      <c r="E1086">
        <v>8.6759997599999998</v>
      </c>
      <c r="F1086">
        <v>21.469221115112301</v>
      </c>
      <c r="G1086">
        <v>-0.523917555809021</v>
      </c>
    </row>
    <row r="1087" spans="1:7">
      <c r="A1087">
        <v>1593681377</v>
      </c>
      <c r="B1087">
        <v>425893274</v>
      </c>
      <c r="C1087">
        <v>1377.4258932739999</v>
      </c>
      <c r="D1087" s="1">
        <f t="shared" si="16"/>
        <v>5.9233560000000003E-3</v>
      </c>
      <c r="E1087">
        <v>8.6819231160000001</v>
      </c>
      <c r="F1087">
        <v>21.46364402771</v>
      </c>
      <c r="G1087">
        <v>-0.51532578468322798</v>
      </c>
    </row>
    <row r="1088" spans="1:7">
      <c r="A1088">
        <v>1593681377</v>
      </c>
      <c r="B1088">
        <v>431898467</v>
      </c>
      <c r="C1088">
        <v>1377.4318984670001</v>
      </c>
      <c r="D1088" s="1">
        <f t="shared" si="16"/>
        <v>6.0051929999999998E-3</v>
      </c>
      <c r="E1088">
        <v>8.6879283090000001</v>
      </c>
      <c r="F1088">
        <v>21.454669952392599</v>
      </c>
      <c r="G1088">
        <v>-0.59835016727447499</v>
      </c>
    </row>
    <row r="1089" spans="1:7">
      <c r="A1089">
        <v>1593681377</v>
      </c>
      <c r="B1089">
        <v>443937874</v>
      </c>
      <c r="C1089">
        <v>1377.4439378740001</v>
      </c>
      <c r="D1089" s="1">
        <f t="shared" si="16"/>
        <v>1.2039407E-2</v>
      </c>
      <c r="E1089">
        <v>8.6999677159999997</v>
      </c>
      <c r="F1089">
        <v>21.447809219360298</v>
      </c>
      <c r="G1089">
        <v>-0.66379982233047496</v>
      </c>
    </row>
    <row r="1090" spans="1:7">
      <c r="A1090">
        <v>1593681377</v>
      </c>
      <c r="B1090">
        <v>449939653</v>
      </c>
      <c r="C1090">
        <v>1377.449939653</v>
      </c>
      <c r="D1090" s="1">
        <f t="shared" si="16"/>
        <v>6.0017789999999996E-3</v>
      </c>
      <c r="E1090">
        <v>8.7059694949999997</v>
      </c>
      <c r="F1090">
        <v>21.451946258544901</v>
      </c>
      <c r="G1090">
        <v>-0.50793069601059004</v>
      </c>
    </row>
    <row r="1091" spans="1:7">
      <c r="A1091">
        <v>1593681377</v>
      </c>
      <c r="B1091">
        <v>455904151</v>
      </c>
      <c r="C1091">
        <v>1377.4559041509999</v>
      </c>
      <c r="D1091" s="1">
        <f t="shared" ref="D1091:D1154" si="17">ROUND(C1091-C1090, 9)</f>
        <v>5.9644980000000004E-3</v>
      </c>
      <c r="E1091">
        <v>8.7119339930000006</v>
      </c>
      <c r="F1091">
        <v>21.442121505737301</v>
      </c>
      <c r="G1091">
        <v>-0.55446201562881503</v>
      </c>
    </row>
    <row r="1092" spans="1:7">
      <c r="A1092">
        <v>1593681377</v>
      </c>
      <c r="B1092">
        <v>467911558</v>
      </c>
      <c r="C1092">
        <v>1377.467911558</v>
      </c>
      <c r="D1092" s="1">
        <f t="shared" si="17"/>
        <v>1.2007406999999999E-2</v>
      </c>
      <c r="E1092">
        <v>8.7239413999999993</v>
      </c>
      <c r="F1092">
        <v>21.4296989440918</v>
      </c>
      <c r="G1092">
        <v>-0.82250100374221802</v>
      </c>
    </row>
    <row r="1093" spans="1:7">
      <c r="A1093">
        <v>1593681377</v>
      </c>
      <c r="B1093">
        <v>473875788</v>
      </c>
      <c r="C1093">
        <v>1377.473875788</v>
      </c>
      <c r="D1093" s="1">
        <f t="shared" si="17"/>
        <v>5.9642300000000001E-3</v>
      </c>
      <c r="E1093">
        <v>8.7299056299999993</v>
      </c>
      <c r="F1093">
        <v>21.422142028808601</v>
      </c>
      <c r="G1093">
        <v>-0.88426494598388705</v>
      </c>
    </row>
    <row r="1094" spans="1:7">
      <c r="A1094">
        <v>1593681377</v>
      </c>
      <c r="B1094">
        <v>480239185</v>
      </c>
      <c r="C1094">
        <v>1377.4802391850001</v>
      </c>
      <c r="D1094" s="1">
        <f t="shared" si="17"/>
        <v>6.3633969999999998E-3</v>
      </c>
      <c r="E1094">
        <v>8.7362690270000005</v>
      </c>
      <c r="F1094">
        <v>21.400285720825199</v>
      </c>
      <c r="G1094">
        <v>-1.18340468406677</v>
      </c>
    </row>
    <row r="1095" spans="1:7">
      <c r="A1095">
        <v>1593681377</v>
      </c>
      <c r="B1095">
        <v>491874373</v>
      </c>
      <c r="C1095">
        <v>1377.491874373</v>
      </c>
      <c r="D1095" s="1">
        <f t="shared" si="17"/>
        <v>1.1635187999999999E-2</v>
      </c>
      <c r="E1095">
        <v>8.7479042150000001</v>
      </c>
      <c r="F1095">
        <v>21.393062591552699</v>
      </c>
      <c r="G1095">
        <v>-1.1885731220245399</v>
      </c>
    </row>
    <row r="1096" spans="1:7">
      <c r="A1096">
        <v>1593681377</v>
      </c>
      <c r="B1096">
        <v>497851066</v>
      </c>
      <c r="C1096">
        <v>1377.4978510660001</v>
      </c>
      <c r="D1096" s="1">
        <f t="shared" si="17"/>
        <v>5.9766929999999999E-3</v>
      </c>
      <c r="E1096">
        <v>8.7538809079999993</v>
      </c>
      <c r="F1096">
        <v>21.383695602416999</v>
      </c>
      <c r="G1096">
        <v>-1.26422190666199</v>
      </c>
    </row>
    <row r="1097" spans="1:7">
      <c r="A1097">
        <v>1593681377</v>
      </c>
      <c r="B1097">
        <v>503903772</v>
      </c>
      <c r="C1097">
        <v>1377.5039037720001</v>
      </c>
      <c r="D1097" s="1">
        <f t="shared" si="17"/>
        <v>6.0527059999999997E-3</v>
      </c>
      <c r="E1097">
        <v>8.7599336139999995</v>
      </c>
      <c r="F1097">
        <v>21.381446838378899</v>
      </c>
      <c r="G1097">
        <v>-1.36155033111572</v>
      </c>
    </row>
    <row r="1098" spans="1:7">
      <c r="A1098">
        <v>1593681377</v>
      </c>
      <c r="B1098">
        <v>517440683</v>
      </c>
      <c r="C1098">
        <v>1377.5174406829999</v>
      </c>
      <c r="D1098" s="1">
        <f t="shared" si="17"/>
        <v>1.3536911E-2</v>
      </c>
      <c r="E1098">
        <v>8.7734705250000005</v>
      </c>
      <c r="F1098">
        <v>21.381807327270501</v>
      </c>
      <c r="G1098">
        <v>-1.2845722436904901</v>
      </c>
    </row>
    <row r="1099" spans="1:7">
      <c r="A1099">
        <v>1593681377</v>
      </c>
      <c r="B1099">
        <v>521861143</v>
      </c>
      <c r="C1099">
        <v>1377.521861143</v>
      </c>
      <c r="D1099" s="1">
        <f t="shared" si="17"/>
        <v>4.4204600000000002E-3</v>
      </c>
      <c r="E1099">
        <v>8.7778909850000009</v>
      </c>
      <c r="F1099">
        <v>21.380399703979499</v>
      </c>
      <c r="G1099">
        <v>-1.2203551530837999</v>
      </c>
    </row>
    <row r="1100" spans="1:7">
      <c r="A1100">
        <v>1593681377</v>
      </c>
      <c r="B1100">
        <v>527922763</v>
      </c>
      <c r="C1100">
        <v>1377.5279227630001</v>
      </c>
      <c r="D1100" s="1">
        <f t="shared" si="17"/>
        <v>6.0616200000000002E-3</v>
      </c>
      <c r="E1100">
        <v>8.7839526049999996</v>
      </c>
      <c r="F1100">
        <v>21.377977371215799</v>
      </c>
      <c r="G1100">
        <v>-1.21948349475861</v>
      </c>
    </row>
    <row r="1101" spans="1:7">
      <c r="A1101">
        <v>1593681377</v>
      </c>
      <c r="B1101">
        <v>539896927</v>
      </c>
      <c r="C1101">
        <v>1377.539896927</v>
      </c>
      <c r="D1101" s="1">
        <f t="shared" si="17"/>
        <v>1.1974164000000001E-2</v>
      </c>
      <c r="E1101">
        <v>8.7959267689999994</v>
      </c>
      <c r="F1101">
        <v>21.3635654449463</v>
      </c>
      <c r="G1101">
        <v>-1.3234267234802299</v>
      </c>
    </row>
    <row r="1102" spans="1:7">
      <c r="A1102">
        <v>1593681377</v>
      </c>
      <c r="B1102">
        <v>545946831</v>
      </c>
      <c r="C1102">
        <v>1377.545946831</v>
      </c>
      <c r="D1102" s="1">
        <f t="shared" si="17"/>
        <v>6.049904E-3</v>
      </c>
      <c r="E1102">
        <v>8.8019766730000004</v>
      </c>
      <c r="F1102">
        <v>21.3564853668213</v>
      </c>
      <c r="G1102">
        <v>-1.30116379261017</v>
      </c>
    </row>
    <row r="1103" spans="1:7">
      <c r="A1103">
        <v>1593681377</v>
      </c>
      <c r="B1103">
        <v>551871879</v>
      </c>
      <c r="C1103">
        <v>1377.5518718789999</v>
      </c>
      <c r="D1103" s="1">
        <f t="shared" si="17"/>
        <v>5.9250479999999996E-3</v>
      </c>
      <c r="E1103">
        <v>8.8079017210000004</v>
      </c>
      <c r="F1103">
        <v>21.350017547607401</v>
      </c>
      <c r="G1103">
        <v>-1.25253462791443</v>
      </c>
    </row>
    <row r="1104" spans="1:7">
      <c r="A1104">
        <v>1593681377</v>
      </c>
      <c r="B1104">
        <v>563879922</v>
      </c>
      <c r="C1104">
        <v>1377.5638799220001</v>
      </c>
      <c r="D1104" s="1">
        <f t="shared" si="17"/>
        <v>1.2008042999999999E-2</v>
      </c>
      <c r="E1104">
        <v>8.8199097640000002</v>
      </c>
      <c r="F1104">
        <v>21.344850540161101</v>
      </c>
      <c r="G1104">
        <v>-1.2270715236663801</v>
      </c>
    </row>
    <row r="1105" spans="1:7">
      <c r="A1105">
        <v>1593681377</v>
      </c>
      <c r="B1105">
        <v>569903263</v>
      </c>
      <c r="C1105">
        <v>1377.569903263</v>
      </c>
      <c r="D1105" s="1">
        <f t="shared" si="17"/>
        <v>6.0233409999999998E-3</v>
      </c>
      <c r="E1105">
        <v>8.8259331050000007</v>
      </c>
      <c r="F1105">
        <v>21.339868545532202</v>
      </c>
      <c r="G1105">
        <v>-1.2245888710021999</v>
      </c>
    </row>
    <row r="1106" spans="1:7">
      <c r="A1106">
        <v>1593681377</v>
      </c>
      <c r="B1106">
        <v>575883827</v>
      </c>
      <c r="C1106">
        <v>1377.5758838270001</v>
      </c>
      <c r="D1106" s="1">
        <f t="shared" si="17"/>
        <v>5.9805639999999998E-3</v>
      </c>
      <c r="E1106">
        <v>8.8319136690000004</v>
      </c>
      <c r="F1106">
        <v>21.327497482299801</v>
      </c>
      <c r="G1106">
        <v>-1.2746365070343</v>
      </c>
    </row>
    <row r="1107" spans="1:7">
      <c r="A1107">
        <v>1593681377</v>
      </c>
      <c r="B1107">
        <v>587894418</v>
      </c>
      <c r="C1107">
        <v>1377.5878944179999</v>
      </c>
      <c r="D1107" s="1">
        <f t="shared" si="17"/>
        <v>1.2010590999999999E-2</v>
      </c>
      <c r="E1107">
        <v>8.8439242599999996</v>
      </c>
      <c r="F1107">
        <v>21.325807571411101</v>
      </c>
      <c r="G1107">
        <v>-1.2304534912109399</v>
      </c>
    </row>
    <row r="1108" spans="1:7">
      <c r="A1108">
        <v>1593681377</v>
      </c>
      <c r="B1108">
        <v>593945328</v>
      </c>
      <c r="C1108">
        <v>1377.593945328</v>
      </c>
      <c r="D1108" s="1">
        <f t="shared" si="17"/>
        <v>6.0509099999999996E-3</v>
      </c>
      <c r="E1108">
        <v>8.8499751700000004</v>
      </c>
      <c r="F1108">
        <v>21.310125350952099</v>
      </c>
      <c r="G1108">
        <v>-1.3467209339141899</v>
      </c>
    </row>
    <row r="1109" spans="1:7">
      <c r="A1109">
        <v>1593681377</v>
      </c>
      <c r="B1109">
        <v>599843519</v>
      </c>
      <c r="C1109">
        <v>1377.5998435189999</v>
      </c>
      <c r="D1109" s="1">
        <f t="shared" si="17"/>
        <v>5.8981909999999997E-3</v>
      </c>
      <c r="E1109">
        <v>8.8558733610000004</v>
      </c>
      <c r="F1109">
        <v>21.3149013519287</v>
      </c>
      <c r="G1109">
        <v>-1.2194573879241899</v>
      </c>
    </row>
    <row r="1110" spans="1:7">
      <c r="A1110">
        <v>1593681377</v>
      </c>
      <c r="B1110">
        <v>611951698</v>
      </c>
      <c r="C1110">
        <v>1377.611951698</v>
      </c>
      <c r="D1110" s="1">
        <f t="shared" si="17"/>
        <v>1.2108179E-2</v>
      </c>
      <c r="E1110">
        <v>8.8679815400000006</v>
      </c>
      <c r="F1110">
        <v>21.3039245605469</v>
      </c>
      <c r="G1110">
        <v>-1.3414227962493901</v>
      </c>
    </row>
    <row r="1111" spans="1:7">
      <c r="A1111">
        <v>1593681377</v>
      </c>
      <c r="B1111">
        <v>619241299</v>
      </c>
      <c r="C1111">
        <v>1377.6192412989999</v>
      </c>
      <c r="D1111" s="1">
        <f t="shared" si="17"/>
        <v>7.2896009999999997E-3</v>
      </c>
      <c r="E1111">
        <v>8.8752711410000007</v>
      </c>
      <c r="F1111">
        <v>21.2920532226562</v>
      </c>
      <c r="G1111">
        <v>-1.4579936265945399</v>
      </c>
    </row>
    <row r="1112" spans="1:7">
      <c r="A1112">
        <v>1593681377</v>
      </c>
      <c r="B1112">
        <v>623868532</v>
      </c>
      <c r="C1112">
        <v>1377.623868532</v>
      </c>
      <c r="D1112" s="1">
        <f t="shared" si="17"/>
        <v>4.6272329999999997E-3</v>
      </c>
      <c r="E1112">
        <v>8.8798983739999997</v>
      </c>
      <c r="F1112">
        <v>21.284406661987301</v>
      </c>
      <c r="G1112">
        <v>-1.4501099586486801</v>
      </c>
    </row>
    <row r="1113" spans="1:7">
      <c r="A1113">
        <v>1593681377</v>
      </c>
      <c r="B1113">
        <v>635945429</v>
      </c>
      <c r="C1113">
        <v>1377.635945429</v>
      </c>
      <c r="D1113" s="1">
        <f t="shared" si="17"/>
        <v>1.2076897E-2</v>
      </c>
      <c r="E1113">
        <v>8.8919752709999997</v>
      </c>
      <c r="F1113">
        <v>21.293117523193398</v>
      </c>
      <c r="G1113">
        <v>-1.26815474033356</v>
      </c>
    </row>
    <row r="1114" spans="1:7">
      <c r="A1114">
        <v>1593681377</v>
      </c>
      <c r="B1114">
        <v>641958735</v>
      </c>
      <c r="C1114">
        <v>1377.6419587349999</v>
      </c>
      <c r="D1114" s="1">
        <f t="shared" si="17"/>
        <v>6.0133060000000004E-3</v>
      </c>
      <c r="E1114">
        <v>8.8979885769999996</v>
      </c>
      <c r="F1114">
        <v>21.293960571289102</v>
      </c>
      <c r="G1114">
        <v>-1.1349622011184699</v>
      </c>
    </row>
    <row r="1115" spans="1:7">
      <c r="A1115">
        <v>1593681377</v>
      </c>
      <c r="B1115">
        <v>647923802</v>
      </c>
      <c r="C1115">
        <v>1377.6479238019999</v>
      </c>
      <c r="D1115" s="1">
        <f t="shared" si="17"/>
        <v>5.9650670000000001E-3</v>
      </c>
      <c r="E1115">
        <v>8.9039536439999996</v>
      </c>
      <c r="F1115">
        <v>21.2818088531494</v>
      </c>
      <c r="G1115">
        <v>-1.21812343597412</v>
      </c>
    </row>
    <row r="1116" spans="1:7">
      <c r="A1116">
        <v>1593681377</v>
      </c>
      <c r="B1116">
        <v>659965141</v>
      </c>
      <c r="C1116">
        <v>1377.6599651409999</v>
      </c>
      <c r="D1116" s="1">
        <f t="shared" si="17"/>
        <v>1.2041339E-2</v>
      </c>
      <c r="E1116">
        <v>8.9159949829999992</v>
      </c>
      <c r="F1116">
        <v>21.275169372558601</v>
      </c>
      <c r="G1116">
        <v>-1.1827131509780899</v>
      </c>
    </row>
    <row r="1117" spans="1:7">
      <c r="A1117">
        <v>1593681377</v>
      </c>
      <c r="B1117">
        <v>673513761</v>
      </c>
      <c r="C1117">
        <v>1377.6735137610001</v>
      </c>
      <c r="D1117" s="1">
        <f t="shared" si="17"/>
        <v>1.3548620000000001E-2</v>
      </c>
      <c r="E1117">
        <v>8.9295436030000008</v>
      </c>
      <c r="F1117">
        <v>21.264162063598601</v>
      </c>
      <c r="G1117">
        <v>-1.2016230821609499</v>
      </c>
    </row>
    <row r="1118" spans="1:7">
      <c r="A1118">
        <v>1593681377</v>
      </c>
      <c r="B1118">
        <v>673611747</v>
      </c>
      <c r="C1118">
        <v>1377.673611747</v>
      </c>
      <c r="D1118" s="1">
        <f t="shared" si="17"/>
        <v>9.7985999999999993E-5</v>
      </c>
      <c r="E1118">
        <v>8.9296415889999992</v>
      </c>
      <c r="F1118">
        <v>21.250825881958001</v>
      </c>
      <c r="G1118">
        <v>-1.34434914588928</v>
      </c>
    </row>
    <row r="1119" spans="1:7">
      <c r="A1119">
        <v>1593681377</v>
      </c>
      <c r="B1119">
        <v>683907912</v>
      </c>
      <c r="C1119">
        <v>1377.683907912</v>
      </c>
      <c r="D1119" s="1">
        <f t="shared" si="17"/>
        <v>1.0296164999999999E-2</v>
      </c>
      <c r="E1119">
        <v>8.9399377540000007</v>
      </c>
      <c r="F1119">
        <v>21.249467849731399</v>
      </c>
      <c r="G1119">
        <v>-1.2505420446395901</v>
      </c>
    </row>
    <row r="1120" spans="1:7">
      <c r="A1120">
        <v>1593681377</v>
      </c>
      <c r="B1120">
        <v>689936343</v>
      </c>
      <c r="C1120">
        <v>1377.689936343</v>
      </c>
      <c r="D1120" s="1">
        <f t="shared" si="17"/>
        <v>6.0284309999999999E-3</v>
      </c>
      <c r="E1120">
        <v>8.9459661849999996</v>
      </c>
      <c r="F1120">
        <v>21.248010635376001</v>
      </c>
      <c r="G1120">
        <v>-1.12004470825195</v>
      </c>
    </row>
    <row r="1121" spans="1:7">
      <c r="A1121">
        <v>1593681377</v>
      </c>
      <c r="B1121">
        <v>695873389</v>
      </c>
      <c r="C1121">
        <v>1377.6958733890001</v>
      </c>
      <c r="D1121" s="1">
        <f t="shared" si="17"/>
        <v>5.9370459999999996E-3</v>
      </c>
      <c r="E1121">
        <v>8.9519032309999993</v>
      </c>
      <c r="F1121">
        <v>21.240150451660199</v>
      </c>
      <c r="G1121">
        <v>-1.1679549217224101</v>
      </c>
    </row>
    <row r="1122" spans="1:7">
      <c r="A1122">
        <v>1593681377</v>
      </c>
      <c r="B1122">
        <v>707889048</v>
      </c>
      <c r="C1122">
        <v>1377.707889048</v>
      </c>
      <c r="D1122" s="1">
        <f t="shared" si="17"/>
        <v>1.2015659E-2</v>
      </c>
      <c r="E1122">
        <v>8.9639188900000004</v>
      </c>
      <c r="F1122">
        <v>21.233196258544901</v>
      </c>
      <c r="G1122">
        <v>-1.1928905248642001</v>
      </c>
    </row>
    <row r="1123" spans="1:7">
      <c r="A1123">
        <v>1593681377</v>
      </c>
      <c r="B1123">
        <v>713908588</v>
      </c>
      <c r="C1123">
        <v>1377.7139085880001</v>
      </c>
      <c r="D1123" s="1">
        <f t="shared" si="17"/>
        <v>6.0195400000000003E-3</v>
      </c>
      <c r="E1123">
        <v>8.9699384299999991</v>
      </c>
      <c r="F1123">
        <v>21.229471206665</v>
      </c>
      <c r="G1123">
        <v>-1.17644762992859</v>
      </c>
    </row>
    <row r="1124" spans="1:7">
      <c r="A1124">
        <v>1593681377</v>
      </c>
      <c r="B1124">
        <v>719886213</v>
      </c>
      <c r="C1124">
        <v>1377.7198862130001</v>
      </c>
      <c r="D1124" s="1">
        <f t="shared" si="17"/>
        <v>5.9776250000000003E-3</v>
      </c>
      <c r="E1124">
        <v>8.9759160550000008</v>
      </c>
      <c r="F1124">
        <v>21.2225341796875</v>
      </c>
      <c r="G1124">
        <v>-1.1625342369079601</v>
      </c>
    </row>
    <row r="1125" spans="1:7">
      <c r="A1125">
        <v>1593681377</v>
      </c>
      <c r="B1125">
        <v>731919605</v>
      </c>
      <c r="C1125">
        <v>1377.731919605</v>
      </c>
      <c r="D1125" s="1">
        <f t="shared" si="17"/>
        <v>1.2033392E-2</v>
      </c>
      <c r="E1125">
        <v>8.9879494470000001</v>
      </c>
      <c r="F1125">
        <v>21.222183227539102</v>
      </c>
      <c r="G1125">
        <v>-1.01314437389374</v>
      </c>
    </row>
    <row r="1126" spans="1:7">
      <c r="A1126">
        <v>1593681377</v>
      </c>
      <c r="B1126">
        <v>738010298</v>
      </c>
      <c r="C1126">
        <v>1377.7380102980001</v>
      </c>
      <c r="D1126" s="1">
        <f t="shared" si="17"/>
        <v>6.0906930000000003E-3</v>
      </c>
      <c r="E1126">
        <v>8.9940401399999992</v>
      </c>
      <c r="F1126">
        <v>21.217678070068398</v>
      </c>
      <c r="G1126">
        <v>-0.940732002258301</v>
      </c>
    </row>
    <row r="1127" spans="1:7">
      <c r="A1127">
        <v>1593681377</v>
      </c>
      <c r="B1127">
        <v>743922333</v>
      </c>
      <c r="C1127">
        <v>1377.743922333</v>
      </c>
      <c r="D1127" s="1">
        <f t="shared" si="17"/>
        <v>5.9120350000000004E-3</v>
      </c>
      <c r="E1127">
        <v>8.9999521750000007</v>
      </c>
      <c r="F1127">
        <v>21.216466903686499</v>
      </c>
      <c r="G1127">
        <v>-0.809709131717682</v>
      </c>
    </row>
    <row r="1128" spans="1:7">
      <c r="A1128">
        <v>1593681377</v>
      </c>
      <c r="B1128">
        <v>755933980</v>
      </c>
      <c r="C1128">
        <v>1377.75593398</v>
      </c>
      <c r="D1128" s="1">
        <f t="shared" si="17"/>
        <v>1.2011647E-2</v>
      </c>
      <c r="E1128">
        <v>9.0119638220000002</v>
      </c>
      <c r="F1128">
        <v>21.2112007141113</v>
      </c>
      <c r="G1128">
        <v>-0.681820929050446</v>
      </c>
    </row>
    <row r="1129" spans="1:7">
      <c r="A1129">
        <v>1593681377</v>
      </c>
      <c r="B1129">
        <v>761861400</v>
      </c>
      <c r="C1129">
        <v>1377.7618614</v>
      </c>
      <c r="D1129" s="1">
        <f t="shared" si="17"/>
        <v>5.9274200000000001E-3</v>
      </c>
      <c r="E1129">
        <v>9.0178912419999993</v>
      </c>
      <c r="F1129">
        <v>21.209566116333001</v>
      </c>
      <c r="G1129">
        <v>-0.52333962917327903</v>
      </c>
    </row>
    <row r="1130" spans="1:7">
      <c r="A1130">
        <v>1593681377</v>
      </c>
      <c r="B1130">
        <v>767943212</v>
      </c>
      <c r="C1130">
        <v>1377.7679432120001</v>
      </c>
      <c r="D1130" s="1">
        <f t="shared" si="17"/>
        <v>6.0818119999999998E-3</v>
      </c>
      <c r="E1130">
        <v>9.0239730540000007</v>
      </c>
      <c r="F1130">
        <v>21.205364227294901</v>
      </c>
      <c r="G1130">
        <v>-0.33923640847206099</v>
      </c>
    </row>
    <row r="1131" spans="1:7">
      <c r="A1131">
        <v>1593681377</v>
      </c>
      <c r="B1131">
        <v>779925880</v>
      </c>
      <c r="C1131">
        <v>1377.7799258800001</v>
      </c>
      <c r="D1131" s="1">
        <f t="shared" si="17"/>
        <v>1.1982668E-2</v>
      </c>
      <c r="E1131">
        <v>9.0359557220000006</v>
      </c>
      <c r="F1131">
        <v>21.1995735168457</v>
      </c>
      <c r="G1131">
        <v>-0.21926687657833099</v>
      </c>
    </row>
    <row r="1132" spans="1:7">
      <c r="A1132">
        <v>1593681377</v>
      </c>
      <c r="B1132">
        <v>785845434</v>
      </c>
      <c r="C1132">
        <v>1377.7858454340001</v>
      </c>
      <c r="D1132" s="1">
        <f t="shared" si="17"/>
        <v>5.9195539999999996E-3</v>
      </c>
      <c r="E1132">
        <v>9.0418752760000007</v>
      </c>
      <c r="F1132">
        <v>21.1950378417969</v>
      </c>
      <c r="G1132">
        <v>-0.17132855951786</v>
      </c>
    </row>
    <row r="1133" spans="1:7">
      <c r="A1133">
        <v>1593681377</v>
      </c>
      <c r="B1133">
        <v>791861266</v>
      </c>
      <c r="C1133">
        <v>1377.7918612660001</v>
      </c>
      <c r="D1133" s="1">
        <f t="shared" si="17"/>
        <v>6.0158319999999996E-3</v>
      </c>
      <c r="E1133">
        <v>9.047891108</v>
      </c>
      <c r="F1133">
        <v>21.184410095214801</v>
      </c>
      <c r="G1133">
        <v>-0.37631297111511203</v>
      </c>
    </row>
    <row r="1134" spans="1:7">
      <c r="A1134">
        <v>1593681377</v>
      </c>
      <c r="B1134">
        <v>803946077</v>
      </c>
      <c r="C1134">
        <v>1377.8039460770001</v>
      </c>
      <c r="D1134" s="1">
        <f t="shared" si="17"/>
        <v>1.2084811000000001E-2</v>
      </c>
      <c r="E1134">
        <v>9.0599759189999993</v>
      </c>
      <c r="F1134">
        <v>21.1842346191406</v>
      </c>
      <c r="G1134">
        <v>-0.21685317158699</v>
      </c>
    </row>
    <row r="1135" spans="1:7">
      <c r="A1135">
        <v>1593681377</v>
      </c>
      <c r="B1135">
        <v>809907677</v>
      </c>
      <c r="C1135">
        <v>1377.809907677</v>
      </c>
      <c r="D1135" s="1">
        <f t="shared" si="17"/>
        <v>5.9616000000000001E-3</v>
      </c>
      <c r="E1135">
        <v>9.0659375190000002</v>
      </c>
      <c r="F1135">
        <v>21.173507690429702</v>
      </c>
      <c r="G1135">
        <v>-0.29172512888908397</v>
      </c>
    </row>
    <row r="1136" spans="1:7">
      <c r="A1136">
        <v>1593681377</v>
      </c>
      <c r="B1136">
        <v>815906573</v>
      </c>
      <c r="C1136">
        <v>1377.8159065729999</v>
      </c>
      <c r="D1136" s="1">
        <f t="shared" si="17"/>
        <v>5.9988960000000001E-3</v>
      </c>
      <c r="E1136">
        <v>9.0719364149999997</v>
      </c>
      <c r="F1136">
        <v>21.170190811157202</v>
      </c>
      <c r="G1136">
        <v>-0.3059261739254</v>
      </c>
    </row>
    <row r="1137" spans="1:7">
      <c r="A1137">
        <v>1593681377</v>
      </c>
      <c r="B1137">
        <v>827900938</v>
      </c>
      <c r="C1137">
        <v>1377.8279009380001</v>
      </c>
      <c r="D1137" s="1">
        <f t="shared" si="17"/>
        <v>1.1994365E-2</v>
      </c>
      <c r="E1137">
        <v>9.0839307799999993</v>
      </c>
      <c r="F1137">
        <v>21.164941787719702</v>
      </c>
      <c r="G1137">
        <v>-0.29917514324188199</v>
      </c>
    </row>
    <row r="1138" spans="1:7">
      <c r="A1138">
        <v>1593681377</v>
      </c>
      <c r="B1138">
        <v>833962185</v>
      </c>
      <c r="C1138">
        <v>1377.833962185</v>
      </c>
      <c r="D1138" s="1">
        <f t="shared" si="17"/>
        <v>6.0612469999999996E-3</v>
      </c>
      <c r="E1138">
        <v>9.0899920269999992</v>
      </c>
      <c r="F1138">
        <v>21.156669616699201</v>
      </c>
      <c r="G1138">
        <v>-0.44923859834670998</v>
      </c>
    </row>
    <row r="1139" spans="1:7">
      <c r="A1139">
        <v>1593681377</v>
      </c>
      <c r="B1139">
        <v>839923408</v>
      </c>
      <c r="C1139">
        <v>1377.839923408</v>
      </c>
      <c r="D1139" s="1">
        <f t="shared" si="17"/>
        <v>5.9612229999999999E-3</v>
      </c>
      <c r="E1139">
        <v>9.0959532500000009</v>
      </c>
      <c r="F1139">
        <v>21.1491394042969</v>
      </c>
      <c r="G1139">
        <v>-0.52235954999923695</v>
      </c>
    </row>
    <row r="1140" spans="1:7">
      <c r="A1140">
        <v>1593681377</v>
      </c>
      <c r="B1140">
        <v>851891699</v>
      </c>
      <c r="C1140">
        <v>1377.8518916989999</v>
      </c>
      <c r="D1140" s="1">
        <f t="shared" si="17"/>
        <v>1.1968291000000001E-2</v>
      </c>
      <c r="E1140">
        <v>9.1079215409999996</v>
      </c>
      <c r="F1140">
        <v>21.144611358642599</v>
      </c>
      <c r="G1140">
        <v>-0.47579637169838002</v>
      </c>
    </row>
    <row r="1141" spans="1:7">
      <c r="A1141">
        <v>1593681377</v>
      </c>
      <c r="B1141">
        <v>857856596</v>
      </c>
      <c r="C1141">
        <v>1377.8578565959999</v>
      </c>
      <c r="D1141" s="1">
        <f t="shared" si="17"/>
        <v>5.9648970000000003E-3</v>
      </c>
      <c r="E1141">
        <v>9.1138864379999998</v>
      </c>
      <c r="F1141">
        <v>21.137191772460898</v>
      </c>
      <c r="G1141">
        <v>-0.61113286018371604</v>
      </c>
    </row>
    <row r="1142" spans="1:7">
      <c r="A1142">
        <v>1593681377</v>
      </c>
      <c r="B1142">
        <v>864297472</v>
      </c>
      <c r="C1142">
        <v>1377.8642974720001</v>
      </c>
      <c r="D1142" s="1">
        <f t="shared" si="17"/>
        <v>6.4408759999999999E-3</v>
      </c>
      <c r="E1142">
        <v>9.1203273140000007</v>
      </c>
      <c r="F1142">
        <v>21.1267185211182</v>
      </c>
      <c r="G1142">
        <v>-0.69045263528823897</v>
      </c>
    </row>
    <row r="1143" spans="1:7">
      <c r="A1143">
        <v>1593681377</v>
      </c>
      <c r="B1143">
        <v>875857754</v>
      </c>
      <c r="C1143">
        <v>1377.875857754</v>
      </c>
      <c r="D1143" s="1">
        <f t="shared" si="17"/>
        <v>1.1560282E-2</v>
      </c>
      <c r="E1143">
        <v>9.1318875960000003</v>
      </c>
      <c r="F1143">
        <v>21.1185913085937</v>
      </c>
      <c r="G1143">
        <v>-0.756550192832947</v>
      </c>
    </row>
    <row r="1144" spans="1:7">
      <c r="A1144">
        <v>1593681377</v>
      </c>
      <c r="B1144">
        <v>881927421</v>
      </c>
      <c r="C1144">
        <v>1377.881927421</v>
      </c>
      <c r="D1144" s="1">
        <f t="shared" si="17"/>
        <v>6.0696669999999999E-3</v>
      </c>
      <c r="E1144">
        <v>9.1379572630000006</v>
      </c>
      <c r="F1144">
        <v>21.112749099731399</v>
      </c>
      <c r="G1144">
        <v>-0.88208490610122703</v>
      </c>
    </row>
    <row r="1145" spans="1:7">
      <c r="A1145">
        <v>1593681377</v>
      </c>
      <c r="B1145">
        <v>887900236</v>
      </c>
      <c r="C1145">
        <v>1377.887900236</v>
      </c>
      <c r="D1145" s="1">
        <f t="shared" si="17"/>
        <v>5.9728150000000002E-3</v>
      </c>
      <c r="E1145">
        <v>9.1439300780000003</v>
      </c>
      <c r="F1145">
        <v>21.104753494262699</v>
      </c>
      <c r="G1145">
        <v>-0.93100941181182895</v>
      </c>
    </row>
    <row r="1146" spans="1:7">
      <c r="A1146">
        <v>1593681377</v>
      </c>
      <c r="B1146">
        <v>899960996</v>
      </c>
      <c r="C1146">
        <v>1377.8999609959999</v>
      </c>
      <c r="D1146" s="1">
        <f t="shared" si="17"/>
        <v>1.206076E-2</v>
      </c>
      <c r="E1146">
        <v>9.1559908379999992</v>
      </c>
      <c r="F1146">
        <v>21.099412918090799</v>
      </c>
      <c r="G1146">
        <v>-0.97552895545959495</v>
      </c>
    </row>
    <row r="1147" spans="1:7">
      <c r="A1147">
        <v>1593681377</v>
      </c>
      <c r="B1147">
        <v>905919771</v>
      </c>
      <c r="C1147">
        <v>1377.9059197710001</v>
      </c>
      <c r="D1147" s="1">
        <f t="shared" si="17"/>
        <v>5.9587750000000004E-3</v>
      </c>
      <c r="E1147">
        <v>9.1619496130000009</v>
      </c>
      <c r="F1147">
        <v>21.087074279785199</v>
      </c>
      <c r="G1147">
        <v>-1.0122641324996999</v>
      </c>
    </row>
    <row r="1148" spans="1:7">
      <c r="A1148">
        <v>1593681377</v>
      </c>
      <c r="B1148">
        <v>911882069</v>
      </c>
      <c r="C1148">
        <v>1377.9118820690001</v>
      </c>
      <c r="D1148" s="1">
        <f t="shared" si="17"/>
        <v>5.9622980000000004E-3</v>
      </c>
      <c r="E1148">
        <v>9.1679119109999991</v>
      </c>
      <c r="F1148">
        <v>21.066289901733398</v>
      </c>
      <c r="G1148">
        <v>-1.26847589015961</v>
      </c>
    </row>
    <row r="1149" spans="1:7">
      <c r="A1149">
        <v>1593681377</v>
      </c>
      <c r="B1149">
        <v>923851015</v>
      </c>
      <c r="C1149">
        <v>1377.9238510150001</v>
      </c>
      <c r="D1149" s="1">
        <f t="shared" si="17"/>
        <v>1.1968945999999999E-2</v>
      </c>
      <c r="E1149">
        <v>9.1798808570000006</v>
      </c>
      <c r="F1149">
        <v>21.045682907104499</v>
      </c>
      <c r="G1149">
        <v>-1.50043821334839</v>
      </c>
    </row>
    <row r="1150" spans="1:7">
      <c r="A1150">
        <v>1593681377</v>
      </c>
      <c r="B1150">
        <v>929904385</v>
      </c>
      <c r="C1150">
        <v>1377.9299043850001</v>
      </c>
      <c r="D1150" s="1">
        <f t="shared" si="17"/>
        <v>6.0533699999999998E-3</v>
      </c>
      <c r="E1150">
        <v>9.1859342270000006</v>
      </c>
      <c r="F1150">
        <v>21.035995483398398</v>
      </c>
      <c r="G1150">
        <v>-1.5345743894577</v>
      </c>
    </row>
    <row r="1151" spans="1:7">
      <c r="A1151">
        <v>1593681377</v>
      </c>
      <c r="B1151">
        <v>935963377</v>
      </c>
      <c r="C1151">
        <v>1377.935963377</v>
      </c>
      <c r="D1151" s="1">
        <f t="shared" si="17"/>
        <v>6.058992E-3</v>
      </c>
      <c r="E1151">
        <v>9.1919932190000004</v>
      </c>
      <c r="F1151">
        <v>21.0422687530518</v>
      </c>
      <c r="G1151">
        <v>-1.37474536895752</v>
      </c>
    </row>
    <row r="1152" spans="1:7">
      <c r="A1152">
        <v>1593681377</v>
      </c>
      <c r="B1152">
        <v>947911954</v>
      </c>
      <c r="C1152">
        <v>1377.9479119539999</v>
      </c>
      <c r="D1152" s="1">
        <f t="shared" si="17"/>
        <v>1.1948577E-2</v>
      </c>
      <c r="E1152">
        <v>9.2039417960000005</v>
      </c>
      <c r="F1152">
        <v>21.033208847045898</v>
      </c>
      <c r="G1152">
        <v>-1.41497147083283</v>
      </c>
    </row>
    <row r="1153" spans="1:7">
      <c r="A1153">
        <v>1593681377</v>
      </c>
      <c r="B1153">
        <v>953950503</v>
      </c>
      <c r="C1153">
        <v>1377.953950503</v>
      </c>
      <c r="D1153" s="1">
        <f t="shared" si="17"/>
        <v>6.0385489999999998E-3</v>
      </c>
      <c r="E1153">
        <v>9.209980345</v>
      </c>
      <c r="F1153">
        <v>21.0458469390869</v>
      </c>
      <c r="G1153">
        <v>-1.1532001495361299</v>
      </c>
    </row>
    <row r="1154" spans="1:7">
      <c r="A1154">
        <v>1593681377</v>
      </c>
      <c r="B1154">
        <v>960380308</v>
      </c>
      <c r="C1154">
        <v>1377.9603803079999</v>
      </c>
      <c r="D1154" s="1">
        <f t="shared" si="17"/>
        <v>6.4298050000000002E-3</v>
      </c>
      <c r="E1154">
        <v>9.2164101499999997</v>
      </c>
      <c r="F1154">
        <v>21.040178298950199</v>
      </c>
      <c r="G1154">
        <v>-1.1046396493911701</v>
      </c>
    </row>
    <row r="1155" spans="1:7">
      <c r="A1155">
        <v>1593681377</v>
      </c>
      <c r="B1155">
        <v>971864695</v>
      </c>
      <c r="C1155">
        <v>1377.971864695</v>
      </c>
      <c r="D1155" s="1">
        <f t="shared" ref="D1155:D1218" si="18">ROUND(C1155-C1154, 9)</f>
        <v>1.1484387E-2</v>
      </c>
      <c r="E1155">
        <v>9.2278945369999992</v>
      </c>
      <c r="F1155">
        <v>21.0338535308838</v>
      </c>
      <c r="G1155">
        <v>-1.1158877611160301</v>
      </c>
    </row>
    <row r="1156" spans="1:7">
      <c r="A1156">
        <v>1593681377</v>
      </c>
      <c r="B1156">
        <v>977833382</v>
      </c>
      <c r="C1156">
        <v>1377.977833382</v>
      </c>
      <c r="D1156" s="1">
        <f t="shared" si="18"/>
        <v>5.9686870000000003E-3</v>
      </c>
      <c r="E1156">
        <v>9.2338632240000003</v>
      </c>
      <c r="F1156">
        <v>21.0328578948975</v>
      </c>
      <c r="G1156">
        <v>-1.0588803291320801</v>
      </c>
    </row>
    <row r="1157" spans="1:7">
      <c r="A1157">
        <v>1593681377</v>
      </c>
      <c r="B1157">
        <v>983916510</v>
      </c>
      <c r="C1157">
        <v>1377.98391651</v>
      </c>
      <c r="D1157" s="1">
        <f t="shared" si="18"/>
        <v>6.0831280000000001E-3</v>
      </c>
      <c r="E1157">
        <v>9.2399463520000005</v>
      </c>
      <c r="F1157">
        <v>21.0260105133057</v>
      </c>
      <c r="G1157">
        <v>-1.0813835859298699</v>
      </c>
    </row>
    <row r="1158" spans="1:7">
      <c r="A1158">
        <v>1593681377</v>
      </c>
      <c r="B1158">
        <v>995869562</v>
      </c>
      <c r="C1158">
        <v>1377.9958695620001</v>
      </c>
      <c r="D1158" s="1">
        <f t="shared" si="18"/>
        <v>1.1953052E-2</v>
      </c>
      <c r="E1158">
        <v>9.2518994039999995</v>
      </c>
      <c r="F1158">
        <v>21.029384613037099</v>
      </c>
      <c r="G1158">
        <v>-0.92679679393768299</v>
      </c>
    </row>
    <row r="1159" spans="1:7">
      <c r="A1159">
        <v>1593681378</v>
      </c>
      <c r="B1159">
        <v>1889796</v>
      </c>
      <c r="C1159">
        <v>1378.0018897959999</v>
      </c>
      <c r="D1159" s="1">
        <f t="shared" si="18"/>
        <v>6.0202340000000002E-3</v>
      </c>
      <c r="E1159">
        <v>9.2579196380000006</v>
      </c>
      <c r="F1159">
        <v>21.020307540893501</v>
      </c>
      <c r="G1159">
        <v>-0.93414479494094804</v>
      </c>
    </row>
    <row r="1160" spans="1:7">
      <c r="A1160">
        <v>1593681378</v>
      </c>
      <c r="B1160">
        <v>7843028</v>
      </c>
      <c r="C1160">
        <v>1378.007843028</v>
      </c>
      <c r="D1160" s="1">
        <f t="shared" si="18"/>
        <v>5.9532320000000001E-3</v>
      </c>
      <c r="E1160">
        <v>9.2638728700000001</v>
      </c>
      <c r="F1160">
        <v>21.0030422210693</v>
      </c>
      <c r="G1160">
        <v>-1.15034735202789</v>
      </c>
    </row>
    <row r="1161" spans="1:7">
      <c r="A1161">
        <v>1593681378</v>
      </c>
      <c r="B1161">
        <v>19862049</v>
      </c>
      <c r="C1161">
        <v>1378.019862049</v>
      </c>
      <c r="D1161" s="1">
        <f t="shared" si="18"/>
        <v>1.2019021E-2</v>
      </c>
      <c r="E1161">
        <v>9.2758918910000006</v>
      </c>
      <c r="F1161">
        <v>21.0013618469238</v>
      </c>
      <c r="G1161">
        <v>-1.0726220607757599</v>
      </c>
    </row>
    <row r="1162" spans="1:7">
      <c r="A1162">
        <v>1593681378</v>
      </c>
      <c r="B1162">
        <v>25933528</v>
      </c>
      <c r="C1162">
        <v>1378.025933528</v>
      </c>
      <c r="D1162" s="1">
        <f t="shared" si="18"/>
        <v>6.0714790000000003E-3</v>
      </c>
      <c r="E1162">
        <v>9.2819633699999997</v>
      </c>
      <c r="F1162">
        <v>21.0042819976807</v>
      </c>
      <c r="G1162">
        <v>-0.98590219020843495</v>
      </c>
    </row>
    <row r="1163" spans="1:7">
      <c r="A1163">
        <v>1593681378</v>
      </c>
      <c r="B1163">
        <v>31941249</v>
      </c>
      <c r="C1163">
        <v>1378.0319412490001</v>
      </c>
      <c r="D1163" s="1">
        <f t="shared" si="18"/>
        <v>6.0077209999999997E-3</v>
      </c>
      <c r="E1163">
        <v>9.2879710909999993</v>
      </c>
      <c r="F1163">
        <v>20.986587524414102</v>
      </c>
      <c r="G1163">
        <v>-1.2265216112136801</v>
      </c>
    </row>
    <row r="1164" spans="1:7">
      <c r="A1164">
        <v>1593681378</v>
      </c>
      <c r="B1164">
        <v>43970360</v>
      </c>
      <c r="C1164">
        <v>1378.04397036</v>
      </c>
      <c r="D1164" s="1">
        <f t="shared" si="18"/>
        <v>1.2029111E-2</v>
      </c>
      <c r="E1164">
        <v>9.3000002019999997</v>
      </c>
      <c r="F1164">
        <v>20.9799995422363</v>
      </c>
      <c r="G1164">
        <v>-1.2723908424377399</v>
      </c>
    </row>
    <row r="1165" spans="1:7">
      <c r="A1165">
        <v>1593681378</v>
      </c>
      <c r="B1165">
        <v>49857842</v>
      </c>
      <c r="C1165">
        <v>1378.0498578419999</v>
      </c>
      <c r="D1165" s="1">
        <f t="shared" si="18"/>
        <v>5.8874820000000003E-3</v>
      </c>
      <c r="E1165">
        <v>9.305887684</v>
      </c>
      <c r="F1165">
        <v>20.964736938476602</v>
      </c>
      <c r="G1165">
        <v>-1.44674301147461</v>
      </c>
    </row>
    <row r="1166" spans="1:7">
      <c r="A1166">
        <v>1593681378</v>
      </c>
      <c r="B1166">
        <v>55889974</v>
      </c>
      <c r="C1166">
        <v>1378.0558899739999</v>
      </c>
      <c r="D1166" s="1">
        <f t="shared" si="18"/>
        <v>6.0321319999999999E-3</v>
      </c>
      <c r="E1166">
        <v>9.3119198159999996</v>
      </c>
      <c r="F1166">
        <v>20.9507350921631</v>
      </c>
      <c r="G1166">
        <v>-1.61058473587036</v>
      </c>
    </row>
    <row r="1167" spans="1:7">
      <c r="A1167">
        <v>1593681378</v>
      </c>
      <c r="B1167">
        <v>67875037</v>
      </c>
      <c r="C1167">
        <v>1378.067875037</v>
      </c>
      <c r="D1167" s="1">
        <f t="shared" si="18"/>
        <v>1.1985063000000001E-2</v>
      </c>
      <c r="E1167">
        <v>9.3239048790000005</v>
      </c>
      <c r="F1167">
        <v>20.921859741210898</v>
      </c>
      <c r="G1167">
        <v>-1.8532525300979601</v>
      </c>
    </row>
    <row r="1168" spans="1:7">
      <c r="A1168">
        <v>1593681378</v>
      </c>
      <c r="B1168">
        <v>74530475</v>
      </c>
      <c r="C1168">
        <v>1378.0745304750001</v>
      </c>
      <c r="D1168" s="1">
        <f t="shared" si="18"/>
        <v>6.6554379999999996E-3</v>
      </c>
      <c r="E1168">
        <v>9.3305603169999998</v>
      </c>
      <c r="F1168">
        <v>20.903121948242202</v>
      </c>
      <c r="G1168">
        <v>-1.9855426549911499</v>
      </c>
    </row>
    <row r="1169" spans="1:7">
      <c r="A1169">
        <v>1593681378</v>
      </c>
      <c r="B1169">
        <v>79901099</v>
      </c>
      <c r="C1169">
        <v>1378.0799010989999</v>
      </c>
      <c r="D1169" s="1">
        <f t="shared" si="18"/>
        <v>5.3706240000000001E-3</v>
      </c>
      <c r="E1169">
        <v>9.3359309410000009</v>
      </c>
      <c r="F1169">
        <v>20.898687362670898</v>
      </c>
      <c r="G1169">
        <v>-1.97070252895355</v>
      </c>
    </row>
    <row r="1170" spans="1:7">
      <c r="A1170">
        <v>1593681378</v>
      </c>
      <c r="B1170">
        <v>91910464</v>
      </c>
      <c r="C1170">
        <v>1378.091910464</v>
      </c>
      <c r="D1170" s="1">
        <f t="shared" si="18"/>
        <v>1.2009364999999999E-2</v>
      </c>
      <c r="E1170">
        <v>9.3479403059999999</v>
      </c>
      <c r="F1170">
        <v>20.898992538452099</v>
      </c>
      <c r="G1170">
        <v>-1.91048896312714</v>
      </c>
    </row>
    <row r="1171" spans="1:7">
      <c r="A1171">
        <v>1593681378</v>
      </c>
      <c r="B1171">
        <v>97922221</v>
      </c>
      <c r="C1171">
        <v>1378.0979222210001</v>
      </c>
      <c r="D1171" s="1">
        <f t="shared" si="18"/>
        <v>6.0117570000000004E-3</v>
      </c>
      <c r="E1171">
        <v>9.3539520629999995</v>
      </c>
      <c r="F1171">
        <v>20.8966388702393</v>
      </c>
      <c r="G1171">
        <v>-1.87492835521698</v>
      </c>
    </row>
    <row r="1172" spans="1:7">
      <c r="A1172">
        <v>1593681378</v>
      </c>
      <c r="B1172">
        <v>103841033</v>
      </c>
      <c r="C1172">
        <v>1378.103841033</v>
      </c>
      <c r="D1172" s="1">
        <f t="shared" si="18"/>
        <v>5.9188119999999999E-3</v>
      </c>
      <c r="E1172">
        <v>9.3598708750000004</v>
      </c>
      <c r="F1172">
        <v>20.892457962036101</v>
      </c>
      <c r="G1172">
        <v>-1.93402659893036</v>
      </c>
    </row>
    <row r="1173" spans="1:7">
      <c r="A1173">
        <v>1593681378</v>
      </c>
      <c r="B1173">
        <v>115861005</v>
      </c>
      <c r="C1173">
        <v>1378.1158610049999</v>
      </c>
      <c r="D1173" s="1">
        <f t="shared" si="18"/>
        <v>1.2019972E-2</v>
      </c>
      <c r="E1173">
        <v>9.3718908469999995</v>
      </c>
      <c r="F1173">
        <v>20.907831192016602</v>
      </c>
      <c r="G1173">
        <v>-1.758984208107</v>
      </c>
    </row>
    <row r="1174" spans="1:7">
      <c r="A1174">
        <v>1593681378</v>
      </c>
      <c r="B1174">
        <v>121942103</v>
      </c>
      <c r="C1174">
        <v>1378.121942103</v>
      </c>
      <c r="D1174" s="1">
        <f t="shared" si="18"/>
        <v>6.0810980000000001E-3</v>
      </c>
      <c r="E1174">
        <v>9.3779719450000005</v>
      </c>
      <c r="F1174">
        <v>20.895429611206001</v>
      </c>
      <c r="G1174">
        <v>-1.85528588294983</v>
      </c>
    </row>
    <row r="1175" spans="1:7">
      <c r="A1175">
        <v>1593681378</v>
      </c>
      <c r="B1175">
        <v>127916576</v>
      </c>
      <c r="C1175">
        <v>1378.127916576</v>
      </c>
      <c r="D1175" s="1">
        <f t="shared" si="18"/>
        <v>5.9744730000000001E-3</v>
      </c>
      <c r="E1175">
        <v>9.3839464180000007</v>
      </c>
      <c r="F1175">
        <v>20.904304504394499</v>
      </c>
      <c r="G1175">
        <v>-1.6929086446762101</v>
      </c>
    </row>
    <row r="1176" spans="1:7">
      <c r="A1176">
        <v>1593681378</v>
      </c>
      <c r="B1176">
        <v>139928887</v>
      </c>
      <c r="C1176">
        <v>1378.139928887</v>
      </c>
      <c r="D1176" s="1">
        <f t="shared" si="18"/>
        <v>1.2012310999999999E-2</v>
      </c>
      <c r="E1176">
        <v>9.3959587290000002</v>
      </c>
      <c r="F1176">
        <v>20.890008926391602</v>
      </c>
      <c r="G1176">
        <v>-1.7962465286254901</v>
      </c>
    </row>
    <row r="1177" spans="1:7">
      <c r="A1177">
        <v>1593681378</v>
      </c>
      <c r="B1177">
        <v>145858768</v>
      </c>
      <c r="C1177">
        <v>1378.1458587679999</v>
      </c>
      <c r="D1177" s="1">
        <f t="shared" si="18"/>
        <v>5.9298809999999997E-3</v>
      </c>
      <c r="E1177">
        <v>9.4018886100000003</v>
      </c>
      <c r="F1177">
        <v>20.8731174468994</v>
      </c>
      <c r="G1177">
        <v>-1.91525590419769</v>
      </c>
    </row>
    <row r="1178" spans="1:7">
      <c r="A1178">
        <v>1593681378</v>
      </c>
      <c r="B1178">
        <v>151914613</v>
      </c>
      <c r="C1178">
        <v>1378.1519146129999</v>
      </c>
      <c r="D1178" s="1">
        <f t="shared" si="18"/>
        <v>6.0558449999999998E-3</v>
      </c>
      <c r="E1178">
        <v>9.4079444550000009</v>
      </c>
      <c r="F1178">
        <v>20.873004913330099</v>
      </c>
      <c r="G1178">
        <v>-1.82696068286896</v>
      </c>
    </row>
    <row r="1179" spans="1:7">
      <c r="A1179">
        <v>1593681378</v>
      </c>
      <c r="B1179">
        <v>163935148</v>
      </c>
      <c r="C1179">
        <v>1378.1639351480001</v>
      </c>
      <c r="D1179" s="1">
        <f t="shared" si="18"/>
        <v>1.2020535000000001E-2</v>
      </c>
      <c r="E1179">
        <v>9.4199649900000004</v>
      </c>
      <c r="F1179">
        <v>20.871488571166999</v>
      </c>
      <c r="G1179">
        <v>-1.77177274227142</v>
      </c>
    </row>
    <row r="1180" spans="1:7">
      <c r="A1180">
        <v>1593681378</v>
      </c>
      <c r="B1180">
        <v>169863998</v>
      </c>
      <c r="C1180">
        <v>1378.169863998</v>
      </c>
      <c r="D1180" s="1">
        <f t="shared" si="18"/>
        <v>5.9288500000000003E-3</v>
      </c>
      <c r="E1180">
        <v>9.4258938400000005</v>
      </c>
      <c r="F1180">
        <v>20.865785598754901</v>
      </c>
      <c r="G1180">
        <v>-1.75866723060608</v>
      </c>
    </row>
    <row r="1181" spans="1:7">
      <c r="A1181">
        <v>1593681378</v>
      </c>
      <c r="B1181">
        <v>175851395</v>
      </c>
      <c r="C1181">
        <v>1378.1758513950001</v>
      </c>
      <c r="D1181" s="1">
        <f t="shared" si="18"/>
        <v>5.9873970000000002E-3</v>
      </c>
      <c r="E1181">
        <v>9.4318812370000007</v>
      </c>
      <c r="F1181">
        <v>20.8849201202393</v>
      </c>
      <c r="G1181">
        <v>-1.52820956707001</v>
      </c>
    </row>
    <row r="1182" spans="1:7">
      <c r="A1182">
        <v>1593681378</v>
      </c>
      <c r="B1182">
        <v>187928227</v>
      </c>
      <c r="C1182">
        <v>1378.1879282269999</v>
      </c>
      <c r="D1182" s="1">
        <f t="shared" si="18"/>
        <v>1.2076831999999999E-2</v>
      </c>
      <c r="E1182">
        <v>9.4439580690000007</v>
      </c>
      <c r="F1182">
        <v>20.8711338043213</v>
      </c>
      <c r="G1182">
        <v>-1.5921216011047401</v>
      </c>
    </row>
    <row r="1183" spans="1:7">
      <c r="A1183">
        <v>1593681378</v>
      </c>
      <c r="B1183">
        <v>193919581</v>
      </c>
      <c r="C1183">
        <v>1378.193919581</v>
      </c>
      <c r="D1183" s="1">
        <f t="shared" si="18"/>
        <v>5.991354E-3</v>
      </c>
      <c r="E1183">
        <v>9.4499494229999996</v>
      </c>
      <c r="F1183">
        <v>20.870832443237301</v>
      </c>
      <c r="G1183">
        <v>-1.5061408281326301</v>
      </c>
    </row>
    <row r="1184" spans="1:7">
      <c r="A1184">
        <v>1593681378</v>
      </c>
      <c r="B1184">
        <v>199862289</v>
      </c>
      <c r="C1184">
        <v>1378.1998622890001</v>
      </c>
      <c r="D1184" s="1">
        <f t="shared" si="18"/>
        <v>5.9427079999999997E-3</v>
      </c>
      <c r="E1184">
        <v>9.4558921310000006</v>
      </c>
      <c r="F1184">
        <v>20.8664951324463</v>
      </c>
      <c r="G1184">
        <v>-1.41587102413178</v>
      </c>
    </row>
    <row r="1185" spans="1:7">
      <c r="A1185">
        <v>1593681378</v>
      </c>
      <c r="B1185">
        <v>211869639</v>
      </c>
      <c r="C1185">
        <v>1378.211869639</v>
      </c>
      <c r="D1185" s="1">
        <f t="shared" si="18"/>
        <v>1.200735E-2</v>
      </c>
      <c r="E1185">
        <v>9.4678994809999999</v>
      </c>
      <c r="F1185">
        <v>20.875383377075199</v>
      </c>
      <c r="G1185">
        <v>-1.1870365142822299</v>
      </c>
    </row>
    <row r="1186" spans="1:7">
      <c r="A1186">
        <v>1593681378</v>
      </c>
      <c r="B1186">
        <v>217995516</v>
      </c>
      <c r="C1186">
        <v>1378.217995516</v>
      </c>
      <c r="D1186" s="1">
        <f t="shared" si="18"/>
        <v>6.1258770000000001E-3</v>
      </c>
      <c r="E1186">
        <v>9.4740253580000005</v>
      </c>
      <c r="F1186">
        <v>20.865428924560501</v>
      </c>
      <c r="G1186">
        <v>-1.20116662979126</v>
      </c>
    </row>
    <row r="1187" spans="1:7">
      <c r="A1187">
        <v>1593681378</v>
      </c>
      <c r="B1187">
        <v>223898158</v>
      </c>
      <c r="C1187">
        <v>1378.2238981580001</v>
      </c>
      <c r="D1187" s="1">
        <f t="shared" si="18"/>
        <v>5.9026419999999996E-3</v>
      </c>
      <c r="E1187">
        <v>9.4799279999999992</v>
      </c>
      <c r="F1187">
        <v>20.8643589019775</v>
      </c>
      <c r="G1187">
        <v>-1.1619497537612899</v>
      </c>
    </row>
    <row r="1188" spans="1:7">
      <c r="A1188">
        <v>1593681378</v>
      </c>
      <c r="B1188">
        <v>235854625</v>
      </c>
      <c r="C1188">
        <v>1378.235854625</v>
      </c>
      <c r="D1188" s="1">
        <f t="shared" si="18"/>
        <v>1.1956467E-2</v>
      </c>
      <c r="E1188">
        <v>9.4918844670000002</v>
      </c>
      <c r="F1188">
        <v>20.866836547851602</v>
      </c>
      <c r="G1188">
        <v>-0.97533369064330999</v>
      </c>
    </row>
    <row r="1189" spans="1:7">
      <c r="A1189">
        <v>1593681378</v>
      </c>
      <c r="B1189">
        <v>241880731</v>
      </c>
      <c r="C1189">
        <v>1378.241880731</v>
      </c>
      <c r="D1189" s="1">
        <f t="shared" si="18"/>
        <v>6.0261059999999998E-3</v>
      </c>
      <c r="E1189">
        <v>9.4979105730000004</v>
      </c>
      <c r="F1189">
        <v>20.847978591918899</v>
      </c>
      <c r="G1189">
        <v>-1.0938813686370901</v>
      </c>
    </row>
    <row r="1190" spans="1:7">
      <c r="A1190">
        <v>1593681378</v>
      </c>
      <c r="B1190">
        <v>247889158</v>
      </c>
      <c r="C1190">
        <v>1378.2478891579999</v>
      </c>
      <c r="D1190" s="1">
        <f t="shared" si="18"/>
        <v>6.0084270000000002E-3</v>
      </c>
      <c r="E1190">
        <v>9.5039189999999998</v>
      </c>
      <c r="F1190">
        <v>20.8328971862793</v>
      </c>
      <c r="G1190">
        <v>-1.20732581615448</v>
      </c>
    </row>
    <row r="1191" spans="1:7">
      <c r="A1191">
        <v>1593681378</v>
      </c>
      <c r="B1191">
        <v>259937946</v>
      </c>
      <c r="C1191">
        <v>1378.259937946</v>
      </c>
      <c r="D1191" s="1">
        <f t="shared" si="18"/>
        <v>1.2048788E-2</v>
      </c>
      <c r="E1191">
        <v>9.5159677879999993</v>
      </c>
      <c r="F1191">
        <v>20.818284988403299</v>
      </c>
      <c r="G1191">
        <v>-1.3200703859329199</v>
      </c>
    </row>
    <row r="1192" spans="1:7">
      <c r="A1192">
        <v>1593681378</v>
      </c>
      <c r="B1192">
        <v>265850697</v>
      </c>
      <c r="C1192">
        <v>1378.2658506969999</v>
      </c>
      <c r="D1192" s="1">
        <f t="shared" si="18"/>
        <v>5.9127509999999999E-3</v>
      </c>
      <c r="E1192">
        <v>9.5218805389999996</v>
      </c>
      <c r="F1192">
        <v>20.814043045043899</v>
      </c>
      <c r="G1192">
        <v>-1.2458143234252901</v>
      </c>
    </row>
    <row r="1193" spans="1:7">
      <c r="A1193">
        <v>1593681378</v>
      </c>
      <c r="B1193">
        <v>271903441</v>
      </c>
      <c r="C1193">
        <v>1378.2719034409999</v>
      </c>
      <c r="D1193" s="1">
        <f t="shared" si="18"/>
        <v>6.0527439999999997E-3</v>
      </c>
      <c r="E1193">
        <v>9.5279332829999994</v>
      </c>
      <c r="F1193">
        <v>20.807662963867202</v>
      </c>
      <c r="G1193">
        <v>-1.2167841196060201</v>
      </c>
    </row>
    <row r="1194" spans="1:7">
      <c r="A1194">
        <v>1593681378</v>
      </c>
      <c r="B1194">
        <v>283909198</v>
      </c>
      <c r="C1194">
        <v>1378.2839091979999</v>
      </c>
      <c r="D1194" s="1">
        <f t="shared" si="18"/>
        <v>1.2005757000000001E-2</v>
      </c>
      <c r="E1194">
        <v>9.5399390400000001</v>
      </c>
      <c r="F1194">
        <v>20.802513122558601</v>
      </c>
      <c r="G1194">
        <v>-1.22924911975861</v>
      </c>
    </row>
    <row r="1195" spans="1:7">
      <c r="A1195">
        <v>1593681378</v>
      </c>
      <c r="B1195">
        <v>289892160</v>
      </c>
      <c r="C1195">
        <v>1378.2898921599999</v>
      </c>
      <c r="D1195" s="1">
        <f t="shared" si="18"/>
        <v>5.9829619999999997E-3</v>
      </c>
      <c r="E1195">
        <v>9.5459220019999993</v>
      </c>
      <c r="F1195">
        <v>20.798664093017599</v>
      </c>
      <c r="G1195">
        <v>-1.1847327947616599</v>
      </c>
    </row>
    <row r="1196" spans="1:7">
      <c r="A1196">
        <v>1593681378</v>
      </c>
      <c r="B1196">
        <v>295935277</v>
      </c>
      <c r="C1196">
        <v>1378.2959352769999</v>
      </c>
      <c r="D1196" s="1">
        <f t="shared" si="18"/>
        <v>6.0431169999999998E-3</v>
      </c>
      <c r="E1196">
        <v>9.5519651190000001</v>
      </c>
      <c r="F1196">
        <v>20.788375854492202</v>
      </c>
      <c r="G1196">
        <v>-1.23504507541657</v>
      </c>
    </row>
    <row r="1197" spans="1:7">
      <c r="A1197">
        <v>1593681378</v>
      </c>
      <c r="B1197">
        <v>307937593</v>
      </c>
      <c r="C1197">
        <v>1378.3079375929999</v>
      </c>
      <c r="D1197" s="1">
        <f t="shared" si="18"/>
        <v>1.2002316000000001E-2</v>
      </c>
      <c r="E1197">
        <v>9.5639674350000003</v>
      </c>
      <c r="F1197">
        <v>20.7879447937012</v>
      </c>
      <c r="G1197">
        <v>-1.10548973083496</v>
      </c>
    </row>
    <row r="1198" spans="1:7">
      <c r="A1198">
        <v>1593681378</v>
      </c>
      <c r="B1198">
        <v>313910182</v>
      </c>
      <c r="C1198">
        <v>1378.313910182</v>
      </c>
      <c r="D1198" s="1">
        <f t="shared" si="18"/>
        <v>5.9725890000000004E-3</v>
      </c>
      <c r="E1198">
        <v>9.5699400239999992</v>
      </c>
      <c r="F1198">
        <v>20.789020538330099</v>
      </c>
      <c r="G1198">
        <v>-0.94652676582336404</v>
      </c>
    </row>
    <row r="1199" spans="1:7">
      <c r="A1199">
        <v>1593681378</v>
      </c>
      <c r="B1199">
        <v>319904115</v>
      </c>
      <c r="C1199">
        <v>1378.3199041150001</v>
      </c>
      <c r="D1199" s="1">
        <f t="shared" si="18"/>
        <v>5.9939329999999999E-3</v>
      </c>
      <c r="E1199">
        <v>9.5759339570000002</v>
      </c>
      <c r="F1199">
        <v>20.788681030273398</v>
      </c>
      <c r="G1199">
        <v>-0.83230698108673096</v>
      </c>
    </row>
    <row r="1200" spans="1:7">
      <c r="A1200">
        <v>1593681378</v>
      </c>
      <c r="B1200">
        <v>331884492</v>
      </c>
      <c r="C1200">
        <v>1378.331884492</v>
      </c>
      <c r="D1200" s="1">
        <f t="shared" si="18"/>
        <v>1.1980377E-2</v>
      </c>
      <c r="E1200">
        <v>9.5879143340000006</v>
      </c>
      <c r="F1200">
        <v>20.785591125488299</v>
      </c>
      <c r="G1200">
        <v>-0.73705703020095803</v>
      </c>
    </row>
    <row r="1201" spans="1:7">
      <c r="A1201">
        <v>1593681378</v>
      </c>
      <c r="B1201">
        <v>337889726</v>
      </c>
      <c r="C1201">
        <v>1378.337889726</v>
      </c>
      <c r="D1201" s="1">
        <f t="shared" si="18"/>
        <v>6.0052339999999999E-3</v>
      </c>
      <c r="E1201">
        <v>9.5939195680000005</v>
      </c>
      <c r="F1201">
        <v>20.777891159057599</v>
      </c>
      <c r="G1201">
        <v>-0.67212051153182995</v>
      </c>
    </row>
    <row r="1202" spans="1:7">
      <c r="A1202">
        <v>1593681378</v>
      </c>
      <c r="B1202">
        <v>344371391</v>
      </c>
      <c r="C1202">
        <v>1378.3443713910001</v>
      </c>
      <c r="D1202" s="1">
        <f t="shared" si="18"/>
        <v>6.4816650000000002E-3</v>
      </c>
      <c r="E1202">
        <v>9.6004012329999995</v>
      </c>
      <c r="F1202">
        <v>20.777671813964801</v>
      </c>
      <c r="G1202">
        <v>-0.58541095256805398</v>
      </c>
    </row>
    <row r="1203" spans="1:7">
      <c r="A1203">
        <v>1593681378</v>
      </c>
      <c r="B1203">
        <v>355908686</v>
      </c>
      <c r="C1203">
        <v>1378.355908686</v>
      </c>
      <c r="D1203" s="1">
        <f t="shared" si="18"/>
        <v>1.1537294999999999E-2</v>
      </c>
      <c r="E1203">
        <v>9.6119385279999996</v>
      </c>
      <c r="F1203">
        <v>20.774185180664102</v>
      </c>
      <c r="G1203">
        <v>-0.52767723798751798</v>
      </c>
    </row>
    <row r="1204" spans="1:7">
      <c r="A1204">
        <v>1593681378</v>
      </c>
      <c r="B1204">
        <v>361859387</v>
      </c>
      <c r="C1204">
        <v>1378.3618593870001</v>
      </c>
      <c r="D1204" s="1">
        <f t="shared" si="18"/>
        <v>5.9507010000000001E-3</v>
      </c>
      <c r="E1204">
        <v>9.6178892289999993</v>
      </c>
      <c r="F1204">
        <v>20.7677917480469</v>
      </c>
      <c r="G1204">
        <v>-0.56688570976257302</v>
      </c>
    </row>
    <row r="1205" spans="1:7">
      <c r="A1205">
        <v>1593681378</v>
      </c>
      <c r="B1205">
        <v>367930107</v>
      </c>
      <c r="C1205">
        <v>1378.3679301069999</v>
      </c>
      <c r="D1205" s="1">
        <f t="shared" si="18"/>
        <v>6.0707199999999999E-3</v>
      </c>
      <c r="E1205">
        <v>9.6239599489999996</v>
      </c>
      <c r="F1205">
        <v>20.761907577514599</v>
      </c>
      <c r="G1205">
        <v>-0.51580500602722201</v>
      </c>
    </row>
    <row r="1206" spans="1:7">
      <c r="A1206">
        <v>1593681378</v>
      </c>
      <c r="B1206">
        <v>379887711</v>
      </c>
      <c r="C1206">
        <v>1378.379887711</v>
      </c>
      <c r="D1206" s="1">
        <f t="shared" si="18"/>
        <v>1.1957604E-2</v>
      </c>
      <c r="E1206">
        <v>9.6359175530000005</v>
      </c>
      <c r="F1206">
        <v>20.761537551879901</v>
      </c>
      <c r="G1206">
        <v>-0.44056060910224898</v>
      </c>
    </row>
    <row r="1207" spans="1:7">
      <c r="A1207">
        <v>1593681378</v>
      </c>
      <c r="B1207">
        <v>385919209</v>
      </c>
      <c r="C1207">
        <v>1378.3859192089999</v>
      </c>
      <c r="D1207" s="1">
        <f t="shared" si="18"/>
        <v>6.0314979999999997E-3</v>
      </c>
      <c r="E1207">
        <v>9.6419490509999992</v>
      </c>
      <c r="F1207">
        <v>20.758893966674801</v>
      </c>
      <c r="G1207">
        <v>-0.443299651145935</v>
      </c>
    </row>
    <row r="1208" spans="1:7">
      <c r="A1208">
        <v>1593681378</v>
      </c>
      <c r="B1208">
        <v>391921602</v>
      </c>
      <c r="C1208">
        <v>1378.3919216019999</v>
      </c>
      <c r="D1208" s="1">
        <f t="shared" si="18"/>
        <v>6.002393E-3</v>
      </c>
      <c r="E1208">
        <v>9.6479514440000003</v>
      </c>
      <c r="F1208">
        <v>20.749719619751001</v>
      </c>
      <c r="G1208">
        <v>-0.46362057328224199</v>
      </c>
    </row>
    <row r="1209" spans="1:7">
      <c r="A1209">
        <v>1593681378</v>
      </c>
      <c r="B1209">
        <v>403867547</v>
      </c>
      <c r="C1209">
        <v>1378.4038675469999</v>
      </c>
      <c r="D1209" s="1">
        <f t="shared" si="18"/>
        <v>1.1945944999999999E-2</v>
      </c>
      <c r="E1209">
        <v>9.6598973889999993</v>
      </c>
      <c r="F1209">
        <v>20.7483234405518</v>
      </c>
      <c r="G1209">
        <v>-0.42614564299583402</v>
      </c>
    </row>
    <row r="1210" spans="1:7">
      <c r="A1210">
        <v>1593681378</v>
      </c>
      <c r="B1210">
        <v>409901327</v>
      </c>
      <c r="C1210">
        <v>1378.4099013269999</v>
      </c>
      <c r="D1210" s="1">
        <f t="shared" si="18"/>
        <v>6.0337799999999999E-3</v>
      </c>
      <c r="E1210">
        <v>9.6659311690000003</v>
      </c>
      <c r="F1210">
        <v>20.740015029907202</v>
      </c>
      <c r="G1210">
        <v>-0.53660750389099099</v>
      </c>
    </row>
    <row r="1211" spans="1:7">
      <c r="A1211">
        <v>1593681378</v>
      </c>
      <c r="B1211">
        <v>415938536</v>
      </c>
      <c r="C1211">
        <v>1378.4159385360001</v>
      </c>
      <c r="D1211" s="1">
        <f t="shared" si="18"/>
        <v>6.037209E-3</v>
      </c>
      <c r="E1211">
        <v>9.6719683780000008</v>
      </c>
      <c r="F1211">
        <v>20.738033294677699</v>
      </c>
      <c r="G1211">
        <v>-0.468777805566788</v>
      </c>
    </row>
    <row r="1212" spans="1:7">
      <c r="A1212">
        <v>1593681378</v>
      </c>
      <c r="B1212">
        <v>427897435</v>
      </c>
      <c r="C1212">
        <v>1378.427897435</v>
      </c>
      <c r="D1212" s="1">
        <f t="shared" si="18"/>
        <v>1.1958899E-2</v>
      </c>
      <c r="E1212">
        <v>9.6839272770000004</v>
      </c>
      <c r="F1212">
        <v>20.7413940429687</v>
      </c>
      <c r="G1212">
        <v>-0.19428347051143599</v>
      </c>
    </row>
    <row r="1213" spans="1:7">
      <c r="A1213">
        <v>1593681378</v>
      </c>
      <c r="B1213">
        <v>433864617</v>
      </c>
      <c r="C1213">
        <v>1378.4338646169999</v>
      </c>
      <c r="D1213" s="1">
        <f t="shared" si="18"/>
        <v>5.9671819999999997E-3</v>
      </c>
      <c r="E1213">
        <v>9.6898944589999996</v>
      </c>
      <c r="F1213">
        <v>20.737392425537099</v>
      </c>
      <c r="G1213">
        <v>-0.292468100786209</v>
      </c>
    </row>
    <row r="1214" spans="1:7">
      <c r="A1214">
        <v>1593681378</v>
      </c>
      <c r="B1214">
        <v>439899487</v>
      </c>
      <c r="C1214">
        <v>1378.439899487</v>
      </c>
      <c r="D1214" s="1">
        <f t="shared" si="18"/>
        <v>6.0348700000000003E-3</v>
      </c>
      <c r="E1214">
        <v>9.6959293290000002</v>
      </c>
      <c r="F1214">
        <v>20.736412048339801</v>
      </c>
      <c r="G1214">
        <v>-0.30528464913368197</v>
      </c>
    </row>
    <row r="1215" spans="1:7">
      <c r="A1215">
        <v>1593681378</v>
      </c>
      <c r="B1215">
        <v>451908141</v>
      </c>
      <c r="C1215">
        <v>1378.4519081410001</v>
      </c>
      <c r="D1215" s="1">
        <f t="shared" si="18"/>
        <v>1.2008654000000001E-2</v>
      </c>
      <c r="E1215">
        <v>9.7079379830000008</v>
      </c>
      <c r="F1215">
        <v>20.7253818511963</v>
      </c>
      <c r="G1215">
        <v>-0.46474316716194097</v>
      </c>
    </row>
    <row r="1216" spans="1:7">
      <c r="A1216">
        <v>1593681378</v>
      </c>
      <c r="B1216">
        <v>457913040</v>
      </c>
      <c r="C1216">
        <v>1378.45791304</v>
      </c>
      <c r="D1216" s="1">
        <f t="shared" si="18"/>
        <v>6.0048990000000002E-3</v>
      </c>
      <c r="E1216">
        <v>9.7139428819999996</v>
      </c>
      <c r="F1216">
        <v>20.725776672363299</v>
      </c>
      <c r="G1216">
        <v>-0.31083238124847401</v>
      </c>
    </row>
    <row r="1217" spans="1:7">
      <c r="A1217">
        <v>1593681378</v>
      </c>
      <c r="B1217">
        <v>463910656</v>
      </c>
      <c r="C1217">
        <v>1378.4639106560001</v>
      </c>
      <c r="D1217" s="1">
        <f t="shared" si="18"/>
        <v>5.9976159999999999E-3</v>
      </c>
      <c r="E1217">
        <v>9.7199404979999997</v>
      </c>
      <c r="F1217">
        <v>20.7232570648193</v>
      </c>
      <c r="G1217">
        <v>-0.28423428535461398</v>
      </c>
    </row>
    <row r="1218" spans="1:7">
      <c r="A1218">
        <v>1593681378</v>
      </c>
      <c r="B1218">
        <v>475853669</v>
      </c>
      <c r="C1218">
        <v>1378.4758536689999</v>
      </c>
      <c r="D1218" s="1">
        <f t="shared" si="18"/>
        <v>1.1943013000000001E-2</v>
      </c>
      <c r="E1218">
        <v>9.7318835109999995</v>
      </c>
      <c r="F1218">
        <v>20.712770462036101</v>
      </c>
      <c r="G1218">
        <v>-0.39990186691284202</v>
      </c>
    </row>
    <row r="1219" spans="1:7">
      <c r="A1219">
        <v>1593681378</v>
      </c>
      <c r="B1219">
        <v>481896500</v>
      </c>
      <c r="C1219">
        <v>1378.4818964999999</v>
      </c>
      <c r="D1219" s="1">
        <f t="shared" ref="D1219:D1282" si="19">ROUND(C1219-C1218, 9)</f>
        <v>6.0428310000000002E-3</v>
      </c>
      <c r="E1219">
        <v>9.7379263419999997</v>
      </c>
      <c r="F1219">
        <v>20.702709197998001</v>
      </c>
      <c r="G1219">
        <v>-0.46356931328773499</v>
      </c>
    </row>
    <row r="1220" spans="1:7">
      <c r="A1220">
        <v>1593681378</v>
      </c>
      <c r="B1220">
        <v>487828131</v>
      </c>
      <c r="C1220">
        <v>1378.487828131</v>
      </c>
      <c r="D1220" s="1">
        <f t="shared" si="19"/>
        <v>5.9316309999999997E-3</v>
      </c>
      <c r="E1220">
        <v>9.7438579730000008</v>
      </c>
      <c r="F1220">
        <v>20.6900119781494</v>
      </c>
      <c r="G1220">
        <v>-0.59995764493942305</v>
      </c>
    </row>
    <row r="1221" spans="1:7">
      <c r="A1221">
        <v>1593681378</v>
      </c>
      <c r="B1221">
        <v>499871009</v>
      </c>
      <c r="C1221">
        <v>1378.4998710089999</v>
      </c>
      <c r="D1221" s="1">
        <f t="shared" si="19"/>
        <v>1.2042878E-2</v>
      </c>
      <c r="E1221">
        <v>9.7559008509999998</v>
      </c>
      <c r="F1221">
        <v>20.686923980712901</v>
      </c>
      <c r="G1221">
        <v>-0.56139379739761397</v>
      </c>
    </row>
    <row r="1222" spans="1:7">
      <c r="A1222">
        <v>1593681378</v>
      </c>
      <c r="B1222">
        <v>505921989</v>
      </c>
      <c r="C1222">
        <v>1378.5059219889999</v>
      </c>
      <c r="D1222" s="1">
        <f t="shared" si="19"/>
        <v>6.0509800000000001E-3</v>
      </c>
      <c r="E1222">
        <v>9.7619518309999993</v>
      </c>
      <c r="F1222">
        <v>20.680747985839801</v>
      </c>
      <c r="G1222">
        <v>-0.61258077621460005</v>
      </c>
    </row>
    <row r="1223" spans="1:7">
      <c r="A1223">
        <v>1593681378</v>
      </c>
      <c r="B1223">
        <v>511937100</v>
      </c>
      <c r="C1223">
        <v>1378.5119371000001</v>
      </c>
      <c r="D1223" s="1">
        <f t="shared" si="19"/>
        <v>6.0151110000000001E-3</v>
      </c>
      <c r="E1223">
        <v>9.7679669419999993</v>
      </c>
      <c r="F1223">
        <v>20.670047760009801</v>
      </c>
      <c r="G1223">
        <v>-0.66959011554717995</v>
      </c>
    </row>
    <row r="1224" spans="1:7">
      <c r="A1224">
        <v>1593681378</v>
      </c>
      <c r="B1224">
        <v>523891083</v>
      </c>
      <c r="C1224">
        <v>1378.5238910830001</v>
      </c>
      <c r="D1224" s="1">
        <f t="shared" si="19"/>
        <v>1.1953983E-2</v>
      </c>
      <c r="E1224">
        <v>9.7799209250000008</v>
      </c>
      <c r="F1224">
        <v>20.660177230835</v>
      </c>
      <c r="G1224">
        <v>-0.717024266719818</v>
      </c>
    </row>
    <row r="1225" spans="1:7">
      <c r="A1225">
        <v>1593681378</v>
      </c>
      <c r="B1225">
        <v>529946271</v>
      </c>
      <c r="C1225">
        <v>1378.529946271</v>
      </c>
      <c r="D1225" s="1">
        <f t="shared" si="19"/>
        <v>6.0551880000000004E-3</v>
      </c>
      <c r="E1225">
        <v>9.7859761130000003</v>
      </c>
      <c r="F1225">
        <v>20.648450851440401</v>
      </c>
      <c r="G1225">
        <v>-0.77453637123107899</v>
      </c>
    </row>
    <row r="1226" spans="1:7">
      <c r="A1226">
        <v>1593681378</v>
      </c>
      <c r="B1226">
        <v>535918060</v>
      </c>
      <c r="C1226">
        <v>1378.5359180600001</v>
      </c>
      <c r="D1226" s="1">
        <f t="shared" si="19"/>
        <v>5.9717889999999999E-3</v>
      </c>
      <c r="E1226">
        <v>9.7919479020000004</v>
      </c>
      <c r="F1226">
        <v>20.6393852233887</v>
      </c>
      <c r="G1226">
        <v>-0.82246875762939498</v>
      </c>
    </row>
    <row r="1227" spans="1:7">
      <c r="A1227">
        <v>1593681378</v>
      </c>
      <c r="B1227">
        <v>547895958</v>
      </c>
      <c r="C1227">
        <v>1378.547895958</v>
      </c>
      <c r="D1227" s="1">
        <f t="shared" si="19"/>
        <v>1.1977898000000001E-2</v>
      </c>
      <c r="E1227">
        <v>9.8039258</v>
      </c>
      <c r="F1227">
        <v>20.63596534729</v>
      </c>
      <c r="G1227">
        <v>-0.74304801225662198</v>
      </c>
    </row>
    <row r="1228" spans="1:7">
      <c r="A1228">
        <v>1593681378</v>
      </c>
      <c r="B1228">
        <v>553937584</v>
      </c>
      <c r="C1228">
        <v>1378.5539375840001</v>
      </c>
      <c r="D1228" s="1">
        <f t="shared" si="19"/>
        <v>6.0416259999999996E-3</v>
      </c>
      <c r="E1228">
        <v>9.809967426</v>
      </c>
      <c r="F1228">
        <v>20.628208160400401</v>
      </c>
      <c r="G1228">
        <v>-0.79619657993316695</v>
      </c>
    </row>
    <row r="1229" spans="1:7">
      <c r="A1229">
        <v>1593681378</v>
      </c>
      <c r="B1229">
        <v>559856918</v>
      </c>
      <c r="C1229">
        <v>1378.5598569179999</v>
      </c>
      <c r="D1229" s="1">
        <f t="shared" si="19"/>
        <v>5.9193340000000001E-3</v>
      </c>
      <c r="E1229">
        <v>9.8158867599999997</v>
      </c>
      <c r="F1229">
        <v>20.625513076782202</v>
      </c>
      <c r="G1229">
        <v>-0.73922717571258501</v>
      </c>
    </row>
    <row r="1230" spans="1:7">
      <c r="A1230">
        <v>1593681378</v>
      </c>
      <c r="B1230">
        <v>571933068</v>
      </c>
      <c r="C1230">
        <v>1378.5719330679999</v>
      </c>
      <c r="D1230" s="1">
        <f t="shared" si="19"/>
        <v>1.2076150000000001E-2</v>
      </c>
      <c r="E1230">
        <v>9.8279629100000001</v>
      </c>
      <c r="F1230">
        <v>20.6142272949219</v>
      </c>
      <c r="G1230">
        <v>-0.87604469060897805</v>
      </c>
    </row>
    <row r="1231" spans="1:7">
      <c r="A1231">
        <v>1593681378</v>
      </c>
      <c r="B1231">
        <v>577928476</v>
      </c>
      <c r="C1231">
        <v>1378.5779284759999</v>
      </c>
      <c r="D1231" s="1">
        <f t="shared" si="19"/>
        <v>5.9954079999999998E-3</v>
      </c>
      <c r="E1231">
        <v>9.8339583180000005</v>
      </c>
      <c r="F1231">
        <v>20.608364105224599</v>
      </c>
      <c r="G1231">
        <v>-0.90692311525344804</v>
      </c>
    </row>
    <row r="1232" spans="1:7">
      <c r="A1232">
        <v>1593681378</v>
      </c>
      <c r="B1232">
        <v>583853599</v>
      </c>
      <c r="C1232">
        <v>1378.5838535989999</v>
      </c>
      <c r="D1232" s="1">
        <f t="shared" si="19"/>
        <v>5.925123E-3</v>
      </c>
      <c r="E1232">
        <v>9.8398834409999996</v>
      </c>
      <c r="F1232">
        <v>20.582115173339801</v>
      </c>
      <c r="G1232">
        <v>-1.27209031581879</v>
      </c>
    </row>
    <row r="1233" spans="1:7">
      <c r="A1233">
        <v>1593681378</v>
      </c>
      <c r="B1233">
        <v>595922304</v>
      </c>
      <c r="C1233">
        <v>1378.5959223039999</v>
      </c>
      <c r="D1233" s="1">
        <f t="shared" si="19"/>
        <v>1.2068705000000001E-2</v>
      </c>
      <c r="E1233">
        <v>9.8519521460000004</v>
      </c>
      <c r="F1233">
        <v>20.569261550903299</v>
      </c>
      <c r="G1233">
        <v>-1.37042713165283</v>
      </c>
    </row>
    <row r="1234" spans="1:7">
      <c r="A1234">
        <v>1593681378</v>
      </c>
      <c r="B1234">
        <v>601914115</v>
      </c>
      <c r="C1234">
        <v>1378.601914115</v>
      </c>
      <c r="D1234" s="1">
        <f t="shared" si="19"/>
        <v>5.9918109999999997E-3</v>
      </c>
      <c r="E1234">
        <v>9.8579439569999998</v>
      </c>
      <c r="F1234">
        <v>20.5541667938232</v>
      </c>
      <c r="G1234">
        <v>-1.47019708156586</v>
      </c>
    </row>
    <row r="1235" spans="1:7">
      <c r="A1235">
        <v>1593681378</v>
      </c>
      <c r="B1235">
        <v>607909783</v>
      </c>
      <c r="C1235">
        <v>1378.607909783</v>
      </c>
      <c r="D1235" s="1">
        <f t="shared" si="19"/>
        <v>5.995668E-3</v>
      </c>
      <c r="E1235">
        <v>9.8639396250000004</v>
      </c>
      <c r="F1235">
        <v>20.553270339965799</v>
      </c>
      <c r="G1235">
        <v>-1.40177738666534</v>
      </c>
    </row>
    <row r="1236" spans="1:7">
      <c r="A1236">
        <v>1593681378</v>
      </c>
      <c r="B1236">
        <v>619914791</v>
      </c>
      <c r="C1236">
        <v>1378.6199147909999</v>
      </c>
      <c r="D1236" s="1">
        <f t="shared" si="19"/>
        <v>1.2005007999999999E-2</v>
      </c>
      <c r="E1236">
        <v>9.8759446329999996</v>
      </c>
      <c r="F1236">
        <v>20.530269622802699</v>
      </c>
      <c r="G1236">
        <v>-1.63336849212647</v>
      </c>
    </row>
    <row r="1237" spans="1:7">
      <c r="A1237">
        <v>1593681378</v>
      </c>
      <c r="B1237">
        <v>625842191</v>
      </c>
      <c r="C1237">
        <v>1378.6258421909999</v>
      </c>
      <c r="D1237" s="1">
        <f t="shared" si="19"/>
        <v>5.9274000000000002E-3</v>
      </c>
      <c r="E1237">
        <v>9.8818720330000005</v>
      </c>
      <c r="F1237">
        <v>20.528888702392599</v>
      </c>
      <c r="G1237">
        <v>-1.5882382392883301</v>
      </c>
    </row>
    <row r="1238" spans="1:7">
      <c r="A1238">
        <v>1593681378</v>
      </c>
      <c r="B1238">
        <v>631941836</v>
      </c>
      <c r="C1238">
        <v>1378.6319418359999</v>
      </c>
      <c r="D1238" s="1">
        <f t="shared" si="19"/>
        <v>6.0996449999999999E-3</v>
      </c>
      <c r="E1238">
        <v>9.8879716779999995</v>
      </c>
      <c r="F1238">
        <v>20.533540725708001</v>
      </c>
      <c r="G1238">
        <v>-1.44956839084625</v>
      </c>
    </row>
    <row r="1239" spans="1:7">
      <c r="A1239">
        <v>1593681378</v>
      </c>
      <c r="B1239">
        <v>643875650</v>
      </c>
      <c r="C1239">
        <v>1378.6438756499999</v>
      </c>
      <c r="D1239" s="1">
        <f t="shared" si="19"/>
        <v>1.1933813999999999E-2</v>
      </c>
      <c r="E1239">
        <v>9.8999054920000003</v>
      </c>
      <c r="F1239">
        <v>20.509536743164102</v>
      </c>
      <c r="G1239">
        <v>-1.7235364913940401</v>
      </c>
    </row>
    <row r="1240" spans="1:7">
      <c r="A1240">
        <v>1593681378</v>
      </c>
      <c r="B1240">
        <v>649907799</v>
      </c>
      <c r="C1240">
        <v>1378.6499077989999</v>
      </c>
      <c r="D1240" s="1">
        <f t="shared" si="19"/>
        <v>6.0321489999999997E-3</v>
      </c>
      <c r="E1240">
        <v>9.9059376409999995</v>
      </c>
      <c r="F1240">
        <v>20.491041183471701</v>
      </c>
      <c r="G1240">
        <v>-1.8686318397521999</v>
      </c>
    </row>
    <row r="1241" spans="1:7">
      <c r="A1241">
        <v>1593681378</v>
      </c>
      <c r="B1241">
        <v>655893904</v>
      </c>
      <c r="C1241">
        <v>1378.6558939040001</v>
      </c>
      <c r="D1241" s="1">
        <f t="shared" si="19"/>
        <v>5.9861050000000002E-3</v>
      </c>
      <c r="E1241">
        <v>9.9119237459999994</v>
      </c>
      <c r="F1241">
        <v>20.481229782104499</v>
      </c>
      <c r="G1241">
        <v>-1.88835501670837</v>
      </c>
    </row>
    <row r="1242" spans="1:7">
      <c r="A1242">
        <v>1593681378</v>
      </c>
      <c r="B1242">
        <v>667971098</v>
      </c>
      <c r="C1242">
        <v>1378.667971098</v>
      </c>
      <c r="D1242" s="1">
        <f t="shared" si="19"/>
        <v>1.2077193999999999E-2</v>
      </c>
      <c r="E1242">
        <v>9.9240009400000009</v>
      </c>
      <c r="F1242">
        <v>20.482904434204102</v>
      </c>
      <c r="G1242">
        <v>-1.88755118846893</v>
      </c>
    </row>
    <row r="1243" spans="1:7">
      <c r="A1243">
        <v>1593681378</v>
      </c>
      <c r="B1243">
        <v>673888008</v>
      </c>
      <c r="C1243">
        <v>1378.6738880079999</v>
      </c>
      <c r="D1243" s="1">
        <f t="shared" si="19"/>
        <v>5.9169100000000001E-3</v>
      </c>
      <c r="E1243">
        <v>9.9299178500000007</v>
      </c>
      <c r="F1243">
        <v>20.486595153808601</v>
      </c>
      <c r="G1243">
        <v>-1.8180471658706701</v>
      </c>
    </row>
    <row r="1244" spans="1:7">
      <c r="A1244">
        <v>1593681378</v>
      </c>
      <c r="B1244">
        <v>679902547</v>
      </c>
      <c r="C1244">
        <v>1378.679902547</v>
      </c>
      <c r="D1244" s="1">
        <f t="shared" si="19"/>
        <v>6.0145390000000002E-3</v>
      </c>
      <c r="E1244">
        <v>9.9359323889999995</v>
      </c>
      <c r="F1244">
        <v>20.477575302123999</v>
      </c>
      <c r="G1244">
        <v>-1.8461719751357999</v>
      </c>
    </row>
    <row r="1245" spans="1:7">
      <c r="A1245">
        <v>1593681378</v>
      </c>
      <c r="B1245">
        <v>691944194</v>
      </c>
      <c r="C1245">
        <v>1378.6919441939999</v>
      </c>
      <c r="D1245" s="1">
        <f t="shared" si="19"/>
        <v>1.2041647000000001E-2</v>
      </c>
      <c r="E1245">
        <v>9.9479740359999997</v>
      </c>
      <c r="F1245">
        <v>20.461879730224599</v>
      </c>
      <c r="G1245">
        <v>-1.9197068214416499</v>
      </c>
    </row>
    <row r="1246" spans="1:7">
      <c r="A1246">
        <v>1593681378</v>
      </c>
      <c r="B1246">
        <v>697945791</v>
      </c>
      <c r="C1246">
        <v>1378.6979457909999</v>
      </c>
      <c r="D1246" s="1">
        <f t="shared" si="19"/>
        <v>6.001597E-3</v>
      </c>
      <c r="E1246">
        <v>9.9539756330000007</v>
      </c>
      <c r="F1246">
        <v>20.450513839721701</v>
      </c>
      <c r="G1246">
        <v>-1.97750604152679</v>
      </c>
    </row>
    <row r="1247" spans="1:7">
      <c r="A1247">
        <v>1593681378</v>
      </c>
      <c r="B1247">
        <v>703932563</v>
      </c>
      <c r="C1247">
        <v>1378.7039325630001</v>
      </c>
      <c r="D1247" s="1">
        <f t="shared" si="19"/>
        <v>5.9867719999999996E-3</v>
      </c>
      <c r="E1247">
        <v>9.9599624050000006</v>
      </c>
      <c r="F1247">
        <v>20.449354171752901</v>
      </c>
      <c r="G1247">
        <v>-1.9429620504379299</v>
      </c>
    </row>
    <row r="1248" spans="1:7">
      <c r="A1248">
        <v>1593681378</v>
      </c>
      <c r="B1248">
        <v>715929783</v>
      </c>
      <c r="C1248">
        <v>1378.7159297830001</v>
      </c>
      <c r="D1248" s="1">
        <f t="shared" si="19"/>
        <v>1.1997219999999999E-2</v>
      </c>
      <c r="E1248">
        <v>9.9719596250000002</v>
      </c>
      <c r="F1248">
        <v>20.448686599731399</v>
      </c>
      <c r="G1248">
        <v>-1.8633993864059499</v>
      </c>
    </row>
    <row r="1249" spans="1:7">
      <c r="A1249">
        <v>1593681378</v>
      </c>
      <c r="B1249">
        <v>721833526</v>
      </c>
      <c r="C1249">
        <v>1378.721833526</v>
      </c>
      <c r="D1249" s="1">
        <f t="shared" si="19"/>
        <v>5.9037430000000004E-3</v>
      </c>
      <c r="E1249">
        <v>9.9778633679999995</v>
      </c>
      <c r="F1249">
        <v>20.435626983642599</v>
      </c>
      <c r="G1249">
        <v>-1.95189201831818</v>
      </c>
    </row>
    <row r="1250" spans="1:7">
      <c r="A1250">
        <v>1593681378</v>
      </c>
      <c r="B1250">
        <v>728482562</v>
      </c>
      <c r="C1250">
        <v>1378.728482562</v>
      </c>
      <c r="D1250" s="1">
        <f t="shared" si="19"/>
        <v>6.6490359999999997E-3</v>
      </c>
      <c r="E1250">
        <v>9.9845124040000002</v>
      </c>
      <c r="F1250">
        <v>20.4405326843262</v>
      </c>
      <c r="G1250">
        <v>-1.8348983526229901</v>
      </c>
    </row>
    <row r="1251" spans="1:7">
      <c r="A1251">
        <v>1593681378</v>
      </c>
      <c r="B1251">
        <v>739927555</v>
      </c>
      <c r="C1251">
        <v>1378.7399275549999</v>
      </c>
      <c r="D1251" s="1">
        <f t="shared" si="19"/>
        <v>1.1444993000000001E-2</v>
      </c>
      <c r="E1251">
        <v>9.9959573969999997</v>
      </c>
      <c r="F1251">
        <v>20.434606552123999</v>
      </c>
      <c r="G1251">
        <v>-1.8235267400741599</v>
      </c>
    </row>
    <row r="1252" spans="1:7">
      <c r="A1252">
        <v>1593681378</v>
      </c>
      <c r="B1252">
        <v>745976733</v>
      </c>
      <c r="C1252">
        <v>1378.7459767329999</v>
      </c>
      <c r="D1252" s="1">
        <f t="shared" si="19"/>
        <v>6.0491779999999997E-3</v>
      </c>
      <c r="E1252">
        <v>10.002006574999999</v>
      </c>
      <c r="F1252">
        <v>20.4239711761475</v>
      </c>
      <c r="G1252">
        <v>-1.86426317691803</v>
      </c>
    </row>
    <row r="1253" spans="1:7">
      <c r="A1253">
        <v>1593681378</v>
      </c>
      <c r="B1253">
        <v>751832423</v>
      </c>
      <c r="C1253">
        <v>1378.751832423</v>
      </c>
      <c r="D1253" s="1">
        <f t="shared" si="19"/>
        <v>5.8556900000000002E-3</v>
      </c>
      <c r="E1253">
        <v>10.007862265</v>
      </c>
      <c r="F1253">
        <v>20.4276237487793</v>
      </c>
      <c r="G1253">
        <v>-1.7797821760177599</v>
      </c>
    </row>
    <row r="1254" spans="1:7">
      <c r="A1254">
        <v>1593681378</v>
      </c>
      <c r="B1254">
        <v>763926263</v>
      </c>
      <c r="C1254">
        <v>1378.763926263</v>
      </c>
      <c r="D1254" s="1">
        <f t="shared" si="19"/>
        <v>1.209384E-2</v>
      </c>
      <c r="E1254">
        <v>10.019956105</v>
      </c>
      <c r="F1254">
        <v>20.424657821655298</v>
      </c>
      <c r="G1254">
        <v>-1.7270201444625899</v>
      </c>
    </row>
    <row r="1255" spans="1:7">
      <c r="A1255">
        <v>1593681378</v>
      </c>
      <c r="B1255">
        <v>769861791</v>
      </c>
      <c r="C1255">
        <v>1378.769861791</v>
      </c>
      <c r="D1255" s="1">
        <f t="shared" si="19"/>
        <v>5.9355279999999998E-3</v>
      </c>
      <c r="E1255">
        <v>10.025891633000001</v>
      </c>
      <c r="F1255">
        <v>20.423963546752901</v>
      </c>
      <c r="G1255">
        <v>-1.66517210006714</v>
      </c>
    </row>
    <row r="1256" spans="1:7">
      <c r="A1256">
        <v>1593681378</v>
      </c>
      <c r="B1256">
        <v>775884824</v>
      </c>
      <c r="C1256">
        <v>1378.7758848240001</v>
      </c>
      <c r="D1256" s="1">
        <f t="shared" si="19"/>
        <v>6.0230329999999997E-3</v>
      </c>
      <c r="E1256">
        <v>10.031914666</v>
      </c>
      <c r="F1256">
        <v>20.431005477905298</v>
      </c>
      <c r="G1256">
        <v>-1.49509537220001</v>
      </c>
    </row>
    <row r="1257" spans="1:7">
      <c r="A1257">
        <v>1593681378</v>
      </c>
      <c r="B1257">
        <v>787864954</v>
      </c>
      <c r="C1257">
        <v>1378.787864954</v>
      </c>
      <c r="D1257" s="1">
        <f t="shared" si="19"/>
        <v>1.198013E-2</v>
      </c>
      <c r="E1257">
        <v>10.043894796</v>
      </c>
      <c r="F1257">
        <v>20.429744720458999</v>
      </c>
      <c r="G1257">
        <v>-1.4034385681152299</v>
      </c>
    </row>
    <row r="1258" spans="1:7">
      <c r="A1258">
        <v>1593681378</v>
      </c>
      <c r="B1258">
        <v>793944490</v>
      </c>
      <c r="C1258">
        <v>1378.7939444900001</v>
      </c>
      <c r="D1258" s="1">
        <f t="shared" si="19"/>
        <v>6.079536E-3</v>
      </c>
      <c r="E1258">
        <v>10.049974332</v>
      </c>
      <c r="F1258">
        <v>20.42112159729</v>
      </c>
      <c r="G1258">
        <v>-1.4995815753936801</v>
      </c>
    </row>
    <row r="1259" spans="1:7">
      <c r="A1259">
        <v>1593681378</v>
      </c>
      <c r="B1259">
        <v>799903625</v>
      </c>
      <c r="C1259">
        <v>1378.7999036250001</v>
      </c>
      <c r="D1259" s="1">
        <f t="shared" si="19"/>
        <v>5.959135E-3</v>
      </c>
      <c r="E1259">
        <v>10.055933466999999</v>
      </c>
      <c r="F1259">
        <v>20.4281902313232</v>
      </c>
      <c r="G1259">
        <v>-1.3068220615387001</v>
      </c>
    </row>
    <row r="1260" spans="1:7">
      <c r="A1260">
        <v>1593681378</v>
      </c>
      <c r="B1260">
        <v>811910973</v>
      </c>
      <c r="C1260">
        <v>1378.8119109730001</v>
      </c>
      <c r="D1260" s="1">
        <f t="shared" si="19"/>
        <v>1.2007347999999999E-2</v>
      </c>
      <c r="E1260">
        <v>10.067940815</v>
      </c>
      <c r="F1260">
        <v>20.4342746734619</v>
      </c>
      <c r="G1260">
        <v>-1.09596467018127</v>
      </c>
    </row>
    <row r="1261" spans="1:7">
      <c r="A1261">
        <v>1593681378</v>
      </c>
      <c r="B1261">
        <v>817855132</v>
      </c>
      <c r="C1261">
        <v>1378.817855132</v>
      </c>
      <c r="D1261" s="1">
        <f t="shared" si="19"/>
        <v>5.9441590000000001E-3</v>
      </c>
      <c r="E1261">
        <v>10.073884974</v>
      </c>
      <c r="F1261">
        <v>20.434778213501001</v>
      </c>
      <c r="G1261">
        <v>-0.97400802373886097</v>
      </c>
    </row>
    <row r="1262" spans="1:7">
      <c r="A1262">
        <v>1593681378</v>
      </c>
      <c r="B1262">
        <v>823918930</v>
      </c>
      <c r="C1262">
        <v>1378.82391893</v>
      </c>
      <c r="D1262" s="1">
        <f t="shared" si="19"/>
        <v>6.0637979999999996E-3</v>
      </c>
      <c r="E1262">
        <v>10.079948772</v>
      </c>
      <c r="F1262">
        <v>20.423608779907202</v>
      </c>
      <c r="G1262">
        <v>-0.98676991462707497</v>
      </c>
    </row>
    <row r="1263" spans="1:7">
      <c r="A1263">
        <v>1593681378</v>
      </c>
      <c r="B1263">
        <v>835864741</v>
      </c>
      <c r="C1263">
        <v>1378.835864741</v>
      </c>
      <c r="D1263" s="1">
        <f t="shared" si="19"/>
        <v>1.1945811000000001E-2</v>
      </c>
      <c r="E1263">
        <v>10.091894583</v>
      </c>
      <c r="F1263">
        <v>20.414005279541001</v>
      </c>
      <c r="G1263">
        <v>-1.03329658508301</v>
      </c>
    </row>
    <row r="1264" spans="1:7">
      <c r="A1264">
        <v>1593681378</v>
      </c>
      <c r="B1264">
        <v>841891043</v>
      </c>
      <c r="C1264">
        <v>1378.841891043</v>
      </c>
      <c r="D1264" s="1">
        <f t="shared" si="19"/>
        <v>6.0263019999999999E-3</v>
      </c>
      <c r="E1264">
        <v>10.097920885000001</v>
      </c>
      <c r="F1264">
        <v>20.4081630706787</v>
      </c>
      <c r="G1264">
        <v>-0.989643514156342</v>
      </c>
    </row>
    <row r="1265" spans="1:7">
      <c r="A1265">
        <v>1593681378</v>
      </c>
      <c r="B1265">
        <v>847866779</v>
      </c>
      <c r="C1265">
        <v>1378.847866779</v>
      </c>
      <c r="D1265" s="1">
        <f t="shared" si="19"/>
        <v>5.9757359999999997E-3</v>
      </c>
      <c r="E1265">
        <v>10.103896621000001</v>
      </c>
      <c r="F1265">
        <v>20.408514022827099</v>
      </c>
      <c r="G1265">
        <v>-0.81368434429168701</v>
      </c>
    </row>
    <row r="1266" spans="1:7">
      <c r="A1266">
        <v>1593681378</v>
      </c>
      <c r="B1266">
        <v>859895020</v>
      </c>
      <c r="C1266">
        <v>1378.8598950200001</v>
      </c>
      <c r="D1266" s="1">
        <f t="shared" si="19"/>
        <v>1.2028241E-2</v>
      </c>
      <c r="E1266">
        <v>10.115924862</v>
      </c>
      <c r="F1266">
        <v>20.403120040893601</v>
      </c>
      <c r="G1266">
        <v>-0.82094490528106701</v>
      </c>
    </row>
    <row r="1267" spans="1:7">
      <c r="A1267">
        <v>1593681378</v>
      </c>
      <c r="B1267">
        <v>865872361</v>
      </c>
      <c r="C1267">
        <v>1378.8658723609999</v>
      </c>
      <c r="D1267" s="1">
        <f t="shared" si="19"/>
        <v>5.9773409999999997E-3</v>
      </c>
      <c r="E1267">
        <v>10.121902202999999</v>
      </c>
      <c r="F1267">
        <v>20.3965454101562</v>
      </c>
      <c r="G1267">
        <v>-0.85915946960449197</v>
      </c>
    </row>
    <row r="1268" spans="1:7">
      <c r="A1268">
        <v>1593681378</v>
      </c>
      <c r="B1268">
        <v>871885860</v>
      </c>
      <c r="C1268">
        <v>1378.87188586</v>
      </c>
      <c r="D1268" s="1">
        <f t="shared" si="19"/>
        <v>6.0134990000000003E-3</v>
      </c>
      <c r="E1268">
        <v>10.127915701999999</v>
      </c>
      <c r="F1268">
        <v>20.3912963867187</v>
      </c>
      <c r="G1268">
        <v>-0.87671852111816395</v>
      </c>
    </row>
    <row r="1269" spans="1:7">
      <c r="A1269">
        <v>1593681378</v>
      </c>
      <c r="B1269">
        <v>883859342</v>
      </c>
      <c r="C1269">
        <v>1378.8838593420001</v>
      </c>
      <c r="D1269" s="1">
        <f t="shared" si="19"/>
        <v>1.1973482000000001E-2</v>
      </c>
      <c r="E1269">
        <v>10.139889183999999</v>
      </c>
      <c r="F1269">
        <v>20.3908081054688</v>
      </c>
      <c r="G1269">
        <v>-0.80554932355880704</v>
      </c>
    </row>
    <row r="1270" spans="1:7">
      <c r="A1270">
        <v>1593681378</v>
      </c>
      <c r="B1270">
        <v>890240014</v>
      </c>
      <c r="C1270">
        <v>1378.890240014</v>
      </c>
      <c r="D1270" s="1">
        <f t="shared" si="19"/>
        <v>6.3806720000000004E-3</v>
      </c>
      <c r="E1270">
        <v>10.146269856</v>
      </c>
      <c r="F1270">
        <v>20.3894653320312</v>
      </c>
      <c r="G1270">
        <v>-0.84646272659301802</v>
      </c>
    </row>
    <row r="1271" spans="1:7">
      <c r="A1271">
        <v>1593681378</v>
      </c>
      <c r="B1271">
        <v>895890769</v>
      </c>
      <c r="C1271">
        <v>1378.8958907690001</v>
      </c>
      <c r="D1271" s="1">
        <f t="shared" si="19"/>
        <v>5.6507550000000004E-3</v>
      </c>
      <c r="E1271">
        <v>10.151920611</v>
      </c>
      <c r="F1271">
        <v>20.387493133544901</v>
      </c>
      <c r="G1271">
        <v>-0.83394336700439498</v>
      </c>
    </row>
    <row r="1272" spans="1:7">
      <c r="A1272">
        <v>1593681378</v>
      </c>
      <c r="B1272">
        <v>907959315</v>
      </c>
      <c r="C1272">
        <v>1378.907959315</v>
      </c>
      <c r="D1272" s="1">
        <f t="shared" si="19"/>
        <v>1.2068545999999999E-2</v>
      </c>
      <c r="E1272">
        <v>10.163989157</v>
      </c>
      <c r="F1272">
        <v>20.386024475097699</v>
      </c>
      <c r="G1272">
        <v>-0.76982635259628296</v>
      </c>
    </row>
    <row r="1273" spans="1:7">
      <c r="A1273">
        <v>1593681378</v>
      </c>
      <c r="B1273">
        <v>913819405</v>
      </c>
      <c r="C1273">
        <v>1378.9138194049999</v>
      </c>
      <c r="D1273" s="1">
        <f t="shared" si="19"/>
        <v>5.8600900000000001E-3</v>
      </c>
      <c r="E1273">
        <v>10.169849247</v>
      </c>
      <c r="F1273">
        <v>20.3846225738525</v>
      </c>
      <c r="G1273">
        <v>-0.63410896062850997</v>
      </c>
    </row>
    <row r="1274" spans="1:7">
      <c r="A1274">
        <v>1593681378</v>
      </c>
      <c r="B1274">
        <v>919905884</v>
      </c>
      <c r="C1274">
        <v>1378.9199058839999</v>
      </c>
      <c r="D1274" s="1">
        <f t="shared" si="19"/>
        <v>6.0864789999999997E-3</v>
      </c>
      <c r="E1274">
        <v>10.175935726000001</v>
      </c>
      <c r="F1274">
        <v>20.370857238769499</v>
      </c>
      <c r="G1274">
        <v>-0.80312132835388195</v>
      </c>
    </row>
    <row r="1275" spans="1:7">
      <c r="A1275">
        <v>1593681378</v>
      </c>
      <c r="B1275">
        <v>931855448</v>
      </c>
      <c r="C1275">
        <v>1378.9318554480001</v>
      </c>
      <c r="D1275" s="1">
        <f t="shared" si="19"/>
        <v>1.1949563999999999E-2</v>
      </c>
      <c r="E1275">
        <v>10.187885290000001</v>
      </c>
      <c r="F1275">
        <v>20.353899002075199</v>
      </c>
      <c r="G1275">
        <v>-0.96162402629852295</v>
      </c>
    </row>
    <row r="1276" spans="1:7">
      <c r="A1276">
        <v>1593681378</v>
      </c>
      <c r="B1276">
        <v>937876634</v>
      </c>
      <c r="C1276">
        <v>1378.9378766340001</v>
      </c>
      <c r="D1276" s="1">
        <f t="shared" si="19"/>
        <v>6.0211860000000004E-3</v>
      </c>
      <c r="E1276">
        <v>10.193906476</v>
      </c>
      <c r="F1276">
        <v>20.3475227355957</v>
      </c>
      <c r="G1276">
        <v>-1.0404349565505999</v>
      </c>
    </row>
    <row r="1277" spans="1:7">
      <c r="A1277">
        <v>1593681378</v>
      </c>
      <c r="B1277">
        <v>943844521</v>
      </c>
      <c r="C1277">
        <v>1378.9438445210001</v>
      </c>
      <c r="D1277" s="1">
        <f t="shared" si="19"/>
        <v>5.9678869999999998E-3</v>
      </c>
      <c r="E1277">
        <v>10.199874362999999</v>
      </c>
      <c r="F1277">
        <v>20.336380004882798</v>
      </c>
      <c r="G1277">
        <v>-1.10938119888306</v>
      </c>
    </row>
    <row r="1278" spans="1:7">
      <c r="A1278">
        <v>1593681378</v>
      </c>
      <c r="B1278">
        <v>955906683</v>
      </c>
      <c r="C1278">
        <v>1378.955906683</v>
      </c>
      <c r="D1278" s="1">
        <f t="shared" si="19"/>
        <v>1.2062162E-2</v>
      </c>
      <c r="E1278">
        <v>10.211936525</v>
      </c>
      <c r="F1278">
        <v>20.3249607086182</v>
      </c>
      <c r="G1278">
        <v>-1.1989110708236701</v>
      </c>
    </row>
    <row r="1279" spans="1:7">
      <c r="A1279">
        <v>1593681378</v>
      </c>
      <c r="B1279">
        <v>961963148</v>
      </c>
      <c r="C1279">
        <v>1378.961963148</v>
      </c>
      <c r="D1279" s="1">
        <f t="shared" si="19"/>
        <v>6.0564649999999996E-3</v>
      </c>
      <c r="E1279">
        <v>10.217992990000001</v>
      </c>
      <c r="F1279">
        <v>20.319904327392599</v>
      </c>
      <c r="G1279">
        <v>-1.1413614749908501</v>
      </c>
    </row>
    <row r="1280" spans="1:7">
      <c r="A1280">
        <v>1593681378</v>
      </c>
      <c r="B1280">
        <v>967918677</v>
      </c>
      <c r="C1280">
        <v>1378.9679186769999</v>
      </c>
      <c r="D1280" s="1">
        <f t="shared" si="19"/>
        <v>5.9555290000000002E-3</v>
      </c>
      <c r="E1280">
        <v>10.223948519</v>
      </c>
      <c r="F1280">
        <v>20.311445236206001</v>
      </c>
      <c r="G1280">
        <v>-1.1933168172836299</v>
      </c>
    </row>
    <row r="1281" spans="1:7">
      <c r="A1281">
        <v>1593681378</v>
      </c>
      <c r="B1281">
        <v>979883892</v>
      </c>
      <c r="C1281">
        <v>1378.9798838920001</v>
      </c>
      <c r="D1281" s="1">
        <f t="shared" si="19"/>
        <v>1.1965215E-2</v>
      </c>
      <c r="E1281">
        <v>10.235913734</v>
      </c>
      <c r="F1281">
        <v>20.294294357299801</v>
      </c>
      <c r="G1281">
        <v>-1.38625824451447</v>
      </c>
    </row>
    <row r="1282" spans="1:7">
      <c r="A1282">
        <v>1593681378</v>
      </c>
      <c r="B1282">
        <v>985910399</v>
      </c>
      <c r="C1282">
        <v>1378.985910399</v>
      </c>
      <c r="D1282" s="1">
        <f t="shared" si="19"/>
        <v>6.0265070000000004E-3</v>
      </c>
      <c r="E1282">
        <v>10.241940241</v>
      </c>
      <c r="F1282">
        <v>20.289150238037099</v>
      </c>
      <c r="G1282">
        <v>-1.34369444847107</v>
      </c>
    </row>
    <row r="1283" spans="1:7">
      <c r="A1283">
        <v>1593681379</v>
      </c>
      <c r="B1283">
        <v>9851722</v>
      </c>
      <c r="C1283">
        <v>1379.0098517219999</v>
      </c>
      <c r="D1283" s="1">
        <f t="shared" ref="D1283:D1346" si="20">ROUND(C1283-C1282, 9)</f>
        <v>2.3941323E-2</v>
      </c>
      <c r="E1283">
        <v>10.265881564000001</v>
      </c>
      <c r="F1283">
        <v>20.281068801879901</v>
      </c>
      <c r="G1283">
        <v>-1.37592232227325</v>
      </c>
    </row>
    <row r="1284" spans="1:7">
      <c r="A1284">
        <v>1593681379</v>
      </c>
      <c r="B1284">
        <v>16409818</v>
      </c>
      <c r="C1284">
        <v>1379.0164098180001</v>
      </c>
      <c r="D1284" s="1">
        <f t="shared" si="20"/>
        <v>6.5580960000000002E-3</v>
      </c>
      <c r="E1284">
        <v>10.27243966</v>
      </c>
      <c r="F1284">
        <v>20.276515960693398</v>
      </c>
      <c r="G1284">
        <v>-1.35285985469818</v>
      </c>
    </row>
    <row r="1285" spans="1:7">
      <c r="A1285">
        <v>1593681379</v>
      </c>
      <c r="B1285">
        <v>27852821</v>
      </c>
      <c r="C1285">
        <v>1379.0278528209999</v>
      </c>
      <c r="D1285" s="1">
        <f t="shared" si="20"/>
        <v>1.1443003E-2</v>
      </c>
      <c r="E1285">
        <v>10.283882663</v>
      </c>
      <c r="F1285">
        <v>20.2763786315918</v>
      </c>
      <c r="G1285">
        <v>-1.2195448875427299</v>
      </c>
    </row>
    <row r="1286" spans="1:7">
      <c r="A1286">
        <v>1593681379</v>
      </c>
      <c r="B1286">
        <v>33872911</v>
      </c>
      <c r="C1286">
        <v>1379.0338729109999</v>
      </c>
      <c r="D1286" s="1">
        <f t="shared" si="20"/>
        <v>6.0200899999999996E-3</v>
      </c>
      <c r="E1286">
        <v>10.289902753</v>
      </c>
      <c r="F1286">
        <v>20.2606296539307</v>
      </c>
      <c r="G1286">
        <v>-1.28964066505432</v>
      </c>
    </row>
    <row r="1287" spans="1:7">
      <c r="A1287">
        <v>1593681379</v>
      </c>
      <c r="B1287">
        <v>39927258</v>
      </c>
      <c r="C1287">
        <v>1379.039927258</v>
      </c>
      <c r="D1287" s="1">
        <f t="shared" si="20"/>
        <v>6.0543469999999999E-3</v>
      </c>
      <c r="E1287">
        <v>10.295957100000001</v>
      </c>
      <c r="F1287">
        <v>20.237922668456999</v>
      </c>
      <c r="G1287">
        <v>-1.46524250507355</v>
      </c>
    </row>
    <row r="1288" spans="1:7">
      <c r="A1288">
        <v>1593681379</v>
      </c>
      <c r="B1288">
        <v>51913227</v>
      </c>
      <c r="C1288">
        <v>1379.0519132270001</v>
      </c>
      <c r="D1288" s="1">
        <f t="shared" si="20"/>
        <v>1.1985969000000001E-2</v>
      </c>
      <c r="E1288">
        <v>10.307943069</v>
      </c>
      <c r="F1288">
        <v>20.236509323120099</v>
      </c>
      <c r="G1288">
        <v>-1.4306168556213399</v>
      </c>
    </row>
    <row r="1289" spans="1:7">
      <c r="A1289">
        <v>1593681379</v>
      </c>
      <c r="B1289">
        <v>57933842</v>
      </c>
      <c r="C1289">
        <v>1379.057933842</v>
      </c>
      <c r="D1289" s="1">
        <f t="shared" si="20"/>
        <v>6.020615E-3</v>
      </c>
      <c r="E1289">
        <v>10.313963684000001</v>
      </c>
      <c r="F1289">
        <v>20.2284259796143</v>
      </c>
      <c r="G1289">
        <v>-1.46561992168427</v>
      </c>
    </row>
    <row r="1290" spans="1:7">
      <c r="A1290">
        <v>1593681379</v>
      </c>
      <c r="B1290">
        <v>63908787</v>
      </c>
      <c r="C1290">
        <v>1379.0639087869999</v>
      </c>
      <c r="D1290" s="1">
        <f t="shared" si="20"/>
        <v>5.9749449999999997E-3</v>
      </c>
      <c r="E1290">
        <v>10.319938628999999</v>
      </c>
      <c r="F1290">
        <v>20.238813400268501</v>
      </c>
      <c r="G1290">
        <v>-1.2461010217666599</v>
      </c>
    </row>
    <row r="1291" spans="1:7">
      <c r="A1291">
        <v>1593681379</v>
      </c>
      <c r="B1291">
        <v>75874298</v>
      </c>
      <c r="C1291">
        <v>1379.0758742979999</v>
      </c>
      <c r="D1291" s="1">
        <f t="shared" si="20"/>
        <v>1.1965511E-2</v>
      </c>
      <c r="E1291">
        <v>10.331904140000001</v>
      </c>
      <c r="F1291">
        <v>20.223752975463899</v>
      </c>
      <c r="G1291">
        <v>-1.3469700813293499</v>
      </c>
    </row>
    <row r="1292" spans="1:7">
      <c r="A1292">
        <v>1593681379</v>
      </c>
      <c r="B1292">
        <v>81924022</v>
      </c>
      <c r="C1292">
        <v>1379.0819240220001</v>
      </c>
      <c r="D1292" s="1">
        <f t="shared" si="20"/>
        <v>6.0497240000000002E-3</v>
      </c>
      <c r="E1292">
        <v>10.337953863999999</v>
      </c>
      <c r="F1292">
        <v>20.211467742919901</v>
      </c>
      <c r="G1292">
        <v>-1.39895808696747</v>
      </c>
    </row>
    <row r="1293" spans="1:7">
      <c r="A1293">
        <v>1593681379</v>
      </c>
      <c r="B1293">
        <v>87932975</v>
      </c>
      <c r="C1293">
        <v>1379.0879329750001</v>
      </c>
      <c r="D1293" s="1">
        <f t="shared" si="20"/>
        <v>6.008953E-3</v>
      </c>
      <c r="E1293">
        <v>10.343962817</v>
      </c>
      <c r="F1293">
        <v>20.197046279907202</v>
      </c>
      <c r="G1293">
        <v>-1.5239939689636199</v>
      </c>
    </row>
    <row r="1294" spans="1:7">
      <c r="A1294">
        <v>1593681379</v>
      </c>
      <c r="B1294">
        <v>99892580</v>
      </c>
      <c r="C1294">
        <v>1379.09989258</v>
      </c>
      <c r="D1294" s="1">
        <f t="shared" si="20"/>
        <v>1.1959605E-2</v>
      </c>
      <c r="E1294">
        <v>10.355922422000001</v>
      </c>
      <c r="F1294">
        <v>20.186967849731399</v>
      </c>
      <c r="G1294">
        <v>-1.5426985025405899</v>
      </c>
    </row>
    <row r="1295" spans="1:7">
      <c r="A1295">
        <v>1593681379</v>
      </c>
      <c r="B1295">
        <v>105901126</v>
      </c>
      <c r="C1295">
        <v>1379.1059011259999</v>
      </c>
      <c r="D1295" s="1">
        <f t="shared" si="20"/>
        <v>6.008546E-3</v>
      </c>
      <c r="E1295">
        <v>10.361930967999999</v>
      </c>
      <c r="F1295">
        <v>20.175453186035199</v>
      </c>
      <c r="G1295">
        <v>-1.61157667636871</v>
      </c>
    </row>
    <row r="1296" spans="1:7">
      <c r="A1296">
        <v>1593681379</v>
      </c>
      <c r="B1296">
        <v>112078796</v>
      </c>
      <c r="C1296">
        <v>1379.1120787960001</v>
      </c>
      <c r="D1296" s="1">
        <f t="shared" si="20"/>
        <v>6.1776699999999997E-3</v>
      </c>
      <c r="E1296">
        <v>10.368108638000001</v>
      </c>
      <c r="F1296">
        <v>20.1720676422119</v>
      </c>
      <c r="G1296">
        <v>-1.5303636789321899</v>
      </c>
    </row>
    <row r="1297" spans="1:7">
      <c r="A1297">
        <v>1593681379</v>
      </c>
      <c r="B1297">
        <v>123871233</v>
      </c>
      <c r="C1297">
        <v>1379.123871233</v>
      </c>
      <c r="D1297" s="1">
        <f t="shared" si="20"/>
        <v>1.1792436999999999E-2</v>
      </c>
      <c r="E1297">
        <v>10.379901074999999</v>
      </c>
      <c r="F1297">
        <v>20.1688232421875</v>
      </c>
      <c r="G1297">
        <v>-1.5125927925109901</v>
      </c>
    </row>
    <row r="1298" spans="1:7">
      <c r="A1298">
        <v>1593681379</v>
      </c>
      <c r="B1298">
        <v>129954373</v>
      </c>
      <c r="C1298">
        <v>1379.1299543729999</v>
      </c>
      <c r="D1298" s="1">
        <f t="shared" si="20"/>
        <v>6.0831399999999999E-3</v>
      </c>
      <c r="E1298">
        <v>10.385984215000001</v>
      </c>
      <c r="F1298">
        <v>20.163448333740199</v>
      </c>
      <c r="G1298">
        <v>-1.53318202495575</v>
      </c>
    </row>
    <row r="1299" spans="1:7">
      <c r="A1299">
        <v>1593681379</v>
      </c>
      <c r="B1299">
        <v>135821480</v>
      </c>
      <c r="C1299">
        <v>1379.13582148</v>
      </c>
      <c r="D1299" s="1">
        <f t="shared" si="20"/>
        <v>5.8671069999999999E-3</v>
      </c>
      <c r="E1299">
        <v>10.391851322000001</v>
      </c>
      <c r="F1299">
        <v>20.1462078094482</v>
      </c>
      <c r="G1299">
        <v>-1.71690261363983</v>
      </c>
    </row>
    <row r="1300" spans="1:7">
      <c r="A1300">
        <v>1593681379</v>
      </c>
      <c r="B1300">
        <v>148355903</v>
      </c>
      <c r="C1300">
        <v>1379.148355903</v>
      </c>
      <c r="D1300" s="1">
        <f t="shared" si="20"/>
        <v>1.2534422999999999E-2</v>
      </c>
      <c r="E1300">
        <v>10.404385745000001</v>
      </c>
      <c r="F1300">
        <v>20.143316268920898</v>
      </c>
      <c r="G1300">
        <v>-1.68554151058197</v>
      </c>
    </row>
    <row r="1301" spans="1:7">
      <c r="A1301">
        <v>1593681379</v>
      </c>
      <c r="B1301">
        <v>153879921</v>
      </c>
      <c r="C1301">
        <v>1379.153879921</v>
      </c>
      <c r="D1301" s="1">
        <f t="shared" si="20"/>
        <v>5.5240180000000003E-3</v>
      </c>
      <c r="E1301">
        <v>10.409909763</v>
      </c>
      <c r="F1301">
        <v>20.135520935058601</v>
      </c>
      <c r="G1301">
        <v>-1.7231464385986299</v>
      </c>
    </row>
    <row r="1302" spans="1:7">
      <c r="A1302">
        <v>1593681379</v>
      </c>
      <c r="B1302">
        <v>159899196</v>
      </c>
      <c r="C1302">
        <v>1379.159899196</v>
      </c>
      <c r="D1302" s="1">
        <f t="shared" si="20"/>
        <v>6.0192750000000001E-3</v>
      </c>
      <c r="E1302">
        <v>10.415929038</v>
      </c>
      <c r="F1302">
        <v>20.13547706604</v>
      </c>
      <c r="G1302">
        <v>-1.6730365753173799</v>
      </c>
    </row>
    <row r="1303" spans="1:7">
      <c r="A1303">
        <v>1593681379</v>
      </c>
      <c r="B1303">
        <v>171864950</v>
      </c>
      <c r="C1303">
        <v>1379.1718649500001</v>
      </c>
      <c r="D1303" s="1">
        <f t="shared" si="20"/>
        <v>1.1965754E-2</v>
      </c>
      <c r="E1303">
        <v>10.427894792</v>
      </c>
      <c r="F1303">
        <v>20.131711959838899</v>
      </c>
      <c r="G1303">
        <v>-1.61318695545196</v>
      </c>
    </row>
    <row r="1304" spans="1:7">
      <c r="A1304">
        <v>1593681379</v>
      </c>
      <c r="B1304">
        <v>177956460</v>
      </c>
      <c r="C1304">
        <v>1379.1779564599999</v>
      </c>
      <c r="D1304" s="1">
        <f t="shared" si="20"/>
        <v>6.0915099999999996E-3</v>
      </c>
      <c r="E1304">
        <v>10.433986301999999</v>
      </c>
      <c r="F1304">
        <v>20.134780883789102</v>
      </c>
      <c r="G1304">
        <v>-1.53177833557129</v>
      </c>
    </row>
    <row r="1305" spans="1:7">
      <c r="A1305">
        <v>1593681379</v>
      </c>
      <c r="B1305">
        <v>183928878</v>
      </c>
      <c r="C1305">
        <v>1379.183928878</v>
      </c>
      <c r="D1305" s="1">
        <f t="shared" si="20"/>
        <v>5.9724180000000002E-3</v>
      </c>
      <c r="E1305">
        <v>10.43995872</v>
      </c>
      <c r="F1305">
        <v>20.127853393554702</v>
      </c>
      <c r="G1305">
        <v>-1.5806016921997099</v>
      </c>
    </row>
    <row r="1306" spans="1:7">
      <c r="A1306">
        <v>1593681379</v>
      </c>
      <c r="B1306">
        <v>195880042</v>
      </c>
      <c r="C1306">
        <v>1379.195880042</v>
      </c>
      <c r="D1306" s="1">
        <f t="shared" si="20"/>
        <v>1.1951164E-2</v>
      </c>
      <c r="E1306">
        <v>10.451909884000001</v>
      </c>
      <c r="F1306">
        <v>20.118831634521499</v>
      </c>
      <c r="G1306">
        <v>-1.6210898160934499</v>
      </c>
    </row>
    <row r="1307" spans="1:7">
      <c r="A1307">
        <v>1593681379</v>
      </c>
      <c r="B1307">
        <v>201872746</v>
      </c>
      <c r="C1307">
        <v>1379.2018727459999</v>
      </c>
      <c r="D1307" s="1">
        <f t="shared" si="20"/>
        <v>5.9927039999999997E-3</v>
      </c>
      <c r="E1307">
        <v>10.457902588</v>
      </c>
      <c r="F1307">
        <v>20.112873077392599</v>
      </c>
      <c r="G1307">
        <v>-1.57314813137054</v>
      </c>
    </row>
    <row r="1308" spans="1:7">
      <c r="A1308">
        <v>1593681379</v>
      </c>
      <c r="B1308">
        <v>207861570</v>
      </c>
      <c r="C1308">
        <v>1379.20786157</v>
      </c>
      <c r="D1308" s="1">
        <f t="shared" si="20"/>
        <v>5.9888240000000002E-3</v>
      </c>
      <c r="E1308">
        <v>10.463891412000001</v>
      </c>
      <c r="F1308">
        <v>20.109479904174801</v>
      </c>
      <c r="G1308">
        <v>-1.60084640979767</v>
      </c>
    </row>
    <row r="1309" spans="1:7">
      <c r="A1309">
        <v>1593681379</v>
      </c>
      <c r="B1309">
        <v>219856588</v>
      </c>
      <c r="C1309">
        <v>1379.2198565880001</v>
      </c>
      <c r="D1309" s="1">
        <f t="shared" si="20"/>
        <v>1.1995018E-2</v>
      </c>
      <c r="E1309">
        <v>10.475886429999999</v>
      </c>
      <c r="F1309">
        <v>20.104209899902301</v>
      </c>
      <c r="G1309">
        <v>-1.5562148094177299</v>
      </c>
    </row>
    <row r="1310" spans="1:7">
      <c r="A1310">
        <v>1593681379</v>
      </c>
      <c r="B1310">
        <v>225883942</v>
      </c>
      <c r="C1310">
        <v>1379.2258839420001</v>
      </c>
      <c r="D1310" s="1">
        <f t="shared" si="20"/>
        <v>6.0273540000000004E-3</v>
      </c>
      <c r="E1310">
        <v>10.481913784</v>
      </c>
      <c r="F1310">
        <v>20.097509384155298</v>
      </c>
      <c r="G1310">
        <v>-1.5330564975738501</v>
      </c>
    </row>
    <row r="1311" spans="1:7">
      <c r="A1311">
        <v>1593681379</v>
      </c>
      <c r="B1311">
        <v>231833367</v>
      </c>
      <c r="C1311">
        <v>1379.231833367</v>
      </c>
      <c r="D1311" s="1">
        <f t="shared" si="20"/>
        <v>5.9494250000000004E-3</v>
      </c>
      <c r="E1311">
        <v>10.487863209</v>
      </c>
      <c r="F1311">
        <v>20.1010837554932</v>
      </c>
      <c r="G1311">
        <v>-1.4363827705383301</v>
      </c>
    </row>
    <row r="1312" spans="1:7">
      <c r="A1312">
        <v>1593681379</v>
      </c>
      <c r="B1312">
        <v>243954334</v>
      </c>
      <c r="C1312">
        <v>1379.2439543339999</v>
      </c>
      <c r="D1312" s="1">
        <f t="shared" si="20"/>
        <v>1.2120967E-2</v>
      </c>
      <c r="E1312">
        <v>10.499984176</v>
      </c>
      <c r="F1312">
        <v>20.0873622894287</v>
      </c>
      <c r="G1312">
        <v>-1.5355792045593299</v>
      </c>
    </row>
    <row r="1313" spans="1:7">
      <c r="A1313">
        <v>1593681379</v>
      </c>
      <c r="B1313">
        <v>249902104</v>
      </c>
      <c r="C1313">
        <v>1379.2499021040001</v>
      </c>
      <c r="D1313" s="1">
        <f t="shared" si="20"/>
        <v>5.9477699999999998E-3</v>
      </c>
      <c r="E1313">
        <v>10.505931946</v>
      </c>
      <c r="F1313">
        <v>20.090204238891602</v>
      </c>
      <c r="G1313">
        <v>-1.4879856109619101</v>
      </c>
    </row>
    <row r="1314" spans="1:7">
      <c r="A1314">
        <v>1593681379</v>
      </c>
      <c r="B1314">
        <v>255942955</v>
      </c>
      <c r="C1314">
        <v>1379.2559429549999</v>
      </c>
      <c r="D1314" s="1">
        <f t="shared" si="20"/>
        <v>6.0408509999999999E-3</v>
      </c>
      <c r="E1314">
        <v>10.511972797</v>
      </c>
      <c r="F1314">
        <v>20.0856533050537</v>
      </c>
      <c r="G1314">
        <v>-1.46203017234802</v>
      </c>
    </row>
    <row r="1315" spans="1:7">
      <c r="A1315">
        <v>1593681379</v>
      </c>
      <c r="B1315">
        <v>267940166</v>
      </c>
      <c r="C1315">
        <v>1379.267940166</v>
      </c>
      <c r="D1315" s="1">
        <f t="shared" si="20"/>
        <v>1.1997211000000001E-2</v>
      </c>
      <c r="E1315">
        <v>10.523970007999999</v>
      </c>
      <c r="F1315">
        <v>20.087156295776399</v>
      </c>
      <c r="G1315">
        <v>-1.40884733200073</v>
      </c>
    </row>
    <row r="1316" spans="1:7">
      <c r="A1316">
        <v>1593681379</v>
      </c>
      <c r="B1316">
        <v>273947899</v>
      </c>
      <c r="C1316">
        <v>1379.2739478989999</v>
      </c>
      <c r="D1316" s="1">
        <f t="shared" si="20"/>
        <v>6.0077330000000003E-3</v>
      </c>
      <c r="E1316">
        <v>10.529977741</v>
      </c>
      <c r="F1316">
        <v>20.0851860046387</v>
      </c>
      <c r="G1316">
        <v>-1.3820564746856701</v>
      </c>
    </row>
    <row r="1317" spans="1:7">
      <c r="A1317">
        <v>1593681379</v>
      </c>
      <c r="B1317">
        <v>279868291</v>
      </c>
      <c r="C1317">
        <v>1379.279868291</v>
      </c>
      <c r="D1317" s="1">
        <f t="shared" si="20"/>
        <v>5.920392E-3</v>
      </c>
      <c r="E1317">
        <v>10.535898133</v>
      </c>
      <c r="F1317">
        <v>20.085872650146499</v>
      </c>
      <c r="G1317">
        <v>-1.3244332075119001</v>
      </c>
    </row>
    <row r="1318" spans="1:7">
      <c r="A1318">
        <v>1593681379</v>
      </c>
      <c r="B1318">
        <v>291860342</v>
      </c>
      <c r="C1318">
        <v>1379.2918603420001</v>
      </c>
      <c r="D1318" s="1">
        <f t="shared" si="20"/>
        <v>1.1992051E-2</v>
      </c>
      <c r="E1318">
        <v>10.547890184</v>
      </c>
      <c r="F1318">
        <v>20.0804634094238</v>
      </c>
      <c r="G1318">
        <v>-1.3256191015243499</v>
      </c>
    </row>
    <row r="1319" spans="1:7">
      <c r="A1319">
        <v>1593681379</v>
      </c>
      <c r="B1319">
        <v>297917212</v>
      </c>
      <c r="C1319">
        <v>1379.2979172119999</v>
      </c>
      <c r="D1319" s="1">
        <f t="shared" si="20"/>
        <v>6.0568699999999998E-3</v>
      </c>
      <c r="E1319">
        <v>10.553947054</v>
      </c>
      <c r="F1319">
        <v>20.072374343872099</v>
      </c>
      <c r="G1319">
        <v>-1.25917232036591</v>
      </c>
    </row>
    <row r="1320" spans="1:7">
      <c r="A1320">
        <v>1593681379</v>
      </c>
      <c r="B1320">
        <v>303975155</v>
      </c>
      <c r="C1320">
        <v>1379.303975155</v>
      </c>
      <c r="D1320" s="1">
        <f t="shared" si="20"/>
        <v>6.0579429999999997E-3</v>
      </c>
      <c r="E1320">
        <v>10.560004997</v>
      </c>
      <c r="F1320">
        <v>20.073509216308601</v>
      </c>
      <c r="G1320">
        <v>-1.1548322439193699</v>
      </c>
    </row>
    <row r="1321" spans="1:7">
      <c r="A1321">
        <v>1593681379</v>
      </c>
      <c r="B1321">
        <v>315851276</v>
      </c>
      <c r="C1321">
        <v>1379.3158512760001</v>
      </c>
      <c r="D1321" s="1">
        <f t="shared" si="20"/>
        <v>1.1876121E-2</v>
      </c>
      <c r="E1321">
        <v>10.571881118</v>
      </c>
      <c r="F1321">
        <v>20.050945281982401</v>
      </c>
      <c r="G1321">
        <v>-1.3527368307113701</v>
      </c>
    </row>
    <row r="1322" spans="1:7">
      <c r="A1322">
        <v>1593681379</v>
      </c>
      <c r="B1322">
        <v>321901264</v>
      </c>
      <c r="C1322">
        <v>1379.321901264</v>
      </c>
      <c r="D1322" s="1">
        <f t="shared" si="20"/>
        <v>6.0499880000000001E-3</v>
      </c>
      <c r="E1322">
        <v>10.577931105999999</v>
      </c>
      <c r="F1322">
        <v>20.034845352172798</v>
      </c>
      <c r="G1322">
        <v>-1.45062863826752</v>
      </c>
    </row>
    <row r="1323" spans="1:7">
      <c r="A1323">
        <v>1593681379</v>
      </c>
      <c r="B1323">
        <v>327829748</v>
      </c>
      <c r="C1323">
        <v>1379.3278297480001</v>
      </c>
      <c r="D1323" s="1">
        <f t="shared" si="20"/>
        <v>5.9284840000000004E-3</v>
      </c>
      <c r="E1323">
        <v>10.583859589999999</v>
      </c>
      <c r="F1323">
        <v>20.02614402771</v>
      </c>
      <c r="G1323">
        <v>-1.51130831241608</v>
      </c>
    </row>
    <row r="1324" spans="1:7">
      <c r="A1324">
        <v>1593681379</v>
      </c>
      <c r="B1324">
        <v>340002440</v>
      </c>
      <c r="C1324">
        <v>1379.34000244</v>
      </c>
      <c r="D1324" s="1">
        <f t="shared" si="20"/>
        <v>1.2172692000000001E-2</v>
      </c>
      <c r="E1324">
        <v>10.596032281999999</v>
      </c>
      <c r="F1324">
        <v>20.030052185058601</v>
      </c>
      <c r="G1324">
        <v>-1.4318366050720199</v>
      </c>
    </row>
    <row r="1325" spans="1:7">
      <c r="A1325">
        <v>1593681379</v>
      </c>
      <c r="B1325">
        <v>345886720</v>
      </c>
      <c r="C1325">
        <v>1379.34588672</v>
      </c>
      <c r="D1325" s="1">
        <f t="shared" si="20"/>
        <v>5.8842800000000004E-3</v>
      </c>
      <c r="E1325">
        <v>10.601916562</v>
      </c>
      <c r="F1325">
        <v>20.014553070068398</v>
      </c>
      <c r="G1325">
        <v>-1.5799854993820199</v>
      </c>
    </row>
    <row r="1326" spans="1:7">
      <c r="A1326">
        <v>1593681379</v>
      </c>
      <c r="B1326">
        <v>351884455</v>
      </c>
      <c r="C1326">
        <v>1379.3518844549999</v>
      </c>
      <c r="D1326" s="1">
        <f t="shared" si="20"/>
        <v>5.9977349999999997E-3</v>
      </c>
      <c r="E1326">
        <v>10.607914297000001</v>
      </c>
      <c r="F1326">
        <v>20.004589080810501</v>
      </c>
      <c r="G1326">
        <v>-1.6541711091995199</v>
      </c>
    </row>
    <row r="1327" spans="1:7">
      <c r="A1327">
        <v>1593681379</v>
      </c>
      <c r="B1327">
        <v>363855169</v>
      </c>
      <c r="C1327">
        <v>1379.3638551690001</v>
      </c>
      <c r="D1327" s="1">
        <f t="shared" si="20"/>
        <v>1.1970714E-2</v>
      </c>
      <c r="E1327">
        <v>10.619885010999999</v>
      </c>
      <c r="F1327">
        <v>20.003047943115199</v>
      </c>
      <c r="G1327">
        <v>-1.56788718700409</v>
      </c>
    </row>
    <row r="1328" spans="1:7">
      <c r="A1328">
        <v>1593681379</v>
      </c>
      <c r="B1328">
        <v>369902196</v>
      </c>
      <c r="C1328">
        <v>1379.3699021960001</v>
      </c>
      <c r="D1328" s="1">
        <f t="shared" si="20"/>
        <v>6.047027E-3</v>
      </c>
      <c r="E1328">
        <v>10.625932038</v>
      </c>
      <c r="F1328">
        <v>19.996494293212901</v>
      </c>
      <c r="G1328">
        <v>-1.5309861898422199</v>
      </c>
    </row>
    <row r="1329" spans="1:7">
      <c r="A1329">
        <v>1593681379</v>
      </c>
      <c r="B1329">
        <v>375861893</v>
      </c>
      <c r="C1329">
        <v>1379.3758618930001</v>
      </c>
      <c r="D1329" s="1">
        <f t="shared" si="20"/>
        <v>5.9596969999999999E-3</v>
      </c>
      <c r="E1329">
        <v>10.631891735</v>
      </c>
      <c r="F1329">
        <v>19.9992771148682</v>
      </c>
      <c r="G1329">
        <v>-1.4302451610565201</v>
      </c>
    </row>
    <row r="1330" spans="1:7">
      <c r="A1330">
        <v>1593681379</v>
      </c>
      <c r="B1330">
        <v>387892323</v>
      </c>
      <c r="C1330">
        <v>1379.387892323</v>
      </c>
      <c r="D1330" s="1">
        <f t="shared" si="20"/>
        <v>1.203043E-2</v>
      </c>
      <c r="E1330">
        <v>10.643922164999999</v>
      </c>
      <c r="F1330">
        <v>19.996997833251999</v>
      </c>
      <c r="G1330">
        <v>-1.3319162130355799</v>
      </c>
    </row>
    <row r="1331" spans="1:7">
      <c r="A1331">
        <v>1593681379</v>
      </c>
      <c r="B1331">
        <v>393805879</v>
      </c>
      <c r="C1331">
        <v>1379.393805879</v>
      </c>
      <c r="D1331" s="1">
        <f t="shared" si="20"/>
        <v>5.9135560000000004E-3</v>
      </c>
      <c r="E1331">
        <v>10.649835721000001</v>
      </c>
      <c r="F1331">
        <v>19.998903274536101</v>
      </c>
      <c r="G1331">
        <v>-1.20092678070068</v>
      </c>
    </row>
    <row r="1332" spans="1:7">
      <c r="A1332">
        <v>1593681379</v>
      </c>
      <c r="B1332">
        <v>400101294</v>
      </c>
      <c r="C1332">
        <v>1379.400101294</v>
      </c>
      <c r="D1332" s="1">
        <f t="shared" si="20"/>
        <v>6.2954150000000004E-3</v>
      </c>
      <c r="E1332">
        <v>10.656131136000001</v>
      </c>
      <c r="F1332">
        <v>19.993564605712901</v>
      </c>
      <c r="G1332">
        <v>-1.19002985954285</v>
      </c>
    </row>
    <row r="1333" spans="1:7">
      <c r="A1333">
        <v>1593681379</v>
      </c>
      <c r="B1333">
        <v>411878075</v>
      </c>
      <c r="C1333">
        <v>1379.411878075</v>
      </c>
      <c r="D1333" s="1">
        <f t="shared" si="20"/>
        <v>1.1776781E-2</v>
      </c>
      <c r="E1333">
        <v>10.667907917000001</v>
      </c>
      <c r="F1333">
        <v>19.991451263427699</v>
      </c>
      <c r="G1333">
        <v>-1.13179743289948</v>
      </c>
    </row>
    <row r="1334" spans="1:7">
      <c r="A1334">
        <v>1593681379</v>
      </c>
      <c r="B1334">
        <v>417935456</v>
      </c>
      <c r="C1334">
        <v>1379.4179354559999</v>
      </c>
      <c r="D1334" s="1">
        <f t="shared" si="20"/>
        <v>6.0573809999999997E-3</v>
      </c>
      <c r="E1334">
        <v>10.673965298000001</v>
      </c>
      <c r="F1334">
        <v>19.989151000976602</v>
      </c>
      <c r="G1334">
        <v>-1.0164378881454501</v>
      </c>
    </row>
    <row r="1335" spans="1:7">
      <c r="A1335">
        <v>1593681379</v>
      </c>
      <c r="B1335">
        <v>423825011</v>
      </c>
      <c r="C1335">
        <v>1379.423825011</v>
      </c>
      <c r="D1335" s="1">
        <f t="shared" si="20"/>
        <v>5.8895550000000003E-3</v>
      </c>
      <c r="E1335">
        <v>10.679854853</v>
      </c>
      <c r="F1335">
        <v>19.975915908813501</v>
      </c>
      <c r="G1335">
        <v>-1.06740581989288</v>
      </c>
    </row>
    <row r="1336" spans="1:7">
      <c r="A1336">
        <v>1593681379</v>
      </c>
      <c r="B1336">
        <v>435908469</v>
      </c>
      <c r="C1336">
        <v>1379.435908469</v>
      </c>
      <c r="D1336" s="1">
        <f t="shared" si="20"/>
        <v>1.2083458E-2</v>
      </c>
      <c r="E1336">
        <v>10.691938310999999</v>
      </c>
      <c r="F1336">
        <v>19.974828720092798</v>
      </c>
      <c r="G1336">
        <v>-0.945254147052765</v>
      </c>
    </row>
    <row r="1337" spans="1:7">
      <c r="A1337">
        <v>1593681379</v>
      </c>
      <c r="B1337">
        <v>441927241</v>
      </c>
      <c r="C1337">
        <v>1379.441927241</v>
      </c>
      <c r="D1337" s="1">
        <f t="shared" si="20"/>
        <v>6.0187720000000004E-3</v>
      </c>
      <c r="E1337">
        <v>10.697957083</v>
      </c>
      <c r="F1337">
        <v>19.961278915405298</v>
      </c>
      <c r="G1337">
        <v>-1.0570425987243699</v>
      </c>
    </row>
    <row r="1338" spans="1:7">
      <c r="A1338">
        <v>1593681379</v>
      </c>
      <c r="B1338">
        <v>447886761</v>
      </c>
      <c r="C1338">
        <v>1379.4478867610001</v>
      </c>
      <c r="D1338" s="1">
        <f t="shared" si="20"/>
        <v>5.9595200000000003E-3</v>
      </c>
      <c r="E1338">
        <v>10.703916603</v>
      </c>
      <c r="F1338">
        <v>19.963649749755898</v>
      </c>
      <c r="G1338">
        <v>-0.887653708457947</v>
      </c>
    </row>
    <row r="1339" spans="1:7">
      <c r="A1339">
        <v>1593681379</v>
      </c>
      <c r="B1339">
        <v>459859176</v>
      </c>
      <c r="C1339">
        <v>1379.459859176</v>
      </c>
      <c r="D1339" s="1">
        <f t="shared" si="20"/>
        <v>1.1972415E-2</v>
      </c>
      <c r="E1339">
        <v>10.715889018</v>
      </c>
      <c r="F1339">
        <v>19.955968856811499</v>
      </c>
      <c r="G1339">
        <v>-0.84430819749832198</v>
      </c>
    </row>
    <row r="1340" spans="1:7">
      <c r="A1340">
        <v>1593681379</v>
      </c>
      <c r="B1340">
        <v>466797061</v>
      </c>
      <c r="C1340">
        <v>1379.4667970610001</v>
      </c>
      <c r="D1340" s="1">
        <f t="shared" si="20"/>
        <v>6.9378850000000004E-3</v>
      </c>
      <c r="E1340">
        <v>10.722826903</v>
      </c>
      <c r="F1340">
        <v>19.9474906921387</v>
      </c>
      <c r="G1340">
        <v>-0.94130831956863403</v>
      </c>
    </row>
    <row r="1341" spans="1:7">
      <c r="A1341">
        <v>1593681379</v>
      </c>
      <c r="B1341">
        <v>471899673</v>
      </c>
      <c r="C1341">
        <v>1379.4718996730001</v>
      </c>
      <c r="D1341" s="1">
        <f t="shared" si="20"/>
        <v>5.1026120000000003E-3</v>
      </c>
      <c r="E1341">
        <v>10.727929515</v>
      </c>
      <c r="F1341">
        <v>19.9524841308594</v>
      </c>
      <c r="G1341">
        <v>-0.77386426925659202</v>
      </c>
    </row>
    <row r="1342" spans="1:7">
      <c r="A1342">
        <v>1593681379</v>
      </c>
      <c r="B1342">
        <v>483876692</v>
      </c>
      <c r="C1342">
        <v>1379.483876692</v>
      </c>
      <c r="D1342" s="1">
        <f t="shared" si="20"/>
        <v>1.1977019E-2</v>
      </c>
      <c r="E1342">
        <v>10.739906533999999</v>
      </c>
      <c r="F1342">
        <v>19.954740524291999</v>
      </c>
      <c r="G1342">
        <v>-0.63426917791366599</v>
      </c>
    </row>
    <row r="1343" spans="1:7">
      <c r="A1343">
        <v>1593681379</v>
      </c>
      <c r="B1343">
        <v>489906253</v>
      </c>
      <c r="C1343">
        <v>1379.4899062530001</v>
      </c>
      <c r="D1343" s="1">
        <f t="shared" si="20"/>
        <v>6.0295610000000001E-3</v>
      </c>
      <c r="E1343">
        <v>10.745936094999999</v>
      </c>
      <c r="F1343">
        <v>19.956382751464801</v>
      </c>
      <c r="G1343">
        <v>-0.35350754857063299</v>
      </c>
    </row>
    <row r="1344" spans="1:7">
      <c r="A1344">
        <v>1593681379</v>
      </c>
      <c r="B1344">
        <v>496146423</v>
      </c>
      <c r="C1344">
        <v>1379.496146423</v>
      </c>
      <c r="D1344" s="1">
        <f t="shared" si="20"/>
        <v>6.2401699999999997E-3</v>
      </c>
      <c r="E1344">
        <v>10.752176264999999</v>
      </c>
      <c r="F1344">
        <v>19.950965881347699</v>
      </c>
      <c r="G1344">
        <v>-0.23489259183406799</v>
      </c>
    </row>
    <row r="1345" spans="1:7">
      <c r="A1345">
        <v>1593681379</v>
      </c>
      <c r="B1345">
        <v>507873828</v>
      </c>
      <c r="C1345">
        <v>1379.5078738279999</v>
      </c>
      <c r="D1345" s="1">
        <f t="shared" si="20"/>
        <v>1.1727405E-2</v>
      </c>
      <c r="E1345">
        <v>10.763903669999999</v>
      </c>
      <c r="F1345">
        <v>19.9487209320068</v>
      </c>
      <c r="G1345">
        <v>-0.30387380719184898</v>
      </c>
    </row>
    <row r="1346" spans="1:7">
      <c r="A1346">
        <v>1593681379</v>
      </c>
      <c r="B1346">
        <v>513865111</v>
      </c>
      <c r="C1346">
        <v>1379.5138651110001</v>
      </c>
      <c r="D1346" s="1">
        <f t="shared" si="20"/>
        <v>5.991283E-3</v>
      </c>
      <c r="E1346">
        <v>10.769894953</v>
      </c>
      <c r="F1346">
        <v>19.936170578002901</v>
      </c>
      <c r="G1346">
        <v>-0.490532636642456</v>
      </c>
    </row>
    <row r="1347" spans="1:7">
      <c r="A1347">
        <v>1593681379</v>
      </c>
      <c r="B1347">
        <v>519922065</v>
      </c>
      <c r="C1347">
        <v>1379.5199220649999</v>
      </c>
      <c r="D1347" s="1">
        <f t="shared" ref="D1347:D1410" si="21">ROUND(C1347-C1346, 9)</f>
        <v>6.0569539999999998E-3</v>
      </c>
      <c r="E1347">
        <v>10.775951907</v>
      </c>
      <c r="F1347">
        <v>19.925920486450199</v>
      </c>
      <c r="G1347">
        <v>-0.44682574272155801</v>
      </c>
    </row>
    <row r="1348" spans="1:7">
      <c r="A1348">
        <v>1593681379</v>
      </c>
      <c r="B1348">
        <v>531880515</v>
      </c>
      <c r="C1348">
        <v>1379.531880515</v>
      </c>
      <c r="D1348" s="1">
        <f t="shared" si="21"/>
        <v>1.1958450000000001E-2</v>
      </c>
      <c r="E1348">
        <v>10.787910356999999</v>
      </c>
      <c r="F1348">
        <v>19.917341232299801</v>
      </c>
      <c r="G1348">
        <v>-0.52566438913345304</v>
      </c>
    </row>
    <row r="1349" spans="1:7">
      <c r="A1349">
        <v>1593681379</v>
      </c>
      <c r="B1349">
        <v>537910104</v>
      </c>
      <c r="C1349">
        <v>1379.537910104</v>
      </c>
      <c r="D1349" s="1">
        <f t="shared" si="21"/>
        <v>6.0295890000000001E-3</v>
      </c>
      <c r="E1349">
        <v>10.793939946</v>
      </c>
      <c r="F1349">
        <v>19.913885116577099</v>
      </c>
      <c r="G1349">
        <v>-0.37844377756118802</v>
      </c>
    </row>
    <row r="1350" spans="1:7">
      <c r="A1350">
        <v>1593681379</v>
      </c>
      <c r="B1350">
        <v>543813444</v>
      </c>
      <c r="C1350">
        <v>1379.5438134440001</v>
      </c>
      <c r="D1350" s="1">
        <f t="shared" si="21"/>
        <v>5.90334E-3</v>
      </c>
      <c r="E1350">
        <v>10.799843286</v>
      </c>
      <c r="F1350">
        <v>19.905889511108398</v>
      </c>
      <c r="G1350">
        <v>-0.47206261754036</v>
      </c>
    </row>
    <row r="1351" spans="1:7">
      <c r="A1351">
        <v>1593681379</v>
      </c>
      <c r="B1351">
        <v>555858141</v>
      </c>
      <c r="C1351">
        <v>1379.555858141</v>
      </c>
      <c r="D1351" s="1">
        <f t="shared" si="21"/>
        <v>1.2044697E-2</v>
      </c>
      <c r="E1351">
        <v>10.811887983</v>
      </c>
      <c r="F1351">
        <v>19.897445678710898</v>
      </c>
      <c r="G1351">
        <v>-0.64781755208969105</v>
      </c>
    </row>
    <row r="1352" spans="1:7">
      <c r="A1352">
        <v>1593681379</v>
      </c>
      <c r="B1352">
        <v>561896196</v>
      </c>
      <c r="C1352">
        <v>1379.5618961959999</v>
      </c>
      <c r="D1352" s="1">
        <f t="shared" si="21"/>
        <v>6.0380549999999996E-3</v>
      </c>
      <c r="E1352">
        <v>10.817926038</v>
      </c>
      <c r="F1352">
        <v>19.892137527465799</v>
      </c>
      <c r="G1352">
        <v>-0.61279648542404197</v>
      </c>
    </row>
    <row r="1353" spans="1:7">
      <c r="A1353">
        <v>1593681379</v>
      </c>
      <c r="B1353">
        <v>567878518</v>
      </c>
      <c r="C1353">
        <v>1379.567878518</v>
      </c>
      <c r="D1353" s="1">
        <f t="shared" si="21"/>
        <v>5.982322E-3</v>
      </c>
      <c r="E1353">
        <v>10.823908360000001</v>
      </c>
      <c r="F1353">
        <v>19.885696411132798</v>
      </c>
      <c r="G1353">
        <v>-0.64983528852462802</v>
      </c>
    </row>
    <row r="1354" spans="1:7">
      <c r="A1354">
        <v>1593681379</v>
      </c>
      <c r="B1354">
        <v>579860227</v>
      </c>
      <c r="C1354">
        <v>1379.5798602269999</v>
      </c>
      <c r="D1354" s="1">
        <f t="shared" si="21"/>
        <v>1.1981709E-2</v>
      </c>
      <c r="E1354">
        <v>10.835890069</v>
      </c>
      <c r="F1354">
        <v>19.875930786132798</v>
      </c>
      <c r="G1354">
        <v>-0.71197646856307995</v>
      </c>
    </row>
    <row r="1355" spans="1:7">
      <c r="A1355">
        <v>1593681379</v>
      </c>
      <c r="B1355">
        <v>585929383</v>
      </c>
      <c r="C1355">
        <v>1379.5859293829999</v>
      </c>
      <c r="D1355" s="1">
        <f t="shared" si="21"/>
        <v>6.069156E-3</v>
      </c>
      <c r="E1355">
        <v>10.841959225</v>
      </c>
      <c r="F1355">
        <v>19.8680744171143</v>
      </c>
      <c r="G1355">
        <v>-0.73236495256423995</v>
      </c>
    </row>
    <row r="1356" spans="1:7">
      <c r="A1356">
        <v>1593681379</v>
      </c>
      <c r="B1356">
        <v>592169347</v>
      </c>
      <c r="C1356">
        <v>1379.592169347</v>
      </c>
      <c r="D1356" s="1">
        <f t="shared" si="21"/>
        <v>6.2399639999999998E-3</v>
      </c>
      <c r="E1356">
        <v>10.848199189000001</v>
      </c>
      <c r="F1356">
        <v>19.8660583496094</v>
      </c>
      <c r="G1356">
        <v>-0.61702781915664695</v>
      </c>
    </row>
    <row r="1357" spans="1:7">
      <c r="A1357">
        <v>1593681379</v>
      </c>
      <c r="B1357">
        <v>603864911</v>
      </c>
      <c r="C1357">
        <v>1379.6038649110001</v>
      </c>
      <c r="D1357" s="1">
        <f t="shared" si="21"/>
        <v>1.1695564E-2</v>
      </c>
      <c r="E1357">
        <v>10.859894753000001</v>
      </c>
      <c r="F1357">
        <v>19.863265991210898</v>
      </c>
      <c r="G1357">
        <v>-0.63587796688079801</v>
      </c>
    </row>
    <row r="1358" spans="1:7">
      <c r="A1358">
        <v>1593681379</v>
      </c>
      <c r="B1358">
        <v>609878271</v>
      </c>
      <c r="C1358">
        <v>1379.6098782710001</v>
      </c>
      <c r="D1358" s="1">
        <f t="shared" si="21"/>
        <v>6.0133599999999997E-3</v>
      </c>
      <c r="E1358">
        <v>10.865908113</v>
      </c>
      <c r="F1358">
        <v>19.859373092651399</v>
      </c>
      <c r="G1358">
        <v>-0.45647051930427601</v>
      </c>
    </row>
    <row r="1359" spans="1:7">
      <c r="A1359">
        <v>1593681379</v>
      </c>
      <c r="B1359">
        <v>615885008</v>
      </c>
      <c r="C1359">
        <v>1379.6158850080001</v>
      </c>
      <c r="D1359" s="1">
        <f t="shared" si="21"/>
        <v>6.0067369999999998E-3</v>
      </c>
      <c r="E1359">
        <v>10.87191485</v>
      </c>
      <c r="F1359">
        <v>19.851772308349599</v>
      </c>
      <c r="G1359">
        <v>-0.46706911921501199</v>
      </c>
    </row>
    <row r="1360" spans="1:7">
      <c r="A1360">
        <v>1593681379</v>
      </c>
      <c r="B1360">
        <v>627906352</v>
      </c>
      <c r="C1360">
        <v>1379.6279063520001</v>
      </c>
      <c r="D1360" s="1">
        <f t="shared" si="21"/>
        <v>1.2021344E-2</v>
      </c>
      <c r="E1360">
        <v>10.883936194</v>
      </c>
      <c r="F1360">
        <v>19.845430374145501</v>
      </c>
      <c r="G1360">
        <v>-0.47593501210212702</v>
      </c>
    </row>
    <row r="1361" spans="1:7">
      <c r="A1361">
        <v>1593681379</v>
      </c>
      <c r="B1361">
        <v>633921255</v>
      </c>
      <c r="C1361">
        <v>1379.6339212549999</v>
      </c>
      <c r="D1361" s="1">
        <f t="shared" si="21"/>
        <v>6.0149030000000003E-3</v>
      </c>
      <c r="E1361">
        <v>10.889951097000001</v>
      </c>
      <c r="F1361">
        <v>19.8336086273193</v>
      </c>
      <c r="G1361">
        <v>-0.56660282611846902</v>
      </c>
    </row>
    <row r="1362" spans="1:7">
      <c r="A1362">
        <v>1593681379</v>
      </c>
      <c r="B1362">
        <v>639907994</v>
      </c>
      <c r="C1362">
        <v>1379.6399079939999</v>
      </c>
      <c r="D1362" s="1">
        <f t="shared" si="21"/>
        <v>5.9867389999999996E-3</v>
      </c>
      <c r="E1362">
        <v>10.895937836</v>
      </c>
      <c r="F1362">
        <v>19.831130981445298</v>
      </c>
      <c r="G1362">
        <v>-0.47890079021453902</v>
      </c>
    </row>
    <row r="1363" spans="1:7">
      <c r="A1363">
        <v>1593681379</v>
      </c>
      <c r="B1363">
        <v>651861534</v>
      </c>
      <c r="C1363">
        <v>1379.6518615340001</v>
      </c>
      <c r="D1363" s="1">
        <f t="shared" si="21"/>
        <v>1.195354E-2</v>
      </c>
      <c r="E1363">
        <v>10.907891376</v>
      </c>
      <c r="F1363">
        <v>19.8265285491943</v>
      </c>
      <c r="G1363">
        <v>-0.4405337870121</v>
      </c>
    </row>
    <row r="1364" spans="1:7">
      <c r="A1364">
        <v>1593681379</v>
      </c>
      <c r="B1364">
        <v>657992443</v>
      </c>
      <c r="C1364">
        <v>1379.657992443</v>
      </c>
      <c r="D1364" s="1">
        <f t="shared" si="21"/>
        <v>6.1309090000000004E-3</v>
      </c>
      <c r="E1364">
        <v>10.914022285</v>
      </c>
      <c r="F1364">
        <v>19.815710067748999</v>
      </c>
      <c r="G1364">
        <v>-0.51959741115570102</v>
      </c>
    </row>
    <row r="1365" spans="1:7">
      <c r="A1365">
        <v>1593681379</v>
      </c>
      <c r="B1365">
        <v>663951138</v>
      </c>
      <c r="C1365">
        <v>1379.6639511379999</v>
      </c>
      <c r="D1365" s="1">
        <f t="shared" si="21"/>
        <v>5.958695E-3</v>
      </c>
      <c r="E1365">
        <v>10.91998098</v>
      </c>
      <c r="F1365">
        <v>19.809698104858398</v>
      </c>
      <c r="G1365">
        <v>-0.56819063425064098</v>
      </c>
    </row>
    <row r="1366" spans="1:7">
      <c r="A1366">
        <v>1593681379</v>
      </c>
      <c r="B1366">
        <v>675897610</v>
      </c>
      <c r="C1366">
        <v>1379.67589761</v>
      </c>
      <c r="D1366" s="1">
        <f t="shared" si="21"/>
        <v>1.1946472E-2</v>
      </c>
      <c r="E1366">
        <v>10.931927452</v>
      </c>
      <c r="F1366">
        <v>19.799200057983398</v>
      </c>
      <c r="G1366">
        <v>-0.691900074481964</v>
      </c>
    </row>
    <row r="1367" spans="1:7">
      <c r="A1367">
        <v>1593681379</v>
      </c>
      <c r="B1367">
        <v>681826541</v>
      </c>
      <c r="C1367">
        <v>1379.681826541</v>
      </c>
      <c r="D1367" s="1">
        <f t="shared" si="21"/>
        <v>5.9289310000000001E-3</v>
      </c>
      <c r="E1367">
        <v>10.937856383</v>
      </c>
      <c r="F1367">
        <v>19.7958488464356</v>
      </c>
      <c r="G1367">
        <v>-0.69787698984146096</v>
      </c>
    </row>
    <row r="1368" spans="1:7">
      <c r="A1368">
        <v>1593681379</v>
      </c>
      <c r="B1368">
        <v>688329695</v>
      </c>
      <c r="C1368">
        <v>1379.688329695</v>
      </c>
      <c r="D1368" s="1">
        <f t="shared" si="21"/>
        <v>6.5031539999999997E-3</v>
      </c>
      <c r="E1368">
        <v>10.944359537</v>
      </c>
      <c r="F1368">
        <v>19.783342361450199</v>
      </c>
      <c r="G1368">
        <v>-0.83103328943252597</v>
      </c>
    </row>
    <row r="1369" spans="1:7">
      <c r="A1369">
        <v>1593681379</v>
      </c>
      <c r="B1369">
        <v>699842538</v>
      </c>
      <c r="C1369">
        <v>1379.699842538</v>
      </c>
      <c r="D1369" s="1">
        <f t="shared" si="21"/>
        <v>1.1512843E-2</v>
      </c>
      <c r="E1369">
        <v>10.955872380000001</v>
      </c>
      <c r="F1369">
        <v>19.767774581909201</v>
      </c>
      <c r="G1369">
        <v>-0.99390918016433705</v>
      </c>
    </row>
    <row r="1370" spans="1:7">
      <c r="A1370">
        <v>1593681379</v>
      </c>
      <c r="B1370">
        <v>705922074</v>
      </c>
      <c r="C1370">
        <v>1379.705922074</v>
      </c>
      <c r="D1370" s="1">
        <f t="shared" si="21"/>
        <v>6.079536E-3</v>
      </c>
      <c r="E1370">
        <v>10.961951916</v>
      </c>
      <c r="F1370">
        <v>19.774635314941399</v>
      </c>
      <c r="G1370">
        <v>-0.78659445047378496</v>
      </c>
    </row>
    <row r="1371" spans="1:7">
      <c r="A1371">
        <v>1593681379</v>
      </c>
      <c r="B1371">
        <v>711839791</v>
      </c>
      <c r="C1371">
        <v>1379.7118397910001</v>
      </c>
      <c r="D1371" s="1">
        <f t="shared" si="21"/>
        <v>5.9177170000000003E-3</v>
      </c>
      <c r="E1371">
        <v>10.967869632999999</v>
      </c>
      <c r="F1371">
        <v>19.773115158081101</v>
      </c>
      <c r="G1371">
        <v>-0.71076238155365001</v>
      </c>
    </row>
    <row r="1372" spans="1:7">
      <c r="A1372">
        <v>1593681379</v>
      </c>
      <c r="B1372">
        <v>723994101</v>
      </c>
      <c r="C1372">
        <v>1379.723994101</v>
      </c>
      <c r="D1372" s="1">
        <f t="shared" si="21"/>
        <v>1.215431E-2</v>
      </c>
      <c r="E1372">
        <v>10.980023943000001</v>
      </c>
      <c r="F1372">
        <v>19.768611907958999</v>
      </c>
      <c r="G1372">
        <v>-0.71338516473770097</v>
      </c>
    </row>
    <row r="1373" spans="1:7">
      <c r="A1373">
        <v>1593681379</v>
      </c>
      <c r="B1373">
        <v>729964770</v>
      </c>
      <c r="C1373">
        <v>1379.7299647699999</v>
      </c>
      <c r="D1373" s="1">
        <f t="shared" si="21"/>
        <v>5.9706689999999996E-3</v>
      </c>
      <c r="E1373">
        <v>10.985994612000001</v>
      </c>
      <c r="F1373">
        <v>19.758537292480501</v>
      </c>
      <c r="G1373">
        <v>-0.71536755561828602</v>
      </c>
    </row>
    <row r="1374" spans="1:7">
      <c r="A1374">
        <v>1593681379</v>
      </c>
      <c r="B1374">
        <v>735869580</v>
      </c>
      <c r="C1374">
        <v>1379.7358695800001</v>
      </c>
      <c r="D1374" s="1">
        <f t="shared" si="21"/>
        <v>5.9048099999999999E-3</v>
      </c>
      <c r="E1374">
        <v>10.991899421999999</v>
      </c>
      <c r="F1374">
        <v>19.7604656219482</v>
      </c>
      <c r="G1374">
        <v>-0.63417869806289695</v>
      </c>
    </row>
    <row r="1375" spans="1:7">
      <c r="A1375">
        <v>1593681379</v>
      </c>
      <c r="B1375">
        <v>747896033</v>
      </c>
      <c r="C1375">
        <v>1379.747896033</v>
      </c>
      <c r="D1375" s="1">
        <f t="shared" si="21"/>
        <v>1.2026452999999999E-2</v>
      </c>
      <c r="E1375">
        <v>11.003925875</v>
      </c>
      <c r="F1375">
        <v>19.749361038208001</v>
      </c>
      <c r="G1375">
        <v>-0.82960665225982699</v>
      </c>
    </row>
    <row r="1376" spans="1:7">
      <c r="A1376">
        <v>1593681379</v>
      </c>
      <c r="B1376">
        <v>753898663</v>
      </c>
      <c r="C1376">
        <v>1379.753898663</v>
      </c>
      <c r="D1376" s="1">
        <f t="shared" si="21"/>
        <v>6.0026300000000001E-3</v>
      </c>
      <c r="E1376">
        <v>11.009928505</v>
      </c>
      <c r="F1376">
        <v>19.734420776367202</v>
      </c>
      <c r="G1376">
        <v>-0.97484904527664196</v>
      </c>
    </row>
    <row r="1377" spans="1:7">
      <c r="A1377">
        <v>1593681379</v>
      </c>
      <c r="B1377">
        <v>759877239</v>
      </c>
      <c r="C1377">
        <v>1379.7598772389999</v>
      </c>
      <c r="D1377" s="1">
        <f t="shared" si="21"/>
        <v>5.9785760000000002E-3</v>
      </c>
      <c r="E1377">
        <v>11.015907081</v>
      </c>
      <c r="F1377">
        <v>19.731918334960898</v>
      </c>
      <c r="G1377">
        <v>-0.93332821130752597</v>
      </c>
    </row>
    <row r="1378" spans="1:7">
      <c r="A1378">
        <v>1593681379</v>
      </c>
      <c r="B1378">
        <v>771903142</v>
      </c>
      <c r="C1378">
        <v>1379.7719031419999</v>
      </c>
      <c r="D1378" s="1">
        <f t="shared" si="21"/>
        <v>1.2025902999999999E-2</v>
      </c>
      <c r="E1378">
        <v>11.027932984</v>
      </c>
      <c r="F1378">
        <v>19.723445892333999</v>
      </c>
      <c r="G1378">
        <v>-0.89843434095382702</v>
      </c>
    </row>
    <row r="1379" spans="1:7">
      <c r="A1379">
        <v>1593681379</v>
      </c>
      <c r="B1379">
        <v>777831763</v>
      </c>
      <c r="C1379">
        <v>1379.777831763</v>
      </c>
      <c r="D1379" s="1">
        <f t="shared" si="21"/>
        <v>5.9286210000000002E-3</v>
      </c>
      <c r="E1379">
        <v>11.033861605</v>
      </c>
      <c r="F1379">
        <v>19.715614318847699</v>
      </c>
      <c r="G1379">
        <v>-0.90399599075317405</v>
      </c>
    </row>
    <row r="1380" spans="1:7">
      <c r="A1380">
        <v>1593681379</v>
      </c>
      <c r="B1380">
        <v>784325215</v>
      </c>
      <c r="C1380">
        <v>1379.7843252150001</v>
      </c>
      <c r="D1380" s="1">
        <f t="shared" si="21"/>
        <v>6.4934520000000003E-3</v>
      </c>
      <c r="E1380">
        <v>11.040355056999999</v>
      </c>
      <c r="F1380">
        <v>19.7149562835693</v>
      </c>
      <c r="G1380">
        <v>-0.75997442007064797</v>
      </c>
    </row>
    <row r="1381" spans="1:7">
      <c r="A1381">
        <v>1593681379</v>
      </c>
      <c r="B1381">
        <v>795871524</v>
      </c>
      <c r="C1381">
        <v>1379.7958715239999</v>
      </c>
      <c r="D1381" s="1">
        <f t="shared" si="21"/>
        <v>1.1546308999999999E-2</v>
      </c>
      <c r="E1381">
        <v>11.051901365999999</v>
      </c>
      <c r="F1381">
        <v>19.704530715942401</v>
      </c>
      <c r="G1381">
        <v>-0.88534730672836304</v>
      </c>
    </row>
    <row r="1382" spans="1:7">
      <c r="A1382">
        <v>1593681379</v>
      </c>
      <c r="B1382">
        <v>801915554</v>
      </c>
      <c r="C1382">
        <v>1379.8019155540001</v>
      </c>
      <c r="D1382" s="1">
        <f t="shared" si="21"/>
        <v>6.0440299999999997E-3</v>
      </c>
      <c r="E1382">
        <v>11.057945395999999</v>
      </c>
      <c r="F1382">
        <v>19.706836700439499</v>
      </c>
      <c r="G1382">
        <v>-0.71341747045517001</v>
      </c>
    </row>
    <row r="1383" spans="1:7">
      <c r="A1383">
        <v>1593681379</v>
      </c>
      <c r="B1383">
        <v>807821956</v>
      </c>
      <c r="C1383">
        <v>1379.807821956</v>
      </c>
      <c r="D1383" s="1">
        <f t="shared" si="21"/>
        <v>5.9064019999999998E-3</v>
      </c>
      <c r="E1383">
        <v>11.063851798</v>
      </c>
      <c r="F1383">
        <v>19.693677902221701</v>
      </c>
      <c r="G1383">
        <v>-0.82901376485824596</v>
      </c>
    </row>
    <row r="1384" spans="1:7">
      <c r="A1384">
        <v>1593681379</v>
      </c>
      <c r="B1384">
        <v>819924678</v>
      </c>
      <c r="C1384">
        <v>1379.819924678</v>
      </c>
      <c r="D1384" s="1">
        <f t="shared" si="21"/>
        <v>1.2102722E-2</v>
      </c>
      <c r="E1384">
        <v>11.07595452</v>
      </c>
      <c r="F1384">
        <v>19.690546035766602</v>
      </c>
      <c r="G1384">
        <v>-0.82535320520401001</v>
      </c>
    </row>
    <row r="1385" spans="1:7">
      <c r="A1385">
        <v>1593681379</v>
      </c>
      <c r="B1385">
        <v>825856129</v>
      </c>
      <c r="C1385">
        <v>1379.8258561289999</v>
      </c>
      <c r="D1385" s="1">
        <f t="shared" si="21"/>
        <v>5.9314509999999999E-3</v>
      </c>
      <c r="E1385">
        <v>11.081885971</v>
      </c>
      <c r="F1385">
        <v>19.679445266723601</v>
      </c>
      <c r="G1385">
        <v>-0.891118764877319</v>
      </c>
    </row>
    <row r="1386" spans="1:7">
      <c r="A1386">
        <v>1593681379</v>
      </c>
      <c r="B1386">
        <v>831909564</v>
      </c>
      <c r="C1386">
        <v>1379.8319095639999</v>
      </c>
      <c r="D1386" s="1">
        <f t="shared" si="21"/>
        <v>6.0534350000000002E-3</v>
      </c>
      <c r="E1386">
        <v>11.087939406</v>
      </c>
      <c r="F1386">
        <v>19.670890808105501</v>
      </c>
      <c r="G1386">
        <v>-0.87678360939025901</v>
      </c>
    </row>
    <row r="1387" spans="1:7">
      <c r="A1387">
        <v>1593681379</v>
      </c>
      <c r="B1387">
        <v>843884355</v>
      </c>
      <c r="C1387">
        <v>1379.843884355</v>
      </c>
      <c r="D1387" s="1">
        <f t="shared" si="21"/>
        <v>1.1974791E-2</v>
      </c>
      <c r="E1387">
        <v>11.099914197</v>
      </c>
      <c r="F1387">
        <v>19.658351898193398</v>
      </c>
      <c r="G1387">
        <v>-0.96483302116393999</v>
      </c>
    </row>
    <row r="1388" spans="1:7">
      <c r="A1388">
        <v>1593681379</v>
      </c>
      <c r="B1388">
        <v>849895215</v>
      </c>
      <c r="C1388">
        <v>1379.8498952150001</v>
      </c>
      <c r="D1388" s="1">
        <f t="shared" si="21"/>
        <v>6.0108599999999998E-3</v>
      </c>
      <c r="E1388">
        <v>11.105925057</v>
      </c>
      <c r="F1388">
        <v>19.658561706543001</v>
      </c>
      <c r="G1388">
        <v>-0.87627398967742898</v>
      </c>
    </row>
    <row r="1389" spans="1:7">
      <c r="A1389">
        <v>1593681379</v>
      </c>
      <c r="B1389">
        <v>855865658</v>
      </c>
      <c r="C1389">
        <v>1379.8558656580001</v>
      </c>
      <c r="D1389" s="1">
        <f t="shared" si="21"/>
        <v>5.9704429999999998E-3</v>
      </c>
      <c r="E1389">
        <v>11.111895499999999</v>
      </c>
      <c r="F1389">
        <v>19.647863388061499</v>
      </c>
      <c r="G1389">
        <v>-0.90215790271759</v>
      </c>
    </row>
    <row r="1390" spans="1:7">
      <c r="A1390">
        <v>1593681379</v>
      </c>
      <c r="B1390">
        <v>867937339</v>
      </c>
      <c r="C1390">
        <v>1379.867937339</v>
      </c>
      <c r="D1390" s="1">
        <f t="shared" si="21"/>
        <v>1.2071681000000001E-2</v>
      </c>
      <c r="E1390">
        <v>11.123967180999999</v>
      </c>
      <c r="F1390">
        <v>19.648126602172901</v>
      </c>
      <c r="G1390">
        <v>-0.71018624305725098</v>
      </c>
    </row>
    <row r="1391" spans="1:7">
      <c r="A1391">
        <v>1593681379</v>
      </c>
      <c r="B1391">
        <v>873868269</v>
      </c>
      <c r="C1391">
        <v>1379.873868269</v>
      </c>
      <c r="D1391" s="1">
        <f t="shared" si="21"/>
        <v>5.9309300000000001E-3</v>
      </c>
      <c r="E1391">
        <v>11.129898110999999</v>
      </c>
      <c r="F1391">
        <v>19.6502189636231</v>
      </c>
      <c r="G1391">
        <v>-0.47109812498092701</v>
      </c>
    </row>
    <row r="1392" spans="1:7">
      <c r="A1392">
        <v>1593681379</v>
      </c>
      <c r="B1392">
        <v>881113451</v>
      </c>
      <c r="C1392">
        <v>1379.8811134509999</v>
      </c>
      <c r="D1392" s="1">
        <f t="shared" si="21"/>
        <v>7.2451820000000002E-3</v>
      </c>
      <c r="E1392">
        <v>11.137143292999999</v>
      </c>
      <c r="F1392">
        <v>19.643791198730501</v>
      </c>
      <c r="G1392">
        <v>-0.49558392167091397</v>
      </c>
    </row>
    <row r="1393" spans="1:7">
      <c r="A1393">
        <v>1593681379</v>
      </c>
      <c r="B1393">
        <v>891935356</v>
      </c>
      <c r="C1393">
        <v>1379.891935356</v>
      </c>
      <c r="D1393" s="1">
        <f t="shared" si="21"/>
        <v>1.0821905E-2</v>
      </c>
      <c r="E1393">
        <v>11.147965198</v>
      </c>
      <c r="F1393">
        <v>19.632562637329102</v>
      </c>
      <c r="G1393">
        <v>-0.69496798515319802</v>
      </c>
    </row>
    <row r="1394" spans="1:7">
      <c r="A1394">
        <v>1593681379</v>
      </c>
      <c r="B1394">
        <v>897855996</v>
      </c>
      <c r="C1394">
        <v>1379.8978559960001</v>
      </c>
      <c r="D1394" s="1">
        <f t="shared" si="21"/>
        <v>5.9206399999999996E-3</v>
      </c>
      <c r="E1394">
        <v>11.153885838000001</v>
      </c>
      <c r="F1394">
        <v>19.623340606689499</v>
      </c>
      <c r="G1394">
        <v>-0.69918245077133201</v>
      </c>
    </row>
    <row r="1395" spans="1:7">
      <c r="A1395">
        <v>1593681379</v>
      </c>
      <c r="B1395">
        <v>903871332</v>
      </c>
      <c r="C1395">
        <v>1379.9038713320001</v>
      </c>
      <c r="D1395" s="1">
        <f t="shared" si="21"/>
        <v>6.0153359999999996E-3</v>
      </c>
      <c r="E1395">
        <v>11.159901174</v>
      </c>
      <c r="F1395">
        <v>19.630283355712901</v>
      </c>
      <c r="G1395">
        <v>-0.47594735026359603</v>
      </c>
    </row>
    <row r="1396" spans="1:7">
      <c r="A1396">
        <v>1593681379</v>
      </c>
      <c r="B1396">
        <v>915871176</v>
      </c>
      <c r="C1396">
        <v>1379.9158711760001</v>
      </c>
      <c r="D1396" s="1">
        <f t="shared" si="21"/>
        <v>1.1999844000000001E-2</v>
      </c>
      <c r="E1396">
        <v>11.171901018</v>
      </c>
      <c r="F1396">
        <v>19.620773315429702</v>
      </c>
      <c r="G1396">
        <v>-0.53385734558105502</v>
      </c>
    </row>
    <row r="1397" spans="1:7">
      <c r="A1397">
        <v>1593681379</v>
      </c>
      <c r="B1397">
        <v>921926359</v>
      </c>
      <c r="C1397">
        <v>1379.9219263590001</v>
      </c>
      <c r="D1397" s="1">
        <f t="shared" si="21"/>
        <v>6.0551829999999996E-3</v>
      </c>
      <c r="E1397">
        <v>11.177956201000001</v>
      </c>
      <c r="F1397">
        <v>19.610895156860401</v>
      </c>
      <c r="G1397">
        <v>-0.63020968437194802</v>
      </c>
    </row>
    <row r="1398" spans="1:7">
      <c r="A1398">
        <v>1593681379</v>
      </c>
      <c r="B1398">
        <v>927865740</v>
      </c>
      <c r="C1398">
        <v>1379.92786574</v>
      </c>
      <c r="D1398" s="1">
        <f t="shared" si="21"/>
        <v>5.9393809999999997E-3</v>
      </c>
      <c r="E1398">
        <v>11.183895582</v>
      </c>
      <c r="F1398">
        <v>19.603513717651399</v>
      </c>
      <c r="G1398">
        <v>-0.67611241340637196</v>
      </c>
    </row>
    <row r="1399" spans="1:7">
      <c r="A1399">
        <v>1593681379</v>
      </c>
      <c r="B1399">
        <v>939868040</v>
      </c>
      <c r="C1399">
        <v>1379.93986804</v>
      </c>
      <c r="D1399" s="1">
        <f t="shared" si="21"/>
        <v>1.20023E-2</v>
      </c>
      <c r="E1399">
        <v>11.195897882000001</v>
      </c>
      <c r="F1399">
        <v>19.598508834838899</v>
      </c>
      <c r="G1399">
        <v>-0.56997919082641602</v>
      </c>
    </row>
    <row r="1400" spans="1:7">
      <c r="A1400">
        <v>1593681379</v>
      </c>
      <c r="B1400">
        <v>945942852</v>
      </c>
      <c r="C1400">
        <v>1379.9459428519999</v>
      </c>
      <c r="D1400" s="1">
        <f t="shared" si="21"/>
        <v>6.0748119999999997E-3</v>
      </c>
      <c r="E1400">
        <v>11.201972694</v>
      </c>
      <c r="F1400">
        <v>19.5968933105469</v>
      </c>
      <c r="G1400">
        <v>-0.48506510257720997</v>
      </c>
    </row>
    <row r="1401" spans="1:7">
      <c r="A1401">
        <v>1593681379</v>
      </c>
      <c r="B1401">
        <v>951891193</v>
      </c>
      <c r="C1401">
        <v>1379.9518911929999</v>
      </c>
      <c r="D1401" s="1">
        <f t="shared" si="21"/>
        <v>5.9483410000000002E-3</v>
      </c>
      <c r="E1401">
        <v>11.207921035</v>
      </c>
      <c r="F1401">
        <v>19.5882568359375</v>
      </c>
      <c r="G1401">
        <v>-0.54128313064575195</v>
      </c>
    </row>
    <row r="1402" spans="1:7">
      <c r="A1402">
        <v>1593681379</v>
      </c>
      <c r="B1402">
        <v>963848495</v>
      </c>
      <c r="C1402">
        <v>1379.9638484950001</v>
      </c>
      <c r="D1402" s="1">
        <f t="shared" si="21"/>
        <v>1.1957302E-2</v>
      </c>
      <c r="E1402">
        <v>11.219878337000001</v>
      </c>
      <c r="F1402">
        <v>19.577127456665</v>
      </c>
      <c r="G1402">
        <v>-0.58455389738082897</v>
      </c>
    </row>
    <row r="1403" spans="1:7">
      <c r="A1403">
        <v>1593681379</v>
      </c>
      <c r="B1403">
        <v>969860101</v>
      </c>
      <c r="C1403">
        <v>1379.969860101</v>
      </c>
      <c r="D1403" s="1">
        <f t="shared" si="21"/>
        <v>6.0116060000000001E-3</v>
      </c>
      <c r="E1403">
        <v>11.225889943</v>
      </c>
      <c r="F1403">
        <v>19.5659503936768</v>
      </c>
      <c r="G1403">
        <v>-0.641124248504639</v>
      </c>
    </row>
    <row r="1404" spans="1:7">
      <c r="A1404">
        <v>1593681379</v>
      </c>
      <c r="B1404">
        <v>975895275</v>
      </c>
      <c r="C1404">
        <v>1379.9758952750001</v>
      </c>
      <c r="D1404" s="1">
        <f t="shared" si="21"/>
        <v>6.0351739999999999E-3</v>
      </c>
      <c r="E1404">
        <v>11.231925116999999</v>
      </c>
      <c r="F1404">
        <v>19.5484943389893</v>
      </c>
      <c r="G1404">
        <v>-0.86306238174438499</v>
      </c>
    </row>
    <row r="1405" spans="1:7">
      <c r="A1405">
        <v>1593681379</v>
      </c>
      <c r="B1405">
        <v>987915744</v>
      </c>
      <c r="C1405">
        <v>1379.987915744</v>
      </c>
      <c r="D1405" s="1">
        <f t="shared" si="21"/>
        <v>1.2020469000000001E-2</v>
      </c>
      <c r="E1405">
        <v>11.243945586000001</v>
      </c>
      <c r="F1405">
        <v>19.546617507934599</v>
      </c>
      <c r="G1405">
        <v>-0.77383089065551802</v>
      </c>
    </row>
    <row r="1406" spans="1:7">
      <c r="A1406">
        <v>1593681379</v>
      </c>
      <c r="B1406">
        <v>993804059</v>
      </c>
      <c r="C1406">
        <v>1379.993804059</v>
      </c>
      <c r="D1406" s="1">
        <f t="shared" si="21"/>
        <v>5.8883149999999999E-3</v>
      </c>
      <c r="E1406">
        <v>11.249833901000001</v>
      </c>
      <c r="F1406">
        <v>19.543622970581101</v>
      </c>
      <c r="G1406">
        <v>-0.78181707859039296</v>
      </c>
    </row>
    <row r="1407" spans="1:7">
      <c r="A1407">
        <v>1593681379</v>
      </c>
      <c r="B1407">
        <v>999856537</v>
      </c>
      <c r="C1407">
        <v>1379.9998565369999</v>
      </c>
      <c r="D1407" s="1">
        <f t="shared" si="21"/>
        <v>6.052478E-3</v>
      </c>
      <c r="E1407">
        <v>11.255886379</v>
      </c>
      <c r="F1407">
        <v>19.535356521606399</v>
      </c>
      <c r="G1407">
        <v>-0.80536007881164595</v>
      </c>
    </row>
    <row r="1408" spans="1:7">
      <c r="A1408">
        <v>1593681380</v>
      </c>
      <c r="B1408">
        <v>11914403</v>
      </c>
      <c r="C1408">
        <v>1380.011914403</v>
      </c>
      <c r="D1408" s="1">
        <f t="shared" si="21"/>
        <v>1.2057866E-2</v>
      </c>
      <c r="E1408">
        <v>11.267944245000001</v>
      </c>
      <c r="F1408">
        <v>19.533128738403299</v>
      </c>
      <c r="G1408">
        <v>-0.72572535276412997</v>
      </c>
    </row>
    <row r="1409" spans="1:7">
      <c r="A1409">
        <v>1593681380</v>
      </c>
      <c r="B1409">
        <v>17976952</v>
      </c>
      <c r="C1409">
        <v>1380.017976952</v>
      </c>
      <c r="D1409" s="1">
        <f t="shared" si="21"/>
        <v>6.0625490000000004E-3</v>
      </c>
      <c r="E1409">
        <v>11.274006794</v>
      </c>
      <c r="F1409">
        <v>19.520387649536101</v>
      </c>
      <c r="G1409">
        <v>-0.85439133644104004</v>
      </c>
    </row>
    <row r="1410" spans="1:7">
      <c r="A1410">
        <v>1593681380</v>
      </c>
      <c r="B1410">
        <v>23904984</v>
      </c>
      <c r="C1410">
        <v>1380.023904984</v>
      </c>
      <c r="D1410" s="1">
        <f t="shared" si="21"/>
        <v>5.9280319999999997E-3</v>
      </c>
      <c r="E1410">
        <v>11.279934826</v>
      </c>
      <c r="F1410">
        <v>19.518846511840799</v>
      </c>
      <c r="G1410">
        <v>-0.79737025499343905</v>
      </c>
    </row>
    <row r="1411" spans="1:7">
      <c r="A1411">
        <v>1593681380</v>
      </c>
      <c r="B1411">
        <v>35887169</v>
      </c>
      <c r="C1411">
        <v>1380.035887169</v>
      </c>
      <c r="D1411" s="1">
        <f t="shared" ref="D1411:D1474" si="22">ROUND(C1411-C1410, 9)</f>
        <v>1.1982184999999999E-2</v>
      </c>
      <c r="E1411">
        <v>11.291917011000001</v>
      </c>
      <c r="F1411">
        <v>19.5188694000244</v>
      </c>
      <c r="G1411">
        <v>-0.68827515840530396</v>
      </c>
    </row>
    <row r="1412" spans="1:7">
      <c r="A1412">
        <v>1593681380</v>
      </c>
      <c r="B1412">
        <v>41940541</v>
      </c>
      <c r="C1412">
        <v>1380.041940541</v>
      </c>
      <c r="D1412" s="1">
        <f t="shared" si="22"/>
        <v>6.0533719999999996E-3</v>
      </c>
      <c r="E1412">
        <v>11.297970382999999</v>
      </c>
      <c r="F1412">
        <v>19.5137634277344</v>
      </c>
      <c r="G1412">
        <v>-0.59722250699997004</v>
      </c>
    </row>
    <row r="1413" spans="1:7">
      <c r="A1413">
        <v>1593681380</v>
      </c>
      <c r="B1413">
        <v>47898170</v>
      </c>
      <c r="C1413">
        <v>1380.0478981700001</v>
      </c>
      <c r="D1413" s="1">
        <f t="shared" si="22"/>
        <v>5.9576289999999999E-3</v>
      </c>
      <c r="E1413">
        <v>11.303928012</v>
      </c>
      <c r="F1413">
        <v>19.510847091674801</v>
      </c>
      <c r="G1413">
        <v>-0.52141445875167802</v>
      </c>
    </row>
    <row r="1414" spans="1:7">
      <c r="A1414">
        <v>1593681380</v>
      </c>
      <c r="B1414">
        <v>59897215</v>
      </c>
      <c r="C1414">
        <v>1380.0598972150001</v>
      </c>
      <c r="D1414" s="1">
        <f t="shared" si="22"/>
        <v>1.1999045E-2</v>
      </c>
      <c r="E1414">
        <v>11.315927057</v>
      </c>
      <c r="F1414">
        <v>19.504096984863299</v>
      </c>
      <c r="G1414">
        <v>-0.540213823318481</v>
      </c>
    </row>
    <row r="1415" spans="1:7">
      <c r="A1415">
        <v>1593681380</v>
      </c>
      <c r="B1415">
        <v>65917746</v>
      </c>
      <c r="C1415">
        <v>1380.065917746</v>
      </c>
      <c r="D1415" s="1">
        <f t="shared" si="22"/>
        <v>6.020531E-3</v>
      </c>
      <c r="E1415">
        <v>11.321947588</v>
      </c>
      <c r="F1415">
        <v>19.492170333862301</v>
      </c>
      <c r="G1415">
        <v>-0.66858816146850597</v>
      </c>
    </row>
    <row r="1416" spans="1:7">
      <c r="A1416">
        <v>1593681380</v>
      </c>
      <c r="B1416">
        <v>72214549</v>
      </c>
      <c r="C1416">
        <v>1380.0722145489999</v>
      </c>
      <c r="D1416" s="1">
        <f t="shared" si="22"/>
        <v>6.2968030000000001E-3</v>
      </c>
      <c r="E1416">
        <v>11.328244391</v>
      </c>
      <c r="F1416">
        <v>19.481838226318398</v>
      </c>
      <c r="G1416">
        <v>-0.75840485095977805</v>
      </c>
    </row>
    <row r="1417" spans="1:7">
      <c r="A1417">
        <v>1593681380</v>
      </c>
      <c r="B1417">
        <v>83905668</v>
      </c>
      <c r="C1417">
        <v>1380.0839056679999</v>
      </c>
      <c r="D1417" s="1">
        <f t="shared" si="22"/>
        <v>1.1691119E-2</v>
      </c>
      <c r="E1417">
        <v>11.33993551</v>
      </c>
      <c r="F1417">
        <v>19.4705810546875</v>
      </c>
      <c r="G1417">
        <v>-0.83315503597259499</v>
      </c>
    </row>
    <row r="1418" spans="1:7">
      <c r="A1418">
        <v>1593681380</v>
      </c>
      <c r="B1418">
        <v>89858160</v>
      </c>
      <c r="C1418">
        <v>1380.0898581599999</v>
      </c>
      <c r="D1418" s="1">
        <f t="shared" si="22"/>
        <v>5.9524920000000002E-3</v>
      </c>
      <c r="E1418">
        <v>11.345888002000001</v>
      </c>
      <c r="F1418">
        <v>19.464281082153299</v>
      </c>
      <c r="G1418">
        <v>-0.84766393899917603</v>
      </c>
    </row>
    <row r="1419" spans="1:7">
      <c r="A1419">
        <v>1593681380</v>
      </c>
      <c r="B1419">
        <v>95903313</v>
      </c>
      <c r="C1419">
        <v>1380.095903313</v>
      </c>
      <c r="D1419" s="1">
        <f t="shared" si="22"/>
        <v>6.0451530000000002E-3</v>
      </c>
      <c r="E1419">
        <v>11.351933154999999</v>
      </c>
      <c r="F1419">
        <v>19.455690383911101</v>
      </c>
      <c r="G1419">
        <v>-0.90745079517364502</v>
      </c>
    </row>
    <row r="1420" spans="1:7">
      <c r="A1420">
        <v>1593681380</v>
      </c>
      <c r="B1420">
        <v>107935693</v>
      </c>
      <c r="C1420">
        <v>1380.1079356929999</v>
      </c>
      <c r="D1420" s="1">
        <f t="shared" si="22"/>
        <v>1.2032380000000001E-2</v>
      </c>
      <c r="E1420">
        <v>11.363965535</v>
      </c>
      <c r="F1420">
        <v>19.441082000732401</v>
      </c>
      <c r="G1420">
        <v>-1.0014023780822801</v>
      </c>
    </row>
    <row r="1421" spans="1:7">
      <c r="A1421">
        <v>1593681380</v>
      </c>
      <c r="B1421">
        <v>113949212</v>
      </c>
      <c r="C1421">
        <v>1380.1139492120001</v>
      </c>
      <c r="D1421" s="1">
        <f t="shared" si="22"/>
        <v>6.0135190000000002E-3</v>
      </c>
      <c r="E1421">
        <v>11.369979054</v>
      </c>
      <c r="F1421">
        <v>19.435033798217798</v>
      </c>
      <c r="G1421">
        <v>-0.98765039443969704</v>
      </c>
    </row>
    <row r="1422" spans="1:7">
      <c r="A1422">
        <v>1593681380</v>
      </c>
      <c r="B1422">
        <v>119884077</v>
      </c>
      <c r="C1422">
        <v>1380.1198840770001</v>
      </c>
      <c r="D1422" s="1">
        <f t="shared" si="22"/>
        <v>5.9348650000000001E-3</v>
      </c>
      <c r="E1422">
        <v>11.375913919</v>
      </c>
      <c r="F1422">
        <v>19.4328937530518</v>
      </c>
      <c r="G1422">
        <v>-0.846532702445984</v>
      </c>
    </row>
    <row r="1423" spans="1:7">
      <c r="A1423">
        <v>1593681380</v>
      </c>
      <c r="B1423">
        <v>131837712</v>
      </c>
      <c r="C1423">
        <v>1380.1318377120001</v>
      </c>
      <c r="D1423" s="1">
        <f t="shared" si="22"/>
        <v>1.1953635000000001E-2</v>
      </c>
      <c r="E1423">
        <v>11.387867554</v>
      </c>
      <c r="F1423">
        <v>19.425661087036101</v>
      </c>
      <c r="G1423">
        <v>-0.93701463937759399</v>
      </c>
    </row>
    <row r="1424" spans="1:7">
      <c r="A1424">
        <v>1593681380</v>
      </c>
      <c r="B1424">
        <v>137914962</v>
      </c>
      <c r="C1424">
        <v>1380.137914962</v>
      </c>
      <c r="D1424" s="1">
        <f t="shared" si="22"/>
        <v>6.0772500000000002E-3</v>
      </c>
      <c r="E1424">
        <v>11.393944804</v>
      </c>
      <c r="F1424">
        <v>19.4150085449219</v>
      </c>
      <c r="G1424">
        <v>-1.0292671918869001</v>
      </c>
    </row>
    <row r="1425" spans="1:7">
      <c r="A1425">
        <v>1593681380</v>
      </c>
      <c r="B1425">
        <v>143869100</v>
      </c>
      <c r="C1425">
        <v>1380.1438691000001</v>
      </c>
      <c r="D1425" s="1">
        <f t="shared" si="22"/>
        <v>5.9541380000000003E-3</v>
      </c>
      <c r="E1425">
        <v>11.399898942</v>
      </c>
      <c r="F1425">
        <v>19.403135299682599</v>
      </c>
      <c r="G1425">
        <v>-1.04112184047699</v>
      </c>
    </row>
    <row r="1426" spans="1:7">
      <c r="A1426">
        <v>1593681380</v>
      </c>
      <c r="B1426">
        <v>155862229</v>
      </c>
      <c r="C1426">
        <v>1380.1558622289999</v>
      </c>
      <c r="D1426" s="1">
        <f t="shared" si="22"/>
        <v>1.1993129E-2</v>
      </c>
      <c r="E1426">
        <v>11.411892071</v>
      </c>
      <c r="F1426">
        <v>19.395616531372099</v>
      </c>
      <c r="G1426">
        <v>-1.0203773975372299</v>
      </c>
    </row>
    <row r="1427" spans="1:7">
      <c r="A1427">
        <v>1593681380</v>
      </c>
      <c r="B1427">
        <v>161906845</v>
      </c>
      <c r="C1427">
        <v>1380.161906845</v>
      </c>
      <c r="D1427" s="1">
        <f t="shared" si="22"/>
        <v>6.0446160000000001E-3</v>
      </c>
      <c r="E1427">
        <v>11.417936686999999</v>
      </c>
      <c r="F1427">
        <v>19.395055770873999</v>
      </c>
      <c r="G1427">
        <v>-0.93518745899200395</v>
      </c>
    </row>
    <row r="1428" spans="1:7">
      <c r="A1428">
        <v>1593681380</v>
      </c>
      <c r="B1428">
        <v>167999353</v>
      </c>
      <c r="C1428">
        <v>1380.1679993529999</v>
      </c>
      <c r="D1428" s="1">
        <f t="shared" si="22"/>
        <v>6.092508E-3</v>
      </c>
      <c r="E1428">
        <v>11.424029194999999</v>
      </c>
      <c r="F1428">
        <v>19.390050888061499</v>
      </c>
      <c r="G1428">
        <v>-0.91513544321060203</v>
      </c>
    </row>
    <row r="1429" spans="1:7">
      <c r="A1429">
        <v>1593681380</v>
      </c>
      <c r="B1429">
        <v>179879370</v>
      </c>
      <c r="C1429">
        <v>1380.17987937</v>
      </c>
      <c r="D1429" s="1">
        <f t="shared" si="22"/>
        <v>1.1880017E-2</v>
      </c>
      <c r="E1429">
        <v>11.435909212</v>
      </c>
      <c r="F1429">
        <v>19.3844299316406</v>
      </c>
      <c r="G1429">
        <v>-0.95968008041381803</v>
      </c>
    </row>
    <row r="1430" spans="1:7">
      <c r="A1430">
        <v>1593681380</v>
      </c>
      <c r="B1430">
        <v>185899468</v>
      </c>
      <c r="C1430">
        <v>1380.1858994679999</v>
      </c>
      <c r="D1430" s="1">
        <f t="shared" si="22"/>
        <v>6.0200979999999998E-3</v>
      </c>
      <c r="E1430">
        <v>11.441929310000001</v>
      </c>
      <c r="F1430">
        <v>19.382827758789102</v>
      </c>
      <c r="G1430">
        <v>-0.90155494213104204</v>
      </c>
    </row>
    <row r="1431" spans="1:7">
      <c r="A1431">
        <v>1593681380</v>
      </c>
      <c r="B1431">
        <v>191865247</v>
      </c>
      <c r="C1431">
        <v>1380.1918652469999</v>
      </c>
      <c r="D1431" s="1">
        <f t="shared" si="22"/>
        <v>5.965779E-3</v>
      </c>
      <c r="E1431">
        <v>11.447895088999999</v>
      </c>
      <c r="F1431">
        <v>19.370780944824201</v>
      </c>
      <c r="G1431">
        <v>-1.0297367572784399</v>
      </c>
    </row>
    <row r="1432" spans="1:7">
      <c r="A1432">
        <v>1593681380</v>
      </c>
      <c r="B1432">
        <v>203877336</v>
      </c>
      <c r="C1432">
        <v>1380.203877336</v>
      </c>
      <c r="D1432" s="1">
        <f t="shared" si="22"/>
        <v>1.2012089E-2</v>
      </c>
      <c r="E1432">
        <v>11.459907178</v>
      </c>
      <c r="F1432">
        <v>19.362104415893601</v>
      </c>
      <c r="G1432">
        <v>-1.0241993665695199</v>
      </c>
    </row>
    <row r="1433" spans="1:7">
      <c r="A1433">
        <v>1593681380</v>
      </c>
      <c r="B1433">
        <v>209903797</v>
      </c>
      <c r="C1433">
        <v>1380.2099037969999</v>
      </c>
      <c r="D1433" s="1">
        <f t="shared" si="22"/>
        <v>6.0264610000000003E-3</v>
      </c>
      <c r="E1433">
        <v>11.465933638999999</v>
      </c>
      <c r="F1433">
        <v>19.364152908325199</v>
      </c>
      <c r="G1433">
        <v>-0.89409327507018999</v>
      </c>
    </row>
    <row r="1434" spans="1:7">
      <c r="A1434">
        <v>1593681380</v>
      </c>
      <c r="B1434">
        <v>215854933</v>
      </c>
      <c r="C1434">
        <v>1380.2158549329999</v>
      </c>
      <c r="D1434" s="1">
        <f t="shared" si="22"/>
        <v>5.9511360000000001E-3</v>
      </c>
      <c r="E1434">
        <v>11.471884774999999</v>
      </c>
      <c r="F1434">
        <v>19.350111007690401</v>
      </c>
      <c r="G1434">
        <v>-1.0401909351348899</v>
      </c>
    </row>
    <row r="1435" spans="1:7">
      <c r="A1435">
        <v>1593681380</v>
      </c>
      <c r="B1435">
        <v>227880467</v>
      </c>
      <c r="C1435">
        <v>1380.227880467</v>
      </c>
      <c r="D1435" s="1">
        <f t="shared" si="22"/>
        <v>1.2025533999999999E-2</v>
      </c>
      <c r="E1435">
        <v>11.483910309000001</v>
      </c>
      <c r="F1435">
        <v>19.329298019409201</v>
      </c>
      <c r="G1435">
        <v>-1.2567583322525</v>
      </c>
    </row>
    <row r="1436" spans="1:7">
      <c r="A1436">
        <v>1593681380</v>
      </c>
      <c r="B1436">
        <v>233934230</v>
      </c>
      <c r="C1436">
        <v>1380.2339342299999</v>
      </c>
      <c r="D1436" s="1">
        <f t="shared" si="22"/>
        <v>6.0537630000000002E-3</v>
      </c>
      <c r="E1436">
        <v>11.489964071999999</v>
      </c>
      <c r="F1436">
        <v>19.3333530426025</v>
      </c>
      <c r="G1436">
        <v>-1.0707646608352701</v>
      </c>
    </row>
    <row r="1437" spans="1:7">
      <c r="A1437">
        <v>1593681380</v>
      </c>
      <c r="B1437">
        <v>239915325</v>
      </c>
      <c r="C1437">
        <v>1380.2399153250001</v>
      </c>
      <c r="D1437" s="1">
        <f t="shared" si="22"/>
        <v>5.9810949999999996E-3</v>
      </c>
      <c r="E1437">
        <v>11.495945167</v>
      </c>
      <c r="F1437">
        <v>19.3270988464356</v>
      </c>
      <c r="G1437">
        <v>-1.1058304309845</v>
      </c>
    </row>
    <row r="1438" spans="1:7">
      <c r="A1438">
        <v>1593681380</v>
      </c>
      <c r="B1438">
        <v>251850038</v>
      </c>
      <c r="C1438">
        <v>1380.2518500379999</v>
      </c>
      <c r="D1438" s="1">
        <f t="shared" si="22"/>
        <v>1.1934713E-2</v>
      </c>
      <c r="E1438">
        <v>11.507879880000001</v>
      </c>
      <c r="F1438">
        <v>19.307857513427699</v>
      </c>
      <c r="G1438">
        <v>-1.3111443519592301</v>
      </c>
    </row>
    <row r="1439" spans="1:7">
      <c r="A1439">
        <v>1593681380</v>
      </c>
      <c r="B1439">
        <v>257844487</v>
      </c>
      <c r="C1439">
        <v>1380.2578444870001</v>
      </c>
      <c r="D1439" s="1">
        <f t="shared" si="22"/>
        <v>5.9944489999999998E-3</v>
      </c>
      <c r="E1439">
        <v>11.513874329</v>
      </c>
      <c r="F1439">
        <v>19.302026748657202</v>
      </c>
      <c r="G1439">
        <v>-1.33655309677124</v>
      </c>
    </row>
    <row r="1440" spans="1:7">
      <c r="A1440">
        <v>1593681380</v>
      </c>
      <c r="B1440">
        <v>263884701</v>
      </c>
      <c r="C1440">
        <v>1380.2638847010001</v>
      </c>
      <c r="D1440" s="1">
        <f t="shared" si="22"/>
        <v>6.0402140000000003E-3</v>
      </c>
      <c r="E1440">
        <v>11.519914543000001</v>
      </c>
      <c r="F1440">
        <v>19.301939010620099</v>
      </c>
      <c r="G1440">
        <v>-1.2456964254379299</v>
      </c>
    </row>
    <row r="1441" spans="1:7">
      <c r="A1441">
        <v>1593681380</v>
      </c>
      <c r="B1441">
        <v>275924191</v>
      </c>
      <c r="C1441">
        <v>1380.2759241910001</v>
      </c>
      <c r="D1441" s="1">
        <f t="shared" si="22"/>
        <v>1.203949E-2</v>
      </c>
      <c r="E1441">
        <v>11.531954033</v>
      </c>
      <c r="F1441">
        <v>19.300285339355501</v>
      </c>
      <c r="G1441">
        <v>-1.2039812803268399</v>
      </c>
    </row>
    <row r="1442" spans="1:7">
      <c r="A1442">
        <v>1593681380</v>
      </c>
      <c r="B1442">
        <v>281885699</v>
      </c>
      <c r="C1442">
        <v>1380.281885699</v>
      </c>
      <c r="D1442" s="1">
        <f t="shared" si="22"/>
        <v>5.9615079999999999E-3</v>
      </c>
      <c r="E1442">
        <v>11.537915541</v>
      </c>
      <c r="F1442">
        <v>19.298824310302699</v>
      </c>
      <c r="G1442">
        <v>-1.12162518501282</v>
      </c>
    </row>
    <row r="1443" spans="1:7">
      <c r="A1443">
        <v>1593681380</v>
      </c>
      <c r="B1443">
        <v>287866264</v>
      </c>
      <c r="C1443">
        <v>1380.2878662640001</v>
      </c>
      <c r="D1443" s="1">
        <f t="shared" si="22"/>
        <v>5.9805650000000002E-3</v>
      </c>
      <c r="E1443">
        <v>11.543896106</v>
      </c>
      <c r="F1443">
        <v>19.298496246337901</v>
      </c>
      <c r="G1443">
        <v>-0.98853683471679699</v>
      </c>
    </row>
    <row r="1444" spans="1:7">
      <c r="A1444">
        <v>1593681380</v>
      </c>
      <c r="B1444">
        <v>299923364</v>
      </c>
      <c r="C1444">
        <v>1380.2999233640001</v>
      </c>
      <c r="D1444" s="1">
        <f t="shared" si="22"/>
        <v>1.2057099999999999E-2</v>
      </c>
      <c r="E1444">
        <v>11.555953206</v>
      </c>
      <c r="F1444">
        <v>19.299016952514599</v>
      </c>
      <c r="G1444">
        <v>-0.87775141000747703</v>
      </c>
    </row>
    <row r="1445" spans="1:7">
      <c r="A1445">
        <v>1593681380</v>
      </c>
      <c r="B1445">
        <v>305917917</v>
      </c>
      <c r="C1445">
        <v>1380.305917917</v>
      </c>
      <c r="D1445" s="1">
        <f t="shared" si="22"/>
        <v>5.9945529999999997E-3</v>
      </c>
      <c r="E1445">
        <v>11.561947759000001</v>
      </c>
      <c r="F1445">
        <v>19.292474746704102</v>
      </c>
      <c r="G1445">
        <v>-0.91395407915115401</v>
      </c>
    </row>
    <row r="1446" spans="1:7">
      <c r="A1446">
        <v>1593681380</v>
      </c>
      <c r="B1446">
        <v>311904234</v>
      </c>
      <c r="C1446">
        <v>1380.3119042339999</v>
      </c>
      <c r="D1446" s="1">
        <f t="shared" si="22"/>
        <v>5.9863169999999997E-3</v>
      </c>
      <c r="E1446">
        <v>11.567934076</v>
      </c>
      <c r="F1446">
        <v>19.292732238769499</v>
      </c>
      <c r="G1446">
        <v>-0.78169083595275901</v>
      </c>
    </row>
    <row r="1447" spans="1:7">
      <c r="A1447">
        <v>1593681380</v>
      </c>
      <c r="B1447">
        <v>323871453</v>
      </c>
      <c r="C1447">
        <v>1380.323871453</v>
      </c>
      <c r="D1447" s="1">
        <f t="shared" si="22"/>
        <v>1.1967218999999999E-2</v>
      </c>
      <c r="E1447">
        <v>11.579901295000001</v>
      </c>
      <c r="F1447">
        <v>19.280675888061499</v>
      </c>
      <c r="G1447">
        <v>-0.86410033702850297</v>
      </c>
    </row>
    <row r="1448" spans="1:7">
      <c r="A1448">
        <v>1593681380</v>
      </c>
      <c r="B1448">
        <v>329861621</v>
      </c>
      <c r="C1448">
        <v>1380.329861621</v>
      </c>
      <c r="D1448" s="1">
        <f t="shared" si="22"/>
        <v>5.9901679999999997E-3</v>
      </c>
      <c r="E1448">
        <v>11.585891462999999</v>
      </c>
      <c r="F1448">
        <v>19.274700164794901</v>
      </c>
      <c r="G1448">
        <v>-0.83813160657882702</v>
      </c>
    </row>
    <row r="1449" spans="1:7">
      <c r="A1449">
        <v>1593681380</v>
      </c>
      <c r="B1449">
        <v>335882974</v>
      </c>
      <c r="C1449">
        <v>1380.335882974</v>
      </c>
      <c r="D1449" s="1">
        <f t="shared" si="22"/>
        <v>6.0213530000000001E-3</v>
      </c>
      <c r="E1449">
        <v>11.591912816000001</v>
      </c>
      <c r="F1449">
        <v>19.271425247192401</v>
      </c>
      <c r="G1449">
        <v>-0.80298376083374001</v>
      </c>
    </row>
    <row r="1450" spans="1:7">
      <c r="A1450">
        <v>1593681380</v>
      </c>
      <c r="B1450">
        <v>349829573</v>
      </c>
      <c r="C1450">
        <v>1380.3498295730001</v>
      </c>
      <c r="D1450" s="1">
        <f t="shared" si="22"/>
        <v>1.3946599E-2</v>
      </c>
      <c r="E1450">
        <v>11.605859414999999</v>
      </c>
      <c r="F1450">
        <v>19.2681484222412</v>
      </c>
      <c r="G1450">
        <v>-0.80416643619537398</v>
      </c>
    </row>
    <row r="1451" spans="1:7">
      <c r="A1451">
        <v>1593681380</v>
      </c>
      <c r="B1451">
        <v>353877711</v>
      </c>
      <c r="C1451">
        <v>1380.353877711</v>
      </c>
      <c r="D1451" s="1">
        <f t="shared" si="22"/>
        <v>4.0481379999999997E-3</v>
      </c>
      <c r="E1451">
        <v>11.609907552999999</v>
      </c>
      <c r="F1451">
        <v>19.257226943969702</v>
      </c>
      <c r="G1451">
        <v>-0.869062960147858</v>
      </c>
    </row>
    <row r="1452" spans="1:7">
      <c r="A1452">
        <v>1593681380</v>
      </c>
      <c r="B1452">
        <v>359891698</v>
      </c>
      <c r="C1452">
        <v>1380.359891698</v>
      </c>
      <c r="D1452" s="1">
        <f t="shared" si="22"/>
        <v>6.0139870000000002E-3</v>
      </c>
      <c r="E1452">
        <v>11.61592154</v>
      </c>
      <c r="F1452">
        <v>19.254581451416001</v>
      </c>
      <c r="G1452">
        <v>-0.82872611284256004</v>
      </c>
    </row>
    <row r="1453" spans="1:7">
      <c r="A1453">
        <v>1593681380</v>
      </c>
      <c r="B1453">
        <v>371916165</v>
      </c>
      <c r="C1453">
        <v>1380.3719161649999</v>
      </c>
      <c r="D1453" s="1">
        <f t="shared" si="22"/>
        <v>1.2024467E-2</v>
      </c>
      <c r="E1453">
        <v>11.627946007</v>
      </c>
      <c r="F1453">
        <v>19.239990234375</v>
      </c>
      <c r="G1453">
        <v>-0.90615773200988803</v>
      </c>
    </row>
    <row r="1454" spans="1:7">
      <c r="A1454">
        <v>1593681380</v>
      </c>
      <c r="B1454">
        <v>377935471</v>
      </c>
      <c r="C1454">
        <v>1380.377935471</v>
      </c>
      <c r="D1454" s="1">
        <f t="shared" si="22"/>
        <v>6.0193060000000003E-3</v>
      </c>
      <c r="E1454">
        <v>11.633965312999999</v>
      </c>
      <c r="F1454">
        <v>19.222957611083999</v>
      </c>
      <c r="G1454">
        <v>-1.12598812580109</v>
      </c>
    </row>
    <row r="1455" spans="1:7">
      <c r="A1455">
        <v>1593681380</v>
      </c>
      <c r="B1455">
        <v>383831012</v>
      </c>
      <c r="C1455">
        <v>1380.383831012</v>
      </c>
      <c r="D1455" s="1">
        <f t="shared" si="22"/>
        <v>5.8955409999999998E-3</v>
      </c>
      <c r="E1455">
        <v>11.639860854</v>
      </c>
      <c r="F1455">
        <v>19.2135410308838</v>
      </c>
      <c r="G1455">
        <v>-1.13691818714142</v>
      </c>
    </row>
    <row r="1456" spans="1:7">
      <c r="A1456">
        <v>1593681380</v>
      </c>
      <c r="B1456">
        <v>395903294</v>
      </c>
      <c r="C1456">
        <v>1380.3959032939999</v>
      </c>
      <c r="D1456" s="1">
        <f t="shared" si="22"/>
        <v>1.2072282E-2</v>
      </c>
      <c r="E1456">
        <v>11.651933136</v>
      </c>
      <c r="F1456">
        <v>19.210823059081999</v>
      </c>
      <c r="G1456">
        <v>-1.11248099803925</v>
      </c>
    </row>
    <row r="1457" spans="1:7">
      <c r="A1457">
        <v>1593681380</v>
      </c>
      <c r="B1457">
        <v>401879061</v>
      </c>
      <c r="C1457">
        <v>1380.401879061</v>
      </c>
      <c r="D1457" s="1">
        <f t="shared" si="22"/>
        <v>5.9757669999999999E-3</v>
      </c>
      <c r="E1457">
        <v>11.657908902999999</v>
      </c>
      <c r="F1457">
        <v>19.198318481445298</v>
      </c>
      <c r="G1457">
        <v>-1.20313155651093</v>
      </c>
    </row>
    <row r="1458" spans="1:7">
      <c r="A1458">
        <v>1593681380</v>
      </c>
      <c r="B1458">
        <v>407850304</v>
      </c>
      <c r="C1458">
        <v>1380.407850304</v>
      </c>
      <c r="D1458" s="1">
        <f t="shared" si="22"/>
        <v>5.9712430000000002E-3</v>
      </c>
      <c r="E1458">
        <v>11.663880146</v>
      </c>
      <c r="F1458">
        <v>19.199203491210898</v>
      </c>
      <c r="G1458">
        <v>-1.08995413780212</v>
      </c>
    </row>
    <row r="1459" spans="1:7">
      <c r="A1459">
        <v>1593681380</v>
      </c>
      <c r="B1459">
        <v>419888056</v>
      </c>
      <c r="C1459">
        <v>1380.419888056</v>
      </c>
      <c r="D1459" s="1">
        <f t="shared" si="22"/>
        <v>1.2037752000000001E-2</v>
      </c>
      <c r="E1459">
        <v>11.675917898</v>
      </c>
      <c r="F1459">
        <v>19.1884441375732</v>
      </c>
      <c r="G1459">
        <v>-1.1505047082901001</v>
      </c>
    </row>
    <row r="1460" spans="1:7">
      <c r="A1460">
        <v>1593681380</v>
      </c>
      <c r="B1460">
        <v>425940117</v>
      </c>
      <c r="C1460">
        <v>1380.425940117</v>
      </c>
      <c r="D1460" s="1">
        <f t="shared" si="22"/>
        <v>6.0520610000000001E-3</v>
      </c>
      <c r="E1460">
        <v>11.681969959</v>
      </c>
      <c r="F1460">
        <v>19.1848030090332</v>
      </c>
      <c r="G1460">
        <v>-1.1370778083801301</v>
      </c>
    </row>
    <row r="1461" spans="1:7">
      <c r="A1461">
        <v>1593681380</v>
      </c>
      <c r="B1461">
        <v>431874711</v>
      </c>
      <c r="C1461">
        <v>1380.4318747110001</v>
      </c>
      <c r="D1461" s="1">
        <f t="shared" si="22"/>
        <v>5.9345939999999996E-3</v>
      </c>
      <c r="E1461">
        <v>11.687904552999999</v>
      </c>
      <c r="F1461">
        <v>19.174860000610401</v>
      </c>
      <c r="G1461">
        <v>-1.20650458335877</v>
      </c>
    </row>
    <row r="1462" spans="1:7">
      <c r="A1462">
        <v>1593681380</v>
      </c>
      <c r="B1462">
        <v>443908097</v>
      </c>
      <c r="C1462">
        <v>1380.4439080970001</v>
      </c>
      <c r="D1462" s="1">
        <f t="shared" si="22"/>
        <v>1.2033386E-2</v>
      </c>
      <c r="E1462">
        <v>11.699937939</v>
      </c>
      <c r="F1462">
        <v>19.1697387695313</v>
      </c>
      <c r="G1462">
        <v>-1.20037341117859</v>
      </c>
    </row>
    <row r="1463" spans="1:7">
      <c r="A1463">
        <v>1593681380</v>
      </c>
      <c r="B1463">
        <v>449810054</v>
      </c>
      <c r="C1463">
        <v>1380.449810054</v>
      </c>
      <c r="D1463" s="1">
        <f t="shared" si="22"/>
        <v>5.9019570000000002E-3</v>
      </c>
      <c r="E1463">
        <v>11.705839896000001</v>
      </c>
      <c r="F1463">
        <v>19.1597995758057</v>
      </c>
      <c r="G1463">
        <v>-1.25910496711731</v>
      </c>
    </row>
    <row r="1464" spans="1:7">
      <c r="A1464">
        <v>1593681380</v>
      </c>
      <c r="B1464">
        <v>456267981</v>
      </c>
      <c r="C1464">
        <v>1380.4562679810001</v>
      </c>
      <c r="D1464" s="1">
        <f t="shared" si="22"/>
        <v>6.4579269999999996E-3</v>
      </c>
      <c r="E1464">
        <v>11.712297823</v>
      </c>
      <c r="F1464">
        <v>19.148483276367202</v>
      </c>
      <c r="G1464">
        <v>-1.37203204631805</v>
      </c>
    </row>
    <row r="1465" spans="1:7">
      <c r="A1465">
        <v>1593681380</v>
      </c>
      <c r="B1465">
        <v>467853077</v>
      </c>
      <c r="C1465">
        <v>1380.467853077</v>
      </c>
      <c r="D1465" s="1">
        <f t="shared" si="22"/>
        <v>1.1585096E-2</v>
      </c>
      <c r="E1465">
        <v>11.723882918999999</v>
      </c>
      <c r="F1465">
        <v>19.135450363159201</v>
      </c>
      <c r="G1465">
        <v>-1.49635374546051</v>
      </c>
    </row>
    <row r="1466" spans="1:7">
      <c r="A1466">
        <v>1593681380</v>
      </c>
      <c r="B1466">
        <v>473877463</v>
      </c>
      <c r="C1466">
        <v>1380.473877463</v>
      </c>
      <c r="D1466" s="1">
        <f t="shared" si="22"/>
        <v>6.0243859999999996E-3</v>
      </c>
      <c r="E1466">
        <v>11.729907304999999</v>
      </c>
      <c r="F1466">
        <v>19.143140792846701</v>
      </c>
      <c r="G1466">
        <v>-1.35115718841553</v>
      </c>
    </row>
    <row r="1467" spans="1:7">
      <c r="A1467">
        <v>1593681380</v>
      </c>
      <c r="B1467">
        <v>479815834</v>
      </c>
      <c r="C1467">
        <v>1380.479815834</v>
      </c>
      <c r="D1467" s="1">
        <f t="shared" si="22"/>
        <v>5.9383709999999996E-3</v>
      </c>
      <c r="E1467">
        <v>11.735845676</v>
      </c>
      <c r="F1467">
        <v>19.138525009155298</v>
      </c>
      <c r="G1467">
        <v>-1.3408799171447801</v>
      </c>
    </row>
    <row r="1468" spans="1:7">
      <c r="A1468">
        <v>1593681380</v>
      </c>
      <c r="B1468">
        <v>491907236</v>
      </c>
      <c r="C1468">
        <v>1380.4919072360001</v>
      </c>
      <c r="D1468" s="1">
        <f t="shared" si="22"/>
        <v>1.2091401999999999E-2</v>
      </c>
      <c r="E1468">
        <v>11.747937078</v>
      </c>
      <c r="F1468">
        <v>19.138130187988299</v>
      </c>
      <c r="G1468">
        <v>-1.2346669435501101</v>
      </c>
    </row>
    <row r="1469" spans="1:7">
      <c r="A1469">
        <v>1593681380</v>
      </c>
      <c r="B1469">
        <v>497908612</v>
      </c>
      <c r="C1469">
        <v>1380.4979086119999</v>
      </c>
      <c r="D1469" s="1">
        <f t="shared" si="22"/>
        <v>6.0013760000000001E-3</v>
      </c>
      <c r="E1469">
        <v>11.753938454</v>
      </c>
      <c r="F1469">
        <v>19.141271591186499</v>
      </c>
      <c r="G1469">
        <v>-1.09922218322754</v>
      </c>
    </row>
    <row r="1470" spans="1:7">
      <c r="A1470">
        <v>1593681380</v>
      </c>
      <c r="B1470">
        <v>503875104</v>
      </c>
      <c r="C1470">
        <v>1380.5038751039999</v>
      </c>
      <c r="D1470" s="1">
        <f t="shared" si="22"/>
        <v>5.9664920000000003E-3</v>
      </c>
      <c r="E1470">
        <v>11.759904946000001</v>
      </c>
      <c r="F1470">
        <v>19.1342067718506</v>
      </c>
      <c r="G1470">
        <v>-1.1273592710495</v>
      </c>
    </row>
    <row r="1471" spans="1:7">
      <c r="A1471">
        <v>1593681380</v>
      </c>
      <c r="B1471">
        <v>515905320</v>
      </c>
      <c r="C1471">
        <v>1380.51590532</v>
      </c>
      <c r="D1471" s="1">
        <f t="shared" si="22"/>
        <v>1.2030216E-2</v>
      </c>
      <c r="E1471">
        <v>11.771935162</v>
      </c>
      <c r="F1471">
        <v>19.114242553710898</v>
      </c>
      <c r="G1471">
        <v>-1.3083641529083301</v>
      </c>
    </row>
    <row r="1472" spans="1:7">
      <c r="A1472">
        <v>1593681380</v>
      </c>
      <c r="B1472">
        <v>521879499</v>
      </c>
      <c r="C1472">
        <v>1380.5218794990001</v>
      </c>
      <c r="D1472" s="1">
        <f t="shared" si="22"/>
        <v>5.9741789999999996E-3</v>
      </c>
      <c r="E1472">
        <v>11.777909341000001</v>
      </c>
      <c r="F1472">
        <v>19.106327056884801</v>
      </c>
      <c r="G1472">
        <v>-1.34852170944214</v>
      </c>
    </row>
    <row r="1473" spans="1:7">
      <c r="A1473">
        <v>1593681380</v>
      </c>
      <c r="B1473">
        <v>527898492</v>
      </c>
      <c r="C1473">
        <v>1380.5278984920001</v>
      </c>
      <c r="D1473" s="1">
        <f t="shared" si="22"/>
        <v>6.0189930000000003E-3</v>
      </c>
      <c r="E1473">
        <v>11.783928334000001</v>
      </c>
      <c r="F1473">
        <v>19.104610443115199</v>
      </c>
      <c r="G1473">
        <v>-1.2710831165313701</v>
      </c>
    </row>
    <row r="1474" spans="1:7">
      <c r="A1474">
        <v>1593681380</v>
      </c>
      <c r="B1474">
        <v>539910819</v>
      </c>
      <c r="C1474">
        <v>1380.5399108189999</v>
      </c>
      <c r="D1474" s="1">
        <f t="shared" si="22"/>
        <v>1.2012327E-2</v>
      </c>
      <c r="E1474">
        <v>11.795940660999999</v>
      </c>
      <c r="F1474">
        <v>19.096044540405298</v>
      </c>
      <c r="G1474">
        <v>-1.31727719306946</v>
      </c>
    </row>
    <row r="1475" spans="1:7">
      <c r="A1475">
        <v>1593681380</v>
      </c>
      <c r="B1475">
        <v>545826949</v>
      </c>
      <c r="C1475">
        <v>1380.545826949</v>
      </c>
      <c r="D1475" s="1">
        <f t="shared" ref="D1475:D1538" si="23">ROUND(C1475-C1474, 9)</f>
        <v>5.9161300000000003E-3</v>
      </c>
      <c r="E1475">
        <v>11.801856791000001</v>
      </c>
      <c r="F1475">
        <v>19.0960788726807</v>
      </c>
      <c r="G1475">
        <v>-1.26194560527802</v>
      </c>
    </row>
    <row r="1476" spans="1:7">
      <c r="A1476">
        <v>1593681380</v>
      </c>
      <c r="B1476">
        <v>551858433</v>
      </c>
      <c r="C1476">
        <v>1380.551858433</v>
      </c>
      <c r="D1476" s="1">
        <f t="shared" si="23"/>
        <v>6.0314840000000002E-3</v>
      </c>
      <c r="E1476">
        <v>11.807888275</v>
      </c>
      <c r="F1476">
        <v>19.088178634643601</v>
      </c>
      <c r="G1476">
        <v>-1.3601037263870199</v>
      </c>
    </row>
    <row r="1477" spans="1:7">
      <c r="A1477">
        <v>1593681380</v>
      </c>
      <c r="B1477">
        <v>563875683</v>
      </c>
      <c r="C1477">
        <v>1380.5638756830001</v>
      </c>
      <c r="D1477" s="1">
        <f t="shared" si="23"/>
        <v>1.201725E-2</v>
      </c>
      <c r="E1477">
        <v>11.819905524999999</v>
      </c>
      <c r="F1477">
        <v>19.080711364746101</v>
      </c>
      <c r="G1477">
        <v>-1.43849313259125</v>
      </c>
    </row>
    <row r="1478" spans="1:7">
      <c r="A1478">
        <v>1593681380</v>
      </c>
      <c r="B1478">
        <v>569869225</v>
      </c>
      <c r="C1478">
        <v>1380.569869225</v>
      </c>
      <c r="D1478" s="1">
        <f t="shared" si="23"/>
        <v>5.9935420000000001E-3</v>
      </c>
      <c r="E1478">
        <v>11.825899067</v>
      </c>
      <c r="F1478">
        <v>19.075847625732401</v>
      </c>
      <c r="G1478">
        <v>-1.4736034870147701</v>
      </c>
    </row>
    <row r="1479" spans="1:7">
      <c r="A1479">
        <v>1593681380</v>
      </c>
      <c r="B1479">
        <v>575911591</v>
      </c>
      <c r="C1479">
        <v>1380.575911591</v>
      </c>
      <c r="D1479" s="1">
        <f t="shared" si="23"/>
        <v>6.0423660000000004E-3</v>
      </c>
      <c r="E1479">
        <v>11.831941433000001</v>
      </c>
      <c r="F1479">
        <v>19.0718078613281</v>
      </c>
      <c r="G1479">
        <v>-1.48600733280182</v>
      </c>
    </row>
    <row r="1480" spans="1:7">
      <c r="A1480">
        <v>1593681380</v>
      </c>
      <c r="B1480">
        <v>587877559</v>
      </c>
      <c r="C1480">
        <v>1380.5878775589999</v>
      </c>
      <c r="D1480" s="1">
        <f t="shared" si="23"/>
        <v>1.1965968E-2</v>
      </c>
      <c r="E1480">
        <v>11.843907400999999</v>
      </c>
      <c r="F1480">
        <v>19.064083099365199</v>
      </c>
      <c r="G1480">
        <v>-1.56008541584015</v>
      </c>
    </row>
    <row r="1481" spans="1:7">
      <c r="A1481">
        <v>1593681380</v>
      </c>
      <c r="B1481">
        <v>593897288</v>
      </c>
      <c r="C1481">
        <v>1380.5938972880001</v>
      </c>
      <c r="D1481" s="1">
        <f t="shared" si="23"/>
        <v>6.0197289999999997E-3</v>
      </c>
      <c r="E1481">
        <v>11.849927129999999</v>
      </c>
      <c r="F1481">
        <v>19.058698654174801</v>
      </c>
      <c r="G1481">
        <v>-1.57468593120575</v>
      </c>
    </row>
    <row r="1482" spans="1:7">
      <c r="A1482">
        <v>1593681380</v>
      </c>
      <c r="B1482">
        <v>599845507</v>
      </c>
      <c r="C1482">
        <v>1380.5998455070001</v>
      </c>
      <c r="D1482" s="1">
        <f t="shared" si="23"/>
        <v>5.9482190000000002E-3</v>
      </c>
      <c r="E1482">
        <v>11.855875349</v>
      </c>
      <c r="F1482">
        <v>19.052413940429702</v>
      </c>
      <c r="G1482">
        <v>-1.61708724498749</v>
      </c>
    </row>
    <row r="1483" spans="1:7">
      <c r="A1483">
        <v>1593681380</v>
      </c>
      <c r="B1483">
        <v>611857924</v>
      </c>
      <c r="C1483">
        <v>1380.6118579240001</v>
      </c>
      <c r="D1483" s="1">
        <f t="shared" si="23"/>
        <v>1.2012416999999999E-2</v>
      </c>
      <c r="E1483">
        <v>11.867887766000001</v>
      </c>
      <c r="F1483">
        <v>19.037174224853501</v>
      </c>
      <c r="G1483">
        <v>-1.6988158226013199</v>
      </c>
    </row>
    <row r="1484" spans="1:7">
      <c r="A1484">
        <v>1593681380</v>
      </c>
      <c r="B1484">
        <v>617922863</v>
      </c>
      <c r="C1484">
        <v>1380.6179228630001</v>
      </c>
      <c r="D1484" s="1">
        <f t="shared" si="23"/>
        <v>6.0649390000000001E-3</v>
      </c>
      <c r="E1484">
        <v>11.873952705000001</v>
      </c>
      <c r="F1484">
        <v>19.0318393707275</v>
      </c>
      <c r="G1484">
        <v>-1.6730866432189899</v>
      </c>
    </row>
    <row r="1485" spans="1:7">
      <c r="A1485">
        <v>1593681380</v>
      </c>
      <c r="B1485">
        <v>623899947</v>
      </c>
      <c r="C1485">
        <v>1380.6238999469999</v>
      </c>
      <c r="D1485" s="1">
        <f t="shared" si="23"/>
        <v>5.9770839999999997E-3</v>
      </c>
      <c r="E1485">
        <v>11.879929789</v>
      </c>
      <c r="F1485">
        <v>19.022914886474599</v>
      </c>
      <c r="G1485">
        <v>-1.6984332799911499</v>
      </c>
    </row>
    <row r="1486" spans="1:7">
      <c r="A1486">
        <v>1593681380</v>
      </c>
      <c r="B1486">
        <v>635920436</v>
      </c>
      <c r="C1486">
        <v>1380.6359204360001</v>
      </c>
      <c r="D1486" s="1">
        <f t="shared" si="23"/>
        <v>1.2020489000000001E-2</v>
      </c>
      <c r="E1486">
        <v>11.891950277999999</v>
      </c>
      <c r="F1486">
        <v>19.028781890869102</v>
      </c>
      <c r="G1486">
        <v>-1.5791654586792001</v>
      </c>
    </row>
    <row r="1487" spans="1:7">
      <c r="A1487">
        <v>1593681380</v>
      </c>
      <c r="B1487">
        <v>641814966</v>
      </c>
      <c r="C1487">
        <v>1380.6418149660001</v>
      </c>
      <c r="D1487" s="1">
        <f t="shared" si="23"/>
        <v>5.8945300000000003E-3</v>
      </c>
      <c r="E1487">
        <v>11.897844808</v>
      </c>
      <c r="F1487">
        <v>19.023786544799801</v>
      </c>
      <c r="G1487">
        <v>-1.5901393890380899</v>
      </c>
    </row>
    <row r="1488" spans="1:7">
      <c r="A1488">
        <v>1593681380</v>
      </c>
      <c r="B1488">
        <v>647895280</v>
      </c>
      <c r="C1488">
        <v>1380.6478952800001</v>
      </c>
      <c r="D1488" s="1">
        <f t="shared" si="23"/>
        <v>6.0803139999999999E-3</v>
      </c>
      <c r="E1488">
        <v>11.903925122</v>
      </c>
      <c r="F1488">
        <v>19.0118217468262</v>
      </c>
      <c r="G1488">
        <v>-1.59863173961639</v>
      </c>
    </row>
    <row r="1489" spans="1:7">
      <c r="A1489">
        <v>1593681380</v>
      </c>
      <c r="B1489">
        <v>659913985</v>
      </c>
      <c r="C1489">
        <v>1380.659913985</v>
      </c>
      <c r="D1489" s="1">
        <f t="shared" si="23"/>
        <v>1.2018704999999999E-2</v>
      </c>
      <c r="E1489">
        <v>11.915943827</v>
      </c>
      <c r="F1489">
        <v>19.004165649414102</v>
      </c>
      <c r="G1489">
        <v>-1.60589623451233</v>
      </c>
    </row>
    <row r="1490" spans="1:7">
      <c r="A1490">
        <v>1593681380</v>
      </c>
      <c r="B1490">
        <v>665861173</v>
      </c>
      <c r="C1490">
        <v>1380.6658611729999</v>
      </c>
      <c r="D1490" s="1">
        <f t="shared" si="23"/>
        <v>5.947188E-3</v>
      </c>
      <c r="E1490">
        <v>11.921891015</v>
      </c>
      <c r="F1490">
        <v>19.0128479003906</v>
      </c>
      <c r="G1490">
        <v>-1.4551411867141699</v>
      </c>
    </row>
    <row r="1491" spans="1:7">
      <c r="A1491">
        <v>1593681380</v>
      </c>
      <c r="B1491">
        <v>671891079</v>
      </c>
      <c r="C1491">
        <v>1380.671891079</v>
      </c>
      <c r="D1491" s="1">
        <f t="shared" si="23"/>
        <v>6.0299059999999998E-3</v>
      </c>
      <c r="E1491">
        <v>11.927920921</v>
      </c>
      <c r="F1491">
        <v>19.013851165771499</v>
      </c>
      <c r="G1491">
        <v>-1.3761298656463601</v>
      </c>
    </row>
    <row r="1492" spans="1:7">
      <c r="A1492">
        <v>1593681380</v>
      </c>
      <c r="B1492">
        <v>683854593</v>
      </c>
      <c r="C1492">
        <v>1380.683854593</v>
      </c>
      <c r="D1492" s="1">
        <f t="shared" si="23"/>
        <v>1.1963514E-2</v>
      </c>
      <c r="E1492">
        <v>11.939884435</v>
      </c>
      <c r="F1492">
        <v>19.004564285278299</v>
      </c>
      <c r="G1492">
        <v>-1.3733425140380899</v>
      </c>
    </row>
    <row r="1493" spans="1:7">
      <c r="A1493">
        <v>1593681380</v>
      </c>
      <c r="B1493">
        <v>689937949</v>
      </c>
      <c r="C1493">
        <v>1380.6899379490001</v>
      </c>
      <c r="D1493" s="1">
        <f t="shared" si="23"/>
        <v>6.0833559999999998E-3</v>
      </c>
      <c r="E1493">
        <v>11.945967790999999</v>
      </c>
      <c r="F1493">
        <v>18.998113632202099</v>
      </c>
      <c r="G1493">
        <v>-1.35768854618073</v>
      </c>
    </row>
    <row r="1494" spans="1:7">
      <c r="A1494">
        <v>1593681380</v>
      </c>
      <c r="B1494">
        <v>695863478</v>
      </c>
      <c r="C1494">
        <v>1380.6958634780001</v>
      </c>
      <c r="D1494" s="1">
        <f t="shared" si="23"/>
        <v>5.9255289999999997E-3</v>
      </c>
      <c r="E1494">
        <v>11.95189332</v>
      </c>
      <c r="F1494">
        <v>18.989059448242202</v>
      </c>
      <c r="G1494">
        <v>-1.3410568237304701</v>
      </c>
    </row>
    <row r="1495" spans="1:7">
      <c r="A1495">
        <v>1593681380</v>
      </c>
      <c r="B1495">
        <v>707851606</v>
      </c>
      <c r="C1495">
        <v>1380.7078516060001</v>
      </c>
      <c r="D1495" s="1">
        <f t="shared" si="23"/>
        <v>1.1988128000000001E-2</v>
      </c>
      <c r="E1495">
        <v>11.963881448</v>
      </c>
      <c r="F1495">
        <v>18.9770622253418</v>
      </c>
      <c r="G1495">
        <v>-1.43744921684265</v>
      </c>
    </row>
    <row r="1496" spans="1:7">
      <c r="A1496">
        <v>1593681380</v>
      </c>
      <c r="B1496">
        <v>713968912</v>
      </c>
      <c r="C1496">
        <v>1380.7139689119999</v>
      </c>
      <c r="D1496" s="1">
        <f t="shared" si="23"/>
        <v>6.1173060000000003E-3</v>
      </c>
      <c r="E1496">
        <v>11.969998754000001</v>
      </c>
      <c r="F1496">
        <v>18.965215682983398</v>
      </c>
      <c r="G1496">
        <v>-1.4707120656967201</v>
      </c>
    </row>
    <row r="1497" spans="1:7">
      <c r="A1497">
        <v>1593681380</v>
      </c>
      <c r="B1497">
        <v>719937335</v>
      </c>
      <c r="C1497">
        <v>1380.7199373349999</v>
      </c>
      <c r="D1497" s="1">
        <f t="shared" si="23"/>
        <v>5.9684229999999996E-3</v>
      </c>
      <c r="E1497">
        <v>11.975967176999999</v>
      </c>
      <c r="F1497">
        <v>18.960283279418899</v>
      </c>
      <c r="G1497">
        <v>-1.4183599948883101</v>
      </c>
    </row>
    <row r="1498" spans="1:7">
      <c r="A1498">
        <v>1593681380</v>
      </c>
      <c r="B1498">
        <v>731898784</v>
      </c>
      <c r="C1498">
        <v>1380.7318987839999</v>
      </c>
      <c r="D1498" s="1">
        <f t="shared" si="23"/>
        <v>1.1961449000000001E-2</v>
      </c>
      <c r="E1498">
        <v>11.987928626</v>
      </c>
      <c r="F1498">
        <v>18.956628799438501</v>
      </c>
      <c r="G1498">
        <v>-1.3446751832962001</v>
      </c>
    </row>
    <row r="1499" spans="1:7">
      <c r="A1499">
        <v>1593681380</v>
      </c>
      <c r="B1499">
        <v>737801116</v>
      </c>
      <c r="C1499">
        <v>1380.7378011159999</v>
      </c>
      <c r="D1499" s="1">
        <f t="shared" si="23"/>
        <v>5.9023319999999997E-3</v>
      </c>
      <c r="E1499">
        <v>11.993830958</v>
      </c>
      <c r="F1499">
        <v>18.942874908447301</v>
      </c>
      <c r="G1499">
        <v>-1.4398113489151001</v>
      </c>
    </row>
    <row r="1500" spans="1:7">
      <c r="A1500">
        <v>1593681380</v>
      </c>
      <c r="B1500">
        <v>744172090</v>
      </c>
      <c r="C1500">
        <v>1380.7441720899999</v>
      </c>
      <c r="D1500" s="1">
        <f t="shared" si="23"/>
        <v>6.3709739999999997E-3</v>
      </c>
      <c r="E1500">
        <v>12.000201932</v>
      </c>
      <c r="F1500">
        <v>18.945625305175799</v>
      </c>
      <c r="G1500">
        <v>-1.2859864234924301</v>
      </c>
    </row>
    <row r="1501" spans="1:7">
      <c r="A1501">
        <v>1593681380</v>
      </c>
      <c r="B1501">
        <v>757142889</v>
      </c>
      <c r="C1501">
        <v>1380.7571428890001</v>
      </c>
      <c r="D1501" s="1">
        <f t="shared" si="23"/>
        <v>1.2970799E-2</v>
      </c>
      <c r="E1501">
        <v>12.013172730999999</v>
      </c>
      <c r="F1501">
        <v>18.946352005004901</v>
      </c>
      <c r="G1501">
        <v>-1.1744911670684799</v>
      </c>
    </row>
    <row r="1502" spans="1:7">
      <c r="A1502">
        <v>1593681380</v>
      </c>
      <c r="B1502">
        <v>761829974</v>
      </c>
      <c r="C1502">
        <v>1380.761829974</v>
      </c>
      <c r="D1502" s="1">
        <f t="shared" si="23"/>
        <v>4.6870849999999997E-3</v>
      </c>
      <c r="E1502">
        <v>12.017859816</v>
      </c>
      <c r="F1502">
        <v>18.9388732910156</v>
      </c>
      <c r="G1502">
        <v>-1.1245371103286701</v>
      </c>
    </row>
    <row r="1503" spans="1:7">
      <c r="A1503">
        <v>1593681380</v>
      </c>
      <c r="B1503">
        <v>767874986</v>
      </c>
      <c r="C1503">
        <v>1380.7678749859999</v>
      </c>
      <c r="D1503" s="1">
        <f t="shared" si="23"/>
        <v>6.0450119999999998E-3</v>
      </c>
      <c r="E1503">
        <v>12.023904827999999</v>
      </c>
      <c r="F1503">
        <v>18.949050903320298</v>
      </c>
      <c r="G1503">
        <v>-0.86722683906555198</v>
      </c>
    </row>
    <row r="1504" spans="1:7">
      <c r="A1504">
        <v>1593681380</v>
      </c>
      <c r="B1504">
        <v>779890934</v>
      </c>
      <c r="C1504">
        <v>1380.7798909339999</v>
      </c>
      <c r="D1504" s="1">
        <f t="shared" si="23"/>
        <v>1.2015948E-2</v>
      </c>
      <c r="E1504">
        <v>12.035920775999999</v>
      </c>
      <c r="F1504">
        <v>18.9427680969238</v>
      </c>
      <c r="G1504">
        <v>-0.88525915145874001</v>
      </c>
    </row>
    <row r="1505" spans="1:7">
      <c r="A1505">
        <v>1593681380</v>
      </c>
      <c r="B1505">
        <v>785880116</v>
      </c>
      <c r="C1505">
        <v>1380.785880116</v>
      </c>
      <c r="D1505" s="1">
        <f t="shared" si="23"/>
        <v>5.989182E-3</v>
      </c>
      <c r="E1505">
        <v>12.041909958</v>
      </c>
      <c r="F1505">
        <v>18.928709030151399</v>
      </c>
      <c r="G1505">
        <v>-1.0563493967056301</v>
      </c>
    </row>
    <row r="1506" spans="1:7">
      <c r="A1506">
        <v>1593681380</v>
      </c>
      <c r="B1506">
        <v>791827479</v>
      </c>
      <c r="C1506">
        <v>1380.7918274789999</v>
      </c>
      <c r="D1506" s="1">
        <f t="shared" si="23"/>
        <v>5.9473629999999998E-3</v>
      </c>
      <c r="E1506">
        <v>12.047857321</v>
      </c>
      <c r="F1506">
        <v>18.925254821777301</v>
      </c>
      <c r="G1506">
        <v>-0.97958022356033303</v>
      </c>
    </row>
    <row r="1507" spans="1:7">
      <c r="A1507">
        <v>1593681380</v>
      </c>
      <c r="B1507">
        <v>803875781</v>
      </c>
      <c r="C1507">
        <v>1380.803875781</v>
      </c>
      <c r="D1507" s="1">
        <f t="shared" si="23"/>
        <v>1.2048302E-2</v>
      </c>
      <c r="E1507">
        <v>12.059905623000001</v>
      </c>
      <c r="F1507">
        <v>18.920078277587901</v>
      </c>
      <c r="G1507">
        <v>-0.93220484256744396</v>
      </c>
    </row>
    <row r="1508" spans="1:7">
      <c r="A1508">
        <v>1593681380</v>
      </c>
      <c r="B1508">
        <v>809914118</v>
      </c>
      <c r="C1508">
        <v>1380.8099141180001</v>
      </c>
      <c r="D1508" s="1">
        <f t="shared" si="23"/>
        <v>6.0383370000000004E-3</v>
      </c>
      <c r="E1508">
        <v>12.06594396</v>
      </c>
      <c r="F1508">
        <v>18.920122146606399</v>
      </c>
      <c r="G1508">
        <v>-0.82973450422286998</v>
      </c>
    </row>
    <row r="1509" spans="1:7">
      <c r="A1509">
        <v>1593681380</v>
      </c>
      <c r="B1509">
        <v>815898082</v>
      </c>
      <c r="C1509">
        <v>1380.8158980820001</v>
      </c>
      <c r="D1509" s="1">
        <f t="shared" si="23"/>
        <v>5.9839639999999996E-3</v>
      </c>
      <c r="E1509">
        <v>12.071927924000001</v>
      </c>
      <c r="F1509">
        <v>18.910840988159201</v>
      </c>
      <c r="G1509">
        <v>-0.88689267635345503</v>
      </c>
    </row>
    <row r="1510" spans="1:7">
      <c r="A1510">
        <v>1593681380</v>
      </c>
      <c r="B1510">
        <v>827877696</v>
      </c>
      <c r="C1510">
        <v>1380.8278776960001</v>
      </c>
      <c r="D1510" s="1">
        <f t="shared" si="23"/>
        <v>1.1979614E-2</v>
      </c>
      <c r="E1510">
        <v>12.083907538</v>
      </c>
      <c r="F1510">
        <v>18.901401519775401</v>
      </c>
      <c r="G1510">
        <v>-0.94439190626144398</v>
      </c>
    </row>
    <row r="1511" spans="1:7">
      <c r="A1511">
        <v>1593681380</v>
      </c>
      <c r="B1511">
        <v>833981265</v>
      </c>
      <c r="C1511">
        <v>1380.8339812649999</v>
      </c>
      <c r="D1511" s="1">
        <f t="shared" si="23"/>
        <v>6.1035689999999997E-3</v>
      </c>
      <c r="E1511">
        <v>12.090011107</v>
      </c>
      <c r="F1511">
        <v>18.901611328125</v>
      </c>
      <c r="G1511">
        <v>-0.87305420637130704</v>
      </c>
    </row>
    <row r="1512" spans="1:7">
      <c r="A1512">
        <v>1593681380</v>
      </c>
      <c r="B1512">
        <v>840704925</v>
      </c>
      <c r="C1512">
        <v>1380.840704925</v>
      </c>
      <c r="D1512" s="1">
        <f t="shared" si="23"/>
        <v>6.7236600000000002E-3</v>
      </c>
      <c r="E1512">
        <v>12.096734766999999</v>
      </c>
      <c r="F1512">
        <v>18.891281127929702</v>
      </c>
      <c r="G1512">
        <v>-0.90284007787704501</v>
      </c>
    </row>
    <row r="1513" spans="1:7">
      <c r="A1513">
        <v>1593681380</v>
      </c>
      <c r="B1513">
        <v>851913621</v>
      </c>
      <c r="C1513">
        <v>1380.851913621</v>
      </c>
      <c r="D1513" s="1">
        <f t="shared" si="23"/>
        <v>1.1208696000000001E-2</v>
      </c>
      <c r="E1513">
        <v>12.107943463</v>
      </c>
      <c r="F1513">
        <v>18.886377334594702</v>
      </c>
      <c r="G1513">
        <v>-0.82159864902496305</v>
      </c>
    </row>
    <row r="1514" spans="1:7">
      <c r="A1514">
        <v>1593681380</v>
      </c>
      <c r="B1514">
        <v>857857167</v>
      </c>
      <c r="C1514">
        <v>1380.857857167</v>
      </c>
      <c r="D1514" s="1">
        <f t="shared" si="23"/>
        <v>5.9435460000000001E-3</v>
      </c>
      <c r="E1514">
        <v>12.113887009000001</v>
      </c>
      <c r="F1514">
        <v>18.886154174804702</v>
      </c>
      <c r="G1514">
        <v>-0.67779648303985596</v>
      </c>
    </row>
    <row r="1515" spans="1:7">
      <c r="A1515">
        <v>1593681380</v>
      </c>
      <c r="B1515">
        <v>863845461</v>
      </c>
      <c r="C1515">
        <v>1380.863845461</v>
      </c>
      <c r="D1515" s="1">
        <f t="shared" si="23"/>
        <v>5.9882939999999999E-3</v>
      </c>
      <c r="E1515">
        <v>12.119875303000001</v>
      </c>
      <c r="F1515">
        <v>18.8788452148437</v>
      </c>
      <c r="G1515">
        <v>-0.66716367006301902</v>
      </c>
    </row>
    <row r="1516" spans="1:7">
      <c r="A1516">
        <v>1593681380</v>
      </c>
      <c r="B1516">
        <v>876016376</v>
      </c>
      <c r="C1516">
        <v>1380.8760163760001</v>
      </c>
      <c r="D1516" s="1">
        <f t="shared" si="23"/>
        <v>1.2170914999999999E-2</v>
      </c>
      <c r="E1516">
        <v>12.132046217999999</v>
      </c>
      <c r="F1516">
        <v>18.878843307495099</v>
      </c>
      <c r="G1516">
        <v>-0.57897931337356601</v>
      </c>
    </row>
    <row r="1517" spans="1:7">
      <c r="A1517">
        <v>1593681380</v>
      </c>
      <c r="B1517">
        <v>881875789</v>
      </c>
      <c r="C1517">
        <v>1380.8818757890001</v>
      </c>
      <c r="D1517" s="1">
        <f t="shared" si="23"/>
        <v>5.8594129999999999E-3</v>
      </c>
      <c r="E1517">
        <v>12.137905631000001</v>
      </c>
      <c r="F1517">
        <v>18.8717765808106</v>
      </c>
      <c r="G1517">
        <v>-0.62780654430389404</v>
      </c>
    </row>
    <row r="1518" spans="1:7">
      <c r="A1518">
        <v>1593681380</v>
      </c>
      <c r="B1518">
        <v>887825679</v>
      </c>
      <c r="C1518">
        <v>1380.8878256789999</v>
      </c>
      <c r="D1518" s="1">
        <f t="shared" si="23"/>
        <v>5.9498900000000002E-3</v>
      </c>
      <c r="E1518">
        <v>12.143855521000001</v>
      </c>
      <c r="F1518">
        <v>18.863756179809599</v>
      </c>
      <c r="G1518">
        <v>-0.70155405998230003</v>
      </c>
    </row>
    <row r="1519" spans="1:7">
      <c r="A1519">
        <v>1593681380</v>
      </c>
      <c r="B1519">
        <v>899852666</v>
      </c>
      <c r="C1519">
        <v>1380.899852666</v>
      </c>
      <c r="D1519" s="1">
        <f t="shared" si="23"/>
        <v>1.2026986999999999E-2</v>
      </c>
      <c r="E1519">
        <v>12.155882507999999</v>
      </c>
      <c r="F1519">
        <v>18.8644104003906</v>
      </c>
      <c r="G1519">
        <v>-0.54473507404327404</v>
      </c>
    </row>
    <row r="1520" spans="1:7">
      <c r="A1520">
        <v>1593681380</v>
      </c>
      <c r="B1520">
        <v>905922329</v>
      </c>
      <c r="C1520">
        <v>1380.9059223290001</v>
      </c>
      <c r="D1520" s="1">
        <f t="shared" si="23"/>
        <v>6.0696630000000003E-3</v>
      </c>
      <c r="E1520">
        <v>12.161952170999999</v>
      </c>
      <c r="F1520">
        <v>18.8571872711182</v>
      </c>
      <c r="G1520">
        <v>-0.61901390552520796</v>
      </c>
    </row>
    <row r="1521" spans="1:7">
      <c r="A1521">
        <v>1593681380</v>
      </c>
      <c r="B1521">
        <v>911918387</v>
      </c>
      <c r="C1521">
        <v>1380.911918387</v>
      </c>
      <c r="D1521" s="1">
        <f t="shared" si="23"/>
        <v>5.9960580000000003E-3</v>
      </c>
      <c r="E1521">
        <v>12.167948229</v>
      </c>
      <c r="F1521">
        <v>18.851116180419901</v>
      </c>
      <c r="G1521">
        <v>-0.66432571411132801</v>
      </c>
    </row>
    <row r="1522" spans="1:7">
      <c r="A1522">
        <v>1593681380</v>
      </c>
      <c r="B1522">
        <v>923909255</v>
      </c>
      <c r="C1522">
        <v>1380.9239092549999</v>
      </c>
      <c r="D1522" s="1">
        <f t="shared" si="23"/>
        <v>1.1990868E-2</v>
      </c>
      <c r="E1522">
        <v>12.179939097</v>
      </c>
      <c r="F1522">
        <v>18.845970153808601</v>
      </c>
      <c r="G1522">
        <v>-0.70210665464401201</v>
      </c>
    </row>
    <row r="1523" spans="1:7">
      <c r="A1523">
        <v>1593681380</v>
      </c>
      <c r="B1523">
        <v>929889104</v>
      </c>
      <c r="C1523">
        <v>1380.929889104</v>
      </c>
      <c r="D1523" s="1">
        <f t="shared" si="23"/>
        <v>5.9798489999999998E-3</v>
      </c>
      <c r="E1523">
        <v>12.185918945999999</v>
      </c>
      <c r="F1523">
        <v>18.8395500183106</v>
      </c>
      <c r="G1523">
        <v>-0.654138624668121</v>
      </c>
    </row>
    <row r="1524" spans="1:7">
      <c r="A1524">
        <v>1593681380</v>
      </c>
      <c r="B1524">
        <v>936216626</v>
      </c>
      <c r="C1524">
        <v>1380.936216626</v>
      </c>
      <c r="D1524" s="1">
        <f t="shared" si="23"/>
        <v>6.3275220000000004E-3</v>
      </c>
      <c r="E1524">
        <v>12.192246468</v>
      </c>
      <c r="F1524">
        <v>18.834222793579102</v>
      </c>
      <c r="G1524">
        <v>-0.59765100479125999</v>
      </c>
    </row>
    <row r="1525" spans="1:7">
      <c r="A1525">
        <v>1593681380</v>
      </c>
      <c r="B1525">
        <v>947842397</v>
      </c>
      <c r="C1525">
        <v>1380.9478423969999</v>
      </c>
      <c r="D1525" s="1">
        <f t="shared" si="23"/>
        <v>1.1625771E-2</v>
      </c>
      <c r="E1525">
        <v>12.203872239000001</v>
      </c>
      <c r="F1525">
        <v>18.820247650146499</v>
      </c>
      <c r="G1525">
        <v>-0.65930032730102495</v>
      </c>
    </row>
    <row r="1526" spans="1:7">
      <c r="A1526">
        <v>1593681380</v>
      </c>
      <c r="B1526">
        <v>953907149</v>
      </c>
      <c r="C1526">
        <v>1380.9539071490001</v>
      </c>
      <c r="D1526" s="1">
        <f t="shared" si="23"/>
        <v>6.0647519999999996E-3</v>
      </c>
      <c r="E1526">
        <v>12.209936990999999</v>
      </c>
      <c r="F1526">
        <v>18.8114223480225</v>
      </c>
      <c r="G1526">
        <v>-0.65130800008773804</v>
      </c>
    </row>
    <row r="1527" spans="1:7">
      <c r="A1527">
        <v>1593681380</v>
      </c>
      <c r="B1527">
        <v>959859331</v>
      </c>
      <c r="C1527">
        <v>1380.959859331</v>
      </c>
      <c r="D1527" s="1">
        <f t="shared" si="23"/>
        <v>5.9521820000000003E-3</v>
      </c>
      <c r="E1527">
        <v>12.215889173000001</v>
      </c>
      <c r="F1527">
        <v>18.809181213378899</v>
      </c>
      <c r="G1527">
        <v>-0.58214044570922896</v>
      </c>
    </row>
    <row r="1528" spans="1:7">
      <c r="A1528">
        <v>1593681380</v>
      </c>
      <c r="B1528">
        <v>971889518</v>
      </c>
      <c r="C1528">
        <v>1380.9718895179999</v>
      </c>
      <c r="D1528" s="1">
        <f t="shared" si="23"/>
        <v>1.2030186999999999E-2</v>
      </c>
      <c r="E1528">
        <v>12.22791936</v>
      </c>
      <c r="F1528">
        <v>18.798425674438501</v>
      </c>
      <c r="G1528">
        <v>-0.66277265548705999</v>
      </c>
    </row>
    <row r="1529" spans="1:7">
      <c r="A1529">
        <v>1593681380</v>
      </c>
      <c r="B1529">
        <v>977882197</v>
      </c>
      <c r="C1529">
        <v>1380.9778821970001</v>
      </c>
      <c r="D1529" s="1">
        <f t="shared" si="23"/>
        <v>5.9926789999999999E-3</v>
      </c>
      <c r="E1529">
        <v>12.233912039</v>
      </c>
      <c r="F1529">
        <v>18.793725967407202</v>
      </c>
      <c r="G1529">
        <v>-0.59156602621078502</v>
      </c>
    </row>
    <row r="1530" spans="1:7">
      <c r="A1530">
        <v>1593681380</v>
      </c>
      <c r="B1530">
        <v>983893179</v>
      </c>
      <c r="C1530">
        <v>1380.983893179</v>
      </c>
      <c r="D1530" s="1">
        <f t="shared" si="23"/>
        <v>6.0109819999999998E-3</v>
      </c>
      <c r="E1530">
        <v>12.239923020999999</v>
      </c>
      <c r="F1530">
        <v>18.7788200378418</v>
      </c>
      <c r="G1530">
        <v>-0.71650111675262496</v>
      </c>
    </row>
    <row r="1531" spans="1:7">
      <c r="A1531">
        <v>1593681380</v>
      </c>
      <c r="B1531">
        <v>995879195</v>
      </c>
      <c r="C1531">
        <v>1380.995879195</v>
      </c>
      <c r="D1531" s="1">
        <f t="shared" si="23"/>
        <v>1.1986016E-2</v>
      </c>
      <c r="E1531">
        <v>12.251909037000001</v>
      </c>
      <c r="F1531">
        <v>18.7788276672363</v>
      </c>
      <c r="G1531">
        <v>-0.57383674383163497</v>
      </c>
    </row>
    <row r="1532" spans="1:7">
      <c r="A1532">
        <v>1593681381</v>
      </c>
      <c r="B1532">
        <v>1948460</v>
      </c>
      <c r="C1532">
        <v>1381.00194846</v>
      </c>
      <c r="D1532" s="1">
        <f t="shared" si="23"/>
        <v>6.0692649999999999E-3</v>
      </c>
      <c r="E1532">
        <v>12.257978302</v>
      </c>
      <c r="F1532">
        <v>18.764806747436499</v>
      </c>
      <c r="G1532">
        <v>-0.76416730880737305</v>
      </c>
    </row>
    <row r="1533" spans="1:7">
      <c r="A1533">
        <v>1593681381</v>
      </c>
      <c r="B1533">
        <v>7839357</v>
      </c>
      <c r="C1533">
        <v>1381.007839357</v>
      </c>
      <c r="D1533" s="1">
        <f t="shared" si="23"/>
        <v>5.890897E-3</v>
      </c>
      <c r="E1533">
        <v>12.263869199</v>
      </c>
      <c r="F1533">
        <v>18.757081985473601</v>
      </c>
      <c r="G1533">
        <v>-0.81420207023620605</v>
      </c>
    </row>
    <row r="1534" spans="1:7">
      <c r="A1534">
        <v>1593681381</v>
      </c>
      <c r="B1534">
        <v>19887556</v>
      </c>
      <c r="C1534">
        <v>1381.019887556</v>
      </c>
      <c r="D1534" s="1">
        <f t="shared" si="23"/>
        <v>1.2048199000000001E-2</v>
      </c>
      <c r="E1534">
        <v>12.275917398000001</v>
      </c>
      <c r="F1534">
        <v>18.755395889282202</v>
      </c>
      <c r="G1534">
        <v>-0.76057463884353604</v>
      </c>
    </row>
    <row r="1535" spans="1:7">
      <c r="A1535">
        <v>1593681381</v>
      </c>
      <c r="B1535">
        <v>25935348</v>
      </c>
      <c r="C1535">
        <v>1381.0259353480001</v>
      </c>
      <c r="D1535" s="1">
        <f t="shared" si="23"/>
        <v>6.0477919999999998E-3</v>
      </c>
      <c r="E1535">
        <v>12.281965189999999</v>
      </c>
      <c r="F1535">
        <v>18.748571395873999</v>
      </c>
      <c r="G1535">
        <v>-0.76173239946365401</v>
      </c>
    </row>
    <row r="1536" spans="1:7">
      <c r="A1536">
        <v>1593681381</v>
      </c>
      <c r="B1536">
        <v>31860654</v>
      </c>
      <c r="C1536">
        <v>1381.031860654</v>
      </c>
      <c r="D1536" s="1">
        <f t="shared" si="23"/>
        <v>5.925306E-3</v>
      </c>
      <c r="E1536">
        <v>12.287890495999999</v>
      </c>
      <c r="F1536">
        <v>18.7385749816894</v>
      </c>
      <c r="G1536">
        <v>-0.78226667642593395</v>
      </c>
    </row>
    <row r="1537" spans="1:7">
      <c r="A1537">
        <v>1593681381</v>
      </c>
      <c r="B1537">
        <v>43896231</v>
      </c>
      <c r="C1537">
        <v>1381.043896231</v>
      </c>
      <c r="D1537" s="1">
        <f t="shared" si="23"/>
        <v>1.2035577E-2</v>
      </c>
      <c r="E1537">
        <v>12.299926073</v>
      </c>
      <c r="F1537">
        <v>18.734951019287099</v>
      </c>
      <c r="G1537">
        <v>-0.69099801778793302</v>
      </c>
    </row>
    <row r="1538" spans="1:7">
      <c r="A1538">
        <v>1593681381</v>
      </c>
      <c r="B1538">
        <v>49884621</v>
      </c>
      <c r="C1538">
        <v>1381.049884621</v>
      </c>
      <c r="D1538" s="1">
        <f t="shared" si="23"/>
        <v>5.9883899999999997E-3</v>
      </c>
      <c r="E1538">
        <v>12.305914463000001</v>
      </c>
      <c r="F1538">
        <v>18.726682662963899</v>
      </c>
      <c r="G1538">
        <v>-0.70686179399490401</v>
      </c>
    </row>
    <row r="1539" spans="1:7">
      <c r="A1539">
        <v>1593681381</v>
      </c>
      <c r="B1539">
        <v>55835930</v>
      </c>
      <c r="C1539">
        <v>1381.0558359300001</v>
      </c>
      <c r="D1539" s="1">
        <f t="shared" ref="D1539:D1602" si="24">ROUND(C1539-C1538, 9)</f>
        <v>5.9513090000000001E-3</v>
      </c>
      <c r="E1539">
        <v>12.311865772000001</v>
      </c>
      <c r="F1539">
        <v>18.7136936187744</v>
      </c>
      <c r="G1539">
        <v>-0.81190526485443104</v>
      </c>
    </row>
    <row r="1540" spans="1:7">
      <c r="A1540">
        <v>1593681381</v>
      </c>
      <c r="B1540">
        <v>67886732</v>
      </c>
      <c r="C1540">
        <v>1381.067886732</v>
      </c>
      <c r="D1540" s="1">
        <f t="shared" si="24"/>
        <v>1.2050801999999999E-2</v>
      </c>
      <c r="E1540">
        <v>12.323916574</v>
      </c>
      <c r="F1540">
        <v>18.709434509277301</v>
      </c>
      <c r="G1540">
        <v>-0.77803707122802701</v>
      </c>
    </row>
    <row r="1541" spans="1:7">
      <c r="A1541">
        <v>1593681381</v>
      </c>
      <c r="B1541">
        <v>73869952</v>
      </c>
      <c r="C1541">
        <v>1381.073869952</v>
      </c>
      <c r="D1541" s="1">
        <f t="shared" si="24"/>
        <v>5.98322E-3</v>
      </c>
      <c r="E1541">
        <v>12.329899793999999</v>
      </c>
      <c r="F1541">
        <v>18.7042121887207</v>
      </c>
      <c r="G1541">
        <v>-0.80889487266540505</v>
      </c>
    </row>
    <row r="1542" spans="1:7">
      <c r="A1542">
        <v>1593681381</v>
      </c>
      <c r="B1542">
        <v>79896202</v>
      </c>
      <c r="C1542">
        <v>1381.0798962020001</v>
      </c>
      <c r="D1542" s="1">
        <f t="shared" si="24"/>
        <v>6.0262500000000004E-3</v>
      </c>
      <c r="E1542">
        <v>12.335926044000001</v>
      </c>
      <c r="F1542">
        <v>18.694330215454102</v>
      </c>
      <c r="G1542">
        <v>-0.83437377214431796</v>
      </c>
    </row>
    <row r="1543" spans="1:7">
      <c r="A1543">
        <v>1593681381</v>
      </c>
      <c r="B1543">
        <v>91847950</v>
      </c>
      <c r="C1543">
        <v>1381.0918479500001</v>
      </c>
      <c r="D1543" s="1">
        <f t="shared" si="24"/>
        <v>1.1951748E-2</v>
      </c>
      <c r="E1543">
        <v>12.347877792</v>
      </c>
      <c r="F1543">
        <v>18.687128067016602</v>
      </c>
      <c r="G1543">
        <v>-0.947631895542145</v>
      </c>
    </row>
    <row r="1544" spans="1:7">
      <c r="A1544">
        <v>1593681381</v>
      </c>
      <c r="B1544">
        <v>97891070</v>
      </c>
      <c r="C1544">
        <v>1381.0978910700001</v>
      </c>
      <c r="D1544" s="1">
        <f t="shared" si="24"/>
        <v>6.0431199999999999E-3</v>
      </c>
      <c r="E1544">
        <v>12.353920912</v>
      </c>
      <c r="F1544">
        <v>18.680183410644499</v>
      </c>
      <c r="G1544">
        <v>-0.99926412105560303</v>
      </c>
    </row>
    <row r="1545" spans="1:7">
      <c r="A1545">
        <v>1593681381</v>
      </c>
      <c r="B1545">
        <v>103870306</v>
      </c>
      <c r="C1545">
        <v>1381.1038703060001</v>
      </c>
      <c r="D1545" s="1">
        <f t="shared" si="24"/>
        <v>5.9792359999999998E-3</v>
      </c>
      <c r="E1545">
        <v>12.359900147999999</v>
      </c>
      <c r="F1545">
        <v>18.672447204589801</v>
      </c>
      <c r="G1545">
        <v>-1.0257823467254601</v>
      </c>
    </row>
    <row r="1546" spans="1:7">
      <c r="A1546">
        <v>1593681381</v>
      </c>
      <c r="B1546">
        <v>115836673</v>
      </c>
      <c r="C1546">
        <v>1381.1158366730001</v>
      </c>
      <c r="D1546" s="1">
        <f t="shared" si="24"/>
        <v>1.1966367E-2</v>
      </c>
      <c r="E1546">
        <v>12.371866515000001</v>
      </c>
      <c r="F1546">
        <v>18.6654052734375</v>
      </c>
      <c r="G1546">
        <v>-1.0445647239685101</v>
      </c>
    </row>
    <row r="1547" spans="1:7">
      <c r="A1547">
        <v>1593681381</v>
      </c>
      <c r="B1547">
        <v>121904662</v>
      </c>
      <c r="C1547">
        <v>1381.1219046619999</v>
      </c>
      <c r="D1547" s="1">
        <f t="shared" si="24"/>
        <v>6.0679890000000002E-3</v>
      </c>
      <c r="E1547">
        <v>12.377934504000001</v>
      </c>
      <c r="F1547">
        <v>18.661016464233398</v>
      </c>
      <c r="G1547">
        <v>-1.06028592586517</v>
      </c>
    </row>
    <row r="1548" spans="1:7">
      <c r="A1548">
        <v>1593681381</v>
      </c>
      <c r="B1548">
        <v>128157773</v>
      </c>
      <c r="C1548">
        <v>1381.1281577730001</v>
      </c>
      <c r="D1548" s="1">
        <f t="shared" si="24"/>
        <v>6.2531110000000004E-3</v>
      </c>
      <c r="E1548">
        <v>12.384187615</v>
      </c>
      <c r="F1548">
        <v>18.6559448242188</v>
      </c>
      <c r="G1548">
        <v>-1.04373443126679</v>
      </c>
    </row>
    <row r="1549" spans="1:7">
      <c r="A1549">
        <v>1593681381</v>
      </c>
      <c r="B1549">
        <v>139852453</v>
      </c>
      <c r="C1549">
        <v>1381.139852453</v>
      </c>
      <c r="D1549" s="1">
        <f t="shared" si="24"/>
        <v>1.1694680000000001E-2</v>
      </c>
      <c r="E1549">
        <v>12.395882295</v>
      </c>
      <c r="F1549">
        <v>18.654994964599599</v>
      </c>
      <c r="G1549">
        <v>-0.90542793273925803</v>
      </c>
    </row>
    <row r="1550" spans="1:7">
      <c r="A1550">
        <v>1593681381</v>
      </c>
      <c r="B1550">
        <v>145876272</v>
      </c>
      <c r="C1550">
        <v>1381.1458762719999</v>
      </c>
      <c r="D1550" s="1">
        <f t="shared" si="24"/>
        <v>6.0238189999999997E-3</v>
      </c>
      <c r="E1550">
        <v>12.401906114000001</v>
      </c>
      <c r="F1550">
        <v>18.6493644714356</v>
      </c>
      <c r="G1550">
        <v>-0.83920550346374501</v>
      </c>
    </row>
    <row r="1551" spans="1:7">
      <c r="A1551">
        <v>1593681381</v>
      </c>
      <c r="B1551">
        <v>151878747</v>
      </c>
      <c r="C1551">
        <v>1381.151878747</v>
      </c>
      <c r="D1551" s="1">
        <f t="shared" si="24"/>
        <v>6.0024750000000002E-3</v>
      </c>
      <c r="E1551">
        <v>12.407908589</v>
      </c>
      <c r="F1551">
        <v>18.636650085449201</v>
      </c>
      <c r="G1551">
        <v>-0.937672019004822</v>
      </c>
    </row>
    <row r="1552" spans="1:7">
      <c r="A1552">
        <v>1593681381</v>
      </c>
      <c r="B1552">
        <v>163869582</v>
      </c>
      <c r="C1552">
        <v>1381.163869582</v>
      </c>
      <c r="D1552" s="1">
        <f t="shared" si="24"/>
        <v>1.1990835E-2</v>
      </c>
      <c r="E1552">
        <v>12.419899424</v>
      </c>
      <c r="F1552">
        <v>18.619592666626001</v>
      </c>
      <c r="G1552">
        <v>-1.11115503311157</v>
      </c>
    </row>
    <row r="1553" spans="1:7">
      <c r="A1553">
        <v>1593681381</v>
      </c>
      <c r="B1553">
        <v>169901229</v>
      </c>
      <c r="C1553">
        <v>1381.1699012290001</v>
      </c>
      <c r="D1553" s="1">
        <f t="shared" si="24"/>
        <v>6.0316470000000002E-3</v>
      </c>
      <c r="E1553">
        <v>12.425931071000001</v>
      </c>
      <c r="F1553">
        <v>18.617364883422901</v>
      </c>
      <c r="G1553">
        <v>-1.0892219543457</v>
      </c>
    </row>
    <row r="1554" spans="1:7">
      <c r="A1554">
        <v>1593681381</v>
      </c>
      <c r="B1554">
        <v>175840630</v>
      </c>
      <c r="C1554">
        <v>1381.17584063</v>
      </c>
      <c r="D1554" s="1">
        <f t="shared" si="24"/>
        <v>5.9394010000000004E-3</v>
      </c>
      <c r="E1554">
        <v>12.431870472</v>
      </c>
      <c r="F1554">
        <v>18.60009765625</v>
      </c>
      <c r="G1554">
        <v>-1.23719894886017</v>
      </c>
    </row>
    <row r="1555" spans="1:7">
      <c r="A1555">
        <v>1593681381</v>
      </c>
      <c r="B1555">
        <v>187830840</v>
      </c>
      <c r="C1555">
        <v>1381.1878308400001</v>
      </c>
      <c r="D1555" s="1">
        <f t="shared" si="24"/>
        <v>1.1990209999999999E-2</v>
      </c>
      <c r="E1555">
        <v>12.443860682</v>
      </c>
      <c r="F1555">
        <v>18.601270675659201</v>
      </c>
      <c r="G1555">
        <v>-1.1319985389709499</v>
      </c>
    </row>
    <row r="1556" spans="1:7">
      <c r="A1556">
        <v>1593681381</v>
      </c>
      <c r="B1556">
        <v>193833072</v>
      </c>
      <c r="C1556">
        <v>1381.193833072</v>
      </c>
      <c r="D1556" s="1">
        <f t="shared" si="24"/>
        <v>6.0022319999999997E-3</v>
      </c>
      <c r="E1556">
        <v>12.449862914000001</v>
      </c>
      <c r="F1556">
        <v>18.593044281005898</v>
      </c>
      <c r="G1556">
        <v>-1.1650354862213099</v>
      </c>
    </row>
    <row r="1557" spans="1:7">
      <c r="A1557">
        <v>1593681381</v>
      </c>
      <c r="B1557">
        <v>199898758</v>
      </c>
      <c r="C1557">
        <v>1381.199898758</v>
      </c>
      <c r="D1557" s="1">
        <f t="shared" si="24"/>
        <v>6.0656859999999998E-3</v>
      </c>
      <c r="E1557">
        <v>12.4559286</v>
      </c>
      <c r="F1557">
        <v>18.5772609710693</v>
      </c>
      <c r="G1557">
        <v>-1.31323337554932</v>
      </c>
    </row>
    <row r="1558" spans="1:7">
      <c r="A1558">
        <v>1593681381</v>
      </c>
      <c r="B1558">
        <v>211932984</v>
      </c>
      <c r="C1558">
        <v>1381.211932984</v>
      </c>
      <c r="D1558" s="1">
        <f t="shared" si="24"/>
        <v>1.2034226E-2</v>
      </c>
      <c r="E1558">
        <v>12.467962826000001</v>
      </c>
      <c r="F1558">
        <v>18.5692043304443</v>
      </c>
      <c r="G1558">
        <v>-1.3453218936920199</v>
      </c>
    </row>
    <row r="1559" spans="1:7">
      <c r="A1559">
        <v>1593681381</v>
      </c>
      <c r="B1559">
        <v>217842434</v>
      </c>
      <c r="C1559">
        <v>1381.217842434</v>
      </c>
      <c r="D1559" s="1">
        <f t="shared" si="24"/>
        <v>5.9094500000000001E-3</v>
      </c>
      <c r="E1559">
        <v>12.473872276</v>
      </c>
      <c r="F1559">
        <v>18.557682037353501</v>
      </c>
      <c r="G1559">
        <v>-1.4044996500015301</v>
      </c>
    </row>
    <row r="1560" spans="1:7">
      <c r="A1560">
        <v>1593681381</v>
      </c>
      <c r="B1560">
        <v>223823487</v>
      </c>
      <c r="C1560">
        <v>1381.2238234869999</v>
      </c>
      <c r="D1560" s="1">
        <f t="shared" si="24"/>
        <v>5.9810530000000001E-3</v>
      </c>
      <c r="E1560">
        <v>12.479853329000001</v>
      </c>
      <c r="F1560">
        <v>18.552024841308601</v>
      </c>
      <c r="G1560">
        <v>-1.35902559757233</v>
      </c>
    </row>
    <row r="1561" spans="1:7">
      <c r="A1561">
        <v>1593681381</v>
      </c>
      <c r="B1561">
        <v>235858332</v>
      </c>
      <c r="C1561">
        <v>1381.2358583319999</v>
      </c>
      <c r="D1561" s="1">
        <f t="shared" si="24"/>
        <v>1.2034845000000001E-2</v>
      </c>
      <c r="E1561">
        <v>12.491888174</v>
      </c>
      <c r="F1561">
        <v>18.540464401245099</v>
      </c>
      <c r="G1561">
        <v>-1.45823621749878</v>
      </c>
    </row>
    <row r="1562" spans="1:7">
      <c r="A1562">
        <v>1593681381</v>
      </c>
      <c r="B1562">
        <v>241858913</v>
      </c>
      <c r="C1562">
        <v>1381.241858913</v>
      </c>
      <c r="D1562" s="1">
        <f t="shared" si="24"/>
        <v>6.0005809999999996E-3</v>
      </c>
      <c r="E1562">
        <v>12.497888755</v>
      </c>
      <c r="F1562">
        <v>18.536970138549801</v>
      </c>
      <c r="G1562">
        <v>-1.42013251781464</v>
      </c>
    </row>
    <row r="1563" spans="1:7">
      <c r="A1563">
        <v>1593681381</v>
      </c>
      <c r="B1563">
        <v>247863497</v>
      </c>
      <c r="C1563">
        <v>1381.247863497</v>
      </c>
      <c r="D1563" s="1">
        <f t="shared" si="24"/>
        <v>6.0045840000000003E-3</v>
      </c>
      <c r="E1563">
        <v>12.503893338999999</v>
      </c>
      <c r="F1563">
        <v>18.537916183471701</v>
      </c>
      <c r="G1563">
        <v>-1.2512444257736199</v>
      </c>
    </row>
    <row r="1564" spans="1:7">
      <c r="A1564">
        <v>1593681381</v>
      </c>
      <c r="B1564">
        <v>259866216</v>
      </c>
      <c r="C1564">
        <v>1381.2598662160001</v>
      </c>
      <c r="D1564" s="1">
        <f t="shared" si="24"/>
        <v>1.2002719E-2</v>
      </c>
      <c r="E1564">
        <v>12.515896057999999</v>
      </c>
      <c r="F1564">
        <v>18.537675857543999</v>
      </c>
      <c r="G1564">
        <v>-1.0812696218490601</v>
      </c>
    </row>
    <row r="1565" spans="1:7">
      <c r="A1565">
        <v>1593681381</v>
      </c>
      <c r="B1565">
        <v>265850625</v>
      </c>
      <c r="C1565">
        <v>1381.265850625</v>
      </c>
      <c r="D1565" s="1">
        <f t="shared" si="24"/>
        <v>5.9844090000000004E-3</v>
      </c>
      <c r="E1565">
        <v>12.521880467000001</v>
      </c>
      <c r="F1565">
        <v>18.534694671630898</v>
      </c>
      <c r="G1565">
        <v>-0.96894574165344205</v>
      </c>
    </row>
    <row r="1566" spans="1:7">
      <c r="A1566">
        <v>1593681381</v>
      </c>
      <c r="B1566">
        <v>271901737</v>
      </c>
      <c r="C1566">
        <v>1381.271901737</v>
      </c>
      <c r="D1566" s="1">
        <f t="shared" si="24"/>
        <v>6.051112E-3</v>
      </c>
      <c r="E1566">
        <v>12.527931579000001</v>
      </c>
      <c r="F1566">
        <v>18.5332851409912</v>
      </c>
      <c r="G1566">
        <v>-0.90804147720336903</v>
      </c>
    </row>
    <row r="1567" spans="1:7">
      <c r="A1567">
        <v>1593681381</v>
      </c>
      <c r="B1567">
        <v>283844828</v>
      </c>
      <c r="C1567">
        <v>1381.2838448279999</v>
      </c>
      <c r="D1567" s="1">
        <f t="shared" si="24"/>
        <v>1.1943090999999999E-2</v>
      </c>
      <c r="E1567">
        <v>12.53987467</v>
      </c>
      <c r="F1567">
        <v>18.519975662231499</v>
      </c>
      <c r="G1567">
        <v>-1.02290415763855</v>
      </c>
    </row>
    <row r="1568" spans="1:7">
      <c r="A1568">
        <v>1593681381</v>
      </c>
      <c r="B1568">
        <v>290002039</v>
      </c>
      <c r="C1568">
        <v>1381.290002039</v>
      </c>
      <c r="D1568" s="1">
        <f t="shared" si="24"/>
        <v>6.1572110000000001E-3</v>
      </c>
      <c r="E1568">
        <v>12.546031880999999</v>
      </c>
      <c r="F1568">
        <v>18.5161952972412</v>
      </c>
      <c r="G1568">
        <v>-1.0244888067245499</v>
      </c>
    </row>
    <row r="1569" spans="1:7">
      <c r="A1569">
        <v>1593681381</v>
      </c>
      <c r="B1569">
        <v>295887048</v>
      </c>
      <c r="C1569">
        <v>1381.2958870479999</v>
      </c>
      <c r="D1569" s="1">
        <f t="shared" si="24"/>
        <v>5.8850090000000001E-3</v>
      </c>
      <c r="E1569">
        <v>12.551916889999999</v>
      </c>
      <c r="F1569">
        <v>18.505802154541001</v>
      </c>
      <c r="G1569">
        <v>-1.0286560058593801</v>
      </c>
    </row>
    <row r="1570" spans="1:7">
      <c r="A1570">
        <v>1593681381</v>
      </c>
      <c r="B1570">
        <v>307838426</v>
      </c>
      <c r="C1570">
        <v>1381.307838426</v>
      </c>
      <c r="D1570" s="1">
        <f t="shared" si="24"/>
        <v>1.1951378E-2</v>
      </c>
      <c r="E1570">
        <v>12.563868268</v>
      </c>
      <c r="F1570">
        <v>18.4984016418457</v>
      </c>
      <c r="G1570">
        <v>-1.0452288389205899</v>
      </c>
    </row>
    <row r="1571" spans="1:7">
      <c r="A1571">
        <v>1593681381</v>
      </c>
      <c r="B1571">
        <v>313910885</v>
      </c>
      <c r="C1571">
        <v>1381.313910885</v>
      </c>
      <c r="D1571" s="1">
        <f t="shared" si="24"/>
        <v>6.0724589999999997E-3</v>
      </c>
      <c r="E1571">
        <v>12.569940727000001</v>
      </c>
      <c r="F1571">
        <v>18.4940395355225</v>
      </c>
      <c r="G1571">
        <v>-0.96801531314849798</v>
      </c>
    </row>
    <row r="1572" spans="1:7">
      <c r="A1572">
        <v>1593681381</v>
      </c>
      <c r="B1572">
        <v>319870460</v>
      </c>
      <c r="C1572">
        <v>1381.3198704599999</v>
      </c>
      <c r="D1572" s="1">
        <f t="shared" si="24"/>
        <v>5.9595749999999999E-3</v>
      </c>
      <c r="E1572">
        <v>12.575900302000001</v>
      </c>
      <c r="F1572">
        <v>18.480951309204102</v>
      </c>
      <c r="G1572">
        <v>-1.01377785205841</v>
      </c>
    </row>
    <row r="1573" spans="1:7">
      <c r="A1573">
        <v>1593681381</v>
      </c>
      <c r="B1573">
        <v>331857114</v>
      </c>
      <c r="C1573">
        <v>1381.3318571140001</v>
      </c>
      <c r="D1573" s="1">
        <f t="shared" si="24"/>
        <v>1.1986653999999999E-2</v>
      </c>
      <c r="E1573">
        <v>12.587886956</v>
      </c>
      <c r="F1573">
        <v>18.470455169677699</v>
      </c>
      <c r="G1573">
        <v>-1.0356372594833401</v>
      </c>
    </row>
    <row r="1574" spans="1:7">
      <c r="A1574">
        <v>1593681381</v>
      </c>
      <c r="B1574">
        <v>337858652</v>
      </c>
      <c r="C1574">
        <v>1381.337858652</v>
      </c>
      <c r="D1574" s="1">
        <f t="shared" si="24"/>
        <v>6.0015379999999998E-3</v>
      </c>
      <c r="E1574">
        <v>12.593888494</v>
      </c>
      <c r="F1574">
        <v>18.451086044311499</v>
      </c>
      <c r="G1574">
        <v>-1.2027888298034699</v>
      </c>
    </row>
    <row r="1575" spans="1:7">
      <c r="A1575">
        <v>1593681381</v>
      </c>
      <c r="B1575">
        <v>343831771</v>
      </c>
      <c r="C1575">
        <v>1381.3438317709999</v>
      </c>
      <c r="D1575" s="1">
        <f t="shared" si="24"/>
        <v>5.9731189999999998E-3</v>
      </c>
      <c r="E1575">
        <v>12.599861613</v>
      </c>
      <c r="F1575">
        <v>18.4381809234619</v>
      </c>
      <c r="G1575">
        <v>-1.2967673540115401</v>
      </c>
    </row>
    <row r="1576" spans="1:7">
      <c r="A1576">
        <v>1593681381</v>
      </c>
      <c r="B1576">
        <v>355901171</v>
      </c>
      <c r="C1576">
        <v>1381.3559011709999</v>
      </c>
      <c r="D1576" s="1">
        <f t="shared" si="24"/>
        <v>1.2069399999999999E-2</v>
      </c>
      <c r="E1576">
        <v>12.611931013</v>
      </c>
      <c r="F1576">
        <v>18.432762145996101</v>
      </c>
      <c r="G1576">
        <v>-1.28434109687805</v>
      </c>
    </row>
    <row r="1577" spans="1:7">
      <c r="A1577">
        <v>1593681381</v>
      </c>
      <c r="B1577">
        <v>361870549</v>
      </c>
      <c r="C1577">
        <v>1381.3618705490001</v>
      </c>
      <c r="D1577" s="1">
        <f t="shared" si="24"/>
        <v>5.969378E-3</v>
      </c>
      <c r="E1577">
        <v>12.617900390999999</v>
      </c>
      <c r="F1577">
        <v>18.419986724853501</v>
      </c>
      <c r="G1577">
        <v>-1.33518958091736</v>
      </c>
    </row>
    <row r="1578" spans="1:7">
      <c r="A1578">
        <v>1593681381</v>
      </c>
      <c r="B1578">
        <v>367865145</v>
      </c>
      <c r="C1578">
        <v>1381.367865145</v>
      </c>
      <c r="D1578" s="1">
        <f t="shared" si="24"/>
        <v>5.9945959999999996E-3</v>
      </c>
      <c r="E1578">
        <v>12.623894987</v>
      </c>
      <c r="F1578">
        <v>18.42116355896</v>
      </c>
      <c r="G1578">
        <v>-1.25484299659729</v>
      </c>
    </row>
    <row r="1579" spans="1:7">
      <c r="A1579">
        <v>1593681381</v>
      </c>
      <c r="B1579">
        <v>379944784</v>
      </c>
      <c r="C1579">
        <v>1381.3799447839999</v>
      </c>
      <c r="D1579" s="1">
        <f t="shared" si="24"/>
        <v>1.2079639E-2</v>
      </c>
      <c r="E1579">
        <v>12.635974625999999</v>
      </c>
      <c r="F1579">
        <v>18.419826507568398</v>
      </c>
      <c r="G1579">
        <v>-1.15854275226593</v>
      </c>
    </row>
    <row r="1580" spans="1:7">
      <c r="A1580">
        <v>1593681381</v>
      </c>
      <c r="B1580">
        <v>385881868</v>
      </c>
      <c r="C1580">
        <v>1381.3858818680001</v>
      </c>
      <c r="D1580" s="1">
        <f t="shared" si="24"/>
        <v>5.9370839999999996E-3</v>
      </c>
      <c r="E1580">
        <v>12.64191171</v>
      </c>
      <c r="F1580">
        <v>18.417493820190401</v>
      </c>
      <c r="G1580">
        <v>-1.07827961444855</v>
      </c>
    </row>
    <row r="1581" spans="1:7">
      <c r="A1581">
        <v>1593681381</v>
      </c>
      <c r="B1581">
        <v>391920239</v>
      </c>
      <c r="C1581">
        <v>1381.391920239</v>
      </c>
      <c r="D1581" s="1">
        <f t="shared" si="24"/>
        <v>6.0383709999999998E-3</v>
      </c>
      <c r="E1581">
        <v>12.647950080999999</v>
      </c>
      <c r="F1581">
        <v>18.409971237182599</v>
      </c>
      <c r="G1581">
        <v>-1.08568143844605</v>
      </c>
    </row>
    <row r="1582" spans="1:7">
      <c r="A1582">
        <v>1593681381</v>
      </c>
      <c r="B1582">
        <v>403883235</v>
      </c>
      <c r="C1582">
        <v>1381.403883235</v>
      </c>
      <c r="D1582" s="1">
        <f t="shared" si="24"/>
        <v>1.1962996E-2</v>
      </c>
      <c r="E1582">
        <v>12.659913077000001</v>
      </c>
      <c r="F1582">
        <v>18.4067077636719</v>
      </c>
      <c r="G1582">
        <v>-1.0174692869186399</v>
      </c>
    </row>
    <row r="1583" spans="1:7">
      <c r="A1583">
        <v>1593681381</v>
      </c>
      <c r="B1583">
        <v>409802386</v>
      </c>
      <c r="C1583">
        <v>1381.4098023859999</v>
      </c>
      <c r="D1583" s="1">
        <f t="shared" si="24"/>
        <v>5.9191510000000001E-3</v>
      </c>
      <c r="E1583">
        <v>12.665832227999999</v>
      </c>
      <c r="F1583">
        <v>18.3973579406738</v>
      </c>
      <c r="G1583">
        <v>-1.0509957075119001</v>
      </c>
    </row>
    <row r="1584" spans="1:7">
      <c r="A1584">
        <v>1593681381</v>
      </c>
      <c r="B1584">
        <v>416135179</v>
      </c>
      <c r="C1584">
        <v>1381.4161351790001</v>
      </c>
      <c r="D1584" s="1">
        <f t="shared" si="24"/>
        <v>6.3327929999999998E-3</v>
      </c>
      <c r="E1584">
        <v>12.672165021</v>
      </c>
      <c r="F1584">
        <v>18.393274307251001</v>
      </c>
      <c r="G1584">
        <v>-1.0337992906570399</v>
      </c>
    </row>
    <row r="1585" spans="1:7">
      <c r="A1585">
        <v>1593681381</v>
      </c>
      <c r="B1585">
        <v>427849406</v>
      </c>
      <c r="C1585">
        <v>1381.427849406</v>
      </c>
      <c r="D1585" s="1">
        <f t="shared" si="24"/>
        <v>1.1714227000000001E-2</v>
      </c>
      <c r="E1585">
        <v>12.683879248</v>
      </c>
      <c r="F1585">
        <v>18.388832092285199</v>
      </c>
      <c r="G1585">
        <v>-1.0032373666763299</v>
      </c>
    </row>
    <row r="1586" spans="1:7">
      <c r="A1586">
        <v>1593681381</v>
      </c>
      <c r="B1586">
        <v>433873972</v>
      </c>
      <c r="C1586">
        <v>1381.4338739719999</v>
      </c>
      <c r="D1586" s="1">
        <f t="shared" si="24"/>
        <v>6.0245660000000003E-3</v>
      </c>
      <c r="E1586">
        <v>12.689903813999999</v>
      </c>
      <c r="F1586">
        <v>18.3810424804688</v>
      </c>
      <c r="G1586">
        <v>-0.94846433401107799</v>
      </c>
    </row>
    <row r="1587" spans="1:7">
      <c r="A1587">
        <v>1593681381</v>
      </c>
      <c r="B1587">
        <v>439809472</v>
      </c>
      <c r="C1587">
        <v>1381.439809472</v>
      </c>
      <c r="D1587" s="1">
        <f t="shared" si="24"/>
        <v>5.9354999999999998E-3</v>
      </c>
      <c r="E1587">
        <v>12.695839314000001</v>
      </c>
      <c r="F1587">
        <v>18.374423980712901</v>
      </c>
      <c r="G1587">
        <v>-0.90281867980956998</v>
      </c>
    </row>
    <row r="1588" spans="1:7">
      <c r="A1588">
        <v>1593681381</v>
      </c>
      <c r="B1588">
        <v>451879681</v>
      </c>
      <c r="C1588">
        <v>1381.451879681</v>
      </c>
      <c r="D1588" s="1">
        <f t="shared" si="24"/>
        <v>1.2070209E-2</v>
      </c>
      <c r="E1588">
        <v>12.707909523</v>
      </c>
      <c r="F1588">
        <v>18.3647575378418</v>
      </c>
      <c r="G1588">
        <v>-0.83558207750320401</v>
      </c>
    </row>
    <row r="1589" spans="1:7">
      <c r="A1589">
        <v>1593681381</v>
      </c>
      <c r="B1589">
        <v>457877563</v>
      </c>
      <c r="C1589">
        <v>1381.457877563</v>
      </c>
      <c r="D1589" s="1">
        <f t="shared" si="24"/>
        <v>5.9978820000000004E-3</v>
      </c>
      <c r="E1589">
        <v>12.713907405</v>
      </c>
      <c r="F1589">
        <v>18.357124328613299</v>
      </c>
      <c r="G1589">
        <v>-0.79252630472183205</v>
      </c>
    </row>
    <row r="1590" spans="1:7">
      <c r="A1590">
        <v>1593681381</v>
      </c>
      <c r="B1590">
        <v>463865502</v>
      </c>
      <c r="C1590">
        <v>1381.4638655020001</v>
      </c>
      <c r="D1590" s="1">
        <f t="shared" si="24"/>
        <v>5.9879390000000003E-3</v>
      </c>
      <c r="E1590">
        <v>12.719895343999999</v>
      </c>
      <c r="F1590">
        <v>18.354457855224599</v>
      </c>
      <c r="G1590">
        <v>-0.76006948947906505</v>
      </c>
    </row>
    <row r="1591" spans="1:7">
      <c r="A1591">
        <v>1593681381</v>
      </c>
      <c r="B1591">
        <v>475885930</v>
      </c>
      <c r="C1591">
        <v>1381.47588593</v>
      </c>
      <c r="D1591" s="1">
        <f t="shared" si="24"/>
        <v>1.2020428E-2</v>
      </c>
      <c r="E1591">
        <v>12.731915772000001</v>
      </c>
      <c r="F1591">
        <v>18.348587036132798</v>
      </c>
      <c r="G1591">
        <v>-0.71675342321395896</v>
      </c>
    </row>
    <row r="1592" spans="1:7">
      <c r="A1592">
        <v>1593681381</v>
      </c>
      <c r="B1592">
        <v>481878534</v>
      </c>
      <c r="C1592">
        <v>1381.4818785340001</v>
      </c>
      <c r="D1592" s="1">
        <f t="shared" si="24"/>
        <v>5.9926040000000003E-3</v>
      </c>
      <c r="E1592">
        <v>12.737908376</v>
      </c>
      <c r="F1592">
        <v>18.3382167816162</v>
      </c>
      <c r="G1592">
        <v>-0.73842525482177701</v>
      </c>
    </row>
    <row r="1593" spans="1:7">
      <c r="A1593">
        <v>1593681381</v>
      </c>
      <c r="B1593">
        <v>487946284</v>
      </c>
      <c r="C1593">
        <v>1381.4879462839999</v>
      </c>
      <c r="D1593" s="1">
        <f t="shared" si="24"/>
        <v>6.0677500000000002E-3</v>
      </c>
      <c r="E1593">
        <v>12.743976126</v>
      </c>
      <c r="F1593">
        <v>18.324460983276399</v>
      </c>
      <c r="G1593">
        <v>-0.82064485549926802</v>
      </c>
    </row>
    <row r="1594" spans="1:7">
      <c r="A1594">
        <v>1593681381</v>
      </c>
      <c r="B1594">
        <v>499842009</v>
      </c>
      <c r="C1594">
        <v>1381.4998420090001</v>
      </c>
      <c r="D1594" s="1">
        <f t="shared" si="24"/>
        <v>1.1895724999999999E-2</v>
      </c>
      <c r="E1594">
        <v>12.755871851</v>
      </c>
      <c r="F1594">
        <v>18.323757171630898</v>
      </c>
      <c r="G1594">
        <v>-0.70612037181854304</v>
      </c>
    </row>
    <row r="1595" spans="1:7">
      <c r="A1595">
        <v>1593681381</v>
      </c>
      <c r="B1595">
        <v>505922537</v>
      </c>
      <c r="C1595">
        <v>1381.5059225370001</v>
      </c>
      <c r="D1595" s="1">
        <f t="shared" si="24"/>
        <v>6.080528E-3</v>
      </c>
      <c r="E1595">
        <v>12.761952379</v>
      </c>
      <c r="F1595">
        <v>18.314970016479499</v>
      </c>
      <c r="G1595">
        <v>-0.74552839994430498</v>
      </c>
    </row>
    <row r="1596" spans="1:7">
      <c r="A1596">
        <v>1593681381</v>
      </c>
      <c r="B1596">
        <v>511914277</v>
      </c>
      <c r="C1596">
        <v>1381.511914277</v>
      </c>
      <c r="D1596" s="1">
        <f t="shared" si="24"/>
        <v>5.9917399999999997E-3</v>
      </c>
      <c r="E1596">
        <v>12.767944118999999</v>
      </c>
      <c r="F1596">
        <v>18.3040447235107</v>
      </c>
      <c r="G1596">
        <v>-0.74928528070449796</v>
      </c>
    </row>
    <row r="1597" spans="1:7">
      <c r="A1597">
        <v>1593681381</v>
      </c>
      <c r="B1597">
        <v>523909325</v>
      </c>
      <c r="C1597">
        <v>1381.523909325</v>
      </c>
      <c r="D1597" s="1">
        <f t="shared" si="24"/>
        <v>1.1995047999999999E-2</v>
      </c>
      <c r="E1597">
        <v>12.779939167</v>
      </c>
      <c r="F1597">
        <v>18.3017253875732</v>
      </c>
      <c r="G1597">
        <v>-0.64663445949554399</v>
      </c>
    </row>
    <row r="1598" spans="1:7">
      <c r="A1598">
        <v>1593681381</v>
      </c>
      <c r="B1598">
        <v>529915668</v>
      </c>
      <c r="C1598">
        <v>1381.5299156680001</v>
      </c>
      <c r="D1598" s="1">
        <f t="shared" si="24"/>
        <v>6.0063429999999999E-3</v>
      </c>
      <c r="E1598">
        <v>12.785945509999999</v>
      </c>
      <c r="F1598">
        <v>18.295259475708001</v>
      </c>
      <c r="G1598">
        <v>-0.60591638088226296</v>
      </c>
    </row>
    <row r="1599" spans="1:7">
      <c r="A1599">
        <v>1593681381</v>
      </c>
      <c r="B1599">
        <v>535849168</v>
      </c>
      <c r="C1599">
        <v>1381.5358491679999</v>
      </c>
      <c r="D1599" s="1">
        <f t="shared" si="24"/>
        <v>5.9335000000000004E-3</v>
      </c>
      <c r="E1599">
        <v>12.791879010000001</v>
      </c>
      <c r="F1599">
        <v>18.2912082672119</v>
      </c>
      <c r="G1599">
        <v>-0.58808386325836204</v>
      </c>
    </row>
    <row r="1600" spans="1:7">
      <c r="A1600">
        <v>1593681381</v>
      </c>
      <c r="B1600">
        <v>547918209</v>
      </c>
      <c r="C1600">
        <v>1381.547918209</v>
      </c>
      <c r="D1600" s="1">
        <f t="shared" si="24"/>
        <v>1.2069041000000001E-2</v>
      </c>
      <c r="E1600">
        <v>12.803948051000001</v>
      </c>
      <c r="F1600">
        <v>18.2826137542725</v>
      </c>
      <c r="G1600">
        <v>-0.64684253931045499</v>
      </c>
    </row>
    <row r="1601" spans="1:7">
      <c r="A1601">
        <v>1593681381</v>
      </c>
      <c r="B1601">
        <v>553897172</v>
      </c>
      <c r="C1601">
        <v>1381.553897172</v>
      </c>
      <c r="D1601" s="1">
        <f t="shared" si="24"/>
        <v>5.9789630000000003E-3</v>
      </c>
      <c r="E1601">
        <v>12.809927013999999</v>
      </c>
      <c r="F1601">
        <v>18.273992538452099</v>
      </c>
      <c r="G1601">
        <v>-0.67974483966827404</v>
      </c>
    </row>
    <row r="1602" spans="1:7">
      <c r="A1602">
        <v>1593681381</v>
      </c>
      <c r="B1602">
        <v>559903785</v>
      </c>
      <c r="C1602">
        <v>1381.559903785</v>
      </c>
      <c r="D1602" s="1">
        <f t="shared" si="24"/>
        <v>6.0066130000000001E-3</v>
      </c>
      <c r="E1602">
        <v>12.815933627</v>
      </c>
      <c r="F1602">
        <v>18.2669582366943</v>
      </c>
      <c r="G1602">
        <v>-0.69110107421875</v>
      </c>
    </row>
    <row r="1603" spans="1:7">
      <c r="A1603">
        <v>1593681381</v>
      </c>
      <c r="B1603">
        <v>571884117</v>
      </c>
      <c r="C1603">
        <v>1381.5718841170001</v>
      </c>
      <c r="D1603" s="1">
        <f t="shared" ref="D1603:D1666" si="25">ROUND(C1603-C1602, 9)</f>
        <v>1.1980332E-2</v>
      </c>
      <c r="E1603">
        <v>12.827913959</v>
      </c>
      <c r="F1603">
        <v>18.260217666626001</v>
      </c>
      <c r="G1603">
        <v>-0.70374697446823098</v>
      </c>
    </row>
    <row r="1604" spans="1:7">
      <c r="A1604">
        <v>1593681381</v>
      </c>
      <c r="B1604">
        <v>577886744</v>
      </c>
      <c r="C1604">
        <v>1381.5778867439999</v>
      </c>
      <c r="D1604" s="1">
        <f t="shared" si="25"/>
        <v>6.002627E-3</v>
      </c>
      <c r="E1604">
        <v>12.833916586000001</v>
      </c>
      <c r="F1604">
        <v>18.2569065093994</v>
      </c>
      <c r="G1604">
        <v>-0.64060699939727805</v>
      </c>
    </row>
    <row r="1605" spans="1:7">
      <c r="A1605">
        <v>1593681381</v>
      </c>
      <c r="B1605">
        <v>583873870</v>
      </c>
      <c r="C1605">
        <v>1381.5838738699999</v>
      </c>
      <c r="D1605" s="1">
        <f t="shared" si="25"/>
        <v>5.9871259999999997E-3</v>
      </c>
      <c r="E1605">
        <v>12.839903712</v>
      </c>
      <c r="F1605">
        <v>18.2508735656738</v>
      </c>
      <c r="G1605">
        <v>-0.67763662338256803</v>
      </c>
    </row>
    <row r="1606" spans="1:7">
      <c r="A1606">
        <v>1593681381</v>
      </c>
      <c r="B1606">
        <v>595898451</v>
      </c>
      <c r="C1606">
        <v>1381.595898451</v>
      </c>
      <c r="D1606" s="1">
        <f t="shared" si="25"/>
        <v>1.2024580999999999E-2</v>
      </c>
      <c r="E1606">
        <v>12.851928293</v>
      </c>
      <c r="F1606">
        <v>18.240873336791999</v>
      </c>
      <c r="G1606">
        <v>-0.78196352720260598</v>
      </c>
    </row>
    <row r="1607" spans="1:7">
      <c r="A1607">
        <v>1593681381</v>
      </c>
      <c r="B1607">
        <v>601816044</v>
      </c>
      <c r="C1607">
        <v>1381.6018160440001</v>
      </c>
      <c r="D1607" s="1">
        <f t="shared" si="25"/>
        <v>5.9175929999999996E-3</v>
      </c>
      <c r="E1607">
        <v>12.857845886</v>
      </c>
      <c r="F1607">
        <v>18.228687286376999</v>
      </c>
      <c r="G1607">
        <v>-0.83989876508712802</v>
      </c>
    </row>
    <row r="1608" spans="1:7">
      <c r="A1608">
        <v>1593681381</v>
      </c>
      <c r="B1608">
        <v>608169390</v>
      </c>
      <c r="C1608">
        <v>1381.6081693900001</v>
      </c>
      <c r="D1608" s="1">
        <f t="shared" si="25"/>
        <v>6.3533460000000002E-3</v>
      </c>
      <c r="E1608">
        <v>12.864199232000001</v>
      </c>
      <c r="F1608">
        <v>18.208307266235401</v>
      </c>
      <c r="G1608">
        <v>-1.0350215435028101</v>
      </c>
    </row>
    <row r="1609" spans="1:7">
      <c r="A1609">
        <v>1593681381</v>
      </c>
      <c r="B1609">
        <v>619886231</v>
      </c>
      <c r="C1609">
        <v>1381.619886231</v>
      </c>
      <c r="D1609" s="1">
        <f t="shared" si="25"/>
        <v>1.1716841E-2</v>
      </c>
      <c r="E1609">
        <v>12.875916073000001</v>
      </c>
      <c r="F1609">
        <v>18.196874618530298</v>
      </c>
      <c r="G1609">
        <v>-1.10817658901215</v>
      </c>
    </row>
    <row r="1610" spans="1:7">
      <c r="A1610">
        <v>1593681381</v>
      </c>
      <c r="B1610">
        <v>625870769</v>
      </c>
      <c r="C1610">
        <v>1381.6258707689999</v>
      </c>
      <c r="D1610" s="1">
        <f t="shared" si="25"/>
        <v>5.9845380000000002E-3</v>
      </c>
      <c r="E1610">
        <v>12.881900611000001</v>
      </c>
      <c r="F1610">
        <v>18.1947326660156</v>
      </c>
      <c r="G1610">
        <v>-0.99015903472900402</v>
      </c>
    </row>
    <row r="1611" spans="1:7">
      <c r="A1611">
        <v>1593681381</v>
      </c>
      <c r="B1611">
        <v>631879433</v>
      </c>
      <c r="C1611">
        <v>1381.631879433</v>
      </c>
      <c r="D1611" s="1">
        <f t="shared" si="25"/>
        <v>6.0086640000000004E-3</v>
      </c>
      <c r="E1611">
        <v>12.887909275</v>
      </c>
      <c r="F1611">
        <v>18.190038681030298</v>
      </c>
      <c r="G1611">
        <v>-0.952517330646515</v>
      </c>
    </row>
    <row r="1612" spans="1:7">
      <c r="A1612">
        <v>1593681381</v>
      </c>
      <c r="B1612">
        <v>643939208</v>
      </c>
      <c r="C1612">
        <v>1381.6439392079999</v>
      </c>
      <c r="D1612" s="1">
        <f t="shared" si="25"/>
        <v>1.2059775E-2</v>
      </c>
      <c r="E1612">
        <v>12.899969049999999</v>
      </c>
      <c r="F1612">
        <v>18.1868000030518</v>
      </c>
      <c r="G1612">
        <v>-0.77096664905548096</v>
      </c>
    </row>
    <row r="1613" spans="1:7">
      <c r="A1613">
        <v>1593681381</v>
      </c>
      <c r="B1613">
        <v>649853181</v>
      </c>
      <c r="C1613">
        <v>1381.649853181</v>
      </c>
      <c r="D1613" s="1">
        <f t="shared" si="25"/>
        <v>5.9139730000000003E-3</v>
      </c>
      <c r="E1613">
        <v>12.905883022999999</v>
      </c>
      <c r="F1613">
        <v>18.168481826782202</v>
      </c>
      <c r="G1613">
        <v>-0.94809174537658703</v>
      </c>
    </row>
    <row r="1614" spans="1:7">
      <c r="A1614">
        <v>1593681381</v>
      </c>
      <c r="B1614">
        <v>655890011</v>
      </c>
      <c r="C1614">
        <v>1381.6558900110001</v>
      </c>
      <c r="D1614" s="1">
        <f t="shared" si="25"/>
        <v>6.03683E-3</v>
      </c>
      <c r="E1614">
        <v>12.911919853000001</v>
      </c>
      <c r="F1614">
        <v>18.162803649902301</v>
      </c>
      <c r="G1614">
        <v>-0.87254983186721802</v>
      </c>
    </row>
    <row r="1615" spans="1:7">
      <c r="A1615">
        <v>1593681381</v>
      </c>
      <c r="B1615">
        <v>667839209</v>
      </c>
      <c r="C1615">
        <v>1381.667839209</v>
      </c>
      <c r="D1615" s="1">
        <f t="shared" si="25"/>
        <v>1.1949197999999999E-2</v>
      </c>
      <c r="E1615">
        <v>12.923869051</v>
      </c>
      <c r="F1615">
        <v>18.159255981445298</v>
      </c>
      <c r="G1615">
        <v>-0.82243341207504295</v>
      </c>
    </row>
    <row r="1616" spans="1:7">
      <c r="A1616">
        <v>1593681381</v>
      </c>
      <c r="B1616">
        <v>674013277</v>
      </c>
      <c r="C1616">
        <v>1381.6740132770001</v>
      </c>
      <c r="D1616" s="1">
        <f t="shared" si="25"/>
        <v>6.1740679999999996E-3</v>
      </c>
      <c r="E1616">
        <v>12.930043119</v>
      </c>
      <c r="F1616">
        <v>18.152753829956101</v>
      </c>
      <c r="G1616">
        <v>-0.79650568962097201</v>
      </c>
    </row>
    <row r="1617" spans="1:7">
      <c r="A1617">
        <v>1593681381</v>
      </c>
      <c r="B1617">
        <v>679886797</v>
      </c>
      <c r="C1617">
        <v>1381.6798867970001</v>
      </c>
      <c r="D1617" s="1">
        <f t="shared" si="25"/>
        <v>5.8735200000000001E-3</v>
      </c>
      <c r="E1617">
        <v>12.935916639</v>
      </c>
      <c r="F1617">
        <v>18.148637771606399</v>
      </c>
      <c r="G1617">
        <v>-0.74307411909103405</v>
      </c>
    </row>
    <row r="1618" spans="1:7">
      <c r="A1618">
        <v>1593681381</v>
      </c>
      <c r="B1618">
        <v>691898048</v>
      </c>
      <c r="C1618">
        <v>1381.691898048</v>
      </c>
      <c r="D1618" s="1">
        <f t="shared" si="25"/>
        <v>1.2011251000000001E-2</v>
      </c>
      <c r="E1618">
        <v>12.947927890000001</v>
      </c>
      <c r="F1618">
        <v>18.137870788574201</v>
      </c>
      <c r="G1618">
        <v>-0.76199048757553101</v>
      </c>
    </row>
    <row r="1619" spans="1:7">
      <c r="A1619">
        <v>1593681381</v>
      </c>
      <c r="B1619">
        <v>697810928</v>
      </c>
      <c r="C1619">
        <v>1381.6978109280001</v>
      </c>
      <c r="D1619" s="1">
        <f t="shared" si="25"/>
        <v>5.9128799999999997E-3</v>
      </c>
      <c r="E1619">
        <v>12.953840769999999</v>
      </c>
      <c r="F1619">
        <v>18.127691268920898</v>
      </c>
      <c r="G1619">
        <v>-0.758569836616516</v>
      </c>
    </row>
    <row r="1620" spans="1:7">
      <c r="A1620">
        <v>1593681381</v>
      </c>
      <c r="B1620">
        <v>703874123</v>
      </c>
      <c r="C1620">
        <v>1381.7038741230001</v>
      </c>
      <c r="D1620" s="1">
        <f t="shared" si="25"/>
        <v>6.0631950000000004E-3</v>
      </c>
      <c r="E1620">
        <v>12.959903965000001</v>
      </c>
      <c r="F1620">
        <v>18.118404388427699</v>
      </c>
      <c r="G1620">
        <v>-0.80343002080917403</v>
      </c>
    </row>
    <row r="1621" spans="1:7">
      <c r="A1621">
        <v>1593681381</v>
      </c>
      <c r="B1621">
        <v>715905335</v>
      </c>
      <c r="C1621">
        <v>1381.7159053349999</v>
      </c>
      <c r="D1621" s="1">
        <f t="shared" si="25"/>
        <v>1.2031211999999999E-2</v>
      </c>
      <c r="E1621">
        <v>12.971935177000001</v>
      </c>
      <c r="F1621">
        <v>18.116441726684599</v>
      </c>
      <c r="G1621">
        <v>-0.72012752294540405</v>
      </c>
    </row>
    <row r="1622" spans="1:7">
      <c r="A1622">
        <v>1593681381</v>
      </c>
      <c r="B1622">
        <v>721836206</v>
      </c>
      <c r="C1622">
        <v>1381.721836206</v>
      </c>
      <c r="D1622" s="1">
        <f t="shared" si="25"/>
        <v>5.9308709999999999E-3</v>
      </c>
      <c r="E1622">
        <v>12.977866047999999</v>
      </c>
      <c r="F1622">
        <v>18.106662750244102</v>
      </c>
      <c r="G1622">
        <v>-0.81582182645797696</v>
      </c>
    </row>
    <row r="1623" spans="1:7">
      <c r="A1623">
        <v>1593681381</v>
      </c>
      <c r="B1623">
        <v>727860011</v>
      </c>
      <c r="C1623">
        <v>1381.7278600110001</v>
      </c>
      <c r="D1623" s="1">
        <f t="shared" si="25"/>
        <v>6.0238050000000001E-3</v>
      </c>
      <c r="E1623">
        <v>12.983889853000001</v>
      </c>
      <c r="F1623">
        <v>18.101566314697301</v>
      </c>
      <c r="G1623">
        <v>-0.76210671663284302</v>
      </c>
    </row>
    <row r="1624" spans="1:7">
      <c r="A1624">
        <v>1593681381</v>
      </c>
      <c r="B1624">
        <v>739893030</v>
      </c>
      <c r="C1624">
        <v>1381.7398930300001</v>
      </c>
      <c r="D1624" s="1">
        <f t="shared" si="25"/>
        <v>1.2033019000000001E-2</v>
      </c>
      <c r="E1624">
        <v>12.995922872</v>
      </c>
      <c r="F1624">
        <v>18.091415405273398</v>
      </c>
      <c r="G1624">
        <v>-0.79020863771438599</v>
      </c>
    </row>
    <row r="1625" spans="1:7">
      <c r="A1625">
        <v>1593681381</v>
      </c>
      <c r="B1625">
        <v>745866192</v>
      </c>
      <c r="C1625">
        <v>1381.745866192</v>
      </c>
      <c r="D1625" s="1">
        <f t="shared" si="25"/>
        <v>5.9731619999999997E-3</v>
      </c>
      <c r="E1625">
        <v>13.001896034</v>
      </c>
      <c r="F1625">
        <v>18.082452774047901</v>
      </c>
      <c r="G1625">
        <v>-0.75321888923644997</v>
      </c>
    </row>
    <row r="1626" spans="1:7">
      <c r="A1626">
        <v>1593681381</v>
      </c>
      <c r="B1626">
        <v>751893076</v>
      </c>
      <c r="C1626">
        <v>1381.751893076</v>
      </c>
      <c r="D1626" s="1">
        <f t="shared" si="25"/>
        <v>6.0268839999999997E-3</v>
      </c>
      <c r="E1626">
        <v>13.007922918</v>
      </c>
      <c r="F1626">
        <v>18.0676784515381</v>
      </c>
      <c r="G1626">
        <v>-0.78244024515152</v>
      </c>
    </row>
    <row r="1627" spans="1:7">
      <c r="A1627">
        <v>1593681381</v>
      </c>
      <c r="B1627">
        <v>763847556</v>
      </c>
      <c r="C1627">
        <v>1381.763847556</v>
      </c>
      <c r="D1627" s="1">
        <f t="shared" si="25"/>
        <v>1.195448E-2</v>
      </c>
      <c r="E1627">
        <v>13.019877398</v>
      </c>
      <c r="F1627">
        <v>18.055906295776399</v>
      </c>
      <c r="G1627">
        <v>-0.71797734498977706</v>
      </c>
    </row>
    <row r="1628" spans="1:7">
      <c r="A1628">
        <v>1593681381</v>
      </c>
      <c r="B1628">
        <v>769896576</v>
      </c>
      <c r="C1628">
        <v>1381.7698965760001</v>
      </c>
      <c r="D1628" s="1">
        <f t="shared" si="25"/>
        <v>6.0490199999999996E-3</v>
      </c>
      <c r="E1628">
        <v>13.025926417999999</v>
      </c>
      <c r="F1628">
        <v>18.0482177734375</v>
      </c>
      <c r="G1628">
        <v>-0.58837294578552202</v>
      </c>
    </row>
    <row r="1629" spans="1:7">
      <c r="A1629">
        <v>1593681381</v>
      </c>
      <c r="B1629">
        <v>775871200</v>
      </c>
      <c r="C1629">
        <v>1381.7758712</v>
      </c>
      <c r="D1629" s="1">
        <f t="shared" si="25"/>
        <v>5.9746240000000004E-3</v>
      </c>
      <c r="E1629">
        <v>13.031901041999999</v>
      </c>
      <c r="F1629">
        <v>18.037925720214801</v>
      </c>
      <c r="G1629">
        <v>-0.49618405103683499</v>
      </c>
    </row>
    <row r="1630" spans="1:7">
      <c r="A1630">
        <v>1593681381</v>
      </c>
      <c r="B1630">
        <v>787900745</v>
      </c>
      <c r="C1630">
        <v>1381.7879007449999</v>
      </c>
      <c r="D1630" s="1">
        <f t="shared" si="25"/>
        <v>1.2029545000000001E-2</v>
      </c>
      <c r="E1630">
        <v>13.043930587</v>
      </c>
      <c r="F1630">
        <v>18.027570724487301</v>
      </c>
      <c r="G1630">
        <v>-0.463713318109512</v>
      </c>
    </row>
    <row r="1631" spans="1:7">
      <c r="A1631">
        <v>1593681381</v>
      </c>
      <c r="B1631">
        <v>793806011</v>
      </c>
      <c r="C1631">
        <v>1381.793806011</v>
      </c>
      <c r="D1631" s="1">
        <f t="shared" si="25"/>
        <v>5.9052660000000002E-3</v>
      </c>
      <c r="E1631">
        <v>13.049835852999999</v>
      </c>
      <c r="F1631">
        <v>18.0238361358643</v>
      </c>
      <c r="G1631">
        <v>-0.35145679116249101</v>
      </c>
    </row>
    <row r="1632" spans="1:7">
      <c r="A1632">
        <v>1593681381</v>
      </c>
      <c r="B1632">
        <v>868659562</v>
      </c>
      <c r="C1632">
        <v>1381.8686595619999</v>
      </c>
      <c r="D1632" s="1">
        <f t="shared" si="25"/>
        <v>7.4853551000000004E-2</v>
      </c>
      <c r="E1632">
        <v>13.124689404</v>
      </c>
      <c r="F1632">
        <v>8.4220504760742205</v>
      </c>
      <c r="G1632">
        <v>-15.3925943374634</v>
      </c>
    </row>
    <row r="1633" spans="1:7">
      <c r="A1633">
        <v>1593681381</v>
      </c>
      <c r="B1633">
        <v>871896119</v>
      </c>
      <c r="C1633">
        <v>1381.871896119</v>
      </c>
      <c r="D1633" s="1">
        <f t="shared" si="25"/>
        <v>3.2365570000000001E-3</v>
      </c>
      <c r="E1633">
        <v>13.127925961000001</v>
      </c>
      <c r="F1633">
        <v>12.045264244079601</v>
      </c>
      <c r="G1633">
        <v>-12.844098091125501</v>
      </c>
    </row>
    <row r="1634" spans="1:7">
      <c r="A1634">
        <v>1593681381</v>
      </c>
      <c r="B1634">
        <v>883915034</v>
      </c>
      <c r="C1634">
        <v>1381.883915034</v>
      </c>
      <c r="D1634" s="1">
        <f t="shared" si="25"/>
        <v>1.2018915E-2</v>
      </c>
      <c r="E1634">
        <v>13.139944875999999</v>
      </c>
      <c r="F1634">
        <v>13.9798784255981</v>
      </c>
      <c r="G1634">
        <v>-10.786735534668001</v>
      </c>
    </row>
    <row r="1635" spans="1:7">
      <c r="A1635">
        <v>1593681381</v>
      </c>
      <c r="B1635">
        <v>889826275</v>
      </c>
      <c r="C1635">
        <v>1381.8898262749999</v>
      </c>
      <c r="D1635" s="1">
        <f t="shared" si="25"/>
        <v>5.9112410000000002E-3</v>
      </c>
      <c r="E1635">
        <v>13.145856116999999</v>
      </c>
      <c r="F1635">
        <v>15.229134559631399</v>
      </c>
      <c r="G1635">
        <v>-9.0198011398315394</v>
      </c>
    </row>
    <row r="1636" spans="1:7">
      <c r="A1636">
        <v>1593681381</v>
      </c>
      <c r="B1636">
        <v>896114799</v>
      </c>
      <c r="C1636">
        <v>1381.8961147990001</v>
      </c>
      <c r="D1636" s="1">
        <f t="shared" si="25"/>
        <v>6.2885240000000002E-3</v>
      </c>
      <c r="E1636">
        <v>13.152144641</v>
      </c>
      <c r="F1636">
        <v>16.051017761230501</v>
      </c>
      <c r="G1636">
        <v>-7.5433287620544398</v>
      </c>
    </row>
    <row r="1637" spans="1:7">
      <c r="A1637">
        <v>1593681381</v>
      </c>
      <c r="B1637">
        <v>907848725</v>
      </c>
      <c r="C1637">
        <v>1381.9078487249999</v>
      </c>
      <c r="D1637" s="1">
        <f t="shared" si="25"/>
        <v>1.1733926E-2</v>
      </c>
      <c r="E1637">
        <v>13.163878566999999</v>
      </c>
      <c r="F1637">
        <v>16.6148471832275</v>
      </c>
      <c r="G1637">
        <v>-6.2788224220275897</v>
      </c>
    </row>
    <row r="1638" spans="1:7">
      <c r="A1638">
        <v>1593681381</v>
      </c>
      <c r="B1638">
        <v>913890486</v>
      </c>
      <c r="C1638">
        <v>1381.9138904859999</v>
      </c>
      <c r="D1638" s="1">
        <f t="shared" si="25"/>
        <v>6.0417609999999997E-3</v>
      </c>
      <c r="E1638">
        <v>13.169920328</v>
      </c>
      <c r="F1638">
        <v>16.9613437652588</v>
      </c>
      <c r="G1638">
        <v>-5.3498916625976598</v>
      </c>
    </row>
    <row r="1639" spans="1:7">
      <c r="A1639">
        <v>1593681381</v>
      </c>
      <c r="B1639">
        <v>919843516</v>
      </c>
      <c r="C1639">
        <v>1381.9198435159999</v>
      </c>
      <c r="D1639" s="1">
        <f t="shared" si="25"/>
        <v>5.9530299999999998E-3</v>
      </c>
      <c r="E1639">
        <v>13.175873358</v>
      </c>
      <c r="F1639">
        <v>17.2487182617188</v>
      </c>
      <c r="G1639">
        <v>-4.3979535102844203</v>
      </c>
    </row>
    <row r="1640" spans="1:7">
      <c r="A1640">
        <v>1593681381</v>
      </c>
      <c r="B1640">
        <v>931845403</v>
      </c>
      <c r="C1640">
        <v>1381.9318454029999</v>
      </c>
      <c r="D1640" s="1">
        <f t="shared" si="25"/>
        <v>1.2001886999999999E-2</v>
      </c>
      <c r="E1640">
        <v>13.187875245000001</v>
      </c>
      <c r="F1640">
        <v>17.4321613311768</v>
      </c>
      <c r="G1640">
        <v>-3.6590034961700399</v>
      </c>
    </row>
    <row r="1641" spans="1:7">
      <c r="A1641">
        <v>1593681381</v>
      </c>
      <c r="B1641">
        <v>937895195</v>
      </c>
      <c r="C1641">
        <v>1381.937895195</v>
      </c>
      <c r="D1641" s="1">
        <f t="shared" si="25"/>
        <v>6.049792E-3</v>
      </c>
      <c r="E1641">
        <v>13.193925037</v>
      </c>
      <c r="F1641">
        <v>17.5583591461182</v>
      </c>
      <c r="G1641">
        <v>-3.0741322040557901</v>
      </c>
    </row>
    <row r="1642" spans="1:7">
      <c r="A1642">
        <v>1593681381</v>
      </c>
      <c r="B1642">
        <v>943896626</v>
      </c>
      <c r="C1642">
        <v>1381.943896626</v>
      </c>
      <c r="D1642" s="1">
        <f t="shared" si="25"/>
        <v>6.0014309999999998E-3</v>
      </c>
      <c r="E1642">
        <v>13.199926467999999</v>
      </c>
      <c r="F1642">
        <v>17.6708374023438</v>
      </c>
      <c r="G1642">
        <v>-2.3947072029113801</v>
      </c>
    </row>
    <row r="1643" spans="1:7">
      <c r="A1643">
        <v>1593681381</v>
      </c>
      <c r="B1643">
        <v>955837567</v>
      </c>
      <c r="C1643">
        <v>1381.9558375669999</v>
      </c>
      <c r="D1643" s="1">
        <f t="shared" si="25"/>
        <v>1.1940941E-2</v>
      </c>
      <c r="E1643">
        <v>13.211867409</v>
      </c>
      <c r="F1643">
        <v>17.718540191650401</v>
      </c>
      <c r="G1643">
        <v>-2.0179817676544198</v>
      </c>
    </row>
    <row r="1644" spans="1:7">
      <c r="A1644">
        <v>1593681381</v>
      </c>
      <c r="B1644">
        <v>962026760</v>
      </c>
      <c r="C1644">
        <v>1381.9620267600001</v>
      </c>
      <c r="D1644" s="1">
        <f t="shared" si="25"/>
        <v>6.189193E-3</v>
      </c>
      <c r="E1644">
        <v>13.218056602000001</v>
      </c>
      <c r="F1644">
        <v>17.7532043457031</v>
      </c>
      <c r="G1644">
        <v>-1.67566442489624</v>
      </c>
    </row>
    <row r="1645" spans="1:7">
      <c r="A1645">
        <v>1593681381</v>
      </c>
      <c r="B1645">
        <v>967915331</v>
      </c>
      <c r="C1645">
        <v>1381.9679153310001</v>
      </c>
      <c r="D1645" s="1">
        <f t="shared" si="25"/>
        <v>5.8885710000000004E-3</v>
      </c>
      <c r="E1645">
        <v>13.223945173000001</v>
      </c>
      <c r="F1645">
        <v>17.782138824462901</v>
      </c>
      <c r="G1645">
        <v>-1.3027372360229501</v>
      </c>
    </row>
    <row r="1646" spans="1:7">
      <c r="A1646">
        <v>1593681381</v>
      </c>
      <c r="B1646">
        <v>979917967</v>
      </c>
      <c r="C1646">
        <v>1381.9799179669999</v>
      </c>
      <c r="D1646" s="1">
        <f t="shared" si="25"/>
        <v>1.2002636000000001E-2</v>
      </c>
      <c r="E1646">
        <v>13.235947809000001</v>
      </c>
      <c r="F1646">
        <v>17.796125411987301</v>
      </c>
      <c r="G1646">
        <v>-1.09511029720306</v>
      </c>
    </row>
    <row r="1647" spans="1:7">
      <c r="A1647">
        <v>1593681381</v>
      </c>
      <c r="B1647">
        <v>985818435</v>
      </c>
      <c r="C1647">
        <v>1381.9858184350001</v>
      </c>
      <c r="D1647" s="1">
        <f t="shared" si="25"/>
        <v>5.9004679999999999E-3</v>
      </c>
      <c r="E1647">
        <v>13.241848277000001</v>
      </c>
      <c r="F1647">
        <v>17.812053680419901</v>
      </c>
      <c r="G1647">
        <v>-0.74074381589889504</v>
      </c>
    </row>
    <row r="1648" spans="1:7">
      <c r="A1648">
        <v>1593681381</v>
      </c>
      <c r="B1648">
        <v>991804301</v>
      </c>
      <c r="C1648">
        <v>1381.991804301</v>
      </c>
      <c r="D1648" s="1">
        <f t="shared" si="25"/>
        <v>5.9858660000000003E-3</v>
      </c>
      <c r="E1648">
        <v>13.247834143</v>
      </c>
      <c r="F1648">
        <v>17.815132141113299</v>
      </c>
      <c r="G1648">
        <v>-0.46405500173568698</v>
      </c>
    </row>
    <row r="1649" spans="1:7">
      <c r="A1649">
        <v>1593681382</v>
      </c>
      <c r="B1649">
        <v>3839452</v>
      </c>
      <c r="C1649">
        <v>1382.003839452</v>
      </c>
      <c r="D1649" s="1">
        <f t="shared" si="25"/>
        <v>1.2035150999999999E-2</v>
      </c>
      <c r="E1649">
        <v>13.259869294</v>
      </c>
      <c r="F1649">
        <v>17.815414428710898</v>
      </c>
      <c r="G1649">
        <v>-0.24605599045753501</v>
      </c>
    </row>
    <row r="1650" spans="1:7">
      <c r="A1650">
        <v>1593681382</v>
      </c>
      <c r="B1650">
        <v>9895803</v>
      </c>
      <c r="C1650">
        <v>1382.0098958030001</v>
      </c>
      <c r="D1650" s="1">
        <f t="shared" si="25"/>
        <v>6.0563509999999997E-3</v>
      </c>
      <c r="E1650">
        <v>13.265925644999999</v>
      </c>
      <c r="F1650">
        <v>17.812110900878899</v>
      </c>
      <c r="G1650">
        <v>-3.6275640130043002E-2</v>
      </c>
    </row>
    <row r="1651" spans="1:7">
      <c r="A1651">
        <v>1593681382</v>
      </c>
      <c r="B1651">
        <v>15842991</v>
      </c>
      <c r="C1651">
        <v>1382.015842991</v>
      </c>
      <c r="D1651" s="1">
        <f t="shared" si="25"/>
        <v>5.947188E-3</v>
      </c>
      <c r="E1651">
        <v>13.271872833</v>
      </c>
      <c r="F1651">
        <v>17.802534103393601</v>
      </c>
      <c r="G1651">
        <v>4.7984056174755103E-2</v>
      </c>
    </row>
    <row r="1652" spans="1:7">
      <c r="A1652">
        <v>1593681382</v>
      </c>
      <c r="B1652">
        <v>27849401</v>
      </c>
      <c r="C1652">
        <v>1382.0278494009999</v>
      </c>
      <c r="D1652" s="1">
        <f t="shared" si="25"/>
        <v>1.200641E-2</v>
      </c>
      <c r="E1652">
        <v>13.283879242999999</v>
      </c>
      <c r="F1652">
        <v>17.797609329223601</v>
      </c>
      <c r="G1652">
        <v>0.136874005198479</v>
      </c>
    </row>
    <row r="1653" spans="1:7">
      <c r="A1653">
        <v>1593681382</v>
      </c>
      <c r="B1653">
        <v>33882517</v>
      </c>
      <c r="C1653">
        <v>1382.0338825169999</v>
      </c>
      <c r="D1653" s="1">
        <f t="shared" si="25"/>
        <v>6.0331159999999998E-3</v>
      </c>
      <c r="E1653">
        <v>13.289912359000001</v>
      </c>
      <c r="F1653">
        <v>17.7889003753662</v>
      </c>
      <c r="G1653">
        <v>0.13612817227840401</v>
      </c>
    </row>
    <row r="1654" spans="1:7">
      <c r="A1654">
        <v>1593681382</v>
      </c>
      <c r="B1654">
        <v>39837926</v>
      </c>
      <c r="C1654">
        <v>1382.039837926</v>
      </c>
      <c r="D1654" s="1">
        <f t="shared" si="25"/>
        <v>5.955409E-3</v>
      </c>
      <c r="E1654">
        <v>13.295867768000001</v>
      </c>
      <c r="F1654">
        <v>17.778341293335</v>
      </c>
      <c r="G1654">
        <v>0.28187027573585499</v>
      </c>
    </row>
    <row r="1655" spans="1:7">
      <c r="A1655">
        <v>1593681382</v>
      </c>
      <c r="B1655">
        <v>51874603</v>
      </c>
      <c r="C1655">
        <v>1382.051874603</v>
      </c>
      <c r="D1655" s="1">
        <f t="shared" si="25"/>
        <v>1.2036677000000001E-2</v>
      </c>
      <c r="E1655">
        <v>13.307904445</v>
      </c>
      <c r="F1655">
        <v>17.7699890136719</v>
      </c>
      <c r="G1655">
        <v>0.37525871396064803</v>
      </c>
    </row>
    <row r="1656" spans="1:7">
      <c r="A1656">
        <v>1593681382</v>
      </c>
      <c r="B1656">
        <v>57843707</v>
      </c>
      <c r="C1656">
        <v>1382.0578437070001</v>
      </c>
      <c r="D1656" s="1">
        <f t="shared" si="25"/>
        <v>5.9691040000000002E-3</v>
      </c>
      <c r="E1656">
        <v>13.313873549</v>
      </c>
      <c r="F1656">
        <v>17.762586593627901</v>
      </c>
      <c r="G1656">
        <v>0.421908169984818</v>
      </c>
    </row>
    <row r="1657" spans="1:7">
      <c r="A1657">
        <v>1593681382</v>
      </c>
      <c r="B1657">
        <v>63902003</v>
      </c>
      <c r="C1657">
        <v>1382.0639020030001</v>
      </c>
      <c r="D1657" s="1">
        <f t="shared" si="25"/>
        <v>6.0582960000000003E-3</v>
      </c>
      <c r="E1657">
        <v>13.319931844999999</v>
      </c>
      <c r="F1657">
        <v>17.7538967132568</v>
      </c>
      <c r="G1657">
        <v>0.53543215990066495</v>
      </c>
    </row>
    <row r="1658" spans="1:7">
      <c r="A1658">
        <v>1593681382</v>
      </c>
      <c r="B1658">
        <v>75862251</v>
      </c>
      <c r="C1658">
        <v>1382.075862251</v>
      </c>
      <c r="D1658" s="1">
        <f t="shared" si="25"/>
        <v>1.1960248E-2</v>
      </c>
      <c r="E1658">
        <v>13.331892093</v>
      </c>
      <c r="F1658">
        <v>17.746955871581999</v>
      </c>
      <c r="G1658">
        <v>0.62693965435028098</v>
      </c>
    </row>
    <row r="1659" spans="1:7">
      <c r="A1659">
        <v>1593681382</v>
      </c>
      <c r="B1659">
        <v>81895774</v>
      </c>
      <c r="C1659">
        <v>1382.081895774</v>
      </c>
      <c r="D1659" s="1">
        <f t="shared" si="25"/>
        <v>6.0335229999999998E-3</v>
      </c>
      <c r="E1659">
        <v>13.337925616</v>
      </c>
      <c r="F1659">
        <v>17.739303588867202</v>
      </c>
      <c r="G1659">
        <v>0.69064795970916804</v>
      </c>
    </row>
    <row r="1660" spans="1:7">
      <c r="A1660">
        <v>1593681382</v>
      </c>
      <c r="B1660">
        <v>88183596</v>
      </c>
      <c r="C1660">
        <v>1382.0881835959999</v>
      </c>
      <c r="D1660" s="1">
        <f t="shared" si="25"/>
        <v>6.2878220000000002E-3</v>
      </c>
      <c r="E1660">
        <v>13.344213438000001</v>
      </c>
      <c r="F1660">
        <v>17.736576080322301</v>
      </c>
      <c r="G1660">
        <v>0.61308306455612205</v>
      </c>
    </row>
    <row r="1661" spans="1:7">
      <c r="A1661">
        <v>1593681382</v>
      </c>
      <c r="B1661">
        <v>99862177</v>
      </c>
      <c r="C1661">
        <v>1382.099862177</v>
      </c>
      <c r="D1661" s="1">
        <f t="shared" si="25"/>
        <v>1.1678581E-2</v>
      </c>
      <c r="E1661">
        <v>13.355892019000001</v>
      </c>
      <c r="F1661">
        <v>17.7321052551269</v>
      </c>
      <c r="G1661">
        <v>0.61999303102493297</v>
      </c>
    </row>
    <row r="1662" spans="1:7">
      <c r="A1662">
        <v>1593681382</v>
      </c>
      <c r="B1662">
        <v>105790492</v>
      </c>
      <c r="C1662">
        <v>1382.1057904920001</v>
      </c>
      <c r="D1662" s="1">
        <f t="shared" si="25"/>
        <v>5.928315E-3</v>
      </c>
      <c r="E1662">
        <v>13.361820334000001</v>
      </c>
      <c r="F1662">
        <v>17.7238445281982</v>
      </c>
      <c r="G1662">
        <v>0.61000442504882801</v>
      </c>
    </row>
    <row r="1663" spans="1:7">
      <c r="A1663">
        <v>1593681382</v>
      </c>
      <c r="B1663">
        <v>111877378</v>
      </c>
      <c r="C1663">
        <v>1382.1118773779999</v>
      </c>
      <c r="D1663" s="1">
        <f t="shared" si="25"/>
        <v>6.0868859999999997E-3</v>
      </c>
      <c r="E1663">
        <v>13.367907219999999</v>
      </c>
      <c r="F1663">
        <v>17.710943222045898</v>
      </c>
      <c r="G1663">
        <v>0.66059750318527199</v>
      </c>
    </row>
    <row r="1664" spans="1:7">
      <c r="A1664">
        <v>1593681382</v>
      </c>
      <c r="B1664">
        <v>123846606</v>
      </c>
      <c r="C1664">
        <v>1382.1238466059999</v>
      </c>
      <c r="D1664" s="1">
        <f t="shared" si="25"/>
        <v>1.1969228E-2</v>
      </c>
      <c r="E1664">
        <v>13.379876447999999</v>
      </c>
      <c r="F1664">
        <v>17.702455520629901</v>
      </c>
      <c r="G1664">
        <v>0.61888587474822998</v>
      </c>
    </row>
    <row r="1665" spans="1:7">
      <c r="A1665">
        <v>1593681382</v>
      </c>
      <c r="B1665">
        <v>129889879</v>
      </c>
      <c r="C1665">
        <v>1382.1298898790001</v>
      </c>
      <c r="D1665" s="1">
        <f t="shared" si="25"/>
        <v>6.043273E-3</v>
      </c>
      <c r="E1665">
        <v>13.385919721</v>
      </c>
      <c r="F1665">
        <v>17.698795318603501</v>
      </c>
      <c r="G1665">
        <v>0.49419295787811302</v>
      </c>
    </row>
    <row r="1666" spans="1:7">
      <c r="A1666">
        <v>1593681382</v>
      </c>
      <c r="B1666">
        <v>135821211</v>
      </c>
      <c r="C1666">
        <v>1382.1358212109999</v>
      </c>
      <c r="D1666" s="1">
        <f t="shared" si="25"/>
        <v>5.9313320000000001E-3</v>
      </c>
      <c r="E1666">
        <v>13.391851053</v>
      </c>
      <c r="F1666">
        <v>17.688497543335</v>
      </c>
      <c r="G1666">
        <v>0.62295395135879505</v>
      </c>
    </row>
    <row r="1667" spans="1:7">
      <c r="A1667">
        <v>1593681382</v>
      </c>
      <c r="B1667">
        <v>147844470</v>
      </c>
      <c r="C1667">
        <v>1382.1478444700001</v>
      </c>
      <c r="D1667" s="1">
        <f t="shared" ref="D1667:D1730" si="26">ROUND(C1667-C1666, 9)</f>
        <v>1.2023259E-2</v>
      </c>
      <c r="E1667">
        <v>13.403874311999999</v>
      </c>
      <c r="F1667">
        <v>17.682521820068398</v>
      </c>
      <c r="G1667">
        <v>0.49754348397254899</v>
      </c>
    </row>
    <row r="1668" spans="1:7">
      <c r="A1668">
        <v>1593681382</v>
      </c>
      <c r="B1668">
        <v>153928091</v>
      </c>
      <c r="C1668">
        <v>1382.1539280909999</v>
      </c>
      <c r="D1668" s="1">
        <f t="shared" si="26"/>
        <v>6.083621E-3</v>
      </c>
      <c r="E1668">
        <v>13.409957932999999</v>
      </c>
      <c r="F1668">
        <v>17.677869796752901</v>
      </c>
      <c r="G1668">
        <v>0.45202338695526101</v>
      </c>
    </row>
    <row r="1669" spans="1:7">
      <c r="A1669">
        <v>1593681382</v>
      </c>
      <c r="B1669">
        <v>159875251</v>
      </c>
      <c r="C1669">
        <v>1382.1598752509999</v>
      </c>
      <c r="D1669" s="1">
        <f t="shared" si="26"/>
        <v>5.9471599999999999E-3</v>
      </c>
      <c r="E1669">
        <v>13.415905092999999</v>
      </c>
      <c r="F1669">
        <v>17.673490524291999</v>
      </c>
      <c r="G1669">
        <v>0.339728713035583</v>
      </c>
    </row>
    <row r="1670" spans="1:7">
      <c r="A1670">
        <v>1593681382</v>
      </c>
      <c r="B1670">
        <v>171892939</v>
      </c>
      <c r="C1670">
        <v>1382.1718929389999</v>
      </c>
      <c r="D1670" s="1">
        <f t="shared" si="26"/>
        <v>1.2017688E-2</v>
      </c>
      <c r="E1670">
        <v>13.427922780999999</v>
      </c>
      <c r="F1670">
        <v>17.6645317077637</v>
      </c>
      <c r="G1670">
        <v>7.2767071425914806E-2</v>
      </c>
    </row>
    <row r="1671" spans="1:7">
      <c r="A1671">
        <v>1593681382</v>
      </c>
      <c r="B1671">
        <v>177842008</v>
      </c>
      <c r="C1671">
        <v>1382.177842008</v>
      </c>
      <c r="D1671" s="1">
        <f t="shared" si="26"/>
        <v>5.9490690000000004E-3</v>
      </c>
      <c r="E1671">
        <v>13.433871849999999</v>
      </c>
      <c r="F1671">
        <v>17.6546020507813</v>
      </c>
      <c r="G1671">
        <v>-5.9748075902461999E-2</v>
      </c>
    </row>
    <row r="1672" spans="1:7">
      <c r="A1672">
        <v>1593681382</v>
      </c>
      <c r="B1672">
        <v>183874941</v>
      </c>
      <c r="C1672">
        <v>1382.1838749410001</v>
      </c>
      <c r="D1672" s="1">
        <f t="shared" si="26"/>
        <v>6.0329329999999999E-3</v>
      </c>
      <c r="E1672">
        <v>13.439904782999999</v>
      </c>
      <c r="F1672">
        <v>17.650947570800799</v>
      </c>
      <c r="G1672">
        <v>5.8672163635492297E-2</v>
      </c>
    </row>
    <row r="1673" spans="1:7">
      <c r="A1673">
        <v>1593681382</v>
      </c>
      <c r="B1673">
        <v>195844820</v>
      </c>
      <c r="C1673">
        <v>1382.19584482</v>
      </c>
      <c r="D1673" s="1">
        <f t="shared" si="26"/>
        <v>1.1969878999999999E-2</v>
      </c>
      <c r="E1673">
        <v>13.451874662</v>
      </c>
      <c r="F1673">
        <v>17.642906188964801</v>
      </c>
      <c r="G1673">
        <v>0.172789931297302</v>
      </c>
    </row>
    <row r="1674" spans="1:7">
      <c r="A1674">
        <v>1593681382</v>
      </c>
      <c r="B1674">
        <v>201835599</v>
      </c>
      <c r="C1674">
        <v>1382.2018355990001</v>
      </c>
      <c r="D1674" s="1">
        <f t="shared" si="26"/>
        <v>5.9907789999999999E-3</v>
      </c>
      <c r="E1674">
        <v>13.457865440999999</v>
      </c>
      <c r="F1674">
        <v>17.634801864623999</v>
      </c>
      <c r="G1674">
        <v>0.357449561357498</v>
      </c>
    </row>
    <row r="1675" spans="1:7">
      <c r="A1675">
        <v>1593681382</v>
      </c>
      <c r="B1675">
        <v>207902984</v>
      </c>
      <c r="C1675">
        <v>1382.2079029839999</v>
      </c>
      <c r="D1675" s="1">
        <f t="shared" si="26"/>
        <v>6.0673849999999998E-3</v>
      </c>
      <c r="E1675">
        <v>13.463932826000001</v>
      </c>
      <c r="F1675">
        <v>17.6307468414307</v>
      </c>
      <c r="G1675">
        <v>0.31974044442176802</v>
      </c>
    </row>
    <row r="1676" spans="1:7">
      <c r="A1676">
        <v>1593681382</v>
      </c>
      <c r="B1676">
        <v>219860960</v>
      </c>
      <c r="C1676">
        <v>1382.21986096</v>
      </c>
      <c r="D1676" s="1">
        <f t="shared" si="26"/>
        <v>1.1957976E-2</v>
      </c>
      <c r="E1676">
        <v>13.475890802</v>
      </c>
      <c r="F1676">
        <v>17.622802734375</v>
      </c>
      <c r="G1676">
        <v>0.47672933340072599</v>
      </c>
    </row>
    <row r="1677" spans="1:7">
      <c r="A1677">
        <v>1593681382</v>
      </c>
      <c r="B1677">
        <v>225895171</v>
      </c>
      <c r="C1677">
        <v>1382.225895171</v>
      </c>
      <c r="D1677" s="1">
        <f t="shared" si="26"/>
        <v>6.0342110000000003E-3</v>
      </c>
      <c r="E1677">
        <v>13.481925013</v>
      </c>
      <c r="F1677">
        <v>17.6158657073975</v>
      </c>
      <c r="G1677">
        <v>0.59519720077514704</v>
      </c>
    </row>
    <row r="1678" spans="1:7">
      <c r="A1678">
        <v>1593681382</v>
      </c>
      <c r="B1678">
        <v>231814631</v>
      </c>
      <c r="C1678">
        <v>1382.2318146309999</v>
      </c>
      <c r="D1678" s="1">
        <f t="shared" si="26"/>
        <v>5.9194599999999997E-3</v>
      </c>
      <c r="E1678">
        <v>13.487844472999999</v>
      </c>
      <c r="F1678">
        <v>17.610105514526399</v>
      </c>
      <c r="G1678">
        <v>0.63522028923034701</v>
      </c>
    </row>
    <row r="1679" spans="1:7">
      <c r="A1679">
        <v>1593681382</v>
      </c>
      <c r="B1679">
        <v>243874964</v>
      </c>
      <c r="C1679">
        <v>1382.243874964</v>
      </c>
      <c r="D1679" s="1">
        <f t="shared" si="26"/>
        <v>1.2060332999999999E-2</v>
      </c>
      <c r="E1679">
        <v>13.499904806</v>
      </c>
      <c r="F1679">
        <v>17.607120513916001</v>
      </c>
      <c r="G1679">
        <v>0.49252018332481401</v>
      </c>
    </row>
    <row r="1680" spans="1:7">
      <c r="A1680">
        <v>1593681382</v>
      </c>
      <c r="B1680">
        <v>249886211</v>
      </c>
      <c r="C1680">
        <v>1382.2498862110001</v>
      </c>
      <c r="D1680" s="1">
        <f t="shared" si="26"/>
        <v>6.0112469999999999E-3</v>
      </c>
      <c r="E1680">
        <v>13.505916053</v>
      </c>
      <c r="F1680">
        <v>17.6001892089844</v>
      </c>
      <c r="G1680">
        <v>0.44455406069755499</v>
      </c>
    </row>
    <row r="1681" spans="1:7">
      <c r="A1681">
        <v>1593681382</v>
      </c>
      <c r="B1681">
        <v>255863923</v>
      </c>
      <c r="C1681">
        <v>1382.2558639230001</v>
      </c>
      <c r="D1681" s="1">
        <f t="shared" si="26"/>
        <v>5.9777119999999996E-3</v>
      </c>
      <c r="E1681">
        <v>13.511893765</v>
      </c>
      <c r="F1681">
        <v>17.5964164733887</v>
      </c>
      <c r="G1681">
        <v>0.36144620180129999</v>
      </c>
    </row>
    <row r="1682" spans="1:7">
      <c r="A1682">
        <v>1593681382</v>
      </c>
      <c r="B1682">
        <v>267834515</v>
      </c>
      <c r="C1682">
        <v>1382.267834515</v>
      </c>
      <c r="D1682" s="1">
        <f t="shared" si="26"/>
        <v>1.1970592E-2</v>
      </c>
      <c r="E1682">
        <v>13.523864357000001</v>
      </c>
      <c r="F1682">
        <v>17.593732833862301</v>
      </c>
      <c r="G1682">
        <v>0.39399382472038302</v>
      </c>
    </row>
    <row r="1683" spans="1:7">
      <c r="A1683">
        <v>1593681382</v>
      </c>
      <c r="B1683">
        <v>273883391</v>
      </c>
      <c r="C1683">
        <v>1382.273883391</v>
      </c>
      <c r="D1683" s="1">
        <f t="shared" si="26"/>
        <v>6.0488759999999999E-3</v>
      </c>
      <c r="E1683">
        <v>13.529913233</v>
      </c>
      <c r="F1683">
        <v>17.591396331787099</v>
      </c>
      <c r="G1683">
        <v>0.30700886249542197</v>
      </c>
    </row>
    <row r="1684" spans="1:7">
      <c r="A1684">
        <v>1593681382</v>
      </c>
      <c r="B1684">
        <v>280042361</v>
      </c>
      <c r="C1684">
        <v>1382.2800423609999</v>
      </c>
      <c r="D1684" s="1">
        <f t="shared" si="26"/>
        <v>6.1589699999999997E-3</v>
      </c>
      <c r="E1684">
        <v>13.536072203</v>
      </c>
      <c r="F1684">
        <v>17.5883274078369</v>
      </c>
      <c r="G1684">
        <v>0.29310166835784901</v>
      </c>
    </row>
    <row r="1685" spans="1:7">
      <c r="A1685">
        <v>1593681382</v>
      </c>
      <c r="B1685">
        <v>291847482</v>
      </c>
      <c r="C1685">
        <v>1382.2918474820001</v>
      </c>
      <c r="D1685" s="1">
        <f t="shared" si="26"/>
        <v>1.1805121E-2</v>
      </c>
      <c r="E1685">
        <v>13.547877324</v>
      </c>
      <c r="F1685">
        <v>17.583251953125</v>
      </c>
      <c r="G1685">
        <v>0.26606130599975603</v>
      </c>
    </row>
    <row r="1686" spans="1:7">
      <c r="A1686">
        <v>1593681382</v>
      </c>
      <c r="B1686">
        <v>297891202</v>
      </c>
      <c r="C1686">
        <v>1382.2978912020001</v>
      </c>
      <c r="D1686" s="1">
        <f t="shared" si="26"/>
        <v>6.0437199999999998E-3</v>
      </c>
      <c r="E1686">
        <v>13.553921044000001</v>
      </c>
      <c r="F1686">
        <v>17.573133468627901</v>
      </c>
      <c r="G1686">
        <v>0.35740125179290799</v>
      </c>
    </row>
    <row r="1687" spans="1:7">
      <c r="A1687">
        <v>1593681382</v>
      </c>
      <c r="B1687">
        <v>303860609</v>
      </c>
      <c r="C1687">
        <v>1382.3038606089999</v>
      </c>
      <c r="D1687" s="1">
        <f t="shared" si="26"/>
        <v>5.9694070000000004E-3</v>
      </c>
      <c r="E1687">
        <v>13.559890450999999</v>
      </c>
      <c r="F1687">
        <v>17.565048217773398</v>
      </c>
      <c r="G1687">
        <v>0.47972410917282099</v>
      </c>
    </row>
    <row r="1688" spans="1:7">
      <c r="A1688">
        <v>1593681382</v>
      </c>
      <c r="B1688">
        <v>315850948</v>
      </c>
      <c r="C1688">
        <v>1382.3158509479999</v>
      </c>
      <c r="D1688" s="1">
        <f t="shared" si="26"/>
        <v>1.1990338999999999E-2</v>
      </c>
      <c r="E1688">
        <v>13.57188079</v>
      </c>
      <c r="F1688">
        <v>17.554151535034201</v>
      </c>
      <c r="G1688">
        <v>0.46446159482002303</v>
      </c>
    </row>
    <row r="1689" spans="1:7">
      <c r="A1689">
        <v>1593681382</v>
      </c>
      <c r="B1689">
        <v>321887467</v>
      </c>
      <c r="C1689">
        <v>1382.3218874669999</v>
      </c>
      <c r="D1689" s="1">
        <f t="shared" si="26"/>
        <v>6.0365189999999997E-3</v>
      </c>
      <c r="E1689">
        <v>13.577917309</v>
      </c>
      <c r="F1689">
        <v>17.543493270873999</v>
      </c>
      <c r="G1689">
        <v>0.42097499966621399</v>
      </c>
    </row>
    <row r="1690" spans="1:7">
      <c r="A1690">
        <v>1593681382</v>
      </c>
      <c r="B1690">
        <v>327870618</v>
      </c>
      <c r="C1690">
        <v>1382.3278706179999</v>
      </c>
      <c r="D1690" s="1">
        <f t="shared" si="26"/>
        <v>5.9831509999999999E-3</v>
      </c>
      <c r="E1690">
        <v>13.583900460000001</v>
      </c>
      <c r="F1690">
        <v>17.531593322753899</v>
      </c>
      <c r="G1690">
        <v>0.48617869615554798</v>
      </c>
    </row>
    <row r="1691" spans="1:7">
      <c r="A1691">
        <v>1593681382</v>
      </c>
      <c r="B1691">
        <v>339875410</v>
      </c>
      <c r="C1691">
        <v>1382.3398754100001</v>
      </c>
      <c r="D1691" s="1">
        <f t="shared" si="26"/>
        <v>1.2004792E-2</v>
      </c>
      <c r="E1691">
        <v>13.595905252</v>
      </c>
      <c r="F1691">
        <v>17.519018173217798</v>
      </c>
      <c r="G1691">
        <v>0.57113307714462302</v>
      </c>
    </row>
    <row r="1692" spans="1:7">
      <c r="A1692">
        <v>1593681382</v>
      </c>
      <c r="B1692">
        <v>345913628</v>
      </c>
      <c r="C1692">
        <v>1382.3459136280001</v>
      </c>
      <c r="D1692" s="1">
        <f t="shared" si="26"/>
        <v>6.0382179999999997E-3</v>
      </c>
      <c r="E1692">
        <v>13.60194347</v>
      </c>
      <c r="F1692">
        <v>17.5109043121338</v>
      </c>
      <c r="G1692">
        <v>0.598946273326874</v>
      </c>
    </row>
    <row r="1693" spans="1:7">
      <c r="A1693">
        <v>1593681382</v>
      </c>
      <c r="B1693">
        <v>351852058</v>
      </c>
      <c r="C1693">
        <v>1382.3518520580001</v>
      </c>
      <c r="D1693" s="1">
        <f t="shared" si="26"/>
        <v>5.9384299999999998E-3</v>
      </c>
      <c r="E1693">
        <v>13.607881900000001</v>
      </c>
      <c r="F1693">
        <v>17.505470275878899</v>
      </c>
      <c r="G1693">
        <v>0.63750797510147095</v>
      </c>
    </row>
    <row r="1694" spans="1:7">
      <c r="A1694">
        <v>1593681382</v>
      </c>
      <c r="B1694">
        <v>363879654</v>
      </c>
      <c r="C1694">
        <v>1382.3638796539999</v>
      </c>
      <c r="D1694" s="1">
        <f t="shared" si="26"/>
        <v>1.2027596E-2</v>
      </c>
      <c r="E1694">
        <v>13.619909496</v>
      </c>
      <c r="F1694">
        <v>17.4999294281006</v>
      </c>
      <c r="G1694">
        <v>0.61121195554733299</v>
      </c>
    </row>
    <row r="1695" spans="1:7">
      <c r="A1695">
        <v>1593681382</v>
      </c>
      <c r="B1695">
        <v>369915686</v>
      </c>
      <c r="C1695">
        <v>1382.369915686</v>
      </c>
      <c r="D1695" s="1">
        <f t="shared" si="26"/>
        <v>6.0360320000000002E-3</v>
      </c>
      <c r="E1695">
        <v>13.625945528000001</v>
      </c>
      <c r="F1695">
        <v>17.491165161132798</v>
      </c>
      <c r="G1695">
        <v>0.69053637981414795</v>
      </c>
    </row>
    <row r="1696" spans="1:7">
      <c r="A1696">
        <v>1593681382</v>
      </c>
      <c r="B1696">
        <v>375921063</v>
      </c>
      <c r="C1696">
        <v>1382.3759210630001</v>
      </c>
      <c r="D1696" s="1">
        <f t="shared" si="26"/>
        <v>6.0053770000000001E-3</v>
      </c>
      <c r="E1696">
        <v>13.631950905</v>
      </c>
      <c r="F1696">
        <v>17.475898742675799</v>
      </c>
      <c r="G1696">
        <v>0.86993813514709495</v>
      </c>
    </row>
    <row r="1697" spans="1:7">
      <c r="A1697">
        <v>1593681382</v>
      </c>
      <c r="B1697">
        <v>387826169</v>
      </c>
      <c r="C1697">
        <v>1382.3878261689999</v>
      </c>
      <c r="D1697" s="1">
        <f t="shared" si="26"/>
        <v>1.1905106E-2</v>
      </c>
      <c r="E1697">
        <v>13.643856011</v>
      </c>
      <c r="F1697">
        <v>17.4593830108643</v>
      </c>
      <c r="G1697">
        <v>1.04693496227264</v>
      </c>
    </row>
    <row r="1698" spans="1:7">
      <c r="A1698">
        <v>1593681382</v>
      </c>
      <c r="B1698">
        <v>393871844</v>
      </c>
      <c r="C1698">
        <v>1382.3938718439999</v>
      </c>
      <c r="D1698" s="1">
        <f t="shared" si="26"/>
        <v>6.0456750000000004E-3</v>
      </c>
      <c r="E1698">
        <v>13.649901686</v>
      </c>
      <c r="F1698">
        <v>17.4517116546631</v>
      </c>
      <c r="G1698">
        <v>1.0810170173645</v>
      </c>
    </row>
    <row r="1699" spans="1:7">
      <c r="A1699">
        <v>1593681382</v>
      </c>
      <c r="B1699">
        <v>399794623</v>
      </c>
      <c r="C1699">
        <v>1382.3997946229999</v>
      </c>
      <c r="D1699" s="1">
        <f t="shared" si="26"/>
        <v>5.9227790000000004E-3</v>
      </c>
      <c r="E1699">
        <v>13.655824465</v>
      </c>
      <c r="F1699">
        <v>17.447362899780298</v>
      </c>
      <c r="G1699">
        <v>0.99581110477447499</v>
      </c>
    </row>
    <row r="1700" spans="1:7">
      <c r="A1700">
        <v>1593681382</v>
      </c>
      <c r="B1700">
        <v>411983486</v>
      </c>
      <c r="C1700">
        <v>1382.4119834860001</v>
      </c>
      <c r="D1700" s="1">
        <f t="shared" si="26"/>
        <v>1.2188862999999999E-2</v>
      </c>
      <c r="E1700">
        <v>13.668013328000001</v>
      </c>
      <c r="F1700">
        <v>17.453519821166999</v>
      </c>
      <c r="G1700">
        <v>0.78113996982574496</v>
      </c>
    </row>
    <row r="1701" spans="1:7">
      <c r="A1701">
        <v>1593681382</v>
      </c>
      <c r="B1701">
        <v>417934701</v>
      </c>
      <c r="C1701">
        <v>1382.4179347009999</v>
      </c>
      <c r="D1701" s="1">
        <f t="shared" si="26"/>
        <v>5.9512150000000002E-3</v>
      </c>
      <c r="E1701">
        <v>13.673964543</v>
      </c>
      <c r="F1701">
        <v>17.454481124877901</v>
      </c>
      <c r="G1701">
        <v>0.67271542549133301</v>
      </c>
    </row>
    <row r="1702" spans="1:7">
      <c r="A1702">
        <v>1593681382</v>
      </c>
      <c r="B1702">
        <v>423831248</v>
      </c>
      <c r="C1702">
        <v>1382.4238312479999</v>
      </c>
      <c r="D1702" s="1">
        <f t="shared" si="26"/>
        <v>5.8965470000000002E-3</v>
      </c>
      <c r="E1702">
        <v>13.679861089999999</v>
      </c>
      <c r="F1702">
        <v>17.447349548339801</v>
      </c>
      <c r="G1702">
        <v>0.71072721481323198</v>
      </c>
    </row>
    <row r="1703" spans="1:7">
      <c r="A1703">
        <v>1593681382</v>
      </c>
      <c r="B1703">
        <v>435826544</v>
      </c>
      <c r="C1703">
        <v>1382.4358265440001</v>
      </c>
      <c r="D1703" s="1">
        <f t="shared" si="26"/>
        <v>1.1995296000000001E-2</v>
      </c>
      <c r="E1703">
        <v>13.691856386</v>
      </c>
      <c r="F1703">
        <v>17.439550399780298</v>
      </c>
      <c r="G1703">
        <v>0.62900239229202304</v>
      </c>
    </row>
    <row r="1704" spans="1:7">
      <c r="A1704">
        <v>1593681382</v>
      </c>
      <c r="B1704">
        <v>441899712</v>
      </c>
      <c r="C1704">
        <v>1382.4418997119999</v>
      </c>
      <c r="D1704" s="1">
        <f t="shared" si="26"/>
        <v>6.0731680000000003E-3</v>
      </c>
      <c r="E1704">
        <v>13.697929554</v>
      </c>
      <c r="F1704">
        <v>17.432878494262699</v>
      </c>
      <c r="G1704">
        <v>0.53038579225540206</v>
      </c>
    </row>
    <row r="1705" spans="1:7">
      <c r="A1705">
        <v>1593681382</v>
      </c>
      <c r="B1705">
        <v>447853880</v>
      </c>
      <c r="C1705">
        <v>1382.4478538799999</v>
      </c>
      <c r="D1705" s="1">
        <f t="shared" si="26"/>
        <v>5.9541680000000001E-3</v>
      </c>
      <c r="E1705">
        <v>13.703883722</v>
      </c>
      <c r="F1705">
        <v>17.430051803588899</v>
      </c>
      <c r="G1705">
        <v>0.448354512453079</v>
      </c>
    </row>
    <row r="1706" spans="1:7">
      <c r="A1706">
        <v>1593681382</v>
      </c>
      <c r="B1706">
        <v>459863819</v>
      </c>
      <c r="C1706">
        <v>1382.459863819</v>
      </c>
      <c r="D1706" s="1">
        <f t="shared" si="26"/>
        <v>1.2009939000000001E-2</v>
      </c>
      <c r="E1706">
        <v>13.715893661000001</v>
      </c>
      <c r="F1706">
        <v>17.425565719604499</v>
      </c>
      <c r="G1706">
        <v>0.35247611999511702</v>
      </c>
    </row>
    <row r="1707" spans="1:7">
      <c r="A1707">
        <v>1593681382</v>
      </c>
      <c r="B1707">
        <v>465885242</v>
      </c>
      <c r="C1707">
        <v>1382.465885242</v>
      </c>
      <c r="D1707" s="1">
        <f t="shared" si="26"/>
        <v>6.0214229999999997E-3</v>
      </c>
      <c r="E1707">
        <v>13.721915084000001</v>
      </c>
      <c r="F1707">
        <v>17.418838500976602</v>
      </c>
      <c r="G1707">
        <v>0.33056667447090099</v>
      </c>
    </row>
    <row r="1708" spans="1:7">
      <c r="A1708">
        <v>1593681382</v>
      </c>
      <c r="B1708">
        <v>471891631</v>
      </c>
      <c r="C1708">
        <v>1382.4718916310001</v>
      </c>
      <c r="D1708" s="1">
        <f t="shared" si="26"/>
        <v>6.006389E-3</v>
      </c>
      <c r="E1708">
        <v>13.727921473</v>
      </c>
      <c r="F1708">
        <v>17.411260604858398</v>
      </c>
      <c r="G1708">
        <v>0.269582629203796</v>
      </c>
    </row>
    <row r="1709" spans="1:7">
      <c r="A1709">
        <v>1593681382</v>
      </c>
      <c r="B1709">
        <v>483903394</v>
      </c>
      <c r="C1709">
        <v>1382.483903394</v>
      </c>
      <c r="D1709" s="1">
        <f t="shared" si="26"/>
        <v>1.2011763E-2</v>
      </c>
      <c r="E1709">
        <v>13.739933236000001</v>
      </c>
      <c r="F1709">
        <v>17.4059944152832</v>
      </c>
      <c r="G1709">
        <v>0.24624535441398601</v>
      </c>
    </row>
    <row r="1710" spans="1:7">
      <c r="A1710">
        <v>1593681382</v>
      </c>
      <c r="B1710">
        <v>489912516</v>
      </c>
      <c r="C1710">
        <v>1382.489912516</v>
      </c>
      <c r="D1710" s="1">
        <f t="shared" si="26"/>
        <v>6.0091220000000004E-3</v>
      </c>
      <c r="E1710">
        <v>13.745942358000001</v>
      </c>
      <c r="F1710">
        <v>17.400382995605501</v>
      </c>
      <c r="G1710">
        <v>0.153604105114937</v>
      </c>
    </row>
    <row r="1711" spans="1:7">
      <c r="A1711">
        <v>1593681382</v>
      </c>
      <c r="B1711">
        <v>495829504</v>
      </c>
      <c r="C1711">
        <v>1382.4958295040001</v>
      </c>
      <c r="D1711" s="1">
        <f t="shared" si="26"/>
        <v>5.9169879999999998E-3</v>
      </c>
      <c r="E1711">
        <v>13.751859346</v>
      </c>
      <c r="F1711">
        <v>17.395671844482401</v>
      </c>
      <c r="G1711">
        <v>9.1646067798137706E-2</v>
      </c>
    </row>
    <row r="1712" spans="1:7">
      <c r="A1712">
        <v>1593681382</v>
      </c>
      <c r="B1712">
        <v>507899698</v>
      </c>
      <c r="C1712">
        <v>1382.5078996980001</v>
      </c>
      <c r="D1712" s="1">
        <f t="shared" si="26"/>
        <v>1.2070193999999999E-2</v>
      </c>
      <c r="E1712">
        <v>13.763929539999999</v>
      </c>
      <c r="F1712">
        <v>17.387578964233398</v>
      </c>
      <c r="G1712">
        <v>6.7436203360557598E-2</v>
      </c>
    </row>
    <row r="1713" spans="1:7">
      <c r="A1713">
        <v>1593681382</v>
      </c>
      <c r="B1713">
        <v>513883757</v>
      </c>
      <c r="C1713">
        <v>1382.513883757</v>
      </c>
      <c r="D1713" s="1">
        <f t="shared" si="26"/>
        <v>5.9840589999999999E-3</v>
      </c>
      <c r="E1713">
        <v>13.769913599000001</v>
      </c>
      <c r="F1713">
        <v>17.380048751831101</v>
      </c>
      <c r="G1713">
        <v>5.0336927175521899E-2</v>
      </c>
    </row>
    <row r="1714" spans="1:7">
      <c r="A1714">
        <v>1593681382</v>
      </c>
      <c r="B1714">
        <v>519882758</v>
      </c>
      <c r="C1714">
        <v>1382.519882758</v>
      </c>
      <c r="D1714" s="1">
        <f t="shared" si="26"/>
        <v>5.9990010000000003E-3</v>
      </c>
      <c r="E1714">
        <v>13.7759126</v>
      </c>
      <c r="F1714">
        <v>17.3739109039307</v>
      </c>
      <c r="G1714">
        <v>0.14872899651527399</v>
      </c>
    </row>
    <row r="1715" spans="1:7">
      <c r="A1715">
        <v>1593681382</v>
      </c>
      <c r="B1715">
        <v>531867125</v>
      </c>
      <c r="C1715">
        <v>1382.531867125</v>
      </c>
      <c r="D1715" s="1">
        <f t="shared" si="26"/>
        <v>1.1984366999999999E-2</v>
      </c>
      <c r="E1715">
        <v>13.787896967</v>
      </c>
      <c r="F1715">
        <v>17.3639316558838</v>
      </c>
      <c r="G1715">
        <v>4.5058935880660997E-2</v>
      </c>
    </row>
    <row r="1716" spans="1:7">
      <c r="A1716">
        <v>1593681382</v>
      </c>
      <c r="B1716">
        <v>537875470</v>
      </c>
      <c r="C1716">
        <v>1382.53787547</v>
      </c>
      <c r="D1716" s="1">
        <f t="shared" si="26"/>
        <v>6.008345E-3</v>
      </c>
      <c r="E1716">
        <v>13.793905312</v>
      </c>
      <c r="F1716">
        <v>17.355863571166999</v>
      </c>
      <c r="G1716">
        <v>7.4250407516956302E-2</v>
      </c>
    </row>
    <row r="1717" spans="1:7">
      <c r="A1717">
        <v>1593681382</v>
      </c>
      <c r="B1717">
        <v>543847841</v>
      </c>
      <c r="C1717">
        <v>1382.5438478409999</v>
      </c>
      <c r="D1717" s="1">
        <f t="shared" si="26"/>
        <v>5.9723709999999998E-3</v>
      </c>
      <c r="E1717">
        <v>13.799877683</v>
      </c>
      <c r="F1717">
        <v>17.347576141357401</v>
      </c>
      <c r="G1717">
        <v>0.183664545416832</v>
      </c>
    </row>
    <row r="1718" spans="1:7">
      <c r="A1718">
        <v>1593681382</v>
      </c>
      <c r="B1718">
        <v>555935319</v>
      </c>
      <c r="C1718">
        <v>1382.5559353189999</v>
      </c>
      <c r="D1718" s="1">
        <f t="shared" si="26"/>
        <v>1.2087478E-2</v>
      </c>
      <c r="E1718">
        <v>13.811965161</v>
      </c>
      <c r="F1718">
        <v>17.339523315429702</v>
      </c>
      <c r="G1718">
        <v>0.174523085355759</v>
      </c>
    </row>
    <row r="1719" spans="1:7">
      <c r="A1719">
        <v>1593681382</v>
      </c>
      <c r="B1719">
        <v>561881337</v>
      </c>
      <c r="C1719">
        <v>1382.5618813369999</v>
      </c>
      <c r="D1719" s="1">
        <f t="shared" si="26"/>
        <v>5.946018E-3</v>
      </c>
      <c r="E1719">
        <v>13.817911178999999</v>
      </c>
      <c r="F1719">
        <v>17.3307781219482</v>
      </c>
      <c r="G1719">
        <v>0.294489085674286</v>
      </c>
    </row>
    <row r="1720" spans="1:7">
      <c r="A1720">
        <v>1593681382</v>
      </c>
      <c r="B1720">
        <v>567922072</v>
      </c>
      <c r="C1720">
        <v>1382.5679220720001</v>
      </c>
      <c r="D1720" s="1">
        <f t="shared" si="26"/>
        <v>6.0407350000000002E-3</v>
      </c>
      <c r="E1720">
        <v>13.823951914</v>
      </c>
      <c r="F1720">
        <v>17.325126647949201</v>
      </c>
      <c r="G1720">
        <v>0.29724776744842502</v>
      </c>
    </row>
    <row r="1721" spans="1:7">
      <c r="A1721">
        <v>1593681382</v>
      </c>
      <c r="B1721">
        <v>579871548</v>
      </c>
      <c r="C1721">
        <v>1382.579871548</v>
      </c>
      <c r="D1721" s="1">
        <f t="shared" si="26"/>
        <v>1.1949476000000001E-2</v>
      </c>
      <c r="E1721">
        <v>13.83590139</v>
      </c>
      <c r="F1721">
        <v>17.314968109130898</v>
      </c>
      <c r="G1721">
        <v>0.39659586548805198</v>
      </c>
    </row>
    <row r="1722" spans="1:7">
      <c r="A1722">
        <v>1593681382</v>
      </c>
      <c r="B1722">
        <v>585850425</v>
      </c>
      <c r="C1722">
        <v>1382.585850425</v>
      </c>
      <c r="D1722" s="1">
        <f t="shared" si="26"/>
        <v>5.9788769999999996E-3</v>
      </c>
      <c r="E1722">
        <v>13.841880267000001</v>
      </c>
      <c r="F1722">
        <v>17.306695938110401</v>
      </c>
      <c r="G1722">
        <v>0.43989503383636502</v>
      </c>
    </row>
    <row r="1723" spans="1:7">
      <c r="A1723">
        <v>1593681382</v>
      </c>
      <c r="B1723">
        <v>591892750</v>
      </c>
      <c r="C1723">
        <v>1382.5918927499999</v>
      </c>
      <c r="D1723" s="1">
        <f t="shared" si="26"/>
        <v>6.0423250000000003E-3</v>
      </c>
      <c r="E1723">
        <v>13.847922592</v>
      </c>
      <c r="F1723">
        <v>17.301357269287099</v>
      </c>
      <c r="G1723">
        <v>0.44567266106605502</v>
      </c>
    </row>
    <row r="1724" spans="1:7">
      <c r="A1724">
        <v>1593681382</v>
      </c>
      <c r="B1724">
        <v>603881934</v>
      </c>
      <c r="C1724">
        <v>1382.6038819339999</v>
      </c>
      <c r="D1724" s="1">
        <f t="shared" si="26"/>
        <v>1.1989184E-2</v>
      </c>
      <c r="E1724">
        <v>13.859911776000001</v>
      </c>
      <c r="F1724">
        <v>17.2913722991943</v>
      </c>
      <c r="G1724">
        <v>0.52010208368301403</v>
      </c>
    </row>
    <row r="1725" spans="1:7">
      <c r="A1725">
        <v>1593681382</v>
      </c>
      <c r="B1725">
        <v>609887620</v>
      </c>
      <c r="C1725">
        <v>1382.6098876200001</v>
      </c>
      <c r="D1725" s="1">
        <f t="shared" si="26"/>
        <v>6.0056859999999997E-3</v>
      </c>
      <c r="E1725">
        <v>13.865917462000001</v>
      </c>
      <c r="F1725">
        <v>17.284553527831999</v>
      </c>
      <c r="G1725">
        <v>0.52754515409469604</v>
      </c>
    </row>
    <row r="1726" spans="1:7">
      <c r="A1726">
        <v>1593681382</v>
      </c>
      <c r="B1726">
        <v>615855603</v>
      </c>
      <c r="C1726">
        <v>1382.615855603</v>
      </c>
      <c r="D1726" s="1">
        <f t="shared" si="26"/>
        <v>5.9679829999999996E-3</v>
      </c>
      <c r="E1726">
        <v>13.871885445</v>
      </c>
      <c r="F1726">
        <v>17.276609420776399</v>
      </c>
      <c r="G1726">
        <v>0.50638550519943204</v>
      </c>
    </row>
    <row r="1727" spans="1:7">
      <c r="A1727">
        <v>1593681382</v>
      </c>
      <c r="B1727">
        <v>627846728</v>
      </c>
      <c r="C1727">
        <v>1382.6278467279999</v>
      </c>
      <c r="D1727" s="1">
        <f t="shared" si="26"/>
        <v>1.1991125E-2</v>
      </c>
      <c r="E1727">
        <v>13.88387657</v>
      </c>
      <c r="F1727">
        <v>17.273902893066399</v>
      </c>
      <c r="G1727">
        <v>0.42829665541648898</v>
      </c>
    </row>
    <row r="1728" spans="1:7">
      <c r="A1728">
        <v>1593681382</v>
      </c>
      <c r="B1728">
        <v>633907582</v>
      </c>
      <c r="C1728">
        <v>1382.6339075819999</v>
      </c>
      <c r="D1728" s="1">
        <f t="shared" si="26"/>
        <v>6.0608540000000001E-3</v>
      </c>
      <c r="E1728">
        <v>13.889937423999999</v>
      </c>
      <c r="F1728">
        <v>17.2638969421387</v>
      </c>
      <c r="G1728">
        <v>0.44783222675323497</v>
      </c>
    </row>
    <row r="1729" spans="1:7">
      <c r="A1729">
        <v>1593681382</v>
      </c>
      <c r="B1729">
        <v>639907119</v>
      </c>
      <c r="C1729">
        <v>1382.6399071190001</v>
      </c>
      <c r="D1729" s="1">
        <f t="shared" si="26"/>
        <v>5.9995370000000001E-3</v>
      </c>
      <c r="E1729">
        <v>13.895936961</v>
      </c>
      <c r="F1729">
        <v>17.254638671875</v>
      </c>
      <c r="G1729">
        <v>0.52461993694305398</v>
      </c>
    </row>
    <row r="1730" spans="1:7">
      <c r="A1730">
        <v>1593681382</v>
      </c>
      <c r="B1730">
        <v>651893895</v>
      </c>
      <c r="C1730">
        <v>1382.6518938950001</v>
      </c>
      <c r="D1730" s="1">
        <f t="shared" si="26"/>
        <v>1.1986775999999999E-2</v>
      </c>
      <c r="E1730">
        <v>13.907923737000001</v>
      </c>
      <c r="F1730">
        <v>17.250059127807599</v>
      </c>
      <c r="G1730">
        <v>0.54328632354736295</v>
      </c>
    </row>
    <row r="1731" spans="1:7">
      <c r="A1731">
        <v>1593681382</v>
      </c>
      <c r="B1731">
        <v>657801724</v>
      </c>
      <c r="C1731">
        <v>1382.6578017239999</v>
      </c>
      <c r="D1731" s="1">
        <f t="shared" ref="D1731:D1794" si="27">ROUND(C1731-C1730, 9)</f>
        <v>5.9078289999999999E-3</v>
      </c>
      <c r="E1731">
        <v>13.913831566000001</v>
      </c>
      <c r="F1731">
        <v>17.244930267333999</v>
      </c>
      <c r="G1731">
        <v>0.48617598414421098</v>
      </c>
    </row>
    <row r="1732" spans="1:7">
      <c r="A1732">
        <v>1593681382</v>
      </c>
      <c r="B1732">
        <v>673161813</v>
      </c>
      <c r="C1732">
        <v>1382.673161813</v>
      </c>
      <c r="D1732" s="1">
        <f t="shared" si="27"/>
        <v>1.5360089E-2</v>
      </c>
      <c r="E1732">
        <v>13.929191655</v>
      </c>
      <c r="F1732">
        <v>17.2379760742188</v>
      </c>
      <c r="G1732">
        <v>0.52626329660415705</v>
      </c>
    </row>
    <row r="1733" spans="1:7">
      <c r="A1733">
        <v>1593681382</v>
      </c>
      <c r="B1733">
        <v>675824341</v>
      </c>
      <c r="C1733">
        <v>1382.675824341</v>
      </c>
      <c r="D1733" s="1">
        <f t="shared" si="27"/>
        <v>2.6625279999999999E-3</v>
      </c>
      <c r="E1733">
        <v>13.931854183</v>
      </c>
      <c r="F1733">
        <v>17.2305297851563</v>
      </c>
      <c r="G1733">
        <v>0.57473403215408303</v>
      </c>
    </row>
    <row r="1734" spans="1:7">
      <c r="A1734">
        <v>1593681382</v>
      </c>
      <c r="B1734">
        <v>681856748</v>
      </c>
      <c r="C1734">
        <v>1382.681856748</v>
      </c>
      <c r="D1734" s="1">
        <f t="shared" si="27"/>
        <v>6.032407E-3</v>
      </c>
      <c r="E1734">
        <v>13.93788659</v>
      </c>
      <c r="F1734">
        <v>17.225358963012699</v>
      </c>
      <c r="G1734">
        <v>0.56977945566177401</v>
      </c>
    </row>
    <row r="1735" spans="1:7">
      <c r="A1735">
        <v>1593681382</v>
      </c>
      <c r="B1735">
        <v>687819486</v>
      </c>
      <c r="C1735">
        <v>1382.6878194860001</v>
      </c>
      <c r="D1735" s="1">
        <f t="shared" si="27"/>
        <v>5.9627380000000004E-3</v>
      </c>
      <c r="E1735">
        <v>13.943849328000001</v>
      </c>
      <c r="F1735">
        <v>17.2210483551025</v>
      </c>
      <c r="G1735">
        <v>0.56565278768539395</v>
      </c>
    </row>
    <row r="1736" spans="1:7">
      <c r="A1736">
        <v>1593681382</v>
      </c>
      <c r="B1736">
        <v>699908281</v>
      </c>
      <c r="C1736">
        <v>1382.699908281</v>
      </c>
      <c r="D1736" s="1">
        <f t="shared" si="27"/>
        <v>1.2088794999999999E-2</v>
      </c>
      <c r="E1736">
        <v>13.955938122999999</v>
      </c>
      <c r="F1736">
        <v>17.212711334228501</v>
      </c>
      <c r="G1736">
        <v>0.57718753814697299</v>
      </c>
    </row>
    <row r="1737" spans="1:7">
      <c r="A1737">
        <v>1593681382</v>
      </c>
      <c r="B1737">
        <v>705871704</v>
      </c>
      <c r="C1737">
        <v>1382.7058717039999</v>
      </c>
      <c r="D1737" s="1">
        <f t="shared" si="27"/>
        <v>5.9634229999999998E-3</v>
      </c>
      <c r="E1737">
        <v>13.961901546</v>
      </c>
      <c r="F1737">
        <v>17.2010173797607</v>
      </c>
      <c r="G1737">
        <v>0.59866839647293102</v>
      </c>
    </row>
    <row r="1738" spans="1:7">
      <c r="A1738">
        <v>1593681382</v>
      </c>
      <c r="B1738">
        <v>711909386</v>
      </c>
      <c r="C1738">
        <v>1382.7119093859999</v>
      </c>
      <c r="D1738" s="1">
        <f t="shared" si="27"/>
        <v>6.0376819999999999E-3</v>
      </c>
      <c r="E1738">
        <v>13.967939228000001</v>
      </c>
      <c r="F1738">
        <v>17.1971530914307</v>
      </c>
      <c r="G1738">
        <v>0.46588015556335499</v>
      </c>
    </row>
    <row r="1739" spans="1:7">
      <c r="A1739">
        <v>1593681382</v>
      </c>
      <c r="B1739">
        <v>723908912</v>
      </c>
      <c r="C1739">
        <v>1382.7239089120001</v>
      </c>
      <c r="D1739" s="1">
        <f t="shared" si="27"/>
        <v>1.1999526E-2</v>
      </c>
      <c r="E1739">
        <v>13.979938754000001</v>
      </c>
      <c r="F1739">
        <v>17.187097549438501</v>
      </c>
      <c r="G1739">
        <v>0.57826572656631503</v>
      </c>
    </row>
    <row r="1740" spans="1:7">
      <c r="A1740">
        <v>1593681382</v>
      </c>
      <c r="B1740">
        <v>729919057</v>
      </c>
      <c r="C1740">
        <v>1382.729919057</v>
      </c>
      <c r="D1740" s="1">
        <f t="shared" si="27"/>
        <v>6.0101449999999997E-3</v>
      </c>
      <c r="E1740">
        <v>13.985948899</v>
      </c>
      <c r="F1740">
        <v>17.1822700500488</v>
      </c>
      <c r="G1740">
        <v>0.64490455389022805</v>
      </c>
    </row>
    <row r="1741" spans="1:7">
      <c r="A1741">
        <v>1593681382</v>
      </c>
      <c r="B1741">
        <v>735885835</v>
      </c>
      <c r="C1741">
        <v>1382.7358858350001</v>
      </c>
      <c r="D1741" s="1">
        <f t="shared" si="27"/>
        <v>5.9667779999999998E-3</v>
      </c>
      <c r="E1741">
        <v>13.991915677</v>
      </c>
      <c r="F1741">
        <v>17.183435440063501</v>
      </c>
      <c r="G1741">
        <v>0.52871233224868797</v>
      </c>
    </row>
    <row r="1742" spans="1:7">
      <c r="A1742">
        <v>1593681382</v>
      </c>
      <c r="B1742">
        <v>749180442</v>
      </c>
      <c r="C1742">
        <v>1382.7491804419999</v>
      </c>
      <c r="D1742" s="1">
        <f t="shared" si="27"/>
        <v>1.3294607E-2</v>
      </c>
      <c r="E1742">
        <v>14.005210284</v>
      </c>
      <c r="F1742">
        <v>17.1783657073975</v>
      </c>
      <c r="G1742">
        <v>0.48896425962448098</v>
      </c>
    </row>
    <row r="1743" spans="1:7">
      <c r="A1743">
        <v>1593681382</v>
      </c>
      <c r="B1743">
        <v>753824095</v>
      </c>
      <c r="C1743">
        <v>1382.753824095</v>
      </c>
      <c r="D1743" s="1">
        <f t="shared" si="27"/>
        <v>4.6436530000000002E-3</v>
      </c>
      <c r="E1743">
        <v>14.009853937000001</v>
      </c>
      <c r="F1743">
        <v>17.1748771667481</v>
      </c>
      <c r="G1743">
        <v>0.44082868099212602</v>
      </c>
    </row>
    <row r="1744" spans="1:7">
      <c r="A1744">
        <v>1593681382</v>
      </c>
      <c r="B1744">
        <v>759886910</v>
      </c>
      <c r="C1744">
        <v>1382.75988691</v>
      </c>
      <c r="D1744" s="1">
        <f t="shared" si="27"/>
        <v>6.062815E-3</v>
      </c>
      <c r="E1744">
        <v>14.015916752000001</v>
      </c>
      <c r="F1744">
        <v>17.171867370605501</v>
      </c>
      <c r="G1744">
        <v>0.40070736408233598</v>
      </c>
    </row>
    <row r="1745" spans="1:7">
      <c r="A1745">
        <v>1593681382</v>
      </c>
      <c r="B1745">
        <v>771832440</v>
      </c>
      <c r="C1745">
        <v>1382.77183244</v>
      </c>
      <c r="D1745" s="1">
        <f t="shared" si="27"/>
        <v>1.1945529999999999E-2</v>
      </c>
      <c r="E1745">
        <v>14.027862281999999</v>
      </c>
      <c r="F1745">
        <v>17.169548034668001</v>
      </c>
      <c r="G1745">
        <v>0.42450311779975902</v>
      </c>
    </row>
    <row r="1746" spans="1:7">
      <c r="A1746">
        <v>1593681382</v>
      </c>
      <c r="B1746">
        <v>777862255</v>
      </c>
      <c r="C1746">
        <v>1382.7778622549999</v>
      </c>
      <c r="D1746" s="1">
        <f t="shared" si="27"/>
        <v>6.029815E-3</v>
      </c>
      <c r="E1746">
        <v>14.033892097000001</v>
      </c>
      <c r="F1746">
        <v>17.157852172851602</v>
      </c>
      <c r="G1746">
        <v>0.57351982593536399</v>
      </c>
    </row>
    <row r="1747" spans="1:7">
      <c r="A1747">
        <v>1593681382</v>
      </c>
      <c r="B1747">
        <v>783887952</v>
      </c>
      <c r="C1747">
        <v>1382.783887952</v>
      </c>
      <c r="D1747" s="1">
        <f t="shared" si="27"/>
        <v>6.025697E-3</v>
      </c>
      <c r="E1747">
        <v>14.039917794000001</v>
      </c>
      <c r="F1747">
        <v>17.148557662963899</v>
      </c>
      <c r="G1747">
        <v>0.47197821736335699</v>
      </c>
    </row>
    <row r="1748" spans="1:7">
      <c r="A1748">
        <v>1593681382</v>
      </c>
      <c r="B1748">
        <v>795853664</v>
      </c>
      <c r="C1748">
        <v>1382.7958536640001</v>
      </c>
      <c r="D1748" s="1">
        <f t="shared" si="27"/>
        <v>1.1965712E-2</v>
      </c>
      <c r="E1748">
        <v>14.051883505999999</v>
      </c>
      <c r="F1748">
        <v>17.138671875</v>
      </c>
      <c r="G1748">
        <v>0.357355237007141</v>
      </c>
    </row>
    <row r="1749" spans="1:7">
      <c r="A1749">
        <v>1593681382</v>
      </c>
      <c r="B1749">
        <v>801875189</v>
      </c>
      <c r="C1749">
        <v>1382.8018751889999</v>
      </c>
      <c r="D1749" s="1">
        <f t="shared" si="27"/>
        <v>6.0215249999999998E-3</v>
      </c>
      <c r="E1749">
        <v>14.057905031000001</v>
      </c>
      <c r="F1749">
        <v>17.132526397705099</v>
      </c>
      <c r="G1749">
        <v>0.29198351502418501</v>
      </c>
    </row>
    <row r="1750" spans="1:7">
      <c r="A1750">
        <v>1593681382</v>
      </c>
      <c r="B1750">
        <v>807806638</v>
      </c>
      <c r="C1750">
        <v>1382.8078066380001</v>
      </c>
      <c r="D1750" s="1">
        <f t="shared" si="27"/>
        <v>5.9314490000000001E-3</v>
      </c>
      <c r="E1750">
        <v>14.063836480000001</v>
      </c>
      <c r="F1750">
        <v>17.1254978179932</v>
      </c>
      <c r="G1750">
        <v>0.22249655425548501</v>
      </c>
    </row>
    <row r="1751" spans="1:7">
      <c r="A1751">
        <v>1593681382</v>
      </c>
      <c r="B1751">
        <v>819882225</v>
      </c>
      <c r="C1751">
        <v>1382.8198822249999</v>
      </c>
      <c r="D1751" s="1">
        <f t="shared" si="27"/>
        <v>1.2075587E-2</v>
      </c>
      <c r="E1751">
        <v>14.075912067000001</v>
      </c>
      <c r="F1751">
        <v>17.1165275573731</v>
      </c>
      <c r="G1751">
        <v>0.17960412800312001</v>
      </c>
    </row>
    <row r="1752" spans="1:7">
      <c r="A1752">
        <v>1593681382</v>
      </c>
      <c r="B1752">
        <v>825877477</v>
      </c>
      <c r="C1752">
        <v>1382.8258774769999</v>
      </c>
      <c r="D1752" s="1">
        <f t="shared" si="27"/>
        <v>5.9952520000000004E-3</v>
      </c>
      <c r="E1752">
        <v>14.081907319000001</v>
      </c>
      <c r="F1752">
        <v>17.108722686767599</v>
      </c>
      <c r="G1752">
        <v>-2.3985413834452601E-2</v>
      </c>
    </row>
    <row r="1753" spans="1:7">
      <c r="A1753">
        <v>1593681382</v>
      </c>
      <c r="B1753">
        <v>831847730</v>
      </c>
      <c r="C1753">
        <v>1382.8318477299999</v>
      </c>
      <c r="D1753" s="1">
        <f t="shared" si="27"/>
        <v>5.970253E-3</v>
      </c>
      <c r="E1753">
        <v>14.087877572</v>
      </c>
      <c r="F1753">
        <v>17.099493026733398</v>
      </c>
      <c r="G1753">
        <v>4.3136831372976303E-2</v>
      </c>
    </row>
    <row r="1754" spans="1:7">
      <c r="A1754">
        <v>1593681382</v>
      </c>
      <c r="B1754">
        <v>843883712</v>
      </c>
      <c r="C1754">
        <v>1382.843883712</v>
      </c>
      <c r="D1754" s="1">
        <f t="shared" si="27"/>
        <v>1.2035982000000001E-2</v>
      </c>
      <c r="E1754">
        <v>14.099913554</v>
      </c>
      <c r="F1754">
        <v>17.089418411254901</v>
      </c>
      <c r="G1754">
        <v>-6.8614788353443201E-2</v>
      </c>
    </row>
    <row r="1755" spans="1:7">
      <c r="A1755">
        <v>1593681382</v>
      </c>
      <c r="B1755">
        <v>849871535</v>
      </c>
      <c r="C1755">
        <v>1382.8498715349999</v>
      </c>
      <c r="D1755" s="1">
        <f t="shared" si="27"/>
        <v>5.9878229999999998E-3</v>
      </c>
      <c r="E1755">
        <v>14.105901377</v>
      </c>
      <c r="F1755">
        <v>17.0818996429443</v>
      </c>
      <c r="G1755">
        <v>-5.0949376076459899E-2</v>
      </c>
    </row>
    <row r="1756" spans="1:7">
      <c r="A1756">
        <v>1593681382</v>
      </c>
      <c r="B1756">
        <v>855933246</v>
      </c>
      <c r="C1756">
        <v>1382.8559332459999</v>
      </c>
      <c r="D1756" s="1">
        <f t="shared" si="27"/>
        <v>6.061711E-3</v>
      </c>
      <c r="E1756">
        <v>14.111963088</v>
      </c>
      <c r="F1756">
        <v>17.0744533538818</v>
      </c>
      <c r="G1756">
        <v>3.55289168655872E-2</v>
      </c>
    </row>
    <row r="1757" spans="1:7">
      <c r="A1757">
        <v>1593681382</v>
      </c>
      <c r="B1757">
        <v>867939434</v>
      </c>
      <c r="C1757">
        <v>1382.8679394339999</v>
      </c>
      <c r="D1757" s="1">
        <f t="shared" si="27"/>
        <v>1.2006187999999999E-2</v>
      </c>
      <c r="E1757">
        <v>14.123969276</v>
      </c>
      <c r="F1757">
        <v>17.0670776367188</v>
      </c>
      <c r="G1757">
        <v>-1.7996717244386701E-2</v>
      </c>
    </row>
    <row r="1758" spans="1:7">
      <c r="A1758">
        <v>1593681382</v>
      </c>
      <c r="B1758">
        <v>873872219</v>
      </c>
      <c r="C1758">
        <v>1382.8738722190001</v>
      </c>
      <c r="D1758" s="1">
        <f t="shared" si="27"/>
        <v>5.9327850000000003E-3</v>
      </c>
      <c r="E1758">
        <v>14.129902060999999</v>
      </c>
      <c r="F1758">
        <v>17.0615959167481</v>
      </c>
      <c r="G1758">
        <v>4.8010278493165998E-2</v>
      </c>
    </row>
    <row r="1759" spans="1:7">
      <c r="A1759">
        <v>1593681382</v>
      </c>
      <c r="B1759">
        <v>879855830</v>
      </c>
      <c r="C1759">
        <v>1382.87985583</v>
      </c>
      <c r="D1759" s="1">
        <f t="shared" si="27"/>
        <v>5.9836109999999998E-3</v>
      </c>
      <c r="E1759">
        <v>14.135885672000001</v>
      </c>
      <c r="F1759">
        <v>17.0593872070312</v>
      </c>
      <c r="G1759">
        <v>7.6135382056236295E-2</v>
      </c>
    </row>
    <row r="1760" spans="1:7">
      <c r="A1760">
        <v>1593681382</v>
      </c>
      <c r="B1760">
        <v>891938443</v>
      </c>
      <c r="C1760">
        <v>1382.8919384430001</v>
      </c>
      <c r="D1760" s="1">
        <f t="shared" si="27"/>
        <v>1.2082613000000001E-2</v>
      </c>
      <c r="E1760">
        <v>14.147968284999999</v>
      </c>
      <c r="F1760">
        <v>17.056341171264599</v>
      </c>
      <c r="G1760">
        <v>8.4618046879768399E-2</v>
      </c>
    </row>
    <row r="1761" spans="1:7">
      <c r="A1761">
        <v>1593681382</v>
      </c>
      <c r="B1761">
        <v>897886760</v>
      </c>
      <c r="C1761">
        <v>1382.8978867599999</v>
      </c>
      <c r="D1761" s="1">
        <f t="shared" si="27"/>
        <v>5.9483169999999998E-3</v>
      </c>
      <c r="E1761">
        <v>14.153916602000001</v>
      </c>
      <c r="F1761">
        <v>17.048336029052699</v>
      </c>
      <c r="G1761">
        <v>0.21711079776287101</v>
      </c>
    </row>
    <row r="1762" spans="1:7">
      <c r="A1762">
        <v>1593681382</v>
      </c>
      <c r="B1762">
        <v>903902992</v>
      </c>
      <c r="C1762">
        <v>1382.903902992</v>
      </c>
      <c r="D1762" s="1">
        <f t="shared" si="27"/>
        <v>6.0162319999999998E-3</v>
      </c>
      <c r="E1762">
        <v>14.159932833999999</v>
      </c>
      <c r="F1762">
        <v>17.041297912597699</v>
      </c>
      <c r="G1762">
        <v>0.28567025065422103</v>
      </c>
    </row>
    <row r="1763" spans="1:7">
      <c r="A1763">
        <v>1593681382</v>
      </c>
      <c r="B1763">
        <v>915890975</v>
      </c>
      <c r="C1763">
        <v>1382.9158909749999</v>
      </c>
      <c r="D1763" s="1">
        <f t="shared" si="27"/>
        <v>1.1987983000000001E-2</v>
      </c>
      <c r="E1763">
        <v>14.171920817</v>
      </c>
      <c r="F1763">
        <v>17.030239105224599</v>
      </c>
      <c r="G1763">
        <v>0.48303887248039201</v>
      </c>
    </row>
    <row r="1764" spans="1:7">
      <c r="A1764">
        <v>1593681382</v>
      </c>
      <c r="B1764">
        <v>921952360</v>
      </c>
      <c r="C1764">
        <v>1382.92195236</v>
      </c>
      <c r="D1764" s="1">
        <f t="shared" si="27"/>
        <v>6.0613849999999999E-3</v>
      </c>
      <c r="E1764">
        <v>14.177982202000001</v>
      </c>
      <c r="F1764">
        <v>17.024803161621101</v>
      </c>
      <c r="G1764">
        <v>0.46542528271675099</v>
      </c>
    </row>
    <row r="1765" spans="1:7">
      <c r="A1765">
        <v>1593681382</v>
      </c>
      <c r="B1765">
        <v>927823086</v>
      </c>
      <c r="C1765">
        <v>1382.927823086</v>
      </c>
      <c r="D1765" s="1">
        <f t="shared" si="27"/>
        <v>5.8707259999999997E-3</v>
      </c>
      <c r="E1765">
        <v>14.183852928</v>
      </c>
      <c r="F1765">
        <v>17.012453079223601</v>
      </c>
      <c r="G1765">
        <v>0.46546420454978898</v>
      </c>
    </row>
    <row r="1766" spans="1:7">
      <c r="A1766">
        <v>1593681382</v>
      </c>
      <c r="B1766">
        <v>939868306</v>
      </c>
      <c r="C1766">
        <v>1382.9398683060001</v>
      </c>
      <c r="D1766" s="1">
        <f t="shared" si="27"/>
        <v>1.2045220000000001E-2</v>
      </c>
      <c r="E1766">
        <v>14.195898147999999</v>
      </c>
      <c r="F1766">
        <v>17.001194000244102</v>
      </c>
      <c r="G1766">
        <v>0.57584673166275002</v>
      </c>
    </row>
    <row r="1767" spans="1:7">
      <c r="A1767">
        <v>1593681382</v>
      </c>
      <c r="B1767">
        <v>945828027</v>
      </c>
      <c r="C1767">
        <v>1382.9458280270001</v>
      </c>
      <c r="D1767" s="1">
        <f t="shared" si="27"/>
        <v>5.9597210000000003E-3</v>
      </c>
      <c r="E1767">
        <v>14.201857868999999</v>
      </c>
      <c r="F1767">
        <v>16.995904922485401</v>
      </c>
      <c r="G1767">
        <v>0.57245337963104304</v>
      </c>
    </row>
    <row r="1768" spans="1:7">
      <c r="A1768">
        <v>1593681382</v>
      </c>
      <c r="B1768">
        <v>952308322</v>
      </c>
      <c r="C1768">
        <v>1382.9523083219999</v>
      </c>
      <c r="D1768" s="1">
        <f t="shared" si="27"/>
        <v>6.4802949999999996E-3</v>
      </c>
      <c r="E1768">
        <v>14.208338164000001</v>
      </c>
      <c r="F1768">
        <v>16.9887809753418</v>
      </c>
      <c r="G1768">
        <v>0.62321859598159801</v>
      </c>
    </row>
    <row r="1769" spans="1:7">
      <c r="A1769">
        <v>1593681382</v>
      </c>
      <c r="B1769">
        <v>963831432</v>
      </c>
      <c r="C1769">
        <v>1382.963831432</v>
      </c>
      <c r="D1769" s="1">
        <f t="shared" si="27"/>
        <v>1.152311E-2</v>
      </c>
      <c r="E1769">
        <v>14.219861273999999</v>
      </c>
      <c r="F1769">
        <v>16.976526260376001</v>
      </c>
      <c r="G1769">
        <v>0.80848401784896895</v>
      </c>
    </row>
    <row r="1770" spans="1:7">
      <c r="A1770">
        <v>1593681382</v>
      </c>
      <c r="B1770">
        <v>969878164</v>
      </c>
      <c r="C1770">
        <v>1382.969878164</v>
      </c>
      <c r="D1770" s="1">
        <f t="shared" si="27"/>
        <v>6.046732E-3</v>
      </c>
      <c r="E1770">
        <v>14.225908005999999</v>
      </c>
      <c r="F1770">
        <v>16.9758491516113</v>
      </c>
      <c r="G1770">
        <v>0.751467525959015</v>
      </c>
    </row>
    <row r="1771" spans="1:7">
      <c r="A1771">
        <v>1593681382</v>
      </c>
      <c r="B1771">
        <v>975790894</v>
      </c>
      <c r="C1771">
        <v>1382.9757908940001</v>
      </c>
      <c r="D1771" s="1">
        <f t="shared" si="27"/>
        <v>5.9127299999999997E-3</v>
      </c>
      <c r="E1771">
        <v>14.231820736</v>
      </c>
      <c r="F1771">
        <v>16.970342636108398</v>
      </c>
      <c r="G1771">
        <v>0.84393537044525102</v>
      </c>
    </row>
    <row r="1772" spans="1:7">
      <c r="A1772">
        <v>1593681382</v>
      </c>
      <c r="B1772">
        <v>987898752</v>
      </c>
      <c r="C1772">
        <v>1382.9878987520001</v>
      </c>
      <c r="D1772" s="1">
        <f t="shared" si="27"/>
        <v>1.2107858000000001E-2</v>
      </c>
      <c r="E1772">
        <v>14.243928594</v>
      </c>
      <c r="F1772">
        <v>16.961891174316399</v>
      </c>
      <c r="G1772">
        <v>0.96261191368103005</v>
      </c>
    </row>
    <row r="1773" spans="1:7">
      <c r="A1773">
        <v>1593681382</v>
      </c>
      <c r="B1773">
        <v>993887200</v>
      </c>
      <c r="C1773">
        <v>1382.9938872</v>
      </c>
      <c r="D1773" s="1">
        <f t="shared" si="27"/>
        <v>5.9884480000000004E-3</v>
      </c>
      <c r="E1773">
        <v>14.249917042</v>
      </c>
      <c r="F1773">
        <v>16.966266632080099</v>
      </c>
      <c r="G1773">
        <v>0.823383629322052</v>
      </c>
    </row>
    <row r="1774" spans="1:7">
      <c r="A1774">
        <v>1593681382</v>
      </c>
      <c r="B1774">
        <v>999796116</v>
      </c>
      <c r="C1774">
        <v>1382.999796116</v>
      </c>
      <c r="D1774" s="1">
        <f t="shared" si="27"/>
        <v>5.9089160000000002E-3</v>
      </c>
      <c r="E1774">
        <v>14.255825958000001</v>
      </c>
      <c r="F1774">
        <v>16.960760116577099</v>
      </c>
      <c r="G1774">
        <v>0.77851188182830799</v>
      </c>
    </row>
    <row r="1775" spans="1:7">
      <c r="A1775">
        <v>1593681383</v>
      </c>
      <c r="B1775">
        <v>11836539</v>
      </c>
      <c r="C1775">
        <v>1383.0118365389999</v>
      </c>
      <c r="D1775" s="1">
        <f t="shared" si="27"/>
        <v>1.2040423E-2</v>
      </c>
      <c r="E1775">
        <v>14.267866380999999</v>
      </c>
      <c r="F1775">
        <v>16.9585571289063</v>
      </c>
      <c r="G1775">
        <v>0.82471889257430997</v>
      </c>
    </row>
    <row r="1776" spans="1:7">
      <c r="A1776">
        <v>1593681383</v>
      </c>
      <c r="B1776">
        <v>17985980</v>
      </c>
      <c r="C1776">
        <v>1383.01798598</v>
      </c>
      <c r="D1776" s="1">
        <f t="shared" si="27"/>
        <v>6.1494410000000003E-3</v>
      </c>
      <c r="E1776">
        <v>14.274015822000001</v>
      </c>
      <c r="F1776">
        <v>16.954664230346701</v>
      </c>
      <c r="G1776">
        <v>0.80648696422576904</v>
      </c>
    </row>
    <row r="1777" spans="1:7">
      <c r="A1777">
        <v>1593681383</v>
      </c>
      <c r="B1777">
        <v>23892310</v>
      </c>
      <c r="C1777">
        <v>1383.0238923100001</v>
      </c>
      <c r="D1777" s="1">
        <f t="shared" si="27"/>
        <v>5.9063299999999996E-3</v>
      </c>
      <c r="E1777">
        <v>14.279922151999999</v>
      </c>
      <c r="F1777">
        <v>16.949644088745099</v>
      </c>
      <c r="G1777">
        <v>0.874689400196075</v>
      </c>
    </row>
    <row r="1778" spans="1:7">
      <c r="A1778">
        <v>1593681383</v>
      </c>
      <c r="B1778">
        <v>35889382</v>
      </c>
      <c r="C1778">
        <v>1383.0358893820001</v>
      </c>
      <c r="D1778" s="1">
        <f t="shared" si="27"/>
        <v>1.1997071999999999E-2</v>
      </c>
      <c r="E1778">
        <v>14.291919224000001</v>
      </c>
      <c r="F1778">
        <v>16.943010330200199</v>
      </c>
      <c r="G1778">
        <v>0.95822435617446899</v>
      </c>
    </row>
    <row r="1779" spans="1:7">
      <c r="A1779">
        <v>1593681383</v>
      </c>
      <c r="B1779">
        <v>41807960</v>
      </c>
      <c r="C1779">
        <v>1383.0418079599999</v>
      </c>
      <c r="D1779" s="1">
        <f t="shared" si="27"/>
        <v>5.9185779999999999E-3</v>
      </c>
      <c r="E1779">
        <v>14.297837802</v>
      </c>
      <c r="F1779">
        <v>16.929105758666999</v>
      </c>
      <c r="G1779">
        <v>1.1407783031463601</v>
      </c>
    </row>
    <row r="1780" spans="1:7">
      <c r="A1780">
        <v>1593681383</v>
      </c>
      <c r="B1780">
        <v>48016689</v>
      </c>
      <c r="C1780">
        <v>1383.048016689</v>
      </c>
      <c r="D1780" s="1">
        <f t="shared" si="27"/>
        <v>6.2087289999999996E-3</v>
      </c>
      <c r="E1780">
        <v>14.304046530999999</v>
      </c>
      <c r="F1780">
        <v>16.922632217407202</v>
      </c>
      <c r="G1780">
        <v>1.2365939617157</v>
      </c>
    </row>
    <row r="1781" spans="1:7">
      <c r="A1781">
        <v>1593681383</v>
      </c>
      <c r="B1781">
        <v>59871569</v>
      </c>
      <c r="C1781">
        <v>1383.0598715690001</v>
      </c>
      <c r="D1781" s="1">
        <f t="shared" si="27"/>
        <v>1.185488E-2</v>
      </c>
      <c r="E1781">
        <v>14.315901411</v>
      </c>
      <c r="F1781">
        <v>16.9185905456543</v>
      </c>
      <c r="G1781">
        <v>1.1910972595214799</v>
      </c>
    </row>
    <row r="1782" spans="1:7">
      <c r="A1782">
        <v>1593681383</v>
      </c>
      <c r="B1782">
        <v>65879883</v>
      </c>
      <c r="C1782">
        <v>1383.065879883</v>
      </c>
      <c r="D1782" s="1">
        <f t="shared" si="27"/>
        <v>6.0083139999999998E-3</v>
      </c>
      <c r="E1782">
        <v>14.321909724999999</v>
      </c>
      <c r="F1782">
        <v>16.905567169189499</v>
      </c>
      <c r="G1782">
        <v>1.2659873962402299</v>
      </c>
    </row>
    <row r="1783" spans="1:7">
      <c r="A1783">
        <v>1593681383</v>
      </c>
      <c r="B1783">
        <v>71816986</v>
      </c>
      <c r="C1783">
        <v>1383.0718169859999</v>
      </c>
      <c r="D1783" s="1">
        <f t="shared" si="27"/>
        <v>5.937103E-3</v>
      </c>
      <c r="E1783">
        <v>14.327846828</v>
      </c>
      <c r="F1783">
        <v>16.9040927886963</v>
      </c>
      <c r="G1783">
        <v>1.1887434720993</v>
      </c>
    </row>
    <row r="1784" spans="1:7">
      <c r="A1784">
        <v>1593681383</v>
      </c>
      <c r="B1784">
        <v>83863549</v>
      </c>
      <c r="C1784">
        <v>1383.0838635489999</v>
      </c>
      <c r="D1784" s="1">
        <f t="shared" si="27"/>
        <v>1.2046563E-2</v>
      </c>
      <c r="E1784">
        <v>14.339893391</v>
      </c>
      <c r="F1784">
        <v>16.893348693847699</v>
      </c>
      <c r="G1784">
        <v>1.2490274906158501</v>
      </c>
    </row>
    <row r="1785" spans="1:7">
      <c r="A1785">
        <v>1593681383</v>
      </c>
      <c r="B1785">
        <v>89986652</v>
      </c>
      <c r="C1785">
        <v>1383.0899866520001</v>
      </c>
      <c r="D1785" s="1">
        <f t="shared" si="27"/>
        <v>6.1231030000000004E-3</v>
      </c>
      <c r="E1785">
        <v>14.346016494000001</v>
      </c>
      <c r="F1785">
        <v>16.879051208496101</v>
      </c>
      <c r="G1785">
        <v>1.3555450439453101</v>
      </c>
    </row>
    <row r="1786" spans="1:7">
      <c r="A1786">
        <v>1593681383</v>
      </c>
      <c r="B1786">
        <v>95902522</v>
      </c>
      <c r="C1786">
        <v>1383.095902522</v>
      </c>
      <c r="D1786" s="1">
        <f t="shared" si="27"/>
        <v>5.9158700000000002E-3</v>
      </c>
      <c r="E1786">
        <v>14.351932364</v>
      </c>
      <c r="F1786">
        <v>16.884717941284201</v>
      </c>
      <c r="G1786">
        <v>1.1920626163482699</v>
      </c>
    </row>
    <row r="1787" spans="1:7">
      <c r="A1787">
        <v>1593681383</v>
      </c>
      <c r="B1787">
        <v>107856797</v>
      </c>
      <c r="C1787">
        <v>1383.1078567970001</v>
      </c>
      <c r="D1787" s="1">
        <f t="shared" si="27"/>
        <v>1.1954275E-2</v>
      </c>
      <c r="E1787">
        <v>14.363886639</v>
      </c>
      <c r="F1787">
        <v>16.882369995117202</v>
      </c>
      <c r="G1787">
        <v>1.1120647192001301</v>
      </c>
    </row>
    <row r="1788" spans="1:7">
      <c r="A1788">
        <v>1593681383</v>
      </c>
      <c r="B1788">
        <v>113946626</v>
      </c>
      <c r="C1788">
        <v>1383.1139466259999</v>
      </c>
      <c r="D1788" s="1">
        <f t="shared" si="27"/>
        <v>6.0898289999999997E-3</v>
      </c>
      <c r="E1788">
        <v>14.369976468000001</v>
      </c>
      <c r="F1788">
        <v>16.885969161987301</v>
      </c>
      <c r="G1788">
        <v>0.95956748723983798</v>
      </c>
    </row>
    <row r="1789" spans="1:7">
      <c r="A1789">
        <v>1593681383</v>
      </c>
      <c r="B1789">
        <v>119878920</v>
      </c>
      <c r="C1789">
        <v>1383.11987892</v>
      </c>
      <c r="D1789" s="1">
        <f t="shared" si="27"/>
        <v>5.9322940000000003E-3</v>
      </c>
      <c r="E1789">
        <v>14.375908762</v>
      </c>
      <c r="F1789">
        <v>16.888456344604499</v>
      </c>
      <c r="G1789">
        <v>0.80582481622695901</v>
      </c>
    </row>
    <row r="1790" spans="1:7">
      <c r="A1790">
        <v>1593681383</v>
      </c>
      <c r="B1790">
        <v>131860252</v>
      </c>
      <c r="C1790">
        <v>1383.131860252</v>
      </c>
      <c r="D1790" s="1">
        <f t="shared" si="27"/>
        <v>1.1981332000000001E-2</v>
      </c>
      <c r="E1790">
        <v>14.387890093999999</v>
      </c>
      <c r="F1790">
        <v>16.8861179351807</v>
      </c>
      <c r="G1790">
        <v>0.69240450859069802</v>
      </c>
    </row>
    <row r="1791" spans="1:7">
      <c r="A1791">
        <v>1593681383</v>
      </c>
      <c r="B1791">
        <v>137804530</v>
      </c>
      <c r="C1791">
        <v>1383.13780453</v>
      </c>
      <c r="D1791" s="1">
        <f t="shared" si="27"/>
        <v>5.9442779999999999E-3</v>
      </c>
      <c r="E1791">
        <v>14.393834372000001</v>
      </c>
      <c r="F1791">
        <v>16.877101898193398</v>
      </c>
      <c r="G1791">
        <v>0.69550138711929299</v>
      </c>
    </row>
    <row r="1792" spans="1:7">
      <c r="A1792">
        <v>1593681383</v>
      </c>
      <c r="B1792">
        <v>143939443</v>
      </c>
      <c r="C1792">
        <v>1383.1439394429999</v>
      </c>
      <c r="D1792" s="1">
        <f t="shared" si="27"/>
        <v>6.1349129999999997E-3</v>
      </c>
      <c r="E1792">
        <v>14.399969284999999</v>
      </c>
      <c r="F1792">
        <v>16.8709621429443</v>
      </c>
      <c r="G1792">
        <v>0.53227216005325295</v>
      </c>
    </row>
    <row r="1793" spans="1:7">
      <c r="A1793">
        <v>1593681383</v>
      </c>
      <c r="B1793">
        <v>155900429</v>
      </c>
      <c r="C1793">
        <v>1383.155900429</v>
      </c>
      <c r="D1793" s="1">
        <f t="shared" si="27"/>
        <v>1.1960986E-2</v>
      </c>
      <c r="E1793">
        <v>14.411930270999999</v>
      </c>
      <c r="F1793">
        <v>16.868610382080099</v>
      </c>
      <c r="G1793">
        <v>0.43785750865936302</v>
      </c>
    </row>
    <row r="1794" spans="1:7">
      <c r="A1794">
        <v>1593681383</v>
      </c>
      <c r="B1794">
        <v>161825470</v>
      </c>
      <c r="C1794">
        <v>1383.1618254699999</v>
      </c>
      <c r="D1794" s="1">
        <f t="shared" si="27"/>
        <v>5.9250409999999998E-3</v>
      </c>
      <c r="E1794">
        <v>14.417855312</v>
      </c>
      <c r="F1794">
        <v>16.861139297485401</v>
      </c>
      <c r="G1794">
        <v>0.39756324887275701</v>
      </c>
    </row>
    <row r="1795" spans="1:7">
      <c r="A1795">
        <v>1593681383</v>
      </c>
      <c r="B1795">
        <v>167964219</v>
      </c>
      <c r="C1795">
        <v>1383.1679642189999</v>
      </c>
      <c r="D1795" s="1">
        <f t="shared" ref="D1795:D1858" si="28">ROUND(C1795-C1794, 9)</f>
        <v>6.1387489999999998E-3</v>
      </c>
      <c r="E1795">
        <v>14.423994061</v>
      </c>
      <c r="F1795">
        <v>16.859300613403299</v>
      </c>
      <c r="G1795">
        <v>0.33750677108764598</v>
      </c>
    </row>
    <row r="1796" spans="1:7">
      <c r="A1796">
        <v>1593681383</v>
      </c>
      <c r="B1796">
        <v>179873759</v>
      </c>
      <c r="C1796">
        <v>1383.179873759</v>
      </c>
      <c r="D1796" s="1">
        <f t="shared" si="28"/>
        <v>1.190954E-2</v>
      </c>
      <c r="E1796">
        <v>14.435903601</v>
      </c>
      <c r="F1796">
        <v>16.851322174072301</v>
      </c>
      <c r="G1796">
        <v>0.17509703338146199</v>
      </c>
    </row>
    <row r="1797" spans="1:7">
      <c r="A1797">
        <v>1593681383</v>
      </c>
      <c r="B1797">
        <v>185878297</v>
      </c>
      <c r="C1797">
        <v>1383.185878297</v>
      </c>
      <c r="D1797" s="1">
        <f t="shared" si="28"/>
        <v>6.0045380000000002E-3</v>
      </c>
      <c r="E1797">
        <v>14.441908139000001</v>
      </c>
      <c r="F1797">
        <v>16.840396881103501</v>
      </c>
      <c r="G1797">
        <v>-3.9811559021472903E-2</v>
      </c>
    </row>
    <row r="1798" spans="1:7">
      <c r="A1798">
        <v>1593681383</v>
      </c>
      <c r="B1798">
        <v>191834919</v>
      </c>
      <c r="C1798">
        <v>1383.191834919</v>
      </c>
      <c r="D1798" s="1">
        <f t="shared" si="28"/>
        <v>5.956622E-3</v>
      </c>
      <c r="E1798">
        <v>14.447864761</v>
      </c>
      <c r="F1798">
        <v>16.834173202514599</v>
      </c>
      <c r="G1798">
        <v>-0.10962088406086</v>
      </c>
    </row>
    <row r="1799" spans="1:7">
      <c r="A1799">
        <v>1593681383</v>
      </c>
      <c r="B1799">
        <v>203834523</v>
      </c>
      <c r="C1799">
        <v>1383.2038345230001</v>
      </c>
      <c r="D1799" s="1">
        <f t="shared" si="28"/>
        <v>1.1999604000000001E-2</v>
      </c>
      <c r="E1799">
        <v>14.459864365</v>
      </c>
      <c r="F1799">
        <v>16.8301486968994</v>
      </c>
      <c r="G1799">
        <v>-8.2279771566391005E-2</v>
      </c>
    </row>
    <row r="1800" spans="1:7">
      <c r="A1800">
        <v>1593681383</v>
      </c>
      <c r="B1800">
        <v>209869943</v>
      </c>
      <c r="C1800">
        <v>1383.2098699430001</v>
      </c>
      <c r="D1800" s="1">
        <f t="shared" si="28"/>
        <v>6.0354199999999997E-3</v>
      </c>
      <c r="E1800">
        <v>14.465899785</v>
      </c>
      <c r="F1800">
        <v>16.825250625610401</v>
      </c>
      <c r="G1800">
        <v>-3.2983116805553402E-2</v>
      </c>
    </row>
    <row r="1801" spans="1:7">
      <c r="A1801">
        <v>1593681383</v>
      </c>
      <c r="B1801">
        <v>215873026</v>
      </c>
      <c r="C1801">
        <v>1383.2158730260001</v>
      </c>
      <c r="D1801" s="1">
        <f t="shared" si="28"/>
        <v>6.0030830000000002E-3</v>
      </c>
      <c r="E1801">
        <v>14.471902868000001</v>
      </c>
      <c r="F1801">
        <v>16.814970016479499</v>
      </c>
      <c r="G1801">
        <v>-0.212891265749931</v>
      </c>
    </row>
    <row r="1802" spans="1:7">
      <c r="A1802">
        <v>1593681383</v>
      </c>
      <c r="B1802">
        <v>227828176</v>
      </c>
      <c r="C1802">
        <v>1383.227828176</v>
      </c>
      <c r="D1802" s="1">
        <f t="shared" si="28"/>
        <v>1.1955149999999999E-2</v>
      </c>
      <c r="E1802">
        <v>14.483858017999999</v>
      </c>
      <c r="F1802">
        <v>16.809278488159201</v>
      </c>
      <c r="G1802">
        <v>-0.15656141936779</v>
      </c>
    </row>
    <row r="1803" spans="1:7">
      <c r="A1803">
        <v>1593681383</v>
      </c>
      <c r="B1803">
        <v>233879129</v>
      </c>
      <c r="C1803">
        <v>1383.2338791289999</v>
      </c>
      <c r="D1803" s="1">
        <f t="shared" si="28"/>
        <v>6.0509530000000004E-3</v>
      </c>
      <c r="E1803">
        <v>14.489908971</v>
      </c>
      <c r="F1803">
        <v>16.796901702880898</v>
      </c>
      <c r="G1803">
        <v>-0.20668978989124301</v>
      </c>
    </row>
    <row r="1804" spans="1:7">
      <c r="A1804">
        <v>1593681383</v>
      </c>
      <c r="B1804">
        <v>239863289</v>
      </c>
      <c r="C1804">
        <v>1383.2398632889999</v>
      </c>
      <c r="D1804" s="1">
        <f t="shared" si="28"/>
        <v>5.9841599999999997E-3</v>
      </c>
      <c r="E1804">
        <v>14.495893131000001</v>
      </c>
      <c r="F1804">
        <v>16.790281295776399</v>
      </c>
      <c r="G1804">
        <v>-0.19261001050472301</v>
      </c>
    </row>
    <row r="1805" spans="1:7">
      <c r="A1805">
        <v>1593681383</v>
      </c>
      <c r="B1805">
        <v>251900642</v>
      </c>
      <c r="C1805">
        <v>1383.251900642</v>
      </c>
      <c r="D1805" s="1">
        <f t="shared" si="28"/>
        <v>1.2037353000000001E-2</v>
      </c>
      <c r="E1805">
        <v>14.507930483999999</v>
      </c>
      <c r="F1805">
        <v>16.782201766967798</v>
      </c>
      <c r="G1805">
        <v>-0.20731823146343201</v>
      </c>
    </row>
    <row r="1806" spans="1:7">
      <c r="A1806">
        <v>1593681383</v>
      </c>
      <c r="B1806">
        <v>257868996</v>
      </c>
      <c r="C1806">
        <v>1383.2578689960001</v>
      </c>
      <c r="D1806" s="1">
        <f t="shared" si="28"/>
        <v>5.9683540000000004E-3</v>
      </c>
      <c r="E1806">
        <v>14.513898837999999</v>
      </c>
      <c r="F1806">
        <v>16.776771545410199</v>
      </c>
      <c r="G1806">
        <v>-0.20782417058944699</v>
      </c>
    </row>
    <row r="1807" spans="1:7">
      <c r="A1807">
        <v>1593681383</v>
      </c>
      <c r="B1807">
        <v>263830601</v>
      </c>
      <c r="C1807">
        <v>1383.2638306010001</v>
      </c>
      <c r="D1807" s="1">
        <f t="shared" si="28"/>
        <v>5.961605E-3</v>
      </c>
      <c r="E1807">
        <v>14.519860443000001</v>
      </c>
      <c r="F1807">
        <v>16.7685871124268</v>
      </c>
      <c r="G1807">
        <v>-0.17878566682338701</v>
      </c>
    </row>
    <row r="1808" spans="1:7">
      <c r="A1808">
        <v>1593681383</v>
      </c>
      <c r="B1808">
        <v>275886588</v>
      </c>
      <c r="C1808">
        <v>1383.275886588</v>
      </c>
      <c r="D1808" s="1">
        <f t="shared" si="28"/>
        <v>1.2055987000000001E-2</v>
      </c>
      <c r="E1808">
        <v>14.531916430000001</v>
      </c>
      <c r="F1808">
        <v>16.758621215820298</v>
      </c>
      <c r="G1808">
        <v>-0.15753756463527699</v>
      </c>
    </row>
    <row r="1809" spans="1:7">
      <c r="A1809">
        <v>1593681383</v>
      </c>
      <c r="B1809">
        <v>281847302</v>
      </c>
      <c r="C1809">
        <v>1383.281847302</v>
      </c>
      <c r="D1809" s="1">
        <f t="shared" si="28"/>
        <v>5.9607139999999998E-3</v>
      </c>
      <c r="E1809">
        <v>14.537877143999999</v>
      </c>
      <c r="F1809">
        <v>16.7539253234863</v>
      </c>
      <c r="G1809">
        <v>-0.122223556041717</v>
      </c>
    </row>
    <row r="1810" spans="1:7">
      <c r="A1810">
        <v>1593681383</v>
      </c>
      <c r="B1810">
        <v>287878148</v>
      </c>
      <c r="C1810">
        <v>1383.2878781479999</v>
      </c>
      <c r="D1810" s="1">
        <f t="shared" si="28"/>
        <v>6.0308460000000003E-3</v>
      </c>
      <c r="E1810">
        <v>14.543907989999999</v>
      </c>
      <c r="F1810">
        <v>16.747196197509801</v>
      </c>
      <c r="G1810">
        <v>-0.151509314775467</v>
      </c>
    </row>
    <row r="1811" spans="1:7">
      <c r="A1811">
        <v>1593681383</v>
      </c>
      <c r="B1811">
        <v>299836776</v>
      </c>
      <c r="C1811">
        <v>1383.2998367759999</v>
      </c>
      <c r="D1811" s="1">
        <f t="shared" si="28"/>
        <v>1.1958628000000001E-2</v>
      </c>
      <c r="E1811">
        <v>14.555866618</v>
      </c>
      <c r="F1811">
        <v>16.74147605896</v>
      </c>
      <c r="G1811">
        <v>-9.0825110673904405E-2</v>
      </c>
    </row>
    <row r="1812" spans="1:7">
      <c r="A1812">
        <v>1593681383</v>
      </c>
      <c r="B1812">
        <v>305865205</v>
      </c>
      <c r="C1812">
        <v>1383.3058652049999</v>
      </c>
      <c r="D1812" s="1">
        <f t="shared" si="28"/>
        <v>6.0284290000000001E-3</v>
      </c>
      <c r="E1812">
        <v>14.561895047</v>
      </c>
      <c r="F1812">
        <v>16.7384128570557</v>
      </c>
      <c r="G1812">
        <v>-5.4935101419687299E-2</v>
      </c>
    </row>
    <row r="1813" spans="1:7">
      <c r="A1813">
        <v>1593681383</v>
      </c>
      <c r="B1813">
        <v>311873907</v>
      </c>
      <c r="C1813">
        <v>1383.3118739070001</v>
      </c>
      <c r="D1813" s="1">
        <f t="shared" si="28"/>
        <v>6.0087020000000003E-3</v>
      </c>
      <c r="E1813">
        <v>14.567903748999999</v>
      </c>
      <c r="F1813">
        <v>16.730688095092798</v>
      </c>
      <c r="G1813">
        <v>4.2375195771455799E-2</v>
      </c>
    </row>
    <row r="1814" spans="1:7">
      <c r="A1814">
        <v>1593681383</v>
      </c>
      <c r="B1814">
        <v>323892334</v>
      </c>
      <c r="C1814">
        <v>1383.323892334</v>
      </c>
      <c r="D1814" s="1">
        <f t="shared" si="28"/>
        <v>1.2018427E-2</v>
      </c>
      <c r="E1814">
        <v>14.579922176</v>
      </c>
      <c r="F1814">
        <v>16.726066589355501</v>
      </c>
      <c r="G1814">
        <v>8.2409664988517803E-2</v>
      </c>
    </row>
    <row r="1815" spans="1:7">
      <c r="A1815">
        <v>1593681383</v>
      </c>
      <c r="B1815">
        <v>329775933</v>
      </c>
      <c r="C1815">
        <v>1383.3297759330001</v>
      </c>
      <c r="D1815" s="1">
        <f t="shared" si="28"/>
        <v>5.8835989999999998E-3</v>
      </c>
      <c r="E1815">
        <v>14.585805775000001</v>
      </c>
      <c r="F1815">
        <v>16.718927383422901</v>
      </c>
      <c r="G1815">
        <v>-3.3647958189248997E-2</v>
      </c>
    </row>
    <row r="1816" spans="1:7">
      <c r="A1816">
        <v>1593681383</v>
      </c>
      <c r="B1816">
        <v>335822396</v>
      </c>
      <c r="C1816">
        <v>1383.3358223959999</v>
      </c>
      <c r="D1816" s="1">
        <f t="shared" si="28"/>
        <v>6.0464630000000002E-3</v>
      </c>
      <c r="E1816">
        <v>14.591852238</v>
      </c>
      <c r="F1816">
        <v>16.7136325836182</v>
      </c>
      <c r="G1816">
        <v>-4.8341147601604503E-2</v>
      </c>
    </row>
    <row r="1817" spans="1:7">
      <c r="A1817">
        <v>1593681383</v>
      </c>
      <c r="B1817">
        <v>347874639</v>
      </c>
      <c r="C1817">
        <v>1383.3478746390001</v>
      </c>
      <c r="D1817" s="1">
        <f t="shared" si="28"/>
        <v>1.2052243000000001E-2</v>
      </c>
      <c r="E1817">
        <v>14.603904481000001</v>
      </c>
      <c r="F1817">
        <v>16.7037162780762</v>
      </c>
      <c r="G1817">
        <v>-6.0524959117174197E-2</v>
      </c>
    </row>
    <row r="1818" spans="1:7">
      <c r="A1818">
        <v>1593681383</v>
      </c>
      <c r="B1818">
        <v>353890724</v>
      </c>
      <c r="C1818">
        <v>1383.3538907239999</v>
      </c>
      <c r="D1818" s="1">
        <f t="shared" si="28"/>
        <v>6.016085E-3</v>
      </c>
      <c r="E1818">
        <v>14.609920566</v>
      </c>
      <c r="F1818">
        <v>16.694065093994102</v>
      </c>
      <c r="G1818">
        <v>-0.15257163345813701</v>
      </c>
    </row>
    <row r="1819" spans="1:7">
      <c r="A1819">
        <v>1593681383</v>
      </c>
      <c r="B1819">
        <v>359881216</v>
      </c>
      <c r="C1819">
        <v>1383.3598812160001</v>
      </c>
      <c r="D1819" s="1">
        <f t="shared" si="28"/>
        <v>5.990492E-3</v>
      </c>
      <c r="E1819">
        <v>14.615911058</v>
      </c>
      <c r="F1819">
        <v>16.6817226409912</v>
      </c>
      <c r="G1819">
        <v>-0.17363779246807101</v>
      </c>
    </row>
    <row r="1820" spans="1:7">
      <c r="A1820">
        <v>1593681383</v>
      </c>
      <c r="B1820">
        <v>371862240</v>
      </c>
      <c r="C1820">
        <v>1383.3718622399999</v>
      </c>
      <c r="D1820" s="1">
        <f t="shared" si="28"/>
        <v>1.1981024E-2</v>
      </c>
      <c r="E1820">
        <v>14.627892082000001</v>
      </c>
      <c r="F1820">
        <v>16.671655654907202</v>
      </c>
      <c r="G1820">
        <v>-0.205786243081093</v>
      </c>
    </row>
    <row r="1821" spans="1:7">
      <c r="A1821">
        <v>1593681383</v>
      </c>
      <c r="B1821">
        <v>377828880</v>
      </c>
      <c r="C1821">
        <v>1383.3778288799999</v>
      </c>
      <c r="D1821" s="1">
        <f t="shared" si="28"/>
        <v>5.9666399999999996E-3</v>
      </c>
      <c r="E1821">
        <v>14.633858721999999</v>
      </c>
      <c r="F1821">
        <v>16.654832839965799</v>
      </c>
      <c r="G1821">
        <v>-0.47772473096847501</v>
      </c>
    </row>
    <row r="1822" spans="1:7">
      <c r="A1822">
        <v>1593681383</v>
      </c>
      <c r="B1822">
        <v>383837731</v>
      </c>
      <c r="C1822">
        <v>1383.3838377310001</v>
      </c>
      <c r="D1822" s="1">
        <f t="shared" si="28"/>
        <v>6.0088509999999999E-3</v>
      </c>
      <c r="E1822">
        <v>14.639867573</v>
      </c>
      <c r="F1822">
        <v>16.645166397094702</v>
      </c>
      <c r="G1822">
        <v>-0.40358412265777599</v>
      </c>
    </row>
    <row r="1823" spans="1:7">
      <c r="A1823">
        <v>1593681383</v>
      </c>
      <c r="B1823">
        <v>395896662</v>
      </c>
      <c r="C1823">
        <v>1383.395896662</v>
      </c>
      <c r="D1823" s="1">
        <f t="shared" si="28"/>
        <v>1.2058931E-2</v>
      </c>
      <c r="E1823">
        <v>14.651926504</v>
      </c>
      <c r="F1823">
        <v>16.6333904266357</v>
      </c>
      <c r="G1823">
        <v>-0.46429917216300998</v>
      </c>
    </row>
    <row r="1824" spans="1:7">
      <c r="A1824">
        <v>1593681383</v>
      </c>
      <c r="B1824">
        <v>401865686</v>
      </c>
      <c r="C1824">
        <v>1383.4018656860001</v>
      </c>
      <c r="D1824" s="1">
        <f t="shared" si="28"/>
        <v>5.9690239999999999E-3</v>
      </c>
      <c r="E1824">
        <v>14.657895527999999</v>
      </c>
      <c r="F1824">
        <v>16.620914459228501</v>
      </c>
      <c r="G1824">
        <v>-0.55852884054184004</v>
      </c>
    </row>
    <row r="1825" spans="1:7">
      <c r="A1825">
        <v>1593681383</v>
      </c>
      <c r="B1825">
        <v>407880198</v>
      </c>
      <c r="C1825">
        <v>1383.4078801979999</v>
      </c>
      <c r="D1825" s="1">
        <f t="shared" si="28"/>
        <v>6.0145119999999996E-3</v>
      </c>
      <c r="E1825">
        <v>14.663910039999999</v>
      </c>
      <c r="F1825">
        <v>16.610818862915</v>
      </c>
      <c r="G1825">
        <v>-0.52620971202850297</v>
      </c>
    </row>
    <row r="1826" spans="1:7">
      <c r="A1826">
        <v>1593681383</v>
      </c>
      <c r="B1826">
        <v>419867886</v>
      </c>
      <c r="C1826">
        <v>1383.419867886</v>
      </c>
      <c r="D1826" s="1">
        <f t="shared" si="28"/>
        <v>1.1987688E-2</v>
      </c>
      <c r="E1826">
        <v>14.675897728000001</v>
      </c>
      <c r="F1826">
        <v>16.6028652191162</v>
      </c>
      <c r="G1826">
        <v>-0.58090651035308805</v>
      </c>
    </row>
    <row r="1827" spans="1:7">
      <c r="A1827">
        <v>1593681383</v>
      </c>
      <c r="B1827">
        <v>425873561</v>
      </c>
      <c r="C1827">
        <v>1383.4258735609999</v>
      </c>
      <c r="D1827" s="1">
        <f t="shared" si="28"/>
        <v>6.0056750000000002E-3</v>
      </c>
      <c r="E1827">
        <v>14.681903403</v>
      </c>
      <c r="F1827">
        <v>16.605443954467798</v>
      </c>
      <c r="G1827">
        <v>-0.32675552368164101</v>
      </c>
    </row>
    <row r="1828" spans="1:7">
      <c r="A1828">
        <v>1593681383</v>
      </c>
      <c r="B1828">
        <v>431869734</v>
      </c>
      <c r="C1828">
        <v>1383.431869734</v>
      </c>
      <c r="D1828" s="1">
        <f t="shared" si="28"/>
        <v>5.9961729999999996E-3</v>
      </c>
      <c r="E1828">
        <v>14.687899576</v>
      </c>
      <c r="F1828">
        <v>16.601722717285199</v>
      </c>
      <c r="G1828">
        <v>-0.26626470685005199</v>
      </c>
    </row>
    <row r="1829" spans="1:7">
      <c r="A1829">
        <v>1593681383</v>
      </c>
      <c r="B1829">
        <v>443850515</v>
      </c>
      <c r="C1829">
        <v>1383.4438505149999</v>
      </c>
      <c r="D1829" s="1">
        <f t="shared" si="28"/>
        <v>1.1980780999999999E-2</v>
      </c>
      <c r="E1829">
        <v>14.699880357</v>
      </c>
      <c r="F1829">
        <v>16.595634460449201</v>
      </c>
      <c r="G1829">
        <v>-0.227454349398613</v>
      </c>
    </row>
    <row r="1830" spans="1:7">
      <c r="A1830">
        <v>1593681383</v>
      </c>
      <c r="B1830">
        <v>449902938</v>
      </c>
      <c r="C1830">
        <v>1383.4499029379999</v>
      </c>
      <c r="D1830" s="1">
        <f t="shared" si="28"/>
        <v>6.0524230000000004E-3</v>
      </c>
      <c r="E1830">
        <v>14.705932779999999</v>
      </c>
      <c r="F1830">
        <v>16.586734771728501</v>
      </c>
      <c r="G1830">
        <v>-0.20960405468940699</v>
      </c>
    </row>
    <row r="1831" spans="1:7">
      <c r="A1831">
        <v>1593681383</v>
      </c>
      <c r="B1831">
        <v>455807662</v>
      </c>
      <c r="C1831">
        <v>1383.4558076620001</v>
      </c>
      <c r="D1831" s="1">
        <f t="shared" si="28"/>
        <v>5.9047240000000001E-3</v>
      </c>
      <c r="E1831">
        <v>14.711837504</v>
      </c>
      <c r="F1831">
        <v>16.573612213134801</v>
      </c>
      <c r="G1831">
        <v>-0.386458039283752</v>
      </c>
    </row>
    <row r="1832" spans="1:7">
      <c r="A1832">
        <v>1593681383</v>
      </c>
      <c r="B1832">
        <v>467845438</v>
      </c>
      <c r="C1832">
        <v>1383.467845438</v>
      </c>
      <c r="D1832" s="1">
        <f t="shared" si="28"/>
        <v>1.2037776E-2</v>
      </c>
      <c r="E1832">
        <v>14.72387528</v>
      </c>
      <c r="F1832">
        <v>16.568922042846701</v>
      </c>
      <c r="G1832">
        <v>-0.286980330944061</v>
      </c>
    </row>
    <row r="1833" spans="1:7">
      <c r="A1833">
        <v>1593681383</v>
      </c>
      <c r="B1833">
        <v>473901060</v>
      </c>
      <c r="C1833">
        <v>1383.4739010599999</v>
      </c>
      <c r="D1833" s="1">
        <f t="shared" si="28"/>
        <v>6.0556220000000001E-3</v>
      </c>
      <c r="E1833">
        <v>14.729930902</v>
      </c>
      <c r="F1833">
        <v>16.564886093139599</v>
      </c>
      <c r="G1833">
        <v>-0.28830856084823597</v>
      </c>
    </row>
    <row r="1834" spans="1:7">
      <c r="A1834">
        <v>1593681383</v>
      </c>
      <c r="B1834">
        <v>479801517</v>
      </c>
      <c r="C1834">
        <v>1383.4798015169999</v>
      </c>
      <c r="D1834" s="1">
        <f t="shared" si="28"/>
        <v>5.9004569999999996E-3</v>
      </c>
      <c r="E1834">
        <v>14.735831359000001</v>
      </c>
      <c r="F1834">
        <v>16.563348770141602</v>
      </c>
      <c r="G1834">
        <v>-0.248776540160179</v>
      </c>
    </row>
    <row r="1835" spans="1:7">
      <c r="A1835">
        <v>1593681383</v>
      </c>
      <c r="B1835">
        <v>491861376</v>
      </c>
      <c r="C1835">
        <v>1383.4918613760001</v>
      </c>
      <c r="D1835" s="1">
        <f t="shared" si="28"/>
        <v>1.2059858999999999E-2</v>
      </c>
      <c r="E1835">
        <v>14.747891217999999</v>
      </c>
      <c r="F1835">
        <v>16.552051544189499</v>
      </c>
      <c r="G1835">
        <v>-0.27957066893577598</v>
      </c>
    </row>
    <row r="1836" spans="1:7">
      <c r="A1836">
        <v>1593681383</v>
      </c>
      <c r="B1836">
        <v>497866041</v>
      </c>
      <c r="C1836">
        <v>1383.497866041</v>
      </c>
      <c r="D1836" s="1">
        <f t="shared" si="28"/>
        <v>6.0046650000000002E-3</v>
      </c>
      <c r="E1836">
        <v>14.753895883</v>
      </c>
      <c r="F1836">
        <v>16.540533065795898</v>
      </c>
      <c r="G1836">
        <v>-0.33412235975265497</v>
      </c>
    </row>
    <row r="1837" spans="1:7">
      <c r="A1837">
        <v>1593681383</v>
      </c>
      <c r="B1837">
        <v>503910856</v>
      </c>
      <c r="C1837">
        <v>1383.5039108559999</v>
      </c>
      <c r="D1837" s="1">
        <f t="shared" si="28"/>
        <v>6.0448150000000003E-3</v>
      </c>
      <c r="E1837">
        <v>14.759940697999999</v>
      </c>
      <c r="F1837">
        <v>16.535438537597699</v>
      </c>
      <c r="G1837">
        <v>-0.23181265592575101</v>
      </c>
    </row>
    <row r="1838" spans="1:7">
      <c r="A1838">
        <v>1593681383</v>
      </c>
      <c r="B1838">
        <v>515848146</v>
      </c>
      <c r="C1838">
        <v>1383.5158481460001</v>
      </c>
      <c r="D1838" s="1">
        <f t="shared" si="28"/>
        <v>1.193729E-2</v>
      </c>
      <c r="E1838">
        <v>14.771877988</v>
      </c>
      <c r="F1838">
        <v>16.527000427246101</v>
      </c>
      <c r="G1838">
        <v>-0.25374338030815102</v>
      </c>
    </row>
    <row r="1839" spans="1:7">
      <c r="A1839">
        <v>1593681383</v>
      </c>
      <c r="B1839">
        <v>521871149</v>
      </c>
      <c r="C1839">
        <v>1383.5218711489999</v>
      </c>
      <c r="D1839" s="1">
        <f t="shared" si="28"/>
        <v>6.0230029999999999E-3</v>
      </c>
      <c r="E1839">
        <v>14.777900990999999</v>
      </c>
      <c r="F1839">
        <v>16.519008636474599</v>
      </c>
      <c r="G1839">
        <v>-5.4879203438758899E-2</v>
      </c>
    </row>
    <row r="1840" spans="1:7">
      <c r="A1840">
        <v>1593681383</v>
      </c>
      <c r="B1840">
        <v>527856097</v>
      </c>
      <c r="C1840">
        <v>1383.527856097</v>
      </c>
      <c r="D1840" s="1">
        <f t="shared" si="28"/>
        <v>5.9849480000000004E-3</v>
      </c>
      <c r="E1840">
        <v>14.783885938999999</v>
      </c>
      <c r="F1840">
        <v>16.508966445922901</v>
      </c>
      <c r="G1840">
        <v>-0.106244765222073</v>
      </c>
    </row>
    <row r="1841" spans="1:7">
      <c r="A1841">
        <v>1593681383</v>
      </c>
      <c r="B1841">
        <v>539910662</v>
      </c>
      <c r="C1841">
        <v>1383.539910662</v>
      </c>
      <c r="D1841" s="1">
        <f t="shared" si="28"/>
        <v>1.2054565E-2</v>
      </c>
      <c r="E1841">
        <v>14.795940504000001</v>
      </c>
      <c r="F1841">
        <v>16.502975463867202</v>
      </c>
      <c r="G1841">
        <v>-5.3599514067172997E-2</v>
      </c>
    </row>
    <row r="1842" spans="1:7">
      <c r="A1842">
        <v>1593681383</v>
      </c>
      <c r="B1842">
        <v>545892472</v>
      </c>
      <c r="C1842">
        <v>1383.5458924720001</v>
      </c>
      <c r="D1842" s="1">
        <f t="shared" si="28"/>
        <v>5.9818099999999997E-3</v>
      </c>
      <c r="E1842">
        <v>14.801922314</v>
      </c>
      <c r="F1842">
        <v>16.492301940918001</v>
      </c>
      <c r="G1842">
        <v>-0.17160148918628701</v>
      </c>
    </row>
    <row r="1843" spans="1:7">
      <c r="A1843">
        <v>1593681383</v>
      </c>
      <c r="B1843">
        <v>551803457</v>
      </c>
      <c r="C1843">
        <v>1383.551803457</v>
      </c>
      <c r="D1843" s="1">
        <f t="shared" si="28"/>
        <v>5.9109849999999997E-3</v>
      </c>
      <c r="E1843">
        <v>14.807833299</v>
      </c>
      <c r="F1843">
        <v>16.484132766723601</v>
      </c>
      <c r="G1843">
        <v>-5.3207267075777102E-2</v>
      </c>
    </row>
    <row r="1844" spans="1:7">
      <c r="A1844">
        <v>1593681383</v>
      </c>
      <c r="B1844">
        <v>563902559</v>
      </c>
      <c r="C1844">
        <v>1383.5639025590001</v>
      </c>
      <c r="D1844" s="1">
        <f t="shared" si="28"/>
        <v>1.2099102E-2</v>
      </c>
      <c r="E1844">
        <v>14.819932401000001</v>
      </c>
      <c r="F1844">
        <v>16.4768581390381</v>
      </c>
      <c r="G1844">
        <v>-0.18560802936553999</v>
      </c>
    </row>
    <row r="1845" spans="1:7">
      <c r="A1845">
        <v>1593681383</v>
      </c>
      <c r="B1845">
        <v>569864180</v>
      </c>
      <c r="C1845">
        <v>1383.56986418</v>
      </c>
      <c r="D1845" s="1">
        <f t="shared" si="28"/>
        <v>5.9616210000000003E-3</v>
      </c>
      <c r="E1845">
        <v>14.825894022</v>
      </c>
      <c r="F1845">
        <v>16.4726066589356</v>
      </c>
      <c r="G1845">
        <v>-0.160211831331253</v>
      </c>
    </row>
    <row r="1846" spans="1:7">
      <c r="A1846">
        <v>1593681383</v>
      </c>
      <c r="B1846">
        <v>575846872</v>
      </c>
      <c r="C1846">
        <v>1383.5758468720001</v>
      </c>
      <c r="D1846" s="1">
        <f t="shared" si="28"/>
        <v>5.9826920000000004E-3</v>
      </c>
      <c r="E1846">
        <v>14.831876714</v>
      </c>
      <c r="F1846">
        <v>16.462806701660199</v>
      </c>
      <c r="G1846">
        <v>-0.36987823247909501</v>
      </c>
    </row>
    <row r="1847" spans="1:7">
      <c r="A1847">
        <v>1593681383</v>
      </c>
      <c r="B1847">
        <v>587931452</v>
      </c>
      <c r="C1847">
        <v>1383.587931452</v>
      </c>
      <c r="D1847" s="1">
        <f t="shared" si="28"/>
        <v>1.2084579999999999E-2</v>
      </c>
      <c r="E1847">
        <v>14.843961294</v>
      </c>
      <c r="F1847">
        <v>16.4563884735107</v>
      </c>
      <c r="G1847">
        <v>-0.39742273092269897</v>
      </c>
    </row>
    <row r="1848" spans="1:7">
      <c r="A1848">
        <v>1593681383</v>
      </c>
      <c r="B1848">
        <v>593873207</v>
      </c>
      <c r="C1848">
        <v>1383.5938732069999</v>
      </c>
      <c r="D1848" s="1">
        <f t="shared" si="28"/>
        <v>5.941755E-3</v>
      </c>
      <c r="E1848">
        <v>14.849903049</v>
      </c>
      <c r="F1848">
        <v>16.45094871521</v>
      </c>
      <c r="G1848">
        <v>-0.40595644712448098</v>
      </c>
    </row>
    <row r="1849" spans="1:7">
      <c r="A1849">
        <v>1593681383</v>
      </c>
      <c r="B1849">
        <v>599890822</v>
      </c>
      <c r="C1849">
        <v>1383.5998908219999</v>
      </c>
      <c r="D1849" s="1">
        <f t="shared" si="28"/>
        <v>6.0176149999999996E-3</v>
      </c>
      <c r="E1849">
        <v>14.855920663999999</v>
      </c>
      <c r="F1849">
        <v>16.448188781738299</v>
      </c>
      <c r="G1849">
        <v>-0.465021371841431</v>
      </c>
    </row>
    <row r="1850" spans="1:7">
      <c r="A1850">
        <v>1593681383</v>
      </c>
      <c r="B1850">
        <v>611894088</v>
      </c>
      <c r="C1850">
        <v>1383.6118940880001</v>
      </c>
      <c r="D1850" s="1">
        <f t="shared" si="28"/>
        <v>1.2003266E-2</v>
      </c>
      <c r="E1850">
        <v>14.86792393</v>
      </c>
      <c r="F1850">
        <v>16.441734313964801</v>
      </c>
      <c r="G1850">
        <v>-0.43624076247215299</v>
      </c>
    </row>
    <row r="1851" spans="1:7">
      <c r="A1851">
        <v>1593681383</v>
      </c>
      <c r="B1851">
        <v>617877975</v>
      </c>
      <c r="C1851">
        <v>1383.6178779750001</v>
      </c>
      <c r="D1851" s="1">
        <f t="shared" si="28"/>
        <v>5.9838870000000002E-3</v>
      </c>
      <c r="E1851">
        <v>14.873907816999999</v>
      </c>
      <c r="F1851">
        <v>16.434894561767599</v>
      </c>
      <c r="G1851">
        <v>-0.438207417726517</v>
      </c>
    </row>
    <row r="1852" spans="1:7">
      <c r="A1852">
        <v>1593681383</v>
      </c>
      <c r="B1852">
        <v>624010439</v>
      </c>
      <c r="C1852">
        <v>1383.6240104389999</v>
      </c>
      <c r="D1852" s="1">
        <f t="shared" si="28"/>
        <v>6.1324639999999998E-3</v>
      </c>
      <c r="E1852">
        <v>14.880040280999999</v>
      </c>
      <c r="F1852">
        <v>16.4289855957031</v>
      </c>
      <c r="G1852">
        <v>-0.38507002592086798</v>
      </c>
    </row>
    <row r="1853" spans="1:7">
      <c r="A1853">
        <v>1593681383</v>
      </c>
      <c r="B1853">
        <v>635895043</v>
      </c>
      <c r="C1853">
        <v>1383.6358950429999</v>
      </c>
      <c r="D1853" s="1">
        <f t="shared" si="28"/>
        <v>1.1884604E-2</v>
      </c>
      <c r="E1853">
        <v>14.891924885</v>
      </c>
      <c r="F1853">
        <v>16.427730560302699</v>
      </c>
      <c r="G1853">
        <v>-0.26027458906173701</v>
      </c>
    </row>
    <row r="1854" spans="1:7">
      <c r="A1854">
        <v>1593681383</v>
      </c>
      <c r="B1854">
        <v>641856600</v>
      </c>
      <c r="C1854">
        <v>1383.6418566</v>
      </c>
      <c r="D1854" s="1">
        <f t="shared" si="28"/>
        <v>5.9615570000000001E-3</v>
      </c>
      <c r="E1854">
        <v>14.897886442000001</v>
      </c>
      <c r="F1854">
        <v>16.423023223876999</v>
      </c>
      <c r="G1854">
        <v>-0.262741029262543</v>
      </c>
    </row>
    <row r="1855" spans="1:7">
      <c r="A1855">
        <v>1593681383</v>
      </c>
      <c r="B1855">
        <v>647792618</v>
      </c>
      <c r="C1855">
        <v>1383.647792618</v>
      </c>
      <c r="D1855" s="1">
        <f t="shared" si="28"/>
        <v>5.9360180000000004E-3</v>
      </c>
      <c r="E1855">
        <v>14.903822460000001</v>
      </c>
      <c r="F1855">
        <v>16.409460067748999</v>
      </c>
      <c r="G1855">
        <v>-0.46894326806068398</v>
      </c>
    </row>
    <row r="1856" spans="1:7">
      <c r="A1856">
        <v>1593681383</v>
      </c>
      <c r="B1856">
        <v>659892016</v>
      </c>
      <c r="C1856">
        <v>1383.659892016</v>
      </c>
      <c r="D1856" s="1">
        <f t="shared" si="28"/>
        <v>1.2099398000000001E-2</v>
      </c>
      <c r="E1856">
        <v>14.915921858000001</v>
      </c>
      <c r="F1856">
        <v>16.3992824554443</v>
      </c>
      <c r="G1856">
        <v>-0.51987689733505305</v>
      </c>
    </row>
    <row r="1857" spans="1:7">
      <c r="A1857">
        <v>1593681383</v>
      </c>
      <c r="B1857">
        <v>665886218</v>
      </c>
      <c r="C1857">
        <v>1383.665886218</v>
      </c>
      <c r="D1857" s="1">
        <f t="shared" si="28"/>
        <v>5.9942019999999997E-3</v>
      </c>
      <c r="E1857">
        <v>14.921916059999999</v>
      </c>
      <c r="F1857">
        <v>16.386428833007798</v>
      </c>
      <c r="G1857">
        <v>-0.68298566341400102</v>
      </c>
    </row>
    <row r="1858" spans="1:7">
      <c r="A1858">
        <v>1593681383</v>
      </c>
      <c r="B1858">
        <v>671822633</v>
      </c>
      <c r="C1858">
        <v>1383.6718226329999</v>
      </c>
      <c r="D1858" s="1">
        <f t="shared" si="28"/>
        <v>5.9364149999999996E-3</v>
      </c>
      <c r="E1858">
        <v>14.927852475</v>
      </c>
      <c r="F1858">
        <v>16.3838081359863</v>
      </c>
      <c r="G1858">
        <v>-0.61489325761795</v>
      </c>
    </row>
    <row r="1859" spans="1:7">
      <c r="A1859">
        <v>1593681383</v>
      </c>
      <c r="B1859">
        <v>683843284</v>
      </c>
      <c r="C1859">
        <v>1383.683843284</v>
      </c>
      <c r="D1859" s="1">
        <f t="shared" ref="D1859:D1922" si="29">ROUND(C1859-C1858, 9)</f>
        <v>1.2020651E-2</v>
      </c>
      <c r="E1859">
        <v>14.939873126</v>
      </c>
      <c r="F1859">
        <v>16.3711242675781</v>
      </c>
      <c r="G1859">
        <v>-0.81379693746566795</v>
      </c>
    </row>
    <row r="1860" spans="1:7">
      <c r="A1860">
        <v>1593681383</v>
      </c>
      <c r="B1860">
        <v>689896869</v>
      </c>
      <c r="C1860">
        <v>1383.689896869</v>
      </c>
      <c r="D1860" s="1">
        <f t="shared" si="29"/>
        <v>6.0535850000000002E-3</v>
      </c>
      <c r="E1860">
        <v>14.945926711</v>
      </c>
      <c r="F1860">
        <v>16.369792938232401</v>
      </c>
      <c r="G1860">
        <v>-0.85918378829955999</v>
      </c>
    </row>
    <row r="1861" spans="1:7">
      <c r="A1861">
        <v>1593681383</v>
      </c>
      <c r="B1861">
        <v>695887919</v>
      </c>
      <c r="C1861">
        <v>1383.6958879189999</v>
      </c>
      <c r="D1861" s="1">
        <f t="shared" si="29"/>
        <v>5.9910500000000004E-3</v>
      </c>
      <c r="E1861">
        <v>14.951917761000001</v>
      </c>
      <c r="F1861">
        <v>16.360397338867202</v>
      </c>
      <c r="G1861">
        <v>-0.91097146272659302</v>
      </c>
    </row>
    <row r="1862" spans="1:7">
      <c r="A1862">
        <v>1593681383</v>
      </c>
      <c r="B1862">
        <v>707875080</v>
      </c>
      <c r="C1862">
        <v>1383.7078750799999</v>
      </c>
      <c r="D1862" s="1">
        <f t="shared" si="29"/>
        <v>1.1987161E-2</v>
      </c>
      <c r="E1862">
        <v>14.963904921999999</v>
      </c>
      <c r="F1862">
        <v>16.355443954467798</v>
      </c>
      <c r="G1862">
        <v>-0.89957422018051203</v>
      </c>
    </row>
    <row r="1863" spans="1:7">
      <c r="A1863">
        <v>1593681383</v>
      </c>
      <c r="B1863">
        <v>713819831</v>
      </c>
      <c r="C1863">
        <v>1383.7138198309999</v>
      </c>
      <c r="D1863" s="1">
        <f t="shared" si="29"/>
        <v>5.9447509999999999E-3</v>
      </c>
      <c r="E1863">
        <v>14.969849673000001</v>
      </c>
      <c r="F1863">
        <v>16.352554321289102</v>
      </c>
      <c r="G1863">
        <v>-0.798073410987854</v>
      </c>
    </row>
    <row r="1864" spans="1:7">
      <c r="A1864">
        <v>1593681383</v>
      </c>
      <c r="B1864">
        <v>719921530</v>
      </c>
      <c r="C1864">
        <v>1383.71992153</v>
      </c>
      <c r="D1864" s="1">
        <f t="shared" si="29"/>
        <v>6.1016990000000004E-3</v>
      </c>
      <c r="E1864">
        <v>14.975951372000001</v>
      </c>
      <c r="F1864">
        <v>16.338628768920898</v>
      </c>
      <c r="G1864">
        <v>-0.94009751081466697</v>
      </c>
    </row>
    <row r="1865" spans="1:7">
      <c r="A1865">
        <v>1593681383</v>
      </c>
      <c r="B1865">
        <v>731889931</v>
      </c>
      <c r="C1865">
        <v>1383.7318899310001</v>
      </c>
      <c r="D1865" s="1">
        <f t="shared" si="29"/>
        <v>1.1968401E-2</v>
      </c>
      <c r="E1865">
        <v>14.987919773</v>
      </c>
      <c r="F1865">
        <v>16.3390007019043</v>
      </c>
      <c r="G1865">
        <v>-0.85779970884323098</v>
      </c>
    </row>
    <row r="1866" spans="1:7">
      <c r="A1866">
        <v>1593681383</v>
      </c>
      <c r="B1866">
        <v>737809402</v>
      </c>
      <c r="C1866">
        <v>1383.737809402</v>
      </c>
      <c r="D1866" s="1">
        <f t="shared" si="29"/>
        <v>5.9194709999999999E-3</v>
      </c>
      <c r="E1866">
        <v>14.993839244</v>
      </c>
      <c r="F1866">
        <v>16.333398818969702</v>
      </c>
      <c r="G1866">
        <v>-0.70567917823791504</v>
      </c>
    </row>
    <row r="1867" spans="1:7">
      <c r="A1867">
        <v>1593681383</v>
      </c>
      <c r="B1867">
        <v>743893702</v>
      </c>
      <c r="C1867">
        <v>1383.7438937019999</v>
      </c>
      <c r="D1867" s="1">
        <f t="shared" si="29"/>
        <v>6.0843E-3</v>
      </c>
      <c r="E1867">
        <v>14.999923544</v>
      </c>
      <c r="F1867">
        <v>16.326902389526399</v>
      </c>
      <c r="G1867">
        <v>-0.66219425201416005</v>
      </c>
    </row>
    <row r="1868" spans="1:7">
      <c r="A1868">
        <v>1593681383</v>
      </c>
      <c r="B1868">
        <v>755838014</v>
      </c>
      <c r="C1868">
        <v>1383.7558380139999</v>
      </c>
      <c r="D1868" s="1">
        <f t="shared" si="29"/>
        <v>1.1944312E-2</v>
      </c>
      <c r="E1868">
        <v>15.011867856</v>
      </c>
      <c r="F1868">
        <v>16.320428848266602</v>
      </c>
      <c r="G1868">
        <v>-0.64027768373489402</v>
      </c>
    </row>
    <row r="1869" spans="1:7">
      <c r="A1869">
        <v>1593681383</v>
      </c>
      <c r="B1869">
        <v>761867482</v>
      </c>
      <c r="C1869">
        <v>1383.7618674820001</v>
      </c>
      <c r="D1869" s="1">
        <f t="shared" si="29"/>
        <v>6.0294679999999996E-3</v>
      </c>
      <c r="E1869">
        <v>15.017897324</v>
      </c>
      <c r="F1869">
        <v>16.313137054443398</v>
      </c>
      <c r="G1869">
        <v>-0.65917283296585105</v>
      </c>
    </row>
    <row r="1870" spans="1:7">
      <c r="A1870">
        <v>1593681383</v>
      </c>
      <c r="B1870">
        <v>767883506</v>
      </c>
      <c r="C1870">
        <v>1383.7678835060001</v>
      </c>
      <c r="D1870" s="1">
        <f t="shared" si="29"/>
        <v>6.016024E-3</v>
      </c>
      <c r="E1870">
        <v>15.023913348000001</v>
      </c>
      <c r="F1870">
        <v>16.309019088745099</v>
      </c>
      <c r="G1870">
        <v>-0.75525850057601895</v>
      </c>
    </row>
    <row r="1871" spans="1:7">
      <c r="A1871">
        <v>1593681383</v>
      </c>
      <c r="B1871">
        <v>779927395</v>
      </c>
      <c r="C1871">
        <v>1383.779927395</v>
      </c>
      <c r="D1871" s="1">
        <f t="shared" si="29"/>
        <v>1.2043889E-2</v>
      </c>
      <c r="E1871">
        <v>15.035957237</v>
      </c>
      <c r="F1871">
        <v>16.303735733032202</v>
      </c>
      <c r="G1871">
        <v>-0.68909662961959794</v>
      </c>
    </row>
    <row r="1872" spans="1:7">
      <c r="A1872">
        <v>1593681383</v>
      </c>
      <c r="B1872">
        <v>785905631</v>
      </c>
      <c r="C1872">
        <v>1383.7859056310001</v>
      </c>
      <c r="D1872" s="1">
        <f t="shared" si="29"/>
        <v>5.9782359999999996E-3</v>
      </c>
      <c r="E1872">
        <v>15.041935473000001</v>
      </c>
      <c r="F1872">
        <v>16.2952785491943</v>
      </c>
      <c r="G1872">
        <v>-0.79419648647308405</v>
      </c>
    </row>
    <row r="1873" spans="1:7">
      <c r="A1873">
        <v>1593681383</v>
      </c>
      <c r="B1873">
        <v>791853217</v>
      </c>
      <c r="C1873">
        <v>1383.7918532169999</v>
      </c>
      <c r="D1873" s="1">
        <f t="shared" si="29"/>
        <v>5.9475860000000004E-3</v>
      </c>
      <c r="E1873">
        <v>15.047883059</v>
      </c>
      <c r="F1873">
        <v>16.297075271606499</v>
      </c>
      <c r="G1873">
        <v>-0.72180545330047596</v>
      </c>
    </row>
    <row r="1874" spans="1:7">
      <c r="A1874">
        <v>1593681383</v>
      </c>
      <c r="B1874">
        <v>803846403</v>
      </c>
      <c r="C1874">
        <v>1383.8038464030001</v>
      </c>
      <c r="D1874" s="1">
        <f t="shared" si="29"/>
        <v>1.1993185999999999E-2</v>
      </c>
      <c r="E1874">
        <v>15.059876245</v>
      </c>
      <c r="F1874">
        <v>16.290967941284201</v>
      </c>
      <c r="G1874">
        <v>-0.78429967164993297</v>
      </c>
    </row>
    <row r="1875" spans="1:7">
      <c r="A1875">
        <v>1593681383</v>
      </c>
      <c r="B1875">
        <v>809832891</v>
      </c>
      <c r="C1875">
        <v>1383.809832891</v>
      </c>
      <c r="D1875" s="1">
        <f t="shared" si="29"/>
        <v>5.9864879999999999E-3</v>
      </c>
      <c r="E1875">
        <v>15.065862732999999</v>
      </c>
      <c r="F1875">
        <v>16.284807205200199</v>
      </c>
      <c r="G1875">
        <v>-0.80767124891281095</v>
      </c>
    </row>
    <row r="1876" spans="1:7">
      <c r="A1876">
        <v>1593681383</v>
      </c>
      <c r="B1876">
        <v>815861955</v>
      </c>
      <c r="C1876">
        <v>1383.8158619549999</v>
      </c>
      <c r="D1876" s="1">
        <f t="shared" si="29"/>
        <v>6.0290639999999998E-3</v>
      </c>
      <c r="E1876">
        <v>15.071891796999999</v>
      </c>
      <c r="F1876">
        <v>16.280778884887699</v>
      </c>
      <c r="G1876">
        <v>-0.81288743019104004</v>
      </c>
    </row>
    <row r="1877" spans="1:7">
      <c r="A1877">
        <v>1593681383</v>
      </c>
      <c r="B1877">
        <v>827872393</v>
      </c>
      <c r="C1877">
        <v>1383.827872393</v>
      </c>
      <c r="D1877" s="1">
        <f t="shared" si="29"/>
        <v>1.2010438E-2</v>
      </c>
      <c r="E1877">
        <v>15.083902235</v>
      </c>
      <c r="F1877">
        <v>16.276279449462901</v>
      </c>
      <c r="G1877">
        <v>-0.791401207447052</v>
      </c>
    </row>
    <row r="1878" spans="1:7">
      <c r="A1878">
        <v>1593681383</v>
      </c>
      <c r="B1878">
        <v>833865271</v>
      </c>
      <c r="C1878">
        <v>1383.8338652709999</v>
      </c>
      <c r="D1878" s="1">
        <f t="shared" si="29"/>
        <v>5.9928780000000001E-3</v>
      </c>
      <c r="E1878">
        <v>15.089895113000001</v>
      </c>
      <c r="F1878">
        <v>16.269687652587901</v>
      </c>
      <c r="G1878">
        <v>-0.79911595582962003</v>
      </c>
    </row>
    <row r="1879" spans="1:7">
      <c r="A1879">
        <v>1593681383</v>
      </c>
      <c r="B1879">
        <v>839915143</v>
      </c>
      <c r="C1879">
        <v>1383.8399151430001</v>
      </c>
      <c r="D1879" s="1">
        <f t="shared" si="29"/>
        <v>6.0498720000000004E-3</v>
      </c>
      <c r="E1879">
        <v>15.095944984999999</v>
      </c>
      <c r="F1879">
        <v>16.263288497924801</v>
      </c>
      <c r="G1879">
        <v>-0.72545409202575695</v>
      </c>
    </row>
    <row r="1880" spans="1:7">
      <c r="A1880">
        <v>1593681383</v>
      </c>
      <c r="B1880">
        <v>851914791</v>
      </c>
      <c r="C1880">
        <v>1383.8519147909999</v>
      </c>
      <c r="D1880" s="1">
        <f t="shared" si="29"/>
        <v>1.1999648E-2</v>
      </c>
      <c r="E1880">
        <v>15.107944633000001</v>
      </c>
      <c r="F1880">
        <v>16.253259658813501</v>
      </c>
      <c r="G1880">
        <v>-0.79814600944518999</v>
      </c>
    </row>
    <row r="1881" spans="1:7">
      <c r="A1881">
        <v>1593681383</v>
      </c>
      <c r="B1881">
        <v>857876826</v>
      </c>
      <c r="C1881">
        <v>1383.8578768259999</v>
      </c>
      <c r="D1881" s="1">
        <f t="shared" si="29"/>
        <v>5.9620350000000001E-3</v>
      </c>
      <c r="E1881">
        <v>15.113906668</v>
      </c>
      <c r="F1881">
        <v>16.250198364257798</v>
      </c>
      <c r="G1881">
        <v>-0.81899565458297696</v>
      </c>
    </row>
    <row r="1882" spans="1:7">
      <c r="A1882">
        <v>1593681383</v>
      </c>
      <c r="B1882">
        <v>863816631</v>
      </c>
      <c r="C1882">
        <v>1383.863816631</v>
      </c>
      <c r="D1882" s="1">
        <f t="shared" si="29"/>
        <v>5.9398050000000003E-3</v>
      </c>
      <c r="E1882">
        <v>15.119846473000001</v>
      </c>
      <c r="F1882">
        <v>16.250669479370099</v>
      </c>
      <c r="G1882">
        <v>-0.76795023679733299</v>
      </c>
    </row>
    <row r="1883" spans="1:7">
      <c r="A1883">
        <v>1593681383</v>
      </c>
      <c r="B1883">
        <v>875871395</v>
      </c>
      <c r="C1883">
        <v>1383.8758713950001</v>
      </c>
      <c r="D1883" s="1">
        <f t="shared" si="29"/>
        <v>1.2054764000000001E-2</v>
      </c>
      <c r="E1883">
        <v>15.131901236999999</v>
      </c>
      <c r="F1883">
        <v>16.244167327880898</v>
      </c>
      <c r="G1883">
        <v>-0.71082526445388805</v>
      </c>
    </row>
    <row r="1884" spans="1:7">
      <c r="A1884">
        <v>1593681383</v>
      </c>
      <c r="B1884">
        <v>881824637</v>
      </c>
      <c r="C1884">
        <v>1383.8818246369999</v>
      </c>
      <c r="D1884" s="1">
        <f t="shared" si="29"/>
        <v>5.9532420000000001E-3</v>
      </c>
      <c r="E1884">
        <v>15.137854479</v>
      </c>
      <c r="F1884">
        <v>16.2359924316406</v>
      </c>
      <c r="G1884">
        <v>-0.73162990808486905</v>
      </c>
    </row>
    <row r="1885" spans="1:7">
      <c r="A1885">
        <v>1593681383</v>
      </c>
      <c r="B1885">
        <v>887860051</v>
      </c>
      <c r="C1885">
        <v>1383.887860051</v>
      </c>
      <c r="D1885" s="1">
        <f t="shared" si="29"/>
        <v>6.0354140000000002E-3</v>
      </c>
      <c r="E1885">
        <v>15.143889893000001</v>
      </c>
      <c r="F1885">
        <v>16.235498428344702</v>
      </c>
      <c r="G1885">
        <v>-0.61802476644516002</v>
      </c>
    </row>
    <row r="1886" spans="1:7">
      <c r="A1886">
        <v>1593681383</v>
      </c>
      <c r="B1886">
        <v>899880937</v>
      </c>
      <c r="C1886">
        <v>1383.899880937</v>
      </c>
      <c r="D1886" s="1">
        <f t="shared" si="29"/>
        <v>1.2020886E-2</v>
      </c>
      <c r="E1886">
        <v>15.155910778999999</v>
      </c>
      <c r="F1886">
        <v>16.2327480316162</v>
      </c>
      <c r="G1886">
        <v>-0.57463115453720104</v>
      </c>
    </row>
    <row r="1887" spans="1:7">
      <c r="A1887">
        <v>1593681383</v>
      </c>
      <c r="B1887">
        <v>905801002</v>
      </c>
      <c r="C1887">
        <v>1383.9058010020001</v>
      </c>
      <c r="D1887" s="1">
        <f t="shared" si="29"/>
        <v>5.9200650000000004E-3</v>
      </c>
      <c r="E1887">
        <v>15.161830844000001</v>
      </c>
      <c r="F1887">
        <v>16.2223415374756</v>
      </c>
      <c r="G1887">
        <v>-0.578050017356873</v>
      </c>
    </row>
    <row r="1888" spans="1:7">
      <c r="A1888">
        <v>1593681383</v>
      </c>
      <c r="B1888">
        <v>911854267</v>
      </c>
      <c r="C1888">
        <v>1383.9118542670001</v>
      </c>
      <c r="D1888" s="1">
        <f t="shared" si="29"/>
        <v>6.0532650000000004E-3</v>
      </c>
      <c r="E1888">
        <v>15.167884108999999</v>
      </c>
      <c r="F1888">
        <v>16.220951080322301</v>
      </c>
      <c r="G1888">
        <v>-0.51569676399231001</v>
      </c>
    </row>
    <row r="1889" spans="1:7">
      <c r="A1889">
        <v>1593681383</v>
      </c>
      <c r="B1889">
        <v>923875782</v>
      </c>
      <c r="C1889">
        <v>1383.9238757820001</v>
      </c>
      <c r="D1889" s="1">
        <f t="shared" si="29"/>
        <v>1.2021515E-2</v>
      </c>
      <c r="E1889">
        <v>15.179905624</v>
      </c>
      <c r="F1889">
        <v>16.216447830200199</v>
      </c>
      <c r="G1889">
        <v>-0.46362772583961498</v>
      </c>
    </row>
    <row r="1890" spans="1:7">
      <c r="A1890">
        <v>1593681383</v>
      </c>
      <c r="B1890">
        <v>929872743</v>
      </c>
      <c r="C1890">
        <v>1383.929872743</v>
      </c>
      <c r="D1890" s="1">
        <f t="shared" si="29"/>
        <v>5.9969610000000003E-3</v>
      </c>
      <c r="E1890">
        <v>15.185902584999999</v>
      </c>
      <c r="F1890">
        <v>16.2039585113525</v>
      </c>
      <c r="G1890">
        <v>-0.39162480831146201</v>
      </c>
    </row>
    <row r="1891" spans="1:7">
      <c r="A1891">
        <v>1593681383</v>
      </c>
      <c r="B1891">
        <v>935876404</v>
      </c>
      <c r="C1891">
        <v>1383.9358764040001</v>
      </c>
      <c r="D1891" s="1">
        <f t="shared" si="29"/>
        <v>6.0036610000000004E-3</v>
      </c>
      <c r="E1891">
        <v>15.191906246</v>
      </c>
      <c r="F1891">
        <v>16.194766998291001</v>
      </c>
      <c r="G1891">
        <v>-0.47659000754356401</v>
      </c>
    </row>
    <row r="1892" spans="1:7">
      <c r="A1892">
        <v>1593681383</v>
      </c>
      <c r="B1892">
        <v>948118126</v>
      </c>
      <c r="C1892">
        <v>1383.9481181260001</v>
      </c>
      <c r="D1892" s="1">
        <f t="shared" si="29"/>
        <v>1.2241722E-2</v>
      </c>
      <c r="E1892">
        <v>15.204147967999999</v>
      </c>
      <c r="F1892">
        <v>16.185226440429702</v>
      </c>
      <c r="G1892">
        <v>-0.51036190986633301</v>
      </c>
    </row>
    <row r="1893" spans="1:7">
      <c r="A1893">
        <v>1593681383</v>
      </c>
      <c r="B1893">
        <v>953907161</v>
      </c>
      <c r="C1893">
        <v>1383.953907161</v>
      </c>
      <c r="D1893" s="1">
        <f t="shared" si="29"/>
        <v>5.7890349999999997E-3</v>
      </c>
      <c r="E1893">
        <v>15.209937003</v>
      </c>
      <c r="F1893">
        <v>16.186653137206999</v>
      </c>
      <c r="G1893">
        <v>-0.45926102995872498</v>
      </c>
    </row>
    <row r="1894" spans="1:7">
      <c r="A1894">
        <v>1593681383</v>
      </c>
      <c r="B1894">
        <v>959873043</v>
      </c>
      <c r="C1894">
        <v>1383.959873043</v>
      </c>
      <c r="D1894" s="1">
        <f t="shared" si="29"/>
        <v>5.9658819999999996E-3</v>
      </c>
      <c r="E1894">
        <v>15.215902885</v>
      </c>
      <c r="F1894">
        <v>16.1824836730957</v>
      </c>
      <c r="G1894">
        <v>-0.45344784855842601</v>
      </c>
    </row>
    <row r="1895" spans="1:7">
      <c r="A1895">
        <v>1593681383</v>
      </c>
      <c r="B1895">
        <v>971861634</v>
      </c>
      <c r="C1895">
        <v>1383.9718616340001</v>
      </c>
      <c r="D1895" s="1">
        <f t="shared" si="29"/>
        <v>1.1988591E-2</v>
      </c>
      <c r="E1895">
        <v>15.227891476</v>
      </c>
      <c r="F1895">
        <v>16.177291870117202</v>
      </c>
      <c r="G1895">
        <v>-0.42584741115570102</v>
      </c>
    </row>
    <row r="1896" spans="1:7">
      <c r="A1896">
        <v>1593681383</v>
      </c>
      <c r="B1896">
        <v>977830468</v>
      </c>
      <c r="C1896">
        <v>1383.9778304680001</v>
      </c>
      <c r="D1896" s="1">
        <f t="shared" si="29"/>
        <v>5.9688340000000001E-3</v>
      </c>
      <c r="E1896">
        <v>15.233860310000001</v>
      </c>
      <c r="F1896">
        <v>16.1753025054932</v>
      </c>
      <c r="G1896">
        <v>-0.41428214311599698</v>
      </c>
    </row>
    <row r="1897" spans="1:7">
      <c r="A1897">
        <v>1593681383</v>
      </c>
      <c r="B1897">
        <v>983872595</v>
      </c>
      <c r="C1897">
        <v>1383.9838725950001</v>
      </c>
      <c r="D1897" s="1">
        <f t="shared" si="29"/>
        <v>6.0421269999999996E-3</v>
      </c>
      <c r="E1897">
        <v>15.239902437</v>
      </c>
      <c r="F1897">
        <v>16.1667594909668</v>
      </c>
      <c r="G1897">
        <v>-0.51225173473358199</v>
      </c>
    </row>
    <row r="1898" spans="1:7">
      <c r="A1898">
        <v>1593681383</v>
      </c>
      <c r="B1898">
        <v>995897573</v>
      </c>
      <c r="C1898">
        <v>1383.9958975730001</v>
      </c>
      <c r="D1898" s="1">
        <f t="shared" si="29"/>
        <v>1.2024978E-2</v>
      </c>
      <c r="E1898">
        <v>15.251927415000001</v>
      </c>
      <c r="F1898">
        <v>16.159099578857401</v>
      </c>
      <c r="G1898">
        <v>-0.60519844293594405</v>
      </c>
    </row>
    <row r="1899" spans="1:7">
      <c r="A1899">
        <v>1593681384</v>
      </c>
      <c r="B1899">
        <v>1812380</v>
      </c>
      <c r="C1899">
        <v>1384.00181238</v>
      </c>
      <c r="D1899" s="1">
        <f t="shared" si="29"/>
        <v>5.9148070000000002E-3</v>
      </c>
      <c r="E1899">
        <v>15.257842222000001</v>
      </c>
      <c r="F1899">
        <v>16.156471252441399</v>
      </c>
      <c r="G1899">
        <v>-0.57785081863403298</v>
      </c>
    </row>
    <row r="1900" spans="1:7">
      <c r="A1900">
        <v>1593681384</v>
      </c>
      <c r="B1900">
        <v>9174273</v>
      </c>
      <c r="C1900">
        <v>1384.0091742730001</v>
      </c>
      <c r="D1900" s="1">
        <f t="shared" si="29"/>
        <v>7.3618930000000004E-3</v>
      </c>
      <c r="E1900">
        <v>15.265204115</v>
      </c>
      <c r="F1900">
        <v>16.1550178527832</v>
      </c>
      <c r="G1900">
        <v>-0.56642037630081199</v>
      </c>
    </row>
    <row r="1901" spans="1:7">
      <c r="A1901">
        <v>1593681384</v>
      </c>
      <c r="B1901">
        <v>19863634</v>
      </c>
      <c r="C1901">
        <v>1384.0198636340001</v>
      </c>
      <c r="D1901" s="1">
        <f t="shared" si="29"/>
        <v>1.0689361E-2</v>
      </c>
      <c r="E1901">
        <v>15.275893476</v>
      </c>
      <c r="F1901">
        <v>16.152969360351602</v>
      </c>
      <c r="G1901">
        <v>-0.55685752630233798</v>
      </c>
    </row>
    <row r="1902" spans="1:7">
      <c r="A1902">
        <v>1593681384</v>
      </c>
      <c r="B1902">
        <v>25882277</v>
      </c>
      <c r="C1902">
        <v>1384.0258822769999</v>
      </c>
      <c r="D1902" s="1">
        <f t="shared" si="29"/>
        <v>6.0186429999999997E-3</v>
      </c>
      <c r="E1902">
        <v>15.281912118999999</v>
      </c>
      <c r="F1902">
        <v>16.150558471679702</v>
      </c>
      <c r="G1902">
        <v>-0.50917220115661599</v>
      </c>
    </row>
    <row r="1903" spans="1:7">
      <c r="A1903">
        <v>1593681384</v>
      </c>
      <c r="B1903">
        <v>31798678</v>
      </c>
      <c r="C1903">
        <v>1384.0317986780001</v>
      </c>
      <c r="D1903" s="1">
        <f t="shared" si="29"/>
        <v>5.916401E-3</v>
      </c>
      <c r="E1903">
        <v>15.28782852</v>
      </c>
      <c r="F1903">
        <v>16.1465454101563</v>
      </c>
      <c r="G1903">
        <v>-0.58841454982757602</v>
      </c>
    </row>
    <row r="1904" spans="1:7">
      <c r="A1904">
        <v>1593681384</v>
      </c>
      <c r="B1904">
        <v>43913701</v>
      </c>
      <c r="C1904">
        <v>1384.0439137010001</v>
      </c>
      <c r="D1904" s="1">
        <f t="shared" si="29"/>
        <v>1.2115023000000001E-2</v>
      </c>
      <c r="E1904">
        <v>15.299943542999999</v>
      </c>
      <c r="F1904">
        <v>16.142333984375</v>
      </c>
      <c r="G1904">
        <v>-0.62890946865081798</v>
      </c>
    </row>
    <row r="1905" spans="1:7">
      <c r="A1905">
        <v>1593681384</v>
      </c>
      <c r="B1905">
        <v>49848019</v>
      </c>
      <c r="C1905">
        <v>1384.0498480189999</v>
      </c>
      <c r="D1905" s="1">
        <f t="shared" si="29"/>
        <v>5.9343180000000001E-3</v>
      </c>
      <c r="E1905">
        <v>15.305877861000001</v>
      </c>
      <c r="F1905">
        <v>16.134248733520501</v>
      </c>
      <c r="G1905">
        <v>-0.64827966690063499</v>
      </c>
    </row>
    <row r="1906" spans="1:7">
      <c r="A1906">
        <v>1593681384</v>
      </c>
      <c r="B1906">
        <v>55874506</v>
      </c>
      <c r="C1906">
        <v>1384.055874506</v>
      </c>
      <c r="D1906" s="1">
        <f t="shared" si="29"/>
        <v>6.0264869999999996E-3</v>
      </c>
      <c r="E1906">
        <v>15.311904348000001</v>
      </c>
      <c r="F1906">
        <v>16.120998382568398</v>
      </c>
      <c r="G1906">
        <v>-0.78317499160766602</v>
      </c>
    </row>
    <row r="1907" spans="1:7">
      <c r="A1907">
        <v>1593681384</v>
      </c>
      <c r="B1907">
        <v>67829997</v>
      </c>
      <c r="C1907">
        <v>1384.067829997</v>
      </c>
      <c r="D1907" s="1">
        <f t="shared" si="29"/>
        <v>1.1955491E-2</v>
      </c>
      <c r="E1907">
        <v>15.323859839000001</v>
      </c>
      <c r="F1907">
        <v>16.115526199340799</v>
      </c>
      <c r="G1907">
        <v>-0.77962851524353005</v>
      </c>
    </row>
    <row r="1908" spans="1:7">
      <c r="A1908">
        <v>1593681384</v>
      </c>
      <c r="B1908">
        <v>73841841</v>
      </c>
      <c r="C1908">
        <v>1384.0738418410001</v>
      </c>
      <c r="D1908" s="1">
        <f t="shared" si="29"/>
        <v>6.0118439999999997E-3</v>
      </c>
      <c r="E1908">
        <v>15.329871683</v>
      </c>
      <c r="F1908">
        <v>16.114418029785199</v>
      </c>
      <c r="G1908">
        <v>-0.70888555049896196</v>
      </c>
    </row>
    <row r="1909" spans="1:7">
      <c r="A1909">
        <v>1593681384</v>
      </c>
      <c r="B1909">
        <v>79876483</v>
      </c>
      <c r="C1909">
        <v>1384.0798764829999</v>
      </c>
      <c r="D1909" s="1">
        <f t="shared" si="29"/>
        <v>6.0346419999999998E-3</v>
      </c>
      <c r="E1909">
        <v>15.335906325</v>
      </c>
      <c r="F1909">
        <v>16.107316970825199</v>
      </c>
      <c r="G1909">
        <v>-0.74310207366943404</v>
      </c>
    </row>
    <row r="1910" spans="1:7">
      <c r="A1910">
        <v>1593681384</v>
      </c>
      <c r="B1910">
        <v>91881439</v>
      </c>
      <c r="C1910">
        <v>1384.091881439</v>
      </c>
      <c r="D1910" s="1">
        <f t="shared" si="29"/>
        <v>1.2004956000000001E-2</v>
      </c>
      <c r="E1910">
        <v>15.347911281</v>
      </c>
      <c r="F1910">
        <v>16.107448577880898</v>
      </c>
      <c r="G1910">
        <v>-0.67847168445587203</v>
      </c>
    </row>
    <row r="1911" spans="1:7">
      <c r="A1911">
        <v>1593681384</v>
      </c>
      <c r="B1911">
        <v>97855606</v>
      </c>
      <c r="C1911">
        <v>1384.0978556059999</v>
      </c>
      <c r="D1911" s="1">
        <f t="shared" si="29"/>
        <v>5.9741669999999998E-3</v>
      </c>
      <c r="E1911">
        <v>15.353885448</v>
      </c>
      <c r="F1911">
        <v>16.1050319671631</v>
      </c>
      <c r="G1911">
        <v>-0.62450700998306297</v>
      </c>
    </row>
    <row r="1912" spans="1:7">
      <c r="A1912">
        <v>1593681384</v>
      </c>
      <c r="B1912">
        <v>105168332</v>
      </c>
      <c r="C1912">
        <v>1384.1051683319999</v>
      </c>
      <c r="D1912" s="1">
        <f t="shared" si="29"/>
        <v>7.3127260000000003E-3</v>
      </c>
      <c r="E1912">
        <v>15.361198174</v>
      </c>
      <c r="F1912">
        <v>16.0941867828369</v>
      </c>
      <c r="G1912">
        <v>-0.67250072956085205</v>
      </c>
    </row>
    <row r="1913" spans="1:7">
      <c r="A1913">
        <v>1593681384</v>
      </c>
      <c r="B1913">
        <v>115861534</v>
      </c>
      <c r="C1913">
        <v>1384.115861534</v>
      </c>
      <c r="D1913" s="1">
        <f t="shared" si="29"/>
        <v>1.0693202000000001E-2</v>
      </c>
      <c r="E1913">
        <v>15.371891376000001</v>
      </c>
      <c r="F1913">
        <v>16.0873622894287</v>
      </c>
      <c r="G1913">
        <v>-0.71258991956710804</v>
      </c>
    </row>
    <row r="1914" spans="1:7">
      <c r="A1914">
        <v>1593681384</v>
      </c>
      <c r="B1914">
        <v>121873400</v>
      </c>
      <c r="C1914">
        <v>1384.1218733999999</v>
      </c>
      <c r="D1914" s="1">
        <f t="shared" si="29"/>
        <v>6.0118660000000003E-3</v>
      </c>
      <c r="E1914">
        <v>15.377903242</v>
      </c>
      <c r="F1914">
        <v>16.087722778320298</v>
      </c>
      <c r="G1914">
        <v>-0.65298759937286399</v>
      </c>
    </row>
    <row r="1915" spans="1:7">
      <c r="A1915">
        <v>1593681384</v>
      </c>
      <c r="B1915">
        <v>127815758</v>
      </c>
      <c r="C1915">
        <v>1384.127815758</v>
      </c>
      <c r="D1915" s="1">
        <f t="shared" si="29"/>
        <v>5.942358E-3</v>
      </c>
      <c r="E1915">
        <v>15.383845600000001</v>
      </c>
      <c r="F1915">
        <v>16.079238891601602</v>
      </c>
      <c r="G1915">
        <v>-0.77531421184539795</v>
      </c>
    </row>
    <row r="1916" spans="1:7">
      <c r="A1916">
        <v>1593681384</v>
      </c>
      <c r="B1916">
        <v>139890436</v>
      </c>
      <c r="C1916">
        <v>1384.1398904360001</v>
      </c>
      <c r="D1916" s="1">
        <f t="shared" si="29"/>
        <v>1.2074678E-2</v>
      </c>
      <c r="E1916">
        <v>15.395920278</v>
      </c>
      <c r="F1916">
        <v>16.061620712280298</v>
      </c>
      <c r="G1916">
        <v>-1.02385914325714</v>
      </c>
    </row>
    <row r="1917" spans="1:7">
      <c r="A1917">
        <v>1593681384</v>
      </c>
      <c r="B1917">
        <v>145881542</v>
      </c>
      <c r="C1917">
        <v>1384.1458815420001</v>
      </c>
      <c r="D1917" s="1">
        <f t="shared" si="29"/>
        <v>5.9911060000000004E-3</v>
      </c>
      <c r="E1917">
        <v>15.401911384</v>
      </c>
      <c r="F1917">
        <v>16.057056427001999</v>
      </c>
      <c r="G1917">
        <v>-1.1099927425384499</v>
      </c>
    </row>
    <row r="1918" spans="1:7">
      <c r="A1918">
        <v>1593681384</v>
      </c>
      <c r="B1918">
        <v>151822170</v>
      </c>
      <c r="C1918">
        <v>1384.1518221700001</v>
      </c>
      <c r="D1918" s="1">
        <f t="shared" si="29"/>
        <v>5.9406279999999999E-3</v>
      </c>
      <c r="E1918">
        <v>15.407852011999999</v>
      </c>
      <c r="F1918">
        <v>16.047288894653299</v>
      </c>
      <c r="G1918">
        <v>-1.2352532148361199</v>
      </c>
    </row>
    <row r="1919" spans="1:7">
      <c r="A1919">
        <v>1593681384</v>
      </c>
      <c r="B1919">
        <v>163811366</v>
      </c>
      <c r="C1919">
        <v>1384.1638113659999</v>
      </c>
      <c r="D1919" s="1">
        <f t="shared" si="29"/>
        <v>1.1989196000000001E-2</v>
      </c>
      <c r="E1919">
        <v>15.419841207999999</v>
      </c>
      <c r="F1919">
        <v>16.0469779968262</v>
      </c>
      <c r="G1919">
        <v>-1.1814638376236</v>
      </c>
    </row>
    <row r="1920" spans="1:7">
      <c r="A1920">
        <v>1593681384</v>
      </c>
      <c r="B1920">
        <v>169879052</v>
      </c>
      <c r="C1920">
        <v>1384.1698790519999</v>
      </c>
      <c r="D1920" s="1">
        <f t="shared" si="29"/>
        <v>6.0676860000000001E-3</v>
      </c>
      <c r="E1920">
        <v>15.425908894000001</v>
      </c>
      <c r="F1920">
        <v>16.037624359130898</v>
      </c>
      <c r="G1920">
        <v>-1.2011730670928999</v>
      </c>
    </row>
    <row r="1921" spans="1:7">
      <c r="A1921">
        <v>1593681384</v>
      </c>
      <c r="B1921">
        <v>175830543</v>
      </c>
      <c r="C1921">
        <v>1384.1758305430001</v>
      </c>
      <c r="D1921" s="1">
        <f t="shared" si="29"/>
        <v>5.9514909999999997E-3</v>
      </c>
      <c r="E1921">
        <v>15.431860385</v>
      </c>
      <c r="F1921">
        <v>16.0388298034668</v>
      </c>
      <c r="G1921">
        <v>-1.1531013250351001</v>
      </c>
    </row>
    <row r="1922" spans="1:7">
      <c r="A1922">
        <v>1593681384</v>
      </c>
      <c r="B1922">
        <v>187819051</v>
      </c>
      <c r="C1922">
        <v>1384.1878190509999</v>
      </c>
      <c r="D1922" s="1">
        <f t="shared" si="29"/>
        <v>1.1988508E-2</v>
      </c>
      <c r="E1922">
        <v>15.443848893</v>
      </c>
      <c r="F1922">
        <v>16.045494079589801</v>
      </c>
      <c r="G1922">
        <v>-0.99459415674209595</v>
      </c>
    </row>
    <row r="1923" spans="1:7">
      <c r="A1923">
        <v>1593681384</v>
      </c>
      <c r="B1923">
        <v>193876682</v>
      </c>
      <c r="C1923">
        <v>1384.1938766820001</v>
      </c>
      <c r="D1923" s="1">
        <f t="shared" ref="D1923:D1986" si="30">ROUND(C1923-C1922, 9)</f>
        <v>6.057631E-3</v>
      </c>
      <c r="E1923">
        <v>15.449906523999999</v>
      </c>
      <c r="F1923">
        <v>16.041435241699201</v>
      </c>
      <c r="G1923">
        <v>-1.0203044414520299</v>
      </c>
    </row>
    <row r="1924" spans="1:7">
      <c r="A1924">
        <v>1593681384</v>
      </c>
      <c r="B1924">
        <v>199923481</v>
      </c>
      <c r="C1924">
        <v>1384.199923481</v>
      </c>
      <c r="D1924" s="1">
        <f t="shared" si="30"/>
        <v>6.0467990000000003E-3</v>
      </c>
      <c r="E1924">
        <v>15.455953322999999</v>
      </c>
      <c r="F1924">
        <v>16.054506301879901</v>
      </c>
      <c r="G1924">
        <v>-0.77706748247146595</v>
      </c>
    </row>
    <row r="1925" spans="1:7">
      <c r="A1925">
        <v>1593681384</v>
      </c>
      <c r="B1925">
        <v>211936280</v>
      </c>
      <c r="C1925">
        <v>1384.2119362799999</v>
      </c>
      <c r="D1925" s="1">
        <f t="shared" si="30"/>
        <v>1.2012798999999999E-2</v>
      </c>
      <c r="E1925">
        <v>15.467966122</v>
      </c>
      <c r="F1925">
        <v>16.0468635559082</v>
      </c>
      <c r="G1925">
        <v>-0.73158538341522195</v>
      </c>
    </row>
    <row r="1926" spans="1:7">
      <c r="A1926">
        <v>1593681384</v>
      </c>
      <c r="B1926">
        <v>217959095</v>
      </c>
      <c r="C1926">
        <v>1384.217959095</v>
      </c>
      <c r="D1926" s="1">
        <f t="shared" si="30"/>
        <v>6.0228149999999999E-3</v>
      </c>
      <c r="E1926">
        <v>15.473988937</v>
      </c>
      <c r="F1926">
        <v>16.032575607299801</v>
      </c>
      <c r="G1926">
        <v>-0.91897511482238803</v>
      </c>
    </row>
    <row r="1927" spans="1:7">
      <c r="A1927">
        <v>1593681384</v>
      </c>
      <c r="B1927">
        <v>223816878</v>
      </c>
      <c r="C1927">
        <v>1384.223816878</v>
      </c>
      <c r="D1927" s="1">
        <f t="shared" si="30"/>
        <v>5.8577830000000001E-3</v>
      </c>
      <c r="E1927">
        <v>15.479846719999999</v>
      </c>
      <c r="F1927">
        <v>16.022579193115199</v>
      </c>
      <c r="G1927">
        <v>-0.99625003337860096</v>
      </c>
    </row>
    <row r="1928" spans="1:7">
      <c r="A1928">
        <v>1593681384</v>
      </c>
      <c r="B1928">
        <v>235877183</v>
      </c>
      <c r="C1928">
        <v>1384.235877183</v>
      </c>
      <c r="D1928" s="1">
        <f t="shared" si="30"/>
        <v>1.2060305E-2</v>
      </c>
      <c r="E1928">
        <v>15.491907025</v>
      </c>
      <c r="F1928">
        <v>16.006038665771499</v>
      </c>
      <c r="G1928">
        <v>-1.17877650260925</v>
      </c>
    </row>
    <row r="1929" spans="1:7">
      <c r="A1929">
        <v>1593681384</v>
      </c>
      <c r="B1929">
        <v>241879021</v>
      </c>
      <c r="C1929">
        <v>1384.2418790209999</v>
      </c>
      <c r="D1929" s="1">
        <f t="shared" si="30"/>
        <v>6.0018379999999998E-3</v>
      </c>
      <c r="E1929">
        <v>15.497908862999999</v>
      </c>
      <c r="F1929">
        <v>15.9919929504394</v>
      </c>
      <c r="G1929">
        <v>-1.30548048019409</v>
      </c>
    </row>
    <row r="1930" spans="1:7">
      <c r="A1930">
        <v>1593681384</v>
      </c>
      <c r="B1930">
        <v>247881986</v>
      </c>
      <c r="C1930">
        <v>1384.247881986</v>
      </c>
      <c r="D1930" s="1">
        <f t="shared" si="30"/>
        <v>6.0029649999999999E-3</v>
      </c>
      <c r="E1930">
        <v>15.503911828</v>
      </c>
      <c r="F1930">
        <v>15.977181434631399</v>
      </c>
      <c r="G1930">
        <v>-1.39668309688568</v>
      </c>
    </row>
    <row r="1931" spans="1:7">
      <c r="A1931">
        <v>1593681384</v>
      </c>
      <c r="B1931">
        <v>259863375</v>
      </c>
      <c r="C1931">
        <v>1384.2598633749999</v>
      </c>
      <c r="D1931" s="1">
        <f t="shared" si="30"/>
        <v>1.1981389E-2</v>
      </c>
      <c r="E1931">
        <v>15.515893217</v>
      </c>
      <c r="F1931">
        <v>15.974323272705099</v>
      </c>
      <c r="G1931">
        <v>-1.34331226348877</v>
      </c>
    </row>
    <row r="1932" spans="1:7">
      <c r="A1932">
        <v>1593681384</v>
      </c>
      <c r="B1932">
        <v>265900686</v>
      </c>
      <c r="C1932">
        <v>1384.2659006859999</v>
      </c>
      <c r="D1932" s="1">
        <f t="shared" si="30"/>
        <v>6.0373110000000001E-3</v>
      </c>
      <c r="E1932">
        <v>15.521930528</v>
      </c>
      <c r="F1932">
        <v>15.9696798324585</v>
      </c>
      <c r="G1932">
        <v>-1.2817147970199601</v>
      </c>
    </row>
    <row r="1933" spans="1:7">
      <c r="A1933">
        <v>1593681384</v>
      </c>
      <c r="B1933">
        <v>271877556</v>
      </c>
      <c r="C1933">
        <v>1384.2718775559999</v>
      </c>
      <c r="D1933" s="1">
        <f t="shared" si="30"/>
        <v>5.9768699999999996E-3</v>
      </c>
      <c r="E1933">
        <v>15.527907398</v>
      </c>
      <c r="F1933">
        <v>15.969126701355</v>
      </c>
      <c r="G1933">
        <v>-1.2053149938583401</v>
      </c>
    </row>
    <row r="1934" spans="1:7">
      <c r="A1934">
        <v>1593681384</v>
      </c>
      <c r="B1934">
        <v>283897094</v>
      </c>
      <c r="C1934">
        <v>1384.2838970939999</v>
      </c>
      <c r="D1934" s="1">
        <f t="shared" si="30"/>
        <v>1.2019538E-2</v>
      </c>
      <c r="E1934">
        <v>15.539926936000001</v>
      </c>
      <c r="F1934">
        <v>15.971477508544901</v>
      </c>
      <c r="G1934">
        <v>-1.06296157836914</v>
      </c>
    </row>
    <row r="1935" spans="1:7">
      <c r="A1935">
        <v>1593681384</v>
      </c>
      <c r="B1935">
        <v>289807704</v>
      </c>
      <c r="C1935">
        <v>1384.2898077039999</v>
      </c>
      <c r="D1935" s="1">
        <f t="shared" si="30"/>
        <v>5.9106100000000002E-3</v>
      </c>
      <c r="E1935">
        <v>15.545837546</v>
      </c>
      <c r="F1935">
        <v>15.9691457748413</v>
      </c>
      <c r="G1935">
        <v>-0.99765706062316895</v>
      </c>
    </row>
    <row r="1936" spans="1:7">
      <c r="A1936">
        <v>1593681384</v>
      </c>
      <c r="B1936">
        <v>297387497</v>
      </c>
      <c r="C1936">
        <v>1384.297387497</v>
      </c>
      <c r="D1936" s="1">
        <f t="shared" si="30"/>
        <v>7.5797929999999996E-3</v>
      </c>
      <c r="E1936">
        <v>15.553417338999999</v>
      </c>
      <c r="F1936">
        <v>15.9616851806641</v>
      </c>
      <c r="G1936">
        <v>-1.0357855558395399</v>
      </c>
    </row>
    <row r="1937" spans="1:7">
      <c r="A1937">
        <v>1593681384</v>
      </c>
      <c r="B1937">
        <v>307881353</v>
      </c>
      <c r="C1937">
        <v>1384.3078813530001</v>
      </c>
      <c r="D1937" s="1">
        <f t="shared" si="30"/>
        <v>1.0493855999999999E-2</v>
      </c>
      <c r="E1937">
        <v>15.563911194999999</v>
      </c>
      <c r="F1937">
        <v>15.9640493392944</v>
      </c>
      <c r="G1937">
        <v>-0.97526431083679199</v>
      </c>
    </row>
    <row r="1938" spans="1:7">
      <c r="A1938">
        <v>1593681384</v>
      </c>
      <c r="B1938">
        <v>313881200</v>
      </c>
      <c r="C1938">
        <v>1384.3138812</v>
      </c>
      <c r="D1938" s="1">
        <f t="shared" si="30"/>
        <v>5.999847E-3</v>
      </c>
      <c r="E1938">
        <v>15.569911041999999</v>
      </c>
      <c r="F1938">
        <v>15.9676008224487</v>
      </c>
      <c r="G1938">
        <v>-0.820928335189819</v>
      </c>
    </row>
    <row r="1939" spans="1:7">
      <c r="A1939">
        <v>1593681384</v>
      </c>
      <c r="B1939">
        <v>319876431</v>
      </c>
      <c r="C1939">
        <v>1384.319876431</v>
      </c>
      <c r="D1939" s="1">
        <f t="shared" si="30"/>
        <v>5.9952310000000002E-3</v>
      </c>
      <c r="E1939">
        <v>15.575906272999999</v>
      </c>
      <c r="F1939">
        <v>15.9566345214844</v>
      </c>
      <c r="G1939">
        <v>-0.80680298805236805</v>
      </c>
    </row>
    <row r="1940" spans="1:7">
      <c r="A1940">
        <v>1593681384</v>
      </c>
      <c r="B1940">
        <v>331827699</v>
      </c>
      <c r="C1940">
        <v>1384.3318276990001</v>
      </c>
      <c r="D1940" s="1">
        <f t="shared" si="30"/>
        <v>1.1951267999999999E-2</v>
      </c>
      <c r="E1940">
        <v>15.587857541</v>
      </c>
      <c r="F1940">
        <v>15.955848693847701</v>
      </c>
      <c r="G1940">
        <v>-0.71691131591796897</v>
      </c>
    </row>
    <row r="1941" spans="1:7">
      <c r="A1941">
        <v>1593681384</v>
      </c>
      <c r="B1941">
        <v>337863493</v>
      </c>
      <c r="C1941">
        <v>1384.337863493</v>
      </c>
      <c r="D1941" s="1">
        <f t="shared" si="30"/>
        <v>6.0357939999999997E-3</v>
      </c>
      <c r="E1941">
        <v>15.593893335000001</v>
      </c>
      <c r="F1941">
        <v>15.9614095687866</v>
      </c>
      <c r="G1941">
        <v>-0.591841280460358</v>
      </c>
    </row>
    <row r="1942" spans="1:7">
      <c r="A1942">
        <v>1593681384</v>
      </c>
      <c r="B1942">
        <v>343864806</v>
      </c>
      <c r="C1942">
        <v>1384.3438648060001</v>
      </c>
      <c r="D1942" s="1">
        <f t="shared" si="30"/>
        <v>6.0013130000000003E-3</v>
      </c>
      <c r="E1942">
        <v>15.599894647999999</v>
      </c>
      <c r="F1942">
        <v>15.953731536865201</v>
      </c>
      <c r="G1942">
        <v>-0.63004726171493497</v>
      </c>
    </row>
    <row r="1943" spans="1:7">
      <c r="A1943">
        <v>1593681384</v>
      </c>
      <c r="B1943">
        <v>355846656</v>
      </c>
      <c r="C1943">
        <v>1384.355846656</v>
      </c>
      <c r="D1943" s="1">
        <f t="shared" si="30"/>
        <v>1.198185E-2</v>
      </c>
      <c r="E1943">
        <v>15.611876498000001</v>
      </c>
      <c r="F1943">
        <v>15.9475650787354</v>
      </c>
      <c r="G1943">
        <v>-0.63386559486389205</v>
      </c>
    </row>
    <row r="1944" spans="1:7">
      <c r="A1944">
        <v>1593681384</v>
      </c>
      <c r="B1944">
        <v>361848046</v>
      </c>
      <c r="C1944">
        <v>1384.361848046</v>
      </c>
      <c r="D1944" s="1">
        <f t="shared" si="30"/>
        <v>6.0013899999999997E-3</v>
      </c>
      <c r="E1944">
        <v>15.617877888000001</v>
      </c>
      <c r="F1944">
        <v>15.9478712081909</v>
      </c>
      <c r="G1944">
        <v>-0.50848221778869596</v>
      </c>
    </row>
    <row r="1945" spans="1:7">
      <c r="A1945">
        <v>1593681384</v>
      </c>
      <c r="B1945">
        <v>367903642</v>
      </c>
      <c r="C1945">
        <v>1384.3679036420001</v>
      </c>
      <c r="D1945" s="1">
        <f t="shared" si="30"/>
        <v>6.0555959999999999E-3</v>
      </c>
      <c r="E1945">
        <v>15.623933484</v>
      </c>
      <c r="F1945">
        <v>15.9434356689453</v>
      </c>
      <c r="G1945">
        <v>-0.41790157556533802</v>
      </c>
    </row>
    <row r="1946" spans="1:7">
      <c r="A1946">
        <v>1593681384</v>
      </c>
      <c r="B1946">
        <v>379861978</v>
      </c>
      <c r="C1946">
        <v>1384.379861978</v>
      </c>
      <c r="D1946" s="1">
        <f t="shared" si="30"/>
        <v>1.1958336E-2</v>
      </c>
      <c r="E1946">
        <v>15.635891819999999</v>
      </c>
      <c r="F1946">
        <v>15.940670013427701</v>
      </c>
      <c r="G1946">
        <v>-0.43193241953849798</v>
      </c>
    </row>
    <row r="1947" spans="1:7">
      <c r="A1947">
        <v>1593681384</v>
      </c>
      <c r="B1947">
        <v>385859931</v>
      </c>
      <c r="C1947">
        <v>1384.3858599309999</v>
      </c>
      <c r="D1947" s="1">
        <f t="shared" si="30"/>
        <v>5.9979530000000003E-3</v>
      </c>
      <c r="E1947">
        <v>15.641889773000001</v>
      </c>
      <c r="F1947">
        <v>15.9368238449097</v>
      </c>
      <c r="G1947">
        <v>-0.42960110306739802</v>
      </c>
    </row>
    <row r="1948" spans="1:7">
      <c r="A1948">
        <v>1593681384</v>
      </c>
      <c r="B1948">
        <v>392127621</v>
      </c>
      <c r="C1948">
        <v>1384.3921276210001</v>
      </c>
      <c r="D1948" s="1">
        <f t="shared" si="30"/>
        <v>6.2676900000000002E-3</v>
      </c>
      <c r="E1948">
        <v>15.648157463</v>
      </c>
      <c r="F1948">
        <v>15.931287765502899</v>
      </c>
      <c r="G1948">
        <v>-0.42759397625923201</v>
      </c>
    </row>
    <row r="1949" spans="1:7">
      <c r="A1949">
        <v>1593681384</v>
      </c>
      <c r="B1949">
        <v>403873340</v>
      </c>
      <c r="C1949">
        <v>1384.40387334</v>
      </c>
      <c r="D1949" s="1">
        <f t="shared" si="30"/>
        <v>1.1745719E-2</v>
      </c>
      <c r="E1949">
        <v>15.659903182000001</v>
      </c>
      <c r="F1949">
        <v>15.9259147644043</v>
      </c>
      <c r="G1949">
        <v>-0.46780407428741499</v>
      </c>
    </row>
    <row r="1950" spans="1:7">
      <c r="A1950">
        <v>1593681384</v>
      </c>
      <c r="B1950">
        <v>409866535</v>
      </c>
      <c r="C1950">
        <v>1384.409866535</v>
      </c>
      <c r="D1950" s="1">
        <f t="shared" si="30"/>
        <v>5.9931949999999998E-3</v>
      </c>
      <c r="E1950">
        <v>15.665896376999999</v>
      </c>
      <c r="F1950">
        <v>15.914507865905801</v>
      </c>
      <c r="G1950">
        <v>-0.60725802183151201</v>
      </c>
    </row>
    <row r="1951" spans="1:7">
      <c r="A1951">
        <v>1593681384</v>
      </c>
      <c r="B1951">
        <v>415820307</v>
      </c>
      <c r="C1951">
        <v>1384.4158203070001</v>
      </c>
      <c r="D1951" s="1">
        <f t="shared" si="30"/>
        <v>5.9537720000000004E-3</v>
      </c>
      <c r="E1951">
        <v>15.671850149000001</v>
      </c>
      <c r="F1951">
        <v>15.9059553146362</v>
      </c>
      <c r="G1951">
        <v>-0.642461538314819</v>
      </c>
    </row>
    <row r="1952" spans="1:7">
      <c r="A1952">
        <v>1593681384</v>
      </c>
      <c r="B1952">
        <v>427876891</v>
      </c>
      <c r="C1952">
        <v>1384.4278768910001</v>
      </c>
      <c r="D1952" s="1">
        <f t="shared" si="30"/>
        <v>1.2056584E-2</v>
      </c>
      <c r="E1952">
        <v>15.683906733000001</v>
      </c>
      <c r="F1952">
        <v>15.8962707519531</v>
      </c>
      <c r="G1952">
        <v>-0.60744279623031605</v>
      </c>
    </row>
    <row r="1953" spans="1:7">
      <c r="A1953">
        <v>1593681384</v>
      </c>
      <c r="B1953">
        <v>433802371</v>
      </c>
      <c r="C1953">
        <v>1384.433802371</v>
      </c>
      <c r="D1953" s="1">
        <f t="shared" si="30"/>
        <v>5.9254800000000003E-3</v>
      </c>
      <c r="E1953">
        <v>15.689832213000001</v>
      </c>
      <c r="F1953">
        <v>15.8850049972534</v>
      </c>
      <c r="G1953">
        <v>-0.77354532480239901</v>
      </c>
    </row>
    <row r="1954" spans="1:7">
      <c r="A1954">
        <v>1593681384</v>
      </c>
      <c r="B1954">
        <v>439873174</v>
      </c>
      <c r="C1954">
        <v>1384.439873174</v>
      </c>
      <c r="D1954" s="1">
        <f t="shared" si="30"/>
        <v>6.0708029999999996E-3</v>
      </c>
      <c r="E1954">
        <v>15.695903016000001</v>
      </c>
      <c r="F1954">
        <v>15.8823957443237</v>
      </c>
      <c r="G1954">
        <v>-0.79503089189529397</v>
      </c>
    </row>
    <row r="1955" spans="1:7">
      <c r="A1955">
        <v>1593681384</v>
      </c>
      <c r="B1955">
        <v>451900733</v>
      </c>
      <c r="C1955">
        <v>1384.451900733</v>
      </c>
      <c r="D1955" s="1">
        <f t="shared" si="30"/>
        <v>1.2027559E-2</v>
      </c>
      <c r="E1955">
        <v>15.707930575000001</v>
      </c>
      <c r="F1955">
        <v>15.874000549316399</v>
      </c>
      <c r="G1955">
        <v>-0.85172325372695901</v>
      </c>
    </row>
    <row r="1956" spans="1:7">
      <c r="A1956">
        <v>1593681384</v>
      </c>
      <c r="B1956">
        <v>457920598</v>
      </c>
      <c r="C1956">
        <v>1384.4579205980001</v>
      </c>
      <c r="D1956" s="1">
        <f t="shared" si="30"/>
        <v>6.0198650000000001E-3</v>
      </c>
      <c r="E1956">
        <v>15.71395044</v>
      </c>
      <c r="F1956">
        <v>15.866545677185099</v>
      </c>
      <c r="G1956">
        <v>-0.91010737419128396</v>
      </c>
    </row>
    <row r="1957" spans="1:7">
      <c r="A1957">
        <v>1593681384</v>
      </c>
      <c r="B1957">
        <v>463845389</v>
      </c>
      <c r="C1957">
        <v>1384.463845389</v>
      </c>
      <c r="D1957" s="1">
        <f t="shared" si="30"/>
        <v>5.9247910000000004E-3</v>
      </c>
      <c r="E1957">
        <v>15.719875231</v>
      </c>
      <c r="F1957">
        <v>15.8535060882568</v>
      </c>
      <c r="G1957">
        <v>-1.03939545154572</v>
      </c>
    </row>
    <row r="1958" spans="1:7">
      <c r="A1958">
        <v>1593681384</v>
      </c>
      <c r="B1958">
        <v>475851365</v>
      </c>
      <c r="C1958">
        <v>1384.4758513649999</v>
      </c>
      <c r="D1958" s="1">
        <f t="shared" si="30"/>
        <v>1.2005976E-2</v>
      </c>
      <c r="E1958">
        <v>15.731881207000001</v>
      </c>
      <c r="F1958">
        <v>15.843243598938001</v>
      </c>
      <c r="G1958">
        <v>-1.1332155466079701</v>
      </c>
    </row>
    <row r="1959" spans="1:7">
      <c r="A1959">
        <v>1593681384</v>
      </c>
      <c r="B1959">
        <v>481843699</v>
      </c>
      <c r="C1959">
        <v>1384.4818436989999</v>
      </c>
      <c r="D1959" s="1">
        <f t="shared" si="30"/>
        <v>5.9923340000000002E-3</v>
      </c>
      <c r="E1959">
        <v>15.737873541000001</v>
      </c>
      <c r="F1959">
        <v>15.832257270813001</v>
      </c>
      <c r="G1959">
        <v>-1.18604576587677</v>
      </c>
    </row>
    <row r="1960" spans="1:7">
      <c r="A1960">
        <v>1593681384</v>
      </c>
      <c r="B1960">
        <v>488505876</v>
      </c>
      <c r="C1960">
        <v>1384.4885058760001</v>
      </c>
      <c r="D1960" s="1">
        <f t="shared" si="30"/>
        <v>6.662177E-3</v>
      </c>
      <c r="E1960">
        <v>15.744535718</v>
      </c>
      <c r="F1960">
        <v>15.8259267807007</v>
      </c>
      <c r="G1960">
        <v>-1.2023231983184799</v>
      </c>
    </row>
    <row r="1961" spans="1:7">
      <c r="A1961">
        <v>1593681384</v>
      </c>
      <c r="B1961">
        <v>499865033</v>
      </c>
      <c r="C1961">
        <v>1384.4998650330001</v>
      </c>
      <c r="D1961" s="1">
        <f t="shared" si="30"/>
        <v>1.1359157E-2</v>
      </c>
      <c r="E1961">
        <v>15.755894874999999</v>
      </c>
      <c r="F1961">
        <v>15.8204536437988</v>
      </c>
      <c r="G1961">
        <v>-1.2018917798996001</v>
      </c>
    </row>
    <row r="1962" spans="1:7">
      <c r="A1962">
        <v>1593681384</v>
      </c>
      <c r="B1962">
        <v>505841408</v>
      </c>
      <c r="C1962">
        <v>1384.5058414079999</v>
      </c>
      <c r="D1962" s="1">
        <f t="shared" si="30"/>
        <v>5.9763749999999999E-3</v>
      </c>
      <c r="E1962">
        <v>15.76187125</v>
      </c>
      <c r="F1962">
        <v>15.819958686828601</v>
      </c>
      <c r="G1962">
        <v>-1.16269791126251</v>
      </c>
    </row>
    <row r="1963" spans="1:7">
      <c r="A1963">
        <v>1593681384</v>
      </c>
      <c r="B1963">
        <v>511863061</v>
      </c>
      <c r="C1963">
        <v>1384.511863061</v>
      </c>
      <c r="D1963" s="1">
        <f t="shared" si="30"/>
        <v>6.0216530000000001E-3</v>
      </c>
      <c r="E1963">
        <v>15.767892903</v>
      </c>
      <c r="F1963">
        <v>15.810442924499499</v>
      </c>
      <c r="G1963">
        <v>-1.2103898525237999</v>
      </c>
    </row>
    <row r="1964" spans="1:7">
      <c r="A1964">
        <v>1593681384</v>
      </c>
      <c r="B1964">
        <v>523851431</v>
      </c>
      <c r="C1964">
        <v>1384.5238514309999</v>
      </c>
      <c r="D1964" s="1">
        <f t="shared" si="30"/>
        <v>1.198837E-2</v>
      </c>
      <c r="E1964">
        <v>15.779881273000001</v>
      </c>
      <c r="F1964">
        <v>15.8185434341431</v>
      </c>
      <c r="G1964">
        <v>-1.01397204399109</v>
      </c>
    </row>
    <row r="1965" spans="1:7">
      <c r="A1965">
        <v>1593681384</v>
      </c>
      <c r="B1965">
        <v>529887453</v>
      </c>
      <c r="C1965">
        <v>1384.5298874529999</v>
      </c>
      <c r="D1965" s="1">
        <f t="shared" si="30"/>
        <v>6.0360220000000003E-3</v>
      </c>
      <c r="E1965">
        <v>15.785917295000001</v>
      </c>
      <c r="F1965">
        <v>15.813850402831999</v>
      </c>
      <c r="G1965">
        <v>-0.99465757608413696</v>
      </c>
    </row>
    <row r="1966" spans="1:7">
      <c r="A1966">
        <v>1593681384</v>
      </c>
      <c r="B1966">
        <v>535818600</v>
      </c>
      <c r="C1966">
        <v>1384.5358186000001</v>
      </c>
      <c r="D1966" s="1">
        <f t="shared" si="30"/>
        <v>5.9311470000000003E-3</v>
      </c>
      <c r="E1966">
        <v>15.791848441999999</v>
      </c>
      <c r="F1966">
        <v>15.8135280609131</v>
      </c>
      <c r="G1966">
        <v>-0.87572848796844505</v>
      </c>
    </row>
    <row r="1967" spans="1:7">
      <c r="A1967">
        <v>1593681384</v>
      </c>
      <c r="B1967">
        <v>547845866</v>
      </c>
      <c r="C1967">
        <v>1384.547845866</v>
      </c>
      <c r="D1967" s="1">
        <f t="shared" si="30"/>
        <v>1.2027266E-2</v>
      </c>
      <c r="E1967">
        <v>15.803875708</v>
      </c>
      <c r="F1967">
        <v>15.8158073425293</v>
      </c>
      <c r="G1967">
        <v>-0.73514688014984098</v>
      </c>
    </row>
    <row r="1968" spans="1:7">
      <c r="A1968">
        <v>1593681384</v>
      </c>
      <c r="B1968">
        <v>553944621</v>
      </c>
      <c r="C1968">
        <v>1384.553944621</v>
      </c>
      <c r="D1968" s="1">
        <f t="shared" si="30"/>
        <v>6.098755E-3</v>
      </c>
      <c r="E1968">
        <v>15.809974463</v>
      </c>
      <c r="F1968">
        <v>15.809125900268601</v>
      </c>
      <c r="G1968">
        <v>-0.72327286005020097</v>
      </c>
    </row>
    <row r="1969" spans="1:7">
      <c r="A1969">
        <v>1593681384</v>
      </c>
      <c r="B1969">
        <v>559898874</v>
      </c>
      <c r="C1969">
        <v>1384.5598988740001</v>
      </c>
      <c r="D1969" s="1">
        <f t="shared" si="30"/>
        <v>5.9542529999999996E-3</v>
      </c>
      <c r="E1969">
        <v>15.815928716</v>
      </c>
      <c r="F1969">
        <v>15.8044137954712</v>
      </c>
      <c r="G1969">
        <v>-0.64676535129547097</v>
      </c>
    </row>
    <row r="1970" spans="1:7">
      <c r="A1970">
        <v>1593681384</v>
      </c>
      <c r="B1970">
        <v>571851644</v>
      </c>
      <c r="C1970">
        <v>1384.5718516439999</v>
      </c>
      <c r="D1970" s="1">
        <f t="shared" si="30"/>
        <v>1.195277E-2</v>
      </c>
      <c r="E1970">
        <v>15.827881486000001</v>
      </c>
      <c r="F1970">
        <v>15.800845146179199</v>
      </c>
      <c r="G1970">
        <v>-0.60803002119064298</v>
      </c>
    </row>
    <row r="1971" spans="1:7">
      <c r="A1971">
        <v>1593681384</v>
      </c>
      <c r="B1971">
        <v>577868876</v>
      </c>
      <c r="C1971">
        <v>1384.5778688759999</v>
      </c>
      <c r="D1971" s="1">
        <f t="shared" si="30"/>
        <v>6.017232E-3</v>
      </c>
      <c r="E1971">
        <v>15.833898718</v>
      </c>
      <c r="F1971">
        <v>15.7952671051025</v>
      </c>
      <c r="G1971">
        <v>-0.60341167449951205</v>
      </c>
    </row>
    <row r="1972" spans="1:7">
      <c r="A1972">
        <v>1593681384</v>
      </c>
      <c r="B1972">
        <v>583877588</v>
      </c>
      <c r="C1972">
        <v>1384.583877588</v>
      </c>
      <c r="D1972" s="1">
        <f t="shared" si="30"/>
        <v>6.0087120000000003E-3</v>
      </c>
      <c r="E1972">
        <v>15.83990743</v>
      </c>
      <c r="F1972">
        <v>15.7933301925659</v>
      </c>
      <c r="G1972">
        <v>-0.53310936689376798</v>
      </c>
    </row>
    <row r="1973" spans="1:7">
      <c r="A1973">
        <v>1593681384</v>
      </c>
      <c r="B1973">
        <v>595823191</v>
      </c>
      <c r="C1973">
        <v>1384.5958231909999</v>
      </c>
      <c r="D1973" s="1">
        <f t="shared" si="30"/>
        <v>1.1945603000000001E-2</v>
      </c>
      <c r="E1973">
        <v>15.851853032999999</v>
      </c>
      <c r="F1973">
        <v>15.7852010726929</v>
      </c>
      <c r="G1973">
        <v>-0.63231235742569003</v>
      </c>
    </row>
    <row r="1974" spans="1:7">
      <c r="A1974">
        <v>1593681384</v>
      </c>
      <c r="B1974">
        <v>601847287</v>
      </c>
      <c r="C1974">
        <v>1384.6018472870001</v>
      </c>
      <c r="D1974" s="1">
        <f t="shared" si="30"/>
        <v>6.0240959999999996E-3</v>
      </c>
      <c r="E1974">
        <v>15.857877129</v>
      </c>
      <c r="F1974">
        <v>15.7806720733643</v>
      </c>
      <c r="G1974">
        <v>-0.61249625682830799</v>
      </c>
    </row>
    <row r="1975" spans="1:7">
      <c r="A1975">
        <v>1593681384</v>
      </c>
      <c r="B1975">
        <v>607873188</v>
      </c>
      <c r="C1975">
        <v>1384.607873188</v>
      </c>
      <c r="D1975" s="1">
        <f t="shared" si="30"/>
        <v>6.0259010000000002E-3</v>
      </c>
      <c r="E1975">
        <v>15.863903029999999</v>
      </c>
      <c r="F1975">
        <v>15.7691898345947</v>
      </c>
      <c r="G1975">
        <v>-0.76471602916717496</v>
      </c>
    </row>
    <row r="1976" spans="1:7">
      <c r="A1976">
        <v>1593681384</v>
      </c>
      <c r="B1976">
        <v>619823491</v>
      </c>
      <c r="C1976">
        <v>1384.619823491</v>
      </c>
      <c r="D1976" s="1">
        <f t="shared" si="30"/>
        <v>1.1950303000000001E-2</v>
      </c>
      <c r="E1976">
        <v>15.875853333</v>
      </c>
      <c r="F1976">
        <v>15.7614755630493</v>
      </c>
      <c r="G1976">
        <v>-0.80016982555389404</v>
      </c>
    </row>
    <row r="1977" spans="1:7">
      <c r="A1977">
        <v>1593681384</v>
      </c>
      <c r="B1977">
        <v>625851774</v>
      </c>
      <c r="C1977">
        <v>1384.625851774</v>
      </c>
      <c r="D1977" s="1">
        <f t="shared" si="30"/>
        <v>6.0282829999999997E-3</v>
      </c>
      <c r="E1977">
        <v>15.881881615999999</v>
      </c>
      <c r="F1977">
        <v>15.754086494445801</v>
      </c>
      <c r="G1977">
        <v>-0.80195516347885099</v>
      </c>
    </row>
    <row r="1978" spans="1:7">
      <c r="A1978">
        <v>1593681384</v>
      </c>
      <c r="B1978">
        <v>631813229</v>
      </c>
      <c r="C1978">
        <v>1384.631813229</v>
      </c>
      <c r="D1978" s="1">
        <f t="shared" si="30"/>
        <v>5.9614550000000001E-3</v>
      </c>
      <c r="E1978">
        <v>15.887843071000001</v>
      </c>
      <c r="F1978">
        <v>15.75954246521</v>
      </c>
      <c r="G1978">
        <v>-0.571405589580536</v>
      </c>
    </row>
    <row r="1979" spans="1:7">
      <c r="A1979">
        <v>1593681384</v>
      </c>
      <c r="B1979">
        <v>643868837</v>
      </c>
      <c r="C1979">
        <v>1384.6438688369999</v>
      </c>
      <c r="D1979" s="1">
        <f t="shared" si="30"/>
        <v>1.2055608000000001E-2</v>
      </c>
      <c r="E1979">
        <v>15.899898679</v>
      </c>
      <c r="F1979">
        <v>15.757865905761699</v>
      </c>
      <c r="G1979">
        <v>-0.53403764963150002</v>
      </c>
    </row>
    <row r="1980" spans="1:7">
      <c r="A1980">
        <v>1593681384</v>
      </c>
      <c r="B1980">
        <v>649864543</v>
      </c>
      <c r="C1980">
        <v>1384.6498645429999</v>
      </c>
      <c r="D1980" s="1">
        <f t="shared" si="30"/>
        <v>5.995706E-3</v>
      </c>
      <c r="E1980">
        <v>15.905894385</v>
      </c>
      <c r="F1980">
        <v>15.755765914916999</v>
      </c>
      <c r="G1980">
        <v>-0.61906397342681896</v>
      </c>
    </row>
    <row r="1981" spans="1:7">
      <c r="A1981">
        <v>1593681384</v>
      </c>
      <c r="B1981">
        <v>655883241</v>
      </c>
      <c r="C1981">
        <v>1384.6558832410001</v>
      </c>
      <c r="D1981" s="1">
        <f t="shared" si="30"/>
        <v>6.0186980000000003E-3</v>
      </c>
      <c r="E1981">
        <v>15.911913083</v>
      </c>
      <c r="F1981">
        <v>15.754290580749499</v>
      </c>
      <c r="G1981">
        <v>-0.45761847496032698</v>
      </c>
    </row>
    <row r="1982" spans="1:7">
      <c r="A1982">
        <v>1593681384</v>
      </c>
      <c r="B1982">
        <v>667860654</v>
      </c>
      <c r="C1982">
        <v>1384.6678606539999</v>
      </c>
      <c r="D1982" s="1">
        <f t="shared" si="30"/>
        <v>1.1977412999999999E-2</v>
      </c>
      <c r="E1982">
        <v>15.923890496</v>
      </c>
      <c r="F1982">
        <v>15.7554426193237</v>
      </c>
      <c r="G1982">
        <v>-0.38678094744682301</v>
      </c>
    </row>
    <row r="1983" spans="1:7">
      <c r="A1983">
        <v>1593681384</v>
      </c>
      <c r="B1983">
        <v>673810873</v>
      </c>
      <c r="C1983">
        <v>1384.6738108730001</v>
      </c>
      <c r="D1983" s="1">
        <f t="shared" si="30"/>
        <v>5.9502189999999996E-3</v>
      </c>
      <c r="E1983">
        <v>15.929840714999999</v>
      </c>
      <c r="F1983">
        <v>15.7488718032837</v>
      </c>
      <c r="G1983">
        <v>-0.40490567684173601</v>
      </c>
    </row>
    <row r="1984" spans="1:7">
      <c r="A1984">
        <v>1593681384</v>
      </c>
      <c r="B1984">
        <v>679882785</v>
      </c>
      <c r="C1984">
        <v>1384.679882785</v>
      </c>
      <c r="D1984" s="1">
        <f t="shared" si="30"/>
        <v>6.0719119999999996E-3</v>
      </c>
      <c r="E1984">
        <v>15.935912627</v>
      </c>
      <c r="F1984">
        <v>15.748426437377899</v>
      </c>
      <c r="G1984">
        <v>-0.174403697252274</v>
      </c>
    </row>
    <row r="1985" spans="1:7">
      <c r="A1985">
        <v>1593681384</v>
      </c>
      <c r="B1985">
        <v>691824582</v>
      </c>
      <c r="C1985">
        <v>1384.691824582</v>
      </c>
      <c r="D1985" s="1">
        <f t="shared" si="30"/>
        <v>1.1941797000000001E-2</v>
      </c>
      <c r="E1985">
        <v>15.947854424000001</v>
      </c>
      <c r="F1985">
        <v>15.746641159057599</v>
      </c>
      <c r="G1985">
        <v>-2.09703575819731E-2</v>
      </c>
    </row>
    <row r="1986" spans="1:7">
      <c r="A1986">
        <v>1593681384</v>
      </c>
      <c r="B1986">
        <v>697855466</v>
      </c>
      <c r="C1986">
        <v>1384.697855466</v>
      </c>
      <c r="D1986" s="1">
        <f t="shared" si="30"/>
        <v>6.0308840000000002E-3</v>
      </c>
      <c r="E1986">
        <v>15.953885308</v>
      </c>
      <c r="F1986">
        <v>15.7478275299072</v>
      </c>
      <c r="G1986">
        <v>-3.6598149687051801E-2</v>
      </c>
    </row>
    <row r="1987" spans="1:7">
      <c r="A1987">
        <v>1593681384</v>
      </c>
      <c r="B1987">
        <v>703820994</v>
      </c>
      <c r="C1987">
        <v>1384.7038209939999</v>
      </c>
      <c r="D1987" s="1">
        <f t="shared" ref="D1987:D2050" si="31">ROUND(C1987-C1986, 9)</f>
        <v>5.9655280000000003E-3</v>
      </c>
      <c r="E1987">
        <v>15.959850835999999</v>
      </c>
      <c r="F1987">
        <v>15.740609169006399</v>
      </c>
      <c r="G1987">
        <v>-6.0626745223999003E-2</v>
      </c>
    </row>
    <row r="1988" spans="1:7">
      <c r="A1988">
        <v>1593681384</v>
      </c>
      <c r="B1988">
        <v>715870750</v>
      </c>
      <c r="C1988">
        <v>1384.71587075</v>
      </c>
      <c r="D1988" s="1">
        <f t="shared" si="31"/>
        <v>1.2049756E-2</v>
      </c>
      <c r="E1988">
        <v>15.971900592000001</v>
      </c>
      <c r="F1988">
        <v>15.739958763122599</v>
      </c>
      <c r="G1988">
        <v>-8.3420142531395E-2</v>
      </c>
    </row>
    <row r="1989" spans="1:7">
      <c r="A1989">
        <v>1593681384</v>
      </c>
      <c r="B1989">
        <v>721852197</v>
      </c>
      <c r="C1989">
        <v>1384.7218521970001</v>
      </c>
      <c r="D1989" s="1">
        <f t="shared" si="31"/>
        <v>5.981447E-3</v>
      </c>
      <c r="E1989">
        <v>15.977882039000001</v>
      </c>
      <c r="F1989">
        <v>15.7337760925293</v>
      </c>
      <c r="G1989">
        <v>-0.16580194234848</v>
      </c>
    </row>
    <row r="1990" spans="1:7">
      <c r="A1990">
        <v>1593681384</v>
      </c>
      <c r="B1990">
        <v>727850930</v>
      </c>
      <c r="C1990">
        <v>1384.7278509299999</v>
      </c>
      <c r="D1990" s="1">
        <f t="shared" si="31"/>
        <v>5.998733E-3</v>
      </c>
      <c r="E1990">
        <v>15.983880771999999</v>
      </c>
      <c r="F1990">
        <v>15.731840133666999</v>
      </c>
      <c r="G1990">
        <v>-0.20691733062267301</v>
      </c>
    </row>
    <row r="1991" spans="1:7">
      <c r="A1991">
        <v>1593681384</v>
      </c>
      <c r="B1991">
        <v>739848424</v>
      </c>
      <c r="C1991">
        <v>1384.739848424</v>
      </c>
      <c r="D1991" s="1">
        <f t="shared" si="31"/>
        <v>1.1997493999999999E-2</v>
      </c>
      <c r="E1991">
        <v>15.995878266</v>
      </c>
      <c r="F1991">
        <v>15.728137016296399</v>
      </c>
      <c r="G1991">
        <v>-0.219098269939423</v>
      </c>
    </row>
    <row r="1992" spans="1:7">
      <c r="A1992">
        <v>1593681384</v>
      </c>
      <c r="B1992">
        <v>745919918</v>
      </c>
      <c r="C1992">
        <v>1384.745919918</v>
      </c>
      <c r="D1992" s="1">
        <f t="shared" si="31"/>
        <v>6.0714940000000002E-3</v>
      </c>
      <c r="E1992">
        <v>16.001949759999999</v>
      </c>
      <c r="F1992">
        <v>15.7240962982178</v>
      </c>
      <c r="G1992">
        <v>-0.344998419284821</v>
      </c>
    </row>
    <row r="1993" spans="1:7">
      <c r="A1993">
        <v>1593681384</v>
      </c>
      <c r="B1993">
        <v>751892215</v>
      </c>
      <c r="C1993">
        <v>1384.751892215</v>
      </c>
      <c r="D1993" s="1">
        <f t="shared" si="31"/>
        <v>5.9722969999999997E-3</v>
      </c>
      <c r="E1993">
        <v>16.007922056999998</v>
      </c>
      <c r="F1993">
        <v>15.7243051528931</v>
      </c>
      <c r="G1993">
        <v>-0.37283498048782299</v>
      </c>
    </row>
    <row r="1994" spans="1:7">
      <c r="A1994">
        <v>1593681384</v>
      </c>
      <c r="B1994">
        <v>763892079</v>
      </c>
      <c r="C1994">
        <v>1384.763892079</v>
      </c>
      <c r="D1994" s="1">
        <f t="shared" si="31"/>
        <v>1.1999864000000001E-2</v>
      </c>
      <c r="E1994">
        <v>16.019921921000002</v>
      </c>
      <c r="F1994">
        <v>15.720539093017599</v>
      </c>
      <c r="G1994">
        <v>-0.38216385245323198</v>
      </c>
    </row>
    <row r="1995" spans="1:7">
      <c r="A1995">
        <v>1593681384</v>
      </c>
      <c r="B1995">
        <v>769813136</v>
      </c>
      <c r="C1995">
        <v>1384.769813136</v>
      </c>
      <c r="D1995" s="1">
        <f t="shared" si="31"/>
        <v>5.9210570000000004E-3</v>
      </c>
      <c r="E1995">
        <v>16.025842978</v>
      </c>
      <c r="F1995">
        <v>15.713629722595201</v>
      </c>
      <c r="G1995">
        <v>-0.467025816440582</v>
      </c>
    </row>
    <row r="1996" spans="1:7">
      <c r="A1996">
        <v>1593681384</v>
      </c>
      <c r="B1996">
        <v>776057812</v>
      </c>
      <c r="C1996">
        <v>1384.7760578120001</v>
      </c>
      <c r="D1996" s="1">
        <f t="shared" si="31"/>
        <v>6.2446760000000002E-3</v>
      </c>
      <c r="E1996">
        <v>16.032087654000001</v>
      </c>
      <c r="F1996">
        <v>15.7052307128906</v>
      </c>
      <c r="G1996">
        <v>-0.526630640029907</v>
      </c>
    </row>
    <row r="1997" spans="1:7">
      <c r="A1997">
        <v>1593681384</v>
      </c>
      <c r="B1997">
        <v>787878948</v>
      </c>
      <c r="C1997">
        <v>1384.7878789480001</v>
      </c>
      <c r="D1997" s="1">
        <f t="shared" si="31"/>
        <v>1.1821135999999999E-2</v>
      </c>
      <c r="E1997">
        <v>16.04390879</v>
      </c>
      <c r="F1997">
        <v>15.6879262924194</v>
      </c>
      <c r="G1997">
        <v>-0.66407066583633401</v>
      </c>
    </row>
    <row r="1998" spans="1:7">
      <c r="A1998">
        <v>1593681384</v>
      </c>
      <c r="B1998">
        <v>793825221</v>
      </c>
      <c r="C1998">
        <v>1384.7938252209999</v>
      </c>
      <c r="D1998" s="1">
        <f t="shared" si="31"/>
        <v>5.9462730000000002E-3</v>
      </c>
      <c r="E1998">
        <v>16.049855062999999</v>
      </c>
      <c r="F1998">
        <v>15.684221267700201</v>
      </c>
      <c r="G1998">
        <v>-0.68808174133300803</v>
      </c>
    </row>
    <row r="1999" spans="1:7">
      <c r="A1999">
        <v>1593681384</v>
      </c>
      <c r="B1999">
        <v>799784037</v>
      </c>
      <c r="C1999">
        <v>1384.7997840370001</v>
      </c>
      <c r="D1999" s="1">
        <f t="shared" si="31"/>
        <v>5.9588159999999996E-3</v>
      </c>
      <c r="E1999">
        <v>16.055813878999999</v>
      </c>
      <c r="F1999">
        <v>15.6836643218994</v>
      </c>
      <c r="G1999">
        <v>-0.620022773742676</v>
      </c>
    </row>
    <row r="2000" spans="1:7">
      <c r="A2000">
        <v>1593681384</v>
      </c>
      <c r="B2000">
        <v>811874090</v>
      </c>
      <c r="C2000">
        <v>1384.8118740899999</v>
      </c>
      <c r="D2000" s="1">
        <f t="shared" si="31"/>
        <v>1.2090053E-2</v>
      </c>
      <c r="E2000">
        <v>16.067903932</v>
      </c>
      <c r="F2000">
        <v>15.6726951599121</v>
      </c>
      <c r="G2000">
        <v>-0.80807155370712302</v>
      </c>
    </row>
    <row r="2001" spans="1:7">
      <c r="A2001">
        <v>1593681384</v>
      </c>
      <c r="B2001">
        <v>817904538</v>
      </c>
      <c r="C2001">
        <v>1384.817904538</v>
      </c>
      <c r="D2001" s="1">
        <f t="shared" si="31"/>
        <v>6.0304479999999999E-3</v>
      </c>
      <c r="E2001">
        <v>16.073934380000001</v>
      </c>
      <c r="F2001">
        <v>15.6688079833984</v>
      </c>
      <c r="G2001">
        <v>-0.82172822952270497</v>
      </c>
    </row>
    <row r="2002" spans="1:7">
      <c r="A2002">
        <v>1593681384</v>
      </c>
      <c r="B2002">
        <v>823809297</v>
      </c>
      <c r="C2002">
        <v>1384.823809297</v>
      </c>
      <c r="D2002" s="1">
        <f t="shared" si="31"/>
        <v>5.9047589999999999E-3</v>
      </c>
      <c r="E2002">
        <v>16.079839139000001</v>
      </c>
      <c r="F2002">
        <v>15.6654319763184</v>
      </c>
      <c r="G2002">
        <v>-0.7669677734375</v>
      </c>
    </row>
    <row r="2003" spans="1:7">
      <c r="A2003">
        <v>1593681384</v>
      </c>
      <c r="B2003">
        <v>835809052</v>
      </c>
      <c r="C2003">
        <v>1384.8358090520001</v>
      </c>
      <c r="D2003" s="1">
        <f t="shared" si="31"/>
        <v>1.1999755000000001E-2</v>
      </c>
      <c r="E2003">
        <v>16.091838893999999</v>
      </c>
      <c r="F2003">
        <v>15.6601057052612</v>
      </c>
      <c r="G2003">
        <v>-0.76254022121429399</v>
      </c>
    </row>
    <row r="2004" spans="1:7">
      <c r="A2004">
        <v>1593681384</v>
      </c>
      <c r="B2004">
        <v>841914177</v>
      </c>
      <c r="C2004">
        <v>1384.841914177</v>
      </c>
      <c r="D2004" s="1">
        <f t="shared" si="31"/>
        <v>6.1051250000000003E-3</v>
      </c>
      <c r="E2004">
        <v>16.097944019</v>
      </c>
      <c r="F2004">
        <v>15.653728485107401</v>
      </c>
      <c r="G2004">
        <v>-0.69272100925445601</v>
      </c>
    </row>
    <row r="2005" spans="1:7">
      <c r="A2005">
        <v>1593681384</v>
      </c>
      <c r="B2005">
        <v>847883949</v>
      </c>
      <c r="C2005">
        <v>1384.8478839490001</v>
      </c>
      <c r="D2005" s="1">
        <f t="shared" si="31"/>
        <v>5.9697719999999999E-3</v>
      </c>
      <c r="E2005">
        <v>16.103913791</v>
      </c>
      <c r="F2005">
        <v>15.644492149353001</v>
      </c>
      <c r="G2005">
        <v>-0.72515761852264404</v>
      </c>
    </row>
    <row r="2006" spans="1:7">
      <c r="A2006">
        <v>1593681384</v>
      </c>
      <c r="B2006">
        <v>859860142</v>
      </c>
      <c r="C2006">
        <v>1384.8598601419999</v>
      </c>
      <c r="D2006" s="1">
        <f t="shared" si="31"/>
        <v>1.1976193E-2</v>
      </c>
      <c r="E2006">
        <v>16.115889983999999</v>
      </c>
      <c r="F2006">
        <v>15.642487525939901</v>
      </c>
      <c r="G2006">
        <v>-0.62326234579086304</v>
      </c>
    </row>
    <row r="2007" spans="1:7">
      <c r="A2007">
        <v>1593681384</v>
      </c>
      <c r="B2007">
        <v>865918362</v>
      </c>
      <c r="C2007">
        <v>1384.865918362</v>
      </c>
      <c r="D2007" s="1">
        <f t="shared" si="31"/>
        <v>6.0582199999999996E-3</v>
      </c>
      <c r="E2007">
        <v>16.121948203999999</v>
      </c>
      <c r="F2007">
        <v>15.6412467956543</v>
      </c>
      <c r="G2007">
        <v>-0.44782623648643499</v>
      </c>
    </row>
    <row r="2008" spans="1:7">
      <c r="A2008">
        <v>1593681384</v>
      </c>
      <c r="B2008">
        <v>872118321</v>
      </c>
      <c r="C2008">
        <v>1384.872118321</v>
      </c>
      <c r="D2008" s="1">
        <f t="shared" si="31"/>
        <v>6.1999589999999997E-3</v>
      </c>
      <c r="E2008">
        <v>16.128148162999999</v>
      </c>
      <c r="F2008">
        <v>15.6317462921143</v>
      </c>
      <c r="G2008">
        <v>-0.53189039230346702</v>
      </c>
    </row>
    <row r="2009" spans="1:7">
      <c r="A2009">
        <v>1593681384</v>
      </c>
      <c r="B2009">
        <v>883894299</v>
      </c>
      <c r="C2009">
        <v>1384.8838942990001</v>
      </c>
      <c r="D2009" s="1">
        <f t="shared" si="31"/>
        <v>1.1775977999999999E-2</v>
      </c>
      <c r="E2009">
        <v>16.139924141000002</v>
      </c>
      <c r="F2009">
        <v>15.630964279174799</v>
      </c>
      <c r="G2009">
        <v>-0.500682473182678</v>
      </c>
    </row>
    <row r="2010" spans="1:7">
      <c r="A2010">
        <v>1593681384</v>
      </c>
      <c r="B2010">
        <v>889882325</v>
      </c>
      <c r="C2010">
        <v>1384.8898823249999</v>
      </c>
      <c r="D2010" s="1">
        <f t="shared" si="31"/>
        <v>5.9880259999999996E-3</v>
      </c>
      <c r="E2010">
        <v>16.145912166999999</v>
      </c>
      <c r="F2010">
        <v>15.62864112854</v>
      </c>
      <c r="G2010">
        <v>-0.53769701719284102</v>
      </c>
    </row>
    <row r="2011" spans="1:7">
      <c r="A2011">
        <v>1593681384</v>
      </c>
      <c r="B2011">
        <v>895792226</v>
      </c>
      <c r="C2011">
        <v>1384.8957922259999</v>
      </c>
      <c r="D2011" s="1">
        <f t="shared" si="31"/>
        <v>5.9099010000000004E-3</v>
      </c>
      <c r="E2011">
        <v>16.151822068000001</v>
      </c>
      <c r="F2011">
        <v>15.6267137527466</v>
      </c>
      <c r="G2011">
        <v>-0.554831862449646</v>
      </c>
    </row>
    <row r="2012" spans="1:7">
      <c r="A2012">
        <v>1593681384</v>
      </c>
      <c r="B2012">
        <v>907878927</v>
      </c>
      <c r="C2012">
        <v>1384.907878927</v>
      </c>
      <c r="D2012" s="1">
        <f t="shared" si="31"/>
        <v>1.2086701E-2</v>
      </c>
      <c r="E2012">
        <v>16.163908768999999</v>
      </c>
      <c r="F2012">
        <v>15.6150770187378</v>
      </c>
      <c r="G2012">
        <v>-0.63457483053207397</v>
      </c>
    </row>
    <row r="2013" spans="1:7">
      <c r="A2013">
        <v>1593681384</v>
      </c>
      <c r="B2013">
        <v>913876944</v>
      </c>
      <c r="C2013">
        <v>1384.9138769440001</v>
      </c>
      <c r="D2013" s="1">
        <f t="shared" si="31"/>
        <v>5.9980169999999996E-3</v>
      </c>
      <c r="E2013">
        <v>16.169906785999999</v>
      </c>
      <c r="F2013">
        <v>15.6115770339966</v>
      </c>
      <c r="G2013">
        <v>-0.68755513429641701</v>
      </c>
    </row>
    <row r="2014" spans="1:7">
      <c r="A2014">
        <v>1593681384</v>
      </c>
      <c r="B2014">
        <v>919891304</v>
      </c>
      <c r="C2014">
        <v>1384.919891304</v>
      </c>
      <c r="D2014" s="1">
        <f t="shared" si="31"/>
        <v>6.0143599999999998E-3</v>
      </c>
      <c r="E2014">
        <v>16.175921146</v>
      </c>
      <c r="F2014">
        <v>15.601284980773899</v>
      </c>
      <c r="G2014">
        <v>-0.82191926240920998</v>
      </c>
    </row>
    <row r="2015" spans="1:7">
      <c r="A2015">
        <v>1593681384</v>
      </c>
      <c r="B2015">
        <v>931869206</v>
      </c>
      <c r="C2015">
        <v>1384.9318692060001</v>
      </c>
      <c r="D2015" s="1">
        <f t="shared" si="31"/>
        <v>1.1977902E-2</v>
      </c>
      <c r="E2015">
        <v>16.187899047999998</v>
      </c>
      <c r="F2015">
        <v>15.5968027114868</v>
      </c>
      <c r="G2015">
        <v>-0.83256876468658503</v>
      </c>
    </row>
    <row r="2016" spans="1:7">
      <c r="A2016">
        <v>1593681384</v>
      </c>
      <c r="B2016">
        <v>937875704</v>
      </c>
      <c r="C2016">
        <v>1384.9378757039999</v>
      </c>
      <c r="D2016" s="1">
        <f t="shared" si="31"/>
        <v>6.0064979999999999E-3</v>
      </c>
      <c r="E2016">
        <v>16.193905546</v>
      </c>
      <c r="F2016">
        <v>15.5857954025269</v>
      </c>
      <c r="G2016">
        <v>-0.87946838140487704</v>
      </c>
    </row>
    <row r="2017" spans="1:7">
      <c r="A2017">
        <v>1593681384</v>
      </c>
      <c r="B2017">
        <v>943849392</v>
      </c>
      <c r="C2017">
        <v>1384.9438493919999</v>
      </c>
      <c r="D2017" s="1">
        <f t="shared" si="31"/>
        <v>5.9736879999999996E-3</v>
      </c>
      <c r="E2017">
        <v>16.199879234000001</v>
      </c>
      <c r="F2017">
        <v>15.5726308822632</v>
      </c>
      <c r="G2017">
        <v>-1.01984810829163</v>
      </c>
    </row>
    <row r="2018" spans="1:7">
      <c r="A2018">
        <v>1593681384</v>
      </c>
      <c r="B2018">
        <v>955858027</v>
      </c>
      <c r="C2018">
        <v>1384.955858027</v>
      </c>
      <c r="D2018" s="1">
        <f t="shared" si="31"/>
        <v>1.2008635E-2</v>
      </c>
      <c r="E2018">
        <v>16.211887869000002</v>
      </c>
      <c r="F2018">
        <v>15.562772750854499</v>
      </c>
      <c r="G2018">
        <v>-1.16169917583466</v>
      </c>
    </row>
    <row r="2019" spans="1:7">
      <c r="A2019">
        <v>1593681384</v>
      </c>
      <c r="B2019">
        <v>961790980</v>
      </c>
      <c r="C2019">
        <v>1384.9617909799999</v>
      </c>
      <c r="D2019" s="1">
        <f t="shared" si="31"/>
        <v>5.9329530000000004E-3</v>
      </c>
      <c r="E2019">
        <v>16.217820822</v>
      </c>
      <c r="F2019">
        <v>15.560463905334499</v>
      </c>
      <c r="G2019">
        <v>-1.1676888465881401</v>
      </c>
    </row>
    <row r="2020" spans="1:7">
      <c r="A2020">
        <v>1593681384</v>
      </c>
      <c r="B2020">
        <v>968382922</v>
      </c>
      <c r="C2020">
        <v>1384.968382922</v>
      </c>
      <c r="D2020" s="1">
        <f t="shared" si="31"/>
        <v>6.5919419999999999E-3</v>
      </c>
      <c r="E2020">
        <v>16.224412764</v>
      </c>
      <c r="F2020">
        <v>15.5512943267822</v>
      </c>
      <c r="G2020">
        <v>-1.2106128931045499</v>
      </c>
    </row>
    <row r="2021" spans="1:7">
      <c r="A2021">
        <v>1593681384</v>
      </c>
      <c r="B2021">
        <v>979856937</v>
      </c>
      <c r="C2021">
        <v>1384.979856937</v>
      </c>
      <c r="D2021" s="1">
        <f t="shared" si="31"/>
        <v>1.1474015000000001E-2</v>
      </c>
      <c r="E2021">
        <v>16.235886779000001</v>
      </c>
      <c r="F2021">
        <v>15.5569448471069</v>
      </c>
      <c r="G2021">
        <v>-1.1044907569885301</v>
      </c>
    </row>
    <row r="2022" spans="1:7">
      <c r="A2022">
        <v>1593681384</v>
      </c>
      <c r="B2022">
        <v>985882581</v>
      </c>
      <c r="C2022">
        <v>1384.9858825809999</v>
      </c>
      <c r="D2022" s="1">
        <f t="shared" si="31"/>
        <v>6.0256440000000001E-3</v>
      </c>
      <c r="E2022">
        <v>16.241912422999999</v>
      </c>
      <c r="F2022">
        <v>15.557695388794</v>
      </c>
      <c r="G2022">
        <v>-1.10641741752625</v>
      </c>
    </row>
    <row r="2023" spans="1:7">
      <c r="A2023">
        <v>1593681384</v>
      </c>
      <c r="B2023">
        <v>991768672</v>
      </c>
      <c r="C2023">
        <v>1384.991768672</v>
      </c>
      <c r="D2023" s="1">
        <f t="shared" si="31"/>
        <v>5.8860910000000004E-3</v>
      </c>
      <c r="E2023">
        <v>16.247798513999999</v>
      </c>
      <c r="F2023">
        <v>15.561073303222701</v>
      </c>
      <c r="G2023">
        <v>-1.08072662353516</v>
      </c>
    </row>
    <row r="2024" spans="1:7">
      <c r="A2024">
        <v>1593681385</v>
      </c>
      <c r="B2024">
        <v>3864121</v>
      </c>
      <c r="C2024">
        <v>1385.0038641210001</v>
      </c>
      <c r="D2024" s="1">
        <f t="shared" si="31"/>
        <v>1.2095448999999999E-2</v>
      </c>
      <c r="E2024">
        <v>16.259893963</v>
      </c>
      <c r="F2024">
        <v>15.5582723617554</v>
      </c>
      <c r="G2024">
        <v>-1.1001296043396001</v>
      </c>
    </row>
    <row r="2025" spans="1:7">
      <c r="A2025">
        <v>1593681385</v>
      </c>
      <c r="B2025">
        <v>9877397</v>
      </c>
      <c r="C2025">
        <v>1385.0098773970001</v>
      </c>
      <c r="D2025" s="1">
        <f t="shared" si="31"/>
        <v>6.0132759999999997E-3</v>
      </c>
      <c r="E2025">
        <v>16.265907239000001</v>
      </c>
      <c r="F2025">
        <v>15.5553693771362</v>
      </c>
      <c r="G2025">
        <v>-1.11350929737091</v>
      </c>
    </row>
    <row r="2026" spans="1:7">
      <c r="A2026">
        <v>1593681385</v>
      </c>
      <c r="B2026">
        <v>15834979</v>
      </c>
      <c r="C2026">
        <v>1385.0158349789999</v>
      </c>
      <c r="D2026" s="1">
        <f t="shared" si="31"/>
        <v>5.9575820000000003E-3</v>
      </c>
      <c r="E2026">
        <v>16.271864821000001</v>
      </c>
      <c r="F2026">
        <v>15.5509023666382</v>
      </c>
      <c r="G2026">
        <v>-1.11353600025177</v>
      </c>
    </row>
    <row r="2027" spans="1:7">
      <c r="A2027">
        <v>1593681385</v>
      </c>
      <c r="B2027">
        <v>27821563</v>
      </c>
      <c r="C2027">
        <v>1385.0278215630001</v>
      </c>
      <c r="D2027" s="1">
        <f t="shared" si="31"/>
        <v>1.1986584E-2</v>
      </c>
      <c r="E2027">
        <v>16.283851405</v>
      </c>
      <c r="F2027">
        <v>15.551399230956999</v>
      </c>
      <c r="G2027">
        <v>-1.0479694604873699</v>
      </c>
    </row>
    <row r="2028" spans="1:7">
      <c r="A2028">
        <v>1593681385</v>
      </c>
      <c r="B2028">
        <v>34433268</v>
      </c>
      <c r="C2028">
        <v>1385.0344332679999</v>
      </c>
      <c r="D2028" s="1">
        <f t="shared" si="31"/>
        <v>6.6117049999999998E-3</v>
      </c>
      <c r="E2028">
        <v>16.290463110000001</v>
      </c>
      <c r="F2028">
        <v>15.549347877502401</v>
      </c>
      <c r="G2028">
        <v>-1.0343421697616599</v>
      </c>
    </row>
    <row r="2029" spans="1:7">
      <c r="A2029">
        <v>1593681385</v>
      </c>
      <c r="B2029">
        <v>39876116</v>
      </c>
      <c r="C2029">
        <v>1385.039876116</v>
      </c>
      <c r="D2029" s="1">
        <f t="shared" si="31"/>
        <v>5.4428480000000001E-3</v>
      </c>
      <c r="E2029">
        <v>16.295905957999999</v>
      </c>
      <c r="F2029">
        <v>15.5382652282715</v>
      </c>
      <c r="G2029">
        <v>-1.1622633934021001</v>
      </c>
    </row>
    <row r="2030" spans="1:7">
      <c r="A2030">
        <v>1593681385</v>
      </c>
      <c r="B2030">
        <v>51897062</v>
      </c>
      <c r="C2030">
        <v>1385.0518970620001</v>
      </c>
      <c r="D2030" s="1">
        <f t="shared" si="31"/>
        <v>1.2020945999999999E-2</v>
      </c>
      <c r="E2030">
        <v>16.307926903999999</v>
      </c>
      <c r="F2030">
        <v>15.5289974212647</v>
      </c>
      <c r="G2030">
        <v>-1.21948707103729</v>
      </c>
    </row>
    <row r="2031" spans="1:7">
      <c r="A2031">
        <v>1593681385</v>
      </c>
      <c r="B2031">
        <v>57827926</v>
      </c>
      <c r="C2031">
        <v>1385.0578279260001</v>
      </c>
      <c r="D2031" s="1">
        <f t="shared" si="31"/>
        <v>5.9308640000000001E-3</v>
      </c>
      <c r="E2031">
        <v>16.313857767999998</v>
      </c>
      <c r="F2031">
        <v>15.5359754562378</v>
      </c>
      <c r="G2031">
        <v>-1.0981142520904501</v>
      </c>
    </row>
    <row r="2032" spans="1:7">
      <c r="A2032">
        <v>1593681385</v>
      </c>
      <c r="B2032">
        <v>63878161</v>
      </c>
      <c r="C2032">
        <v>1385.063878161</v>
      </c>
      <c r="D2032" s="1">
        <f t="shared" si="31"/>
        <v>6.0502350000000002E-3</v>
      </c>
      <c r="E2032">
        <v>16.319908002999998</v>
      </c>
      <c r="F2032">
        <v>15.5378932952881</v>
      </c>
      <c r="G2032">
        <v>-1.06252181529999</v>
      </c>
    </row>
    <row r="2033" spans="1:7">
      <c r="A2033">
        <v>1593681385</v>
      </c>
      <c r="B2033">
        <v>75856033</v>
      </c>
      <c r="C2033">
        <v>1385.075856033</v>
      </c>
      <c r="D2033" s="1">
        <f t="shared" si="31"/>
        <v>1.1977872000000001E-2</v>
      </c>
      <c r="E2033">
        <v>16.331885875000001</v>
      </c>
      <c r="F2033">
        <v>15.529237747192401</v>
      </c>
      <c r="G2033">
        <v>-1.0952186584472701</v>
      </c>
    </row>
    <row r="2034" spans="1:7">
      <c r="A2034">
        <v>1593681385</v>
      </c>
      <c r="B2034">
        <v>81845199</v>
      </c>
      <c r="C2034">
        <v>1385.0818451990001</v>
      </c>
      <c r="D2034" s="1">
        <f t="shared" si="31"/>
        <v>5.9891659999999998E-3</v>
      </c>
      <c r="E2034">
        <v>16.337875041</v>
      </c>
      <c r="F2034">
        <v>15.5394086837769</v>
      </c>
      <c r="G2034">
        <v>-0.94280147552490201</v>
      </c>
    </row>
    <row r="2035" spans="1:7">
      <c r="A2035">
        <v>1593681385</v>
      </c>
      <c r="B2035">
        <v>87882062</v>
      </c>
      <c r="C2035">
        <v>1385.0878820620001</v>
      </c>
      <c r="D2035" s="1">
        <f t="shared" si="31"/>
        <v>6.036863E-3</v>
      </c>
      <c r="E2035">
        <v>16.343911903999999</v>
      </c>
      <c r="F2035">
        <v>15.5347385406494</v>
      </c>
      <c r="G2035">
        <v>-0.97102862596511796</v>
      </c>
    </row>
    <row r="2036" spans="1:7">
      <c r="A2036">
        <v>1593681385</v>
      </c>
      <c r="B2036">
        <v>99866053</v>
      </c>
      <c r="C2036">
        <v>1385.0998660529999</v>
      </c>
      <c r="D2036" s="1">
        <f t="shared" si="31"/>
        <v>1.1983990999999999E-2</v>
      </c>
      <c r="E2036">
        <v>16.355895895</v>
      </c>
      <c r="F2036">
        <v>15.5450849533081</v>
      </c>
      <c r="G2036">
        <v>-0.73823875188827504</v>
      </c>
    </row>
    <row r="2037" spans="1:7">
      <c r="A2037">
        <v>1593681385</v>
      </c>
      <c r="B2037">
        <v>105820187</v>
      </c>
      <c r="C2037">
        <v>1385.1058201870001</v>
      </c>
      <c r="D2037" s="1">
        <f t="shared" si="31"/>
        <v>5.9541339999999998E-3</v>
      </c>
      <c r="E2037">
        <v>16.361850028999999</v>
      </c>
      <c r="F2037">
        <v>15.540119171142599</v>
      </c>
      <c r="G2037">
        <v>-0.64481574296951305</v>
      </c>
    </row>
    <row r="2038" spans="1:7">
      <c r="A2038">
        <v>1593681385</v>
      </c>
      <c r="B2038">
        <v>111794615</v>
      </c>
      <c r="C2038">
        <v>1385.111794615</v>
      </c>
      <c r="D2038" s="1">
        <f t="shared" si="31"/>
        <v>5.9744280000000004E-3</v>
      </c>
      <c r="E2038">
        <v>16.367824457000001</v>
      </c>
      <c r="F2038">
        <v>15.542537689209</v>
      </c>
      <c r="G2038">
        <v>-0.56728279590606701</v>
      </c>
    </row>
    <row r="2039" spans="1:7">
      <c r="A2039">
        <v>1593681385</v>
      </c>
      <c r="B2039">
        <v>123842393</v>
      </c>
      <c r="C2039">
        <v>1385.1238423929999</v>
      </c>
      <c r="D2039" s="1">
        <f t="shared" si="31"/>
        <v>1.2047778E-2</v>
      </c>
      <c r="E2039">
        <v>16.379872235000001</v>
      </c>
      <c r="F2039">
        <v>15.537951469421399</v>
      </c>
      <c r="G2039">
        <v>-0.49153244495391801</v>
      </c>
    </row>
    <row r="2040" spans="1:7">
      <c r="A2040">
        <v>1593681385</v>
      </c>
      <c r="B2040">
        <v>129901144</v>
      </c>
      <c r="C2040">
        <v>1385.1299011440001</v>
      </c>
      <c r="D2040" s="1">
        <f t="shared" si="31"/>
        <v>6.0587510000000002E-3</v>
      </c>
      <c r="E2040">
        <v>16.385930986000002</v>
      </c>
      <c r="F2040">
        <v>15.5387830734253</v>
      </c>
      <c r="G2040">
        <v>-0.26236140727996798</v>
      </c>
    </row>
    <row r="2041" spans="1:7">
      <c r="A2041">
        <v>1593681385</v>
      </c>
      <c r="B2041">
        <v>135820331</v>
      </c>
      <c r="C2041">
        <v>1385.1358203310001</v>
      </c>
      <c r="D2041" s="1">
        <f t="shared" si="31"/>
        <v>5.9191870000000002E-3</v>
      </c>
      <c r="E2041">
        <v>16.391850173000002</v>
      </c>
      <c r="F2041">
        <v>15.535580635070801</v>
      </c>
      <c r="G2041">
        <v>-8.5037380456924494E-2</v>
      </c>
    </row>
    <row r="2042" spans="1:7">
      <c r="A2042">
        <v>1593681385</v>
      </c>
      <c r="B2042">
        <v>147818253</v>
      </c>
      <c r="C2042">
        <v>1385.147818253</v>
      </c>
      <c r="D2042" s="1">
        <f t="shared" si="31"/>
        <v>1.1997921999999999E-2</v>
      </c>
      <c r="E2042">
        <v>16.403848095000001</v>
      </c>
      <c r="F2042">
        <v>15.5326375961304</v>
      </c>
      <c r="G2042">
        <v>2.4585634469986E-2</v>
      </c>
    </row>
    <row r="2043" spans="1:7">
      <c r="A2043">
        <v>1593681385</v>
      </c>
      <c r="B2043">
        <v>153823005</v>
      </c>
      <c r="C2043">
        <v>1385.153823005</v>
      </c>
      <c r="D2043" s="1">
        <f t="shared" si="31"/>
        <v>6.0047520000000004E-3</v>
      </c>
      <c r="E2043">
        <v>16.409852847</v>
      </c>
      <c r="F2043">
        <v>15.527361869811999</v>
      </c>
      <c r="G2043">
        <v>1.6530391294509201E-3</v>
      </c>
    </row>
    <row r="2044" spans="1:7">
      <c r="A2044">
        <v>1593681385</v>
      </c>
      <c r="B2044">
        <v>159866593</v>
      </c>
      <c r="C2044">
        <v>1385.1598665930001</v>
      </c>
      <c r="D2044" s="1">
        <f t="shared" si="31"/>
        <v>6.0435879999999999E-3</v>
      </c>
      <c r="E2044">
        <v>16.415896435000001</v>
      </c>
      <c r="F2044">
        <v>15.5181484222412</v>
      </c>
      <c r="G2044">
        <v>-4.1925050318241099E-2</v>
      </c>
    </row>
    <row r="2045" spans="1:7">
      <c r="A2045">
        <v>1593681385</v>
      </c>
      <c r="B2045">
        <v>171868975</v>
      </c>
      <c r="C2045">
        <v>1385.1718689750001</v>
      </c>
      <c r="D2045" s="1">
        <f t="shared" si="31"/>
        <v>1.2002382000000001E-2</v>
      </c>
      <c r="E2045">
        <v>16.427898816999999</v>
      </c>
      <c r="F2045">
        <v>15.507473945617701</v>
      </c>
      <c r="G2045">
        <v>-0.15427555143833199</v>
      </c>
    </row>
    <row r="2046" spans="1:7">
      <c r="A2046">
        <v>1593681385</v>
      </c>
      <c r="B2046">
        <v>177800047</v>
      </c>
      <c r="C2046">
        <v>1385.1778000469999</v>
      </c>
      <c r="D2046" s="1">
        <f t="shared" si="31"/>
        <v>5.9310719999999999E-3</v>
      </c>
      <c r="E2046">
        <v>16.433829888999998</v>
      </c>
      <c r="F2046">
        <v>15.5031585693359</v>
      </c>
      <c r="G2046">
        <v>-0.28867888450622597</v>
      </c>
    </row>
    <row r="2047" spans="1:7">
      <c r="A2047">
        <v>1593681385</v>
      </c>
      <c r="B2047">
        <v>183888498</v>
      </c>
      <c r="C2047">
        <v>1385.183888498</v>
      </c>
      <c r="D2047" s="1">
        <f t="shared" si="31"/>
        <v>6.0884509999999999E-3</v>
      </c>
      <c r="E2047">
        <v>16.439918339999998</v>
      </c>
      <c r="F2047">
        <v>15.503582000732401</v>
      </c>
      <c r="G2047">
        <v>-0.21055282652378099</v>
      </c>
    </row>
    <row r="2048" spans="1:7">
      <c r="A2048">
        <v>1593681385</v>
      </c>
      <c r="B2048">
        <v>195887887</v>
      </c>
      <c r="C2048">
        <v>1385.195887887</v>
      </c>
      <c r="D2048" s="1">
        <f t="shared" si="31"/>
        <v>1.1999388999999999E-2</v>
      </c>
      <c r="E2048">
        <v>16.451917729000002</v>
      </c>
      <c r="F2048">
        <v>15.5012464523315</v>
      </c>
      <c r="G2048">
        <v>-0.142675817012787</v>
      </c>
    </row>
    <row r="2049" spans="1:7">
      <c r="A2049">
        <v>1593681385</v>
      </c>
      <c r="B2049">
        <v>201788408</v>
      </c>
      <c r="C2049">
        <v>1385.2017884080001</v>
      </c>
      <c r="D2049" s="1">
        <f t="shared" si="31"/>
        <v>5.9005209999999997E-3</v>
      </c>
      <c r="E2049">
        <v>16.457818249999999</v>
      </c>
      <c r="F2049">
        <v>15.498272895813001</v>
      </c>
      <c r="G2049">
        <v>-0.186612963676453</v>
      </c>
    </row>
    <row r="2050" spans="1:7">
      <c r="A2050">
        <v>1593681385</v>
      </c>
      <c r="B2050">
        <v>207789143</v>
      </c>
      <c r="C2050">
        <v>1385.2077891429999</v>
      </c>
      <c r="D2050" s="1">
        <f t="shared" si="31"/>
        <v>6.0007350000000001E-3</v>
      </c>
      <c r="E2050">
        <v>16.463818985</v>
      </c>
      <c r="F2050">
        <v>15.495995521545399</v>
      </c>
      <c r="G2050">
        <v>-0.201498657464981</v>
      </c>
    </row>
    <row r="2051" spans="1:7">
      <c r="A2051">
        <v>1593681385</v>
      </c>
      <c r="B2051">
        <v>219860439</v>
      </c>
      <c r="C2051">
        <v>1385.2198604390001</v>
      </c>
      <c r="D2051" s="1">
        <f t="shared" ref="D2051:D2114" si="32">ROUND(C2051-C2050, 9)</f>
        <v>1.2071296E-2</v>
      </c>
      <c r="E2051">
        <v>16.475890281000002</v>
      </c>
      <c r="F2051">
        <v>15.4876251220703</v>
      </c>
      <c r="G2051">
        <v>-0.40118461847305298</v>
      </c>
    </row>
    <row r="2052" spans="1:7">
      <c r="A2052">
        <v>1593681385</v>
      </c>
      <c r="B2052">
        <v>225866613</v>
      </c>
      <c r="C2052">
        <v>1385.2258666130001</v>
      </c>
      <c r="D2052" s="1">
        <f t="shared" si="32"/>
        <v>6.0061740000000004E-3</v>
      </c>
      <c r="E2052">
        <v>16.481896455000001</v>
      </c>
      <c r="F2052">
        <v>15.4787845611572</v>
      </c>
      <c r="G2052">
        <v>-0.40187397599220298</v>
      </c>
    </row>
    <row r="2053" spans="1:7">
      <c r="A2053">
        <v>1593681385</v>
      </c>
      <c r="B2053">
        <v>231840972</v>
      </c>
      <c r="C2053">
        <v>1385.2318409720001</v>
      </c>
      <c r="D2053" s="1">
        <f t="shared" si="32"/>
        <v>5.9743590000000003E-3</v>
      </c>
      <c r="E2053">
        <v>16.487870814000001</v>
      </c>
      <c r="F2053">
        <v>15.4814367294312</v>
      </c>
      <c r="G2053">
        <v>-0.30224505066871599</v>
      </c>
    </row>
    <row r="2054" spans="1:7">
      <c r="A2054">
        <v>1593681385</v>
      </c>
      <c r="B2054">
        <v>243874403</v>
      </c>
      <c r="C2054">
        <v>1385.2438744030001</v>
      </c>
      <c r="D2054" s="1">
        <f t="shared" si="32"/>
        <v>1.2033431000000001E-2</v>
      </c>
      <c r="E2054">
        <v>16.499904245</v>
      </c>
      <c r="F2054">
        <v>15.4811811447144</v>
      </c>
      <c r="G2054">
        <v>-0.38473859429359403</v>
      </c>
    </row>
    <row r="2055" spans="1:7">
      <c r="A2055">
        <v>1593681385</v>
      </c>
      <c r="B2055">
        <v>249924331</v>
      </c>
      <c r="C2055">
        <v>1385.2499243310001</v>
      </c>
      <c r="D2055" s="1">
        <f t="shared" si="32"/>
        <v>6.0499280000000004E-3</v>
      </c>
      <c r="E2055">
        <v>16.505954172999999</v>
      </c>
      <c r="F2055">
        <v>15.4735813140869</v>
      </c>
      <c r="G2055">
        <v>-0.426164150238037</v>
      </c>
    </row>
    <row r="2056" spans="1:7">
      <c r="A2056">
        <v>1593681385</v>
      </c>
      <c r="B2056">
        <v>255818490</v>
      </c>
      <c r="C2056">
        <v>1385.2558184899999</v>
      </c>
      <c r="D2056" s="1">
        <f t="shared" si="32"/>
        <v>5.8941590000000004E-3</v>
      </c>
      <c r="E2056">
        <v>16.511848332</v>
      </c>
      <c r="F2056">
        <v>15.4742374420166</v>
      </c>
      <c r="G2056">
        <v>-0.32246074080467202</v>
      </c>
    </row>
    <row r="2057" spans="1:7">
      <c r="A2057">
        <v>1593681385</v>
      </c>
      <c r="B2057">
        <v>267860446</v>
      </c>
      <c r="C2057">
        <v>1385.267860446</v>
      </c>
      <c r="D2057" s="1">
        <f t="shared" si="32"/>
        <v>1.2041955999999999E-2</v>
      </c>
      <c r="E2057">
        <v>16.523890288</v>
      </c>
      <c r="F2057">
        <v>15.473777770996101</v>
      </c>
      <c r="G2057">
        <v>-0.26044085621833801</v>
      </c>
    </row>
    <row r="2058" spans="1:7">
      <c r="A2058">
        <v>1593681385</v>
      </c>
      <c r="B2058">
        <v>273843151</v>
      </c>
      <c r="C2058">
        <v>1385.2738431509999</v>
      </c>
      <c r="D2058" s="1">
        <f t="shared" si="32"/>
        <v>5.9827049999999996E-3</v>
      </c>
      <c r="E2058">
        <v>16.529872993000001</v>
      </c>
      <c r="F2058">
        <v>15.475344657898001</v>
      </c>
      <c r="G2058">
        <v>-0.19793455302715299</v>
      </c>
    </row>
    <row r="2059" spans="1:7">
      <c r="A2059">
        <v>1593681385</v>
      </c>
      <c r="B2059">
        <v>279788524</v>
      </c>
      <c r="C2059">
        <v>1385.279788524</v>
      </c>
      <c r="D2059" s="1">
        <f t="shared" si="32"/>
        <v>5.9453730000000003E-3</v>
      </c>
      <c r="E2059">
        <v>16.535818366000001</v>
      </c>
      <c r="F2059">
        <v>15.473894119262701</v>
      </c>
      <c r="G2059">
        <v>-0.22173146903514901</v>
      </c>
    </row>
    <row r="2060" spans="1:7">
      <c r="A2060">
        <v>1593681385</v>
      </c>
      <c r="B2060">
        <v>291840857</v>
      </c>
      <c r="C2060">
        <v>1385.2918408569999</v>
      </c>
      <c r="D2060" s="1">
        <f t="shared" si="32"/>
        <v>1.2052333E-2</v>
      </c>
      <c r="E2060">
        <v>16.547870699000001</v>
      </c>
      <c r="F2060">
        <v>15.472689628601101</v>
      </c>
      <c r="G2060">
        <v>-2.4630693718791001E-2</v>
      </c>
    </row>
    <row r="2061" spans="1:7">
      <c r="A2061">
        <v>1593681385</v>
      </c>
      <c r="B2061">
        <v>297850463</v>
      </c>
      <c r="C2061">
        <v>1385.297850463</v>
      </c>
      <c r="D2061" s="1">
        <f t="shared" si="32"/>
        <v>6.0096059999999998E-3</v>
      </c>
      <c r="E2061">
        <v>16.553880305</v>
      </c>
      <c r="F2061">
        <v>15.4711399078369</v>
      </c>
      <c r="G2061">
        <v>-1.49012329056859E-2</v>
      </c>
    </row>
    <row r="2062" spans="1:7">
      <c r="A2062">
        <v>1593681385</v>
      </c>
      <c r="B2062">
        <v>303809019</v>
      </c>
      <c r="C2062">
        <v>1385.303809019</v>
      </c>
      <c r="D2062" s="1">
        <f t="shared" si="32"/>
        <v>5.9585560000000003E-3</v>
      </c>
      <c r="E2062">
        <v>16.559838860999999</v>
      </c>
      <c r="F2062">
        <v>15.456036567688001</v>
      </c>
      <c r="G2062">
        <v>0.12322660535574</v>
      </c>
    </row>
    <row r="2063" spans="1:7">
      <c r="A2063">
        <v>1593681385</v>
      </c>
      <c r="B2063">
        <v>315876294</v>
      </c>
      <c r="C2063">
        <v>1385.315876294</v>
      </c>
      <c r="D2063" s="1">
        <f t="shared" si="32"/>
        <v>1.2067275000000001E-2</v>
      </c>
      <c r="E2063">
        <v>16.571906135999999</v>
      </c>
      <c r="F2063">
        <v>15.4501848220825</v>
      </c>
      <c r="G2063">
        <v>0.11101340502500499</v>
      </c>
    </row>
    <row r="2064" spans="1:7">
      <c r="A2064">
        <v>1593681385</v>
      </c>
      <c r="B2064">
        <v>321858138</v>
      </c>
      <c r="C2064">
        <v>1385.3218581379999</v>
      </c>
      <c r="D2064" s="1">
        <f t="shared" si="32"/>
        <v>5.9818440000000001E-3</v>
      </c>
      <c r="E2064">
        <v>16.57788798</v>
      </c>
      <c r="F2064">
        <v>15.443296432495099</v>
      </c>
      <c r="G2064">
        <v>-2.0008361898362602E-3</v>
      </c>
    </row>
    <row r="2065" spans="1:7">
      <c r="A2065">
        <v>1593681385</v>
      </c>
      <c r="B2065">
        <v>327800980</v>
      </c>
      <c r="C2065">
        <v>1385.3278009799999</v>
      </c>
      <c r="D2065" s="1">
        <f t="shared" si="32"/>
        <v>5.9428420000000003E-3</v>
      </c>
      <c r="E2065">
        <v>16.583830821999999</v>
      </c>
      <c r="F2065">
        <v>15.4409294128418</v>
      </c>
      <c r="G2065">
        <v>7.9712092876434298E-2</v>
      </c>
    </row>
    <row r="2066" spans="1:7">
      <c r="A2066">
        <v>1593681385</v>
      </c>
      <c r="B2066">
        <v>339887947</v>
      </c>
      <c r="C2066">
        <v>1385.3398879470001</v>
      </c>
      <c r="D2066" s="1">
        <f t="shared" si="32"/>
        <v>1.2086967000000001E-2</v>
      </c>
      <c r="E2066">
        <v>16.595917789000001</v>
      </c>
      <c r="F2066">
        <v>15.4420356750488</v>
      </c>
      <c r="G2066">
        <v>3.6880727857351303E-2</v>
      </c>
    </row>
    <row r="2067" spans="1:7">
      <c r="A2067">
        <v>1593681385</v>
      </c>
      <c r="B2067">
        <v>345795601</v>
      </c>
      <c r="C2067">
        <v>1385.345795601</v>
      </c>
      <c r="D2067" s="1">
        <f t="shared" si="32"/>
        <v>5.907654E-3</v>
      </c>
      <c r="E2067">
        <v>16.601825442999999</v>
      </c>
      <c r="F2067">
        <v>15.4379062652588</v>
      </c>
      <c r="G2067">
        <v>-0.18007120490074199</v>
      </c>
    </row>
    <row r="2068" spans="1:7">
      <c r="A2068">
        <v>1593681385</v>
      </c>
      <c r="B2068">
        <v>352369789</v>
      </c>
      <c r="C2068">
        <v>1385.352369789</v>
      </c>
      <c r="D2068" s="1">
        <f t="shared" si="32"/>
        <v>6.5741879999999999E-3</v>
      </c>
      <c r="E2068">
        <v>16.608399631000001</v>
      </c>
      <c r="F2068">
        <v>15.428438186645501</v>
      </c>
      <c r="G2068">
        <v>-5.2483387291431399E-2</v>
      </c>
    </row>
    <row r="2069" spans="1:7">
      <c r="A2069">
        <v>1593681385</v>
      </c>
      <c r="B2069">
        <v>363894401</v>
      </c>
      <c r="C2069">
        <v>1385.3638944009999</v>
      </c>
      <c r="D2069" s="1">
        <f t="shared" si="32"/>
        <v>1.1524612E-2</v>
      </c>
      <c r="E2069">
        <v>16.619924243</v>
      </c>
      <c r="F2069">
        <v>15.4263572692871</v>
      </c>
      <c r="G2069">
        <v>6.4576894044876099E-2</v>
      </c>
    </row>
    <row r="2070" spans="1:7">
      <c r="A2070">
        <v>1593681385</v>
      </c>
      <c r="B2070">
        <v>369883891</v>
      </c>
      <c r="C2070">
        <v>1385.369883891</v>
      </c>
      <c r="D2070" s="1">
        <f t="shared" si="32"/>
        <v>5.9894900000000001E-3</v>
      </c>
      <c r="E2070">
        <v>16.625913733000001</v>
      </c>
      <c r="F2070">
        <v>15.418047904968301</v>
      </c>
      <c r="G2070">
        <v>7.2919793426990495E-2</v>
      </c>
    </row>
    <row r="2071" spans="1:7">
      <c r="A2071">
        <v>1593681385</v>
      </c>
      <c r="B2071">
        <v>375810154</v>
      </c>
      <c r="C2071">
        <v>1385.375810154</v>
      </c>
      <c r="D2071" s="1">
        <f t="shared" si="32"/>
        <v>5.9262630000000002E-3</v>
      </c>
      <c r="E2071">
        <v>16.631839996</v>
      </c>
      <c r="F2071">
        <v>15.410402297973601</v>
      </c>
      <c r="G2071">
        <v>5.2855469286441803E-2</v>
      </c>
    </row>
    <row r="2072" spans="1:7">
      <c r="A2072">
        <v>1593681385</v>
      </c>
      <c r="B2072">
        <v>387909572</v>
      </c>
      <c r="C2072">
        <v>1385.3879095719999</v>
      </c>
      <c r="D2072" s="1">
        <f t="shared" si="32"/>
        <v>1.2099418000000001E-2</v>
      </c>
      <c r="E2072">
        <v>16.643939413999998</v>
      </c>
      <c r="F2072">
        <v>15.404900550842299</v>
      </c>
      <c r="G2072">
        <v>-9.8820619285106701E-2</v>
      </c>
    </row>
    <row r="2073" spans="1:7">
      <c r="A2073">
        <v>1593681385</v>
      </c>
      <c r="B2073">
        <v>393889103</v>
      </c>
      <c r="C2073">
        <v>1385.393889103</v>
      </c>
      <c r="D2073" s="1">
        <f t="shared" si="32"/>
        <v>5.9795309999999997E-3</v>
      </c>
      <c r="E2073">
        <v>16.649918945</v>
      </c>
      <c r="F2073">
        <v>15.4043083190918</v>
      </c>
      <c r="G2073">
        <v>1.2315109372139E-2</v>
      </c>
    </row>
    <row r="2074" spans="1:7">
      <c r="A2074">
        <v>1593681385</v>
      </c>
      <c r="B2074">
        <v>399804107</v>
      </c>
      <c r="C2074">
        <v>1385.3998041069999</v>
      </c>
      <c r="D2074" s="1">
        <f t="shared" si="32"/>
        <v>5.9150039999999997E-3</v>
      </c>
      <c r="E2074">
        <v>16.655833949000002</v>
      </c>
      <c r="F2074">
        <v>15.400806427001999</v>
      </c>
      <c r="G2074">
        <v>1.58544257283211E-2</v>
      </c>
    </row>
    <row r="2075" spans="1:7">
      <c r="A2075">
        <v>1593681385</v>
      </c>
      <c r="B2075">
        <v>411884535</v>
      </c>
      <c r="C2075">
        <v>1385.4118845349999</v>
      </c>
      <c r="D2075" s="1">
        <f t="shared" si="32"/>
        <v>1.2080428000000001E-2</v>
      </c>
      <c r="E2075">
        <v>16.667914376999999</v>
      </c>
      <c r="F2075">
        <v>15.398312568664601</v>
      </c>
      <c r="G2075">
        <v>5.3200363181531403E-3</v>
      </c>
    </row>
    <row r="2076" spans="1:7">
      <c r="A2076">
        <v>1593681385</v>
      </c>
      <c r="B2076">
        <v>417890141</v>
      </c>
      <c r="C2076">
        <v>1385.417890141</v>
      </c>
      <c r="D2076" s="1">
        <f t="shared" si="32"/>
        <v>6.0056060000000001E-3</v>
      </c>
      <c r="E2076">
        <v>16.673919983000001</v>
      </c>
      <c r="F2076">
        <v>15.391893386840801</v>
      </c>
      <c r="G2076">
        <v>-1.42375426366925E-2</v>
      </c>
    </row>
    <row r="2077" spans="1:7">
      <c r="A2077">
        <v>1593681385</v>
      </c>
      <c r="B2077">
        <v>423852102</v>
      </c>
      <c r="C2077">
        <v>1385.423852102</v>
      </c>
      <c r="D2077" s="1">
        <f t="shared" si="32"/>
        <v>5.961961E-3</v>
      </c>
      <c r="E2077">
        <v>16.679881944000002</v>
      </c>
      <c r="F2077">
        <v>15.3807153701782</v>
      </c>
      <c r="G2077">
        <v>-1.97420027107E-2</v>
      </c>
    </row>
    <row r="2078" spans="1:7">
      <c r="A2078">
        <v>1593681385</v>
      </c>
      <c r="B2078">
        <v>435864618</v>
      </c>
      <c r="C2078">
        <v>1385.4358646180001</v>
      </c>
      <c r="D2078" s="1">
        <f t="shared" si="32"/>
        <v>1.2012516000000001E-2</v>
      </c>
      <c r="E2078">
        <v>16.69189446</v>
      </c>
      <c r="F2078">
        <v>15.3733253479004</v>
      </c>
      <c r="G2078">
        <v>-1.0854427702724901E-2</v>
      </c>
    </row>
    <row r="2079" spans="1:7">
      <c r="A2079">
        <v>1593681385</v>
      </c>
      <c r="B2079">
        <v>441822110</v>
      </c>
      <c r="C2079">
        <v>1385.44182211</v>
      </c>
      <c r="D2079" s="1">
        <f t="shared" si="32"/>
        <v>5.957492E-3</v>
      </c>
      <c r="E2079">
        <v>16.697851952000001</v>
      </c>
      <c r="F2079">
        <v>15.3673000335693</v>
      </c>
      <c r="G2079">
        <v>-9.2313036322593703E-2</v>
      </c>
    </row>
    <row r="2080" spans="1:7">
      <c r="A2080">
        <v>1593681385</v>
      </c>
      <c r="B2080">
        <v>448509848</v>
      </c>
      <c r="C2080">
        <v>1385.448509848</v>
      </c>
      <c r="D2080" s="1">
        <f t="shared" si="32"/>
        <v>6.6877380000000004E-3</v>
      </c>
      <c r="E2080">
        <v>16.704539690000001</v>
      </c>
      <c r="F2080">
        <v>15.3606681823731</v>
      </c>
      <c r="G2080">
        <v>-0.17093126475810999</v>
      </c>
    </row>
    <row r="2081" spans="1:7">
      <c r="A2081">
        <v>1593681385</v>
      </c>
      <c r="B2081">
        <v>459828661</v>
      </c>
      <c r="C2081">
        <v>1385.4598286610001</v>
      </c>
      <c r="D2081" s="1">
        <f t="shared" si="32"/>
        <v>1.1318813E-2</v>
      </c>
      <c r="E2081">
        <v>16.715858503</v>
      </c>
      <c r="F2081">
        <v>15.3553619384766</v>
      </c>
      <c r="G2081">
        <v>-0.352194964885712</v>
      </c>
    </row>
    <row r="2082" spans="1:7">
      <c r="A2082">
        <v>1593681385</v>
      </c>
      <c r="B2082">
        <v>465855187</v>
      </c>
      <c r="C2082">
        <v>1385.465855187</v>
      </c>
      <c r="D2082" s="1">
        <f t="shared" si="32"/>
        <v>6.0265259999999999E-3</v>
      </c>
      <c r="E2082">
        <v>16.721885028999999</v>
      </c>
      <c r="F2082">
        <v>15.356280326843301</v>
      </c>
      <c r="G2082">
        <v>-0.16148820519447299</v>
      </c>
    </row>
    <row r="2083" spans="1:7">
      <c r="A2083">
        <v>1593681385</v>
      </c>
      <c r="B2083">
        <v>471919191</v>
      </c>
      <c r="C2083">
        <v>1385.4719191910001</v>
      </c>
      <c r="D2083" s="1">
        <f t="shared" si="32"/>
        <v>6.0640039999999996E-3</v>
      </c>
      <c r="E2083">
        <v>16.727949033000002</v>
      </c>
      <c r="F2083">
        <v>15.3515949249268</v>
      </c>
      <c r="G2083">
        <v>-6.7116700112819699E-2</v>
      </c>
    </row>
    <row r="2084" spans="1:7">
      <c r="A2084">
        <v>1593681385</v>
      </c>
      <c r="B2084">
        <v>483897864</v>
      </c>
      <c r="C2084">
        <v>1385.483897864</v>
      </c>
      <c r="D2084" s="1">
        <f t="shared" si="32"/>
        <v>1.1978673E-2</v>
      </c>
      <c r="E2084">
        <v>16.739927706</v>
      </c>
      <c r="F2084">
        <v>15.346250534057599</v>
      </c>
      <c r="G2084">
        <v>-8.7994165718555506E-2</v>
      </c>
    </row>
    <row r="2085" spans="1:7">
      <c r="A2085">
        <v>1593681385</v>
      </c>
      <c r="B2085">
        <v>489847103</v>
      </c>
      <c r="C2085">
        <v>1385.4898471030001</v>
      </c>
      <c r="D2085" s="1">
        <f t="shared" si="32"/>
        <v>5.9492390000000003E-3</v>
      </c>
      <c r="E2085">
        <v>16.745876944999999</v>
      </c>
      <c r="F2085">
        <v>15.343702316284199</v>
      </c>
      <c r="G2085">
        <v>2.0973609760403598E-2</v>
      </c>
    </row>
    <row r="2086" spans="1:7">
      <c r="A2086">
        <v>1593681385</v>
      </c>
      <c r="B2086">
        <v>495861226</v>
      </c>
      <c r="C2086">
        <v>1385.495861226</v>
      </c>
      <c r="D2086" s="1">
        <f t="shared" si="32"/>
        <v>6.0141229999999997E-3</v>
      </c>
      <c r="E2086">
        <v>16.751891067999999</v>
      </c>
      <c r="F2086">
        <v>15.3417015075684</v>
      </c>
      <c r="G2086">
        <v>-2.8012551367282899E-2</v>
      </c>
    </row>
    <row r="2087" spans="1:7">
      <c r="A2087">
        <v>1593681385</v>
      </c>
      <c r="B2087">
        <v>507843371</v>
      </c>
      <c r="C2087">
        <v>1385.507843371</v>
      </c>
      <c r="D2087" s="1">
        <f t="shared" si="32"/>
        <v>1.1982145E-2</v>
      </c>
      <c r="E2087">
        <v>16.763873213</v>
      </c>
      <c r="F2087">
        <v>15.3410692214966</v>
      </c>
      <c r="G2087">
        <v>7.0938199758529705E-2</v>
      </c>
    </row>
    <row r="2088" spans="1:7">
      <c r="A2088">
        <v>1593681385</v>
      </c>
      <c r="B2088">
        <v>513954887</v>
      </c>
      <c r="C2088">
        <v>1385.513954887</v>
      </c>
      <c r="D2088" s="1">
        <f t="shared" si="32"/>
        <v>6.111516E-3</v>
      </c>
      <c r="E2088">
        <v>16.769984729000001</v>
      </c>
      <c r="F2088">
        <v>15.3400554656982</v>
      </c>
      <c r="G2088">
        <v>0.15342824161052701</v>
      </c>
    </row>
    <row r="2089" spans="1:7">
      <c r="A2089">
        <v>1593681385</v>
      </c>
      <c r="B2089">
        <v>519913744</v>
      </c>
      <c r="C2089">
        <v>1385.519913744</v>
      </c>
      <c r="D2089" s="1">
        <f t="shared" si="32"/>
        <v>5.9588569999999997E-3</v>
      </c>
      <c r="E2089">
        <v>16.775943586</v>
      </c>
      <c r="F2089">
        <v>15.334948539733899</v>
      </c>
      <c r="G2089">
        <v>0.17106126248836501</v>
      </c>
    </row>
    <row r="2090" spans="1:7">
      <c r="A2090">
        <v>1593681385</v>
      </c>
      <c r="B2090">
        <v>531836470</v>
      </c>
      <c r="C2090">
        <v>1385.5318364699999</v>
      </c>
      <c r="D2090" s="1">
        <f t="shared" si="32"/>
        <v>1.1922726E-2</v>
      </c>
      <c r="E2090">
        <v>16.787866311999998</v>
      </c>
      <c r="F2090">
        <v>15.331707000732401</v>
      </c>
      <c r="G2090">
        <v>0.19649957120418601</v>
      </c>
    </row>
    <row r="2091" spans="1:7">
      <c r="A2091">
        <v>1593681385</v>
      </c>
      <c r="B2091">
        <v>537887549</v>
      </c>
      <c r="C2091">
        <v>1385.5378875490001</v>
      </c>
      <c r="D2091" s="1">
        <f t="shared" si="32"/>
        <v>6.051079E-3</v>
      </c>
      <c r="E2091">
        <v>16.793917391000001</v>
      </c>
      <c r="F2091">
        <v>15.3230485916138</v>
      </c>
      <c r="G2091">
        <v>0.12095142900943801</v>
      </c>
    </row>
    <row r="2092" spans="1:7">
      <c r="A2092">
        <v>1593681385</v>
      </c>
      <c r="B2092">
        <v>543925372</v>
      </c>
      <c r="C2092">
        <v>1385.5439253720001</v>
      </c>
      <c r="D2092" s="1">
        <f t="shared" si="32"/>
        <v>6.0378230000000003E-3</v>
      </c>
      <c r="E2092">
        <v>16.799955214000001</v>
      </c>
      <c r="F2092">
        <v>15.318020820617701</v>
      </c>
      <c r="G2092">
        <v>9.5617510378360804E-2</v>
      </c>
    </row>
    <row r="2093" spans="1:7">
      <c r="A2093">
        <v>1593681385</v>
      </c>
      <c r="B2093">
        <v>556039268</v>
      </c>
      <c r="C2093">
        <v>1385.5560392679999</v>
      </c>
      <c r="D2093" s="1">
        <f t="shared" si="32"/>
        <v>1.2113896000000001E-2</v>
      </c>
      <c r="E2093">
        <v>16.812069109999999</v>
      </c>
      <c r="F2093">
        <v>15.314476013183601</v>
      </c>
      <c r="G2093">
        <v>1.01207671687007E-2</v>
      </c>
    </row>
    <row r="2094" spans="1:7">
      <c r="A2094">
        <v>1593681385</v>
      </c>
      <c r="B2094">
        <v>561856824</v>
      </c>
      <c r="C2094">
        <v>1385.561856824</v>
      </c>
      <c r="D2094" s="1">
        <f t="shared" si="32"/>
        <v>5.8175559999999998E-3</v>
      </c>
      <c r="E2094">
        <v>16.817886666</v>
      </c>
      <c r="F2094">
        <v>15.3067817687988</v>
      </c>
      <c r="G2094">
        <v>-7.1825228631496402E-2</v>
      </c>
    </row>
    <row r="2095" spans="1:7">
      <c r="A2095">
        <v>1593681385</v>
      </c>
      <c r="B2095">
        <v>567815099</v>
      </c>
      <c r="C2095">
        <v>1385.567815099</v>
      </c>
      <c r="D2095" s="1">
        <f t="shared" si="32"/>
        <v>5.9582749999999999E-3</v>
      </c>
      <c r="E2095">
        <v>16.823844941000001</v>
      </c>
      <c r="F2095">
        <v>15.2985591888428</v>
      </c>
      <c r="G2095">
        <v>-7.8409284353256198E-2</v>
      </c>
    </row>
    <row r="2096" spans="1:7">
      <c r="A2096">
        <v>1593681385</v>
      </c>
      <c r="B2096">
        <v>579854182</v>
      </c>
      <c r="C2096">
        <v>1385.579854182</v>
      </c>
      <c r="D2096" s="1">
        <f t="shared" si="32"/>
        <v>1.2039083000000001E-2</v>
      </c>
      <c r="E2096">
        <v>16.835884023999999</v>
      </c>
      <c r="F2096">
        <v>15.2940626144409</v>
      </c>
      <c r="G2096">
        <v>-5.9768620878458002E-2</v>
      </c>
    </row>
    <row r="2097" spans="1:7">
      <c r="A2097">
        <v>1593681385</v>
      </c>
      <c r="B2097">
        <v>585892715</v>
      </c>
      <c r="C2097">
        <v>1385.585892715</v>
      </c>
      <c r="D2097" s="1">
        <f t="shared" si="32"/>
        <v>6.0385329999999996E-3</v>
      </c>
      <c r="E2097">
        <v>16.841922557</v>
      </c>
      <c r="F2097">
        <v>15.2916460037231</v>
      </c>
      <c r="G2097">
        <v>-9.5161207020282801E-2</v>
      </c>
    </row>
    <row r="2098" spans="1:7">
      <c r="A2098">
        <v>1593681385</v>
      </c>
      <c r="B2098">
        <v>591809975</v>
      </c>
      <c r="C2098">
        <v>1385.5918099749999</v>
      </c>
      <c r="D2098" s="1">
        <f t="shared" si="32"/>
        <v>5.9172599999999997E-3</v>
      </c>
      <c r="E2098">
        <v>16.847839817000001</v>
      </c>
      <c r="F2098">
        <v>15.2853355407715</v>
      </c>
      <c r="G2098">
        <v>-4.9617476761341102E-2</v>
      </c>
    </row>
    <row r="2099" spans="1:7">
      <c r="A2099">
        <v>1593681385</v>
      </c>
      <c r="B2099">
        <v>603818364</v>
      </c>
      <c r="C2099">
        <v>1385.6038183640001</v>
      </c>
      <c r="D2099" s="1">
        <f t="shared" si="32"/>
        <v>1.2008389E-2</v>
      </c>
      <c r="E2099">
        <v>16.859848205999999</v>
      </c>
      <c r="F2099">
        <v>15.280799865722701</v>
      </c>
      <c r="G2099">
        <v>1.50864142924547E-2</v>
      </c>
    </row>
    <row r="2100" spans="1:7">
      <c r="A2100">
        <v>1593681385</v>
      </c>
      <c r="B2100">
        <v>609866361</v>
      </c>
      <c r="C2100">
        <v>1385.6098663610001</v>
      </c>
      <c r="D2100" s="1">
        <f t="shared" si="32"/>
        <v>6.0479970000000003E-3</v>
      </c>
      <c r="E2100">
        <v>16.865896202999998</v>
      </c>
      <c r="F2100">
        <v>15.280920982360801</v>
      </c>
      <c r="G2100">
        <v>-9.4327114522457095E-2</v>
      </c>
    </row>
    <row r="2101" spans="1:7">
      <c r="A2101">
        <v>1593681385</v>
      </c>
      <c r="B2101">
        <v>615809515</v>
      </c>
      <c r="C2101">
        <v>1385.6158095149999</v>
      </c>
      <c r="D2101" s="1">
        <f t="shared" si="32"/>
        <v>5.943154E-3</v>
      </c>
      <c r="E2101">
        <v>16.871839356999999</v>
      </c>
      <c r="F2101">
        <v>15.2760629653931</v>
      </c>
      <c r="G2101">
        <v>-0.15872731804847701</v>
      </c>
    </row>
    <row r="2102" spans="1:7">
      <c r="A2102">
        <v>1593681385</v>
      </c>
      <c r="B2102">
        <v>627871965</v>
      </c>
      <c r="C2102">
        <v>1385.6278719649999</v>
      </c>
      <c r="D2102" s="1">
        <f t="shared" si="32"/>
        <v>1.2062450000000001E-2</v>
      </c>
      <c r="E2102">
        <v>16.883901807000001</v>
      </c>
      <c r="F2102">
        <v>15.2701253890991</v>
      </c>
      <c r="G2102">
        <v>-9.9950760602951105E-2</v>
      </c>
    </row>
    <row r="2103" spans="1:7">
      <c r="A2103">
        <v>1593681385</v>
      </c>
      <c r="B2103">
        <v>633811541</v>
      </c>
      <c r="C2103">
        <v>1385.6338115409999</v>
      </c>
      <c r="D2103" s="1">
        <f t="shared" si="32"/>
        <v>5.9395760000000002E-3</v>
      </c>
      <c r="E2103">
        <v>16.889841383</v>
      </c>
      <c r="F2103">
        <v>15.267864227294901</v>
      </c>
      <c r="G2103">
        <v>-4.0298763662576703E-2</v>
      </c>
    </row>
    <row r="2104" spans="1:7">
      <c r="A2104">
        <v>1593681385</v>
      </c>
      <c r="B2104">
        <v>640447397</v>
      </c>
      <c r="C2104">
        <v>1385.6404473969999</v>
      </c>
      <c r="D2104" s="1">
        <f t="shared" si="32"/>
        <v>6.6358559999999999E-3</v>
      </c>
      <c r="E2104">
        <v>16.896477238999999</v>
      </c>
      <c r="F2104">
        <v>15.2593393325806</v>
      </c>
      <c r="G2104">
        <v>-6.5472319722175598E-2</v>
      </c>
    </row>
    <row r="2105" spans="1:7">
      <c r="A2105">
        <v>1593681385</v>
      </c>
      <c r="B2105">
        <v>651850115</v>
      </c>
      <c r="C2105">
        <v>1385.6518501149999</v>
      </c>
      <c r="D2105" s="1">
        <f t="shared" si="32"/>
        <v>1.1402717999999999E-2</v>
      </c>
      <c r="E2105">
        <v>16.907879956999999</v>
      </c>
      <c r="F2105">
        <v>15.2555437088013</v>
      </c>
      <c r="G2105">
        <v>-0.12120059132576</v>
      </c>
    </row>
    <row r="2106" spans="1:7">
      <c r="A2106">
        <v>1593681385</v>
      </c>
      <c r="B2106">
        <v>657823475</v>
      </c>
      <c r="C2106">
        <v>1385.657823475</v>
      </c>
      <c r="D2106" s="1">
        <f t="shared" si="32"/>
        <v>5.9733599999999996E-3</v>
      </c>
      <c r="E2106">
        <v>16.913853317000001</v>
      </c>
      <c r="F2106">
        <v>15.250531196594199</v>
      </c>
      <c r="G2106">
        <v>-9.2776417732238797E-2</v>
      </c>
    </row>
    <row r="2107" spans="1:7">
      <c r="A2107">
        <v>1593681385</v>
      </c>
      <c r="B2107">
        <v>663889557</v>
      </c>
      <c r="C2107">
        <v>1385.6638895569999</v>
      </c>
      <c r="D2107" s="1">
        <f t="shared" si="32"/>
        <v>6.0660820000000004E-3</v>
      </c>
      <c r="E2107">
        <v>16.919919399000001</v>
      </c>
      <c r="F2107">
        <v>15.245841979980501</v>
      </c>
      <c r="G2107">
        <v>-0.29622504115104697</v>
      </c>
    </row>
    <row r="2108" spans="1:7">
      <c r="A2108">
        <v>1593681385</v>
      </c>
      <c r="B2108">
        <v>676617369</v>
      </c>
      <c r="C2108">
        <v>1385.676617369</v>
      </c>
      <c r="D2108" s="1">
        <f t="shared" si="32"/>
        <v>1.2727812E-2</v>
      </c>
      <c r="E2108">
        <v>16.932647210999999</v>
      </c>
      <c r="F2108">
        <v>15.234718322753899</v>
      </c>
      <c r="G2108">
        <v>-0.35338133573532099</v>
      </c>
    </row>
    <row r="2109" spans="1:7">
      <c r="A2109">
        <v>1593681385</v>
      </c>
      <c r="B2109">
        <v>681843160</v>
      </c>
      <c r="C2109">
        <v>1385.68184316</v>
      </c>
      <c r="D2109" s="1">
        <f t="shared" si="32"/>
        <v>5.2257909999999996E-3</v>
      </c>
      <c r="E2109">
        <v>16.937873002</v>
      </c>
      <c r="F2109">
        <v>15.2276706695557</v>
      </c>
      <c r="G2109">
        <v>-0.41439110040664701</v>
      </c>
    </row>
    <row r="2110" spans="1:7">
      <c r="A2110">
        <v>1593681385</v>
      </c>
      <c r="B2110">
        <v>687896310</v>
      </c>
      <c r="C2110">
        <v>1385.68789631</v>
      </c>
      <c r="D2110" s="1">
        <f t="shared" si="32"/>
        <v>6.0531500000000002E-3</v>
      </c>
      <c r="E2110">
        <v>16.943926152</v>
      </c>
      <c r="F2110">
        <v>15.2285881042481</v>
      </c>
      <c r="G2110">
        <v>-0.40130952000617998</v>
      </c>
    </row>
    <row r="2111" spans="1:7">
      <c r="A2111">
        <v>1593681385</v>
      </c>
      <c r="B2111">
        <v>699820646</v>
      </c>
      <c r="C2111">
        <v>1385.699820646</v>
      </c>
      <c r="D2111" s="1">
        <f t="shared" si="32"/>
        <v>1.1924336000000001E-2</v>
      </c>
      <c r="E2111">
        <v>16.955850487999999</v>
      </c>
      <c r="F2111">
        <v>15.2167854309082</v>
      </c>
      <c r="G2111">
        <v>-0.54228138923644997</v>
      </c>
    </row>
    <row r="2112" spans="1:7">
      <c r="A2112">
        <v>1593681385</v>
      </c>
      <c r="B2112">
        <v>705896289</v>
      </c>
      <c r="C2112">
        <v>1385.7058962890001</v>
      </c>
      <c r="D2112" s="1">
        <f t="shared" si="32"/>
        <v>6.0756430000000004E-3</v>
      </c>
      <c r="E2112">
        <v>16.961926130999998</v>
      </c>
      <c r="F2112">
        <v>15.214118957519499</v>
      </c>
      <c r="G2112">
        <v>-0.53179168701171897</v>
      </c>
    </row>
    <row r="2113" spans="1:7">
      <c r="A2113">
        <v>1593681385</v>
      </c>
      <c r="B2113">
        <v>711893961</v>
      </c>
      <c r="C2113">
        <v>1385.711893961</v>
      </c>
      <c r="D2113" s="1">
        <f t="shared" si="32"/>
        <v>5.9976719999999999E-3</v>
      </c>
      <c r="E2113">
        <v>16.967923803000001</v>
      </c>
      <c r="F2113">
        <v>15.2134599685669</v>
      </c>
      <c r="G2113">
        <v>-0.485714882612228</v>
      </c>
    </row>
    <row r="2114" spans="1:7">
      <c r="A2114">
        <v>1593681385</v>
      </c>
      <c r="B2114">
        <v>723909212</v>
      </c>
      <c r="C2114">
        <v>1385.7239092120001</v>
      </c>
      <c r="D2114" s="1">
        <f t="shared" si="32"/>
        <v>1.2015250999999999E-2</v>
      </c>
      <c r="E2114">
        <v>16.979939053999999</v>
      </c>
      <c r="F2114">
        <v>15.2151346206665</v>
      </c>
      <c r="G2114">
        <v>-0.44737318158149703</v>
      </c>
    </row>
    <row r="2115" spans="1:7">
      <c r="A2115">
        <v>1593681385</v>
      </c>
      <c r="B2115">
        <v>729794623</v>
      </c>
      <c r="C2115">
        <v>1385.7297946230001</v>
      </c>
      <c r="D2115" s="1">
        <f t="shared" ref="D2115:D2178" si="33">ROUND(C2115-C2114, 9)</f>
        <v>5.8854110000000001E-3</v>
      </c>
      <c r="E2115">
        <v>16.985824465</v>
      </c>
      <c r="F2115">
        <v>15.2063236236572</v>
      </c>
      <c r="G2115">
        <v>-0.529882311820984</v>
      </c>
    </row>
    <row r="2116" spans="1:7">
      <c r="A2116">
        <v>1593681385</v>
      </c>
      <c r="B2116">
        <v>735872615</v>
      </c>
      <c r="C2116">
        <v>1385.7358726150001</v>
      </c>
      <c r="D2116" s="1">
        <f t="shared" si="33"/>
        <v>6.0779919999999999E-3</v>
      </c>
      <c r="E2116">
        <v>16.991902456999998</v>
      </c>
      <c r="F2116">
        <v>15.211272239685099</v>
      </c>
      <c r="G2116">
        <v>-0.37219583988189697</v>
      </c>
    </row>
    <row r="2117" spans="1:7">
      <c r="A2117">
        <v>1593681385</v>
      </c>
      <c r="B2117">
        <v>747852848</v>
      </c>
      <c r="C2117">
        <v>1385.7478528480001</v>
      </c>
      <c r="D2117" s="1">
        <f t="shared" si="33"/>
        <v>1.1980233E-2</v>
      </c>
      <c r="E2117">
        <v>17.003882690000001</v>
      </c>
      <c r="F2117">
        <v>15.2149982452393</v>
      </c>
      <c r="G2117">
        <v>-0.30476987361907998</v>
      </c>
    </row>
    <row r="2118" spans="1:7">
      <c r="A2118">
        <v>1593681385</v>
      </c>
      <c r="B2118">
        <v>753872581</v>
      </c>
      <c r="C2118">
        <v>1385.753872581</v>
      </c>
      <c r="D2118" s="1">
        <f t="shared" si="33"/>
        <v>6.0197330000000002E-3</v>
      </c>
      <c r="E2118">
        <v>17.009902423</v>
      </c>
      <c r="F2118">
        <v>15.214525222778301</v>
      </c>
      <c r="G2118">
        <v>-0.28318712115287797</v>
      </c>
    </row>
    <row r="2119" spans="1:7">
      <c r="A2119">
        <v>1593681385</v>
      </c>
      <c r="B2119">
        <v>759859204</v>
      </c>
      <c r="C2119">
        <v>1385.7598592039999</v>
      </c>
      <c r="D2119" s="1">
        <f t="shared" si="33"/>
        <v>5.9866229999999999E-3</v>
      </c>
      <c r="E2119">
        <v>17.015889046000002</v>
      </c>
      <c r="F2119">
        <v>15.211340904235801</v>
      </c>
      <c r="G2119">
        <v>-0.39316299557685802</v>
      </c>
    </row>
    <row r="2120" spans="1:7">
      <c r="A2120">
        <v>1593681385</v>
      </c>
      <c r="B2120">
        <v>771864475</v>
      </c>
      <c r="C2120">
        <v>1385.771864475</v>
      </c>
      <c r="D2120" s="1">
        <f t="shared" si="33"/>
        <v>1.2005271E-2</v>
      </c>
      <c r="E2120">
        <v>17.027894317000001</v>
      </c>
      <c r="F2120">
        <v>15.209866523742701</v>
      </c>
      <c r="G2120">
        <v>-0.34613975882530201</v>
      </c>
    </row>
    <row r="2121" spans="1:7">
      <c r="A2121">
        <v>1593681385</v>
      </c>
      <c r="B2121">
        <v>777829899</v>
      </c>
      <c r="C2121">
        <v>1385.7778298989999</v>
      </c>
      <c r="D2121" s="1">
        <f t="shared" si="33"/>
        <v>5.9654240000000004E-3</v>
      </c>
      <c r="E2121">
        <v>17.033859741000001</v>
      </c>
      <c r="F2121">
        <v>15.208712577819799</v>
      </c>
      <c r="G2121">
        <v>-0.256304651498795</v>
      </c>
    </row>
    <row r="2122" spans="1:7">
      <c r="A2122">
        <v>1593681385</v>
      </c>
      <c r="B2122">
        <v>783885865</v>
      </c>
      <c r="C2122">
        <v>1385.783885865</v>
      </c>
      <c r="D2122" s="1">
        <f t="shared" si="33"/>
        <v>6.0559660000000003E-3</v>
      </c>
      <c r="E2122">
        <v>17.039915706999999</v>
      </c>
      <c r="F2122">
        <v>15.2054805755615</v>
      </c>
      <c r="G2122">
        <v>-0.25871005654335</v>
      </c>
    </row>
    <row r="2123" spans="1:7">
      <c r="A2123">
        <v>1593681385</v>
      </c>
      <c r="B2123">
        <v>795825119</v>
      </c>
      <c r="C2123">
        <v>1385.795825119</v>
      </c>
      <c r="D2123" s="1">
        <f t="shared" si="33"/>
        <v>1.1939254E-2</v>
      </c>
      <c r="E2123">
        <v>17.051854961</v>
      </c>
      <c r="F2123">
        <v>15.2024021148682</v>
      </c>
      <c r="G2123">
        <v>-0.14612770080566401</v>
      </c>
    </row>
    <row r="2124" spans="1:7">
      <c r="A2124">
        <v>1593681385</v>
      </c>
      <c r="B2124">
        <v>801883094</v>
      </c>
      <c r="C2124">
        <v>1385.801883094</v>
      </c>
      <c r="D2124" s="1">
        <f t="shared" si="33"/>
        <v>6.0579750000000002E-3</v>
      </c>
      <c r="E2124">
        <v>17.057912936000001</v>
      </c>
      <c r="F2124">
        <v>15.1955308914185</v>
      </c>
      <c r="G2124">
        <v>-8.9603312313556699E-2</v>
      </c>
    </row>
    <row r="2125" spans="1:7">
      <c r="A2125">
        <v>1593681385</v>
      </c>
      <c r="B2125">
        <v>808596110</v>
      </c>
      <c r="C2125">
        <v>1385.8085961100001</v>
      </c>
      <c r="D2125" s="1">
        <f t="shared" si="33"/>
        <v>6.7130159999999996E-3</v>
      </c>
      <c r="E2125">
        <v>17.064625952</v>
      </c>
      <c r="F2125">
        <v>15.1942195892334</v>
      </c>
      <c r="G2125">
        <v>-0.13040523231029499</v>
      </c>
    </row>
    <row r="2126" spans="1:7">
      <c r="A2126">
        <v>1593681385</v>
      </c>
      <c r="B2126">
        <v>819898363</v>
      </c>
      <c r="C2126">
        <v>1385.819898363</v>
      </c>
      <c r="D2126" s="1">
        <f t="shared" si="33"/>
        <v>1.1302253E-2</v>
      </c>
      <c r="E2126">
        <v>17.075928205</v>
      </c>
      <c r="F2126">
        <v>15.1937055587769</v>
      </c>
      <c r="G2126">
        <v>-6.5908223390579196E-2</v>
      </c>
    </row>
    <row r="2127" spans="1:7">
      <c r="A2127">
        <v>1593681385</v>
      </c>
      <c r="B2127">
        <v>825788605</v>
      </c>
      <c r="C2127">
        <v>1385.8257886050001</v>
      </c>
      <c r="D2127" s="1">
        <f t="shared" si="33"/>
        <v>5.8902420000000004E-3</v>
      </c>
      <c r="E2127">
        <v>17.081818447</v>
      </c>
      <c r="F2127">
        <v>15.1926317214966</v>
      </c>
      <c r="G2127">
        <v>2.77864020317793E-2</v>
      </c>
    </row>
    <row r="2128" spans="1:7">
      <c r="A2128">
        <v>1593681385</v>
      </c>
      <c r="B2128">
        <v>832504680</v>
      </c>
      <c r="C2128">
        <v>1385.8325046800001</v>
      </c>
      <c r="D2128" s="1">
        <f t="shared" si="33"/>
        <v>6.7160750000000002E-3</v>
      </c>
      <c r="E2128">
        <v>17.088534522</v>
      </c>
      <c r="F2128">
        <v>15.1932182312012</v>
      </c>
      <c r="G2128">
        <v>2.8687784448266002E-2</v>
      </c>
    </row>
    <row r="2129" spans="1:7">
      <c r="A2129">
        <v>1593681385</v>
      </c>
      <c r="B2129">
        <v>843847342</v>
      </c>
      <c r="C2129">
        <v>1385.8438473419999</v>
      </c>
      <c r="D2129" s="1">
        <f t="shared" si="33"/>
        <v>1.1342662E-2</v>
      </c>
      <c r="E2129">
        <v>17.099877184</v>
      </c>
      <c r="F2129">
        <v>15.191260337829601</v>
      </c>
      <c r="G2129">
        <v>0.22910164296627</v>
      </c>
    </row>
    <row r="2130" spans="1:7">
      <c r="A2130">
        <v>1593681385</v>
      </c>
      <c r="B2130">
        <v>849876428</v>
      </c>
      <c r="C2130">
        <v>1385.849876428</v>
      </c>
      <c r="D2130" s="1">
        <f t="shared" si="33"/>
        <v>6.0290860000000003E-3</v>
      </c>
      <c r="E2130">
        <v>17.105906269999998</v>
      </c>
      <c r="F2130">
        <v>15.187130928039601</v>
      </c>
      <c r="G2130">
        <v>0.17249570786953</v>
      </c>
    </row>
    <row r="2131" spans="1:7">
      <c r="A2131">
        <v>1593681385</v>
      </c>
      <c r="B2131">
        <v>855814745</v>
      </c>
      <c r="C2131">
        <v>1385.8558147450001</v>
      </c>
      <c r="D2131" s="1">
        <f t="shared" si="33"/>
        <v>5.9383170000000002E-3</v>
      </c>
      <c r="E2131">
        <v>17.111844587</v>
      </c>
      <c r="F2131">
        <v>15.1785745620728</v>
      </c>
      <c r="G2131">
        <v>0.37542480230331399</v>
      </c>
    </row>
    <row r="2132" spans="1:7">
      <c r="A2132">
        <v>1593681385</v>
      </c>
      <c r="B2132">
        <v>867895175</v>
      </c>
      <c r="C2132">
        <v>1385.8678951750001</v>
      </c>
      <c r="D2132" s="1">
        <f t="shared" si="33"/>
        <v>1.208043E-2</v>
      </c>
      <c r="E2132">
        <v>17.123925017000001</v>
      </c>
      <c r="F2132">
        <v>15.1693725585938</v>
      </c>
      <c r="G2132">
        <v>0.40604948997497597</v>
      </c>
    </row>
    <row r="2133" spans="1:7">
      <c r="A2133">
        <v>1593681385</v>
      </c>
      <c r="B2133">
        <v>873885791</v>
      </c>
      <c r="C2133">
        <v>1385.873885791</v>
      </c>
      <c r="D2133" s="1">
        <f t="shared" si="33"/>
        <v>5.9906159999999998E-3</v>
      </c>
      <c r="E2133">
        <v>17.129915633</v>
      </c>
      <c r="F2133">
        <v>15.171323776245099</v>
      </c>
      <c r="G2133">
        <v>0.34668168425559998</v>
      </c>
    </row>
    <row r="2134" spans="1:7">
      <c r="A2134">
        <v>1593681385</v>
      </c>
      <c r="B2134">
        <v>879832799</v>
      </c>
      <c r="C2134">
        <v>1385.879832799</v>
      </c>
      <c r="D2134" s="1">
        <f t="shared" si="33"/>
        <v>5.9470080000000002E-3</v>
      </c>
      <c r="E2134">
        <v>17.135862640999999</v>
      </c>
      <c r="F2134">
        <v>15.167885780334499</v>
      </c>
      <c r="G2134">
        <v>0.108331844210625</v>
      </c>
    </row>
    <row r="2135" spans="1:7">
      <c r="A2135">
        <v>1593681385</v>
      </c>
      <c r="B2135">
        <v>891835264</v>
      </c>
      <c r="C2135">
        <v>1385.8918352640001</v>
      </c>
      <c r="D2135" s="1">
        <f t="shared" si="33"/>
        <v>1.2002465E-2</v>
      </c>
      <c r="E2135">
        <v>17.147865106000001</v>
      </c>
      <c r="F2135">
        <v>15.166978836059601</v>
      </c>
      <c r="G2135">
        <v>5.8602191507816301E-2</v>
      </c>
    </row>
    <row r="2136" spans="1:7">
      <c r="A2136">
        <v>1593681385</v>
      </c>
      <c r="B2136">
        <v>897919915</v>
      </c>
      <c r="C2136">
        <v>1385.8979199150001</v>
      </c>
      <c r="D2136" s="1">
        <f t="shared" si="33"/>
        <v>6.0846509999999999E-3</v>
      </c>
      <c r="E2136">
        <v>17.153949756999999</v>
      </c>
      <c r="F2136">
        <v>15.1664266586304</v>
      </c>
      <c r="G2136">
        <v>-2.0046055316925101E-2</v>
      </c>
    </row>
    <row r="2137" spans="1:7">
      <c r="A2137">
        <v>1593681385</v>
      </c>
      <c r="B2137">
        <v>903888492</v>
      </c>
      <c r="C2137">
        <v>1385.9038884920001</v>
      </c>
      <c r="D2137" s="1">
        <f t="shared" si="33"/>
        <v>5.9685770000000001E-3</v>
      </c>
      <c r="E2137">
        <v>17.159918334</v>
      </c>
      <c r="F2137">
        <v>15.164275169372599</v>
      </c>
      <c r="G2137">
        <v>-3.5106148570776E-2</v>
      </c>
    </row>
    <row r="2138" spans="1:7">
      <c r="A2138">
        <v>1593681385</v>
      </c>
      <c r="B2138">
        <v>915862308</v>
      </c>
      <c r="C2138">
        <v>1385.915862308</v>
      </c>
      <c r="D2138" s="1">
        <f t="shared" si="33"/>
        <v>1.1973816E-2</v>
      </c>
      <c r="E2138">
        <v>17.171892150000001</v>
      </c>
      <c r="F2138">
        <v>15.1616268157959</v>
      </c>
      <c r="G2138">
        <v>-7.1571148931980105E-2</v>
      </c>
    </row>
    <row r="2139" spans="1:7">
      <c r="A2139">
        <v>1593681385</v>
      </c>
      <c r="B2139">
        <v>921784772</v>
      </c>
      <c r="C2139">
        <v>1385.9217847719999</v>
      </c>
      <c r="D2139" s="1">
        <f t="shared" si="33"/>
        <v>5.9224639999999997E-3</v>
      </c>
      <c r="E2139">
        <v>17.177814613999999</v>
      </c>
      <c r="F2139">
        <v>15.160189628601101</v>
      </c>
      <c r="G2139">
        <v>-0.21355468034744299</v>
      </c>
    </row>
    <row r="2140" spans="1:7">
      <c r="A2140">
        <v>1593681385</v>
      </c>
      <c r="B2140">
        <v>927801450</v>
      </c>
      <c r="C2140">
        <v>1385.9278014500001</v>
      </c>
      <c r="D2140" s="1">
        <f t="shared" si="33"/>
        <v>6.0166780000000001E-3</v>
      </c>
      <c r="E2140">
        <v>17.183831292000001</v>
      </c>
      <c r="F2140">
        <v>15.1537370681763</v>
      </c>
      <c r="G2140">
        <v>-0.30791470408439597</v>
      </c>
    </row>
    <row r="2141" spans="1:7">
      <c r="A2141">
        <v>1593681385</v>
      </c>
      <c r="B2141">
        <v>939823385</v>
      </c>
      <c r="C2141">
        <v>1385.939823385</v>
      </c>
      <c r="D2141" s="1">
        <f t="shared" si="33"/>
        <v>1.2021934999999999E-2</v>
      </c>
      <c r="E2141">
        <v>17.195853227000001</v>
      </c>
      <c r="F2141">
        <v>15.148120880126999</v>
      </c>
      <c r="G2141">
        <v>-0.43701103329658503</v>
      </c>
    </row>
    <row r="2142" spans="1:7">
      <c r="A2142">
        <v>1593681385</v>
      </c>
      <c r="B2142">
        <v>945852876</v>
      </c>
      <c r="C2142">
        <v>1385.9458528759999</v>
      </c>
      <c r="D2142" s="1">
        <f t="shared" si="33"/>
        <v>6.0294909999999997E-3</v>
      </c>
      <c r="E2142">
        <v>17.201882718</v>
      </c>
      <c r="F2142">
        <v>15.14026927948</v>
      </c>
      <c r="G2142">
        <v>-0.54452395439148005</v>
      </c>
    </row>
    <row r="2143" spans="1:7">
      <c r="A2143">
        <v>1593681385</v>
      </c>
      <c r="B2143">
        <v>951805569</v>
      </c>
      <c r="C2143">
        <v>1385.951805569</v>
      </c>
      <c r="D2143" s="1">
        <f t="shared" si="33"/>
        <v>5.9526930000000002E-3</v>
      </c>
      <c r="E2143">
        <v>17.207835411000001</v>
      </c>
      <c r="F2143">
        <v>15.1313419342041</v>
      </c>
      <c r="G2143">
        <v>-0.71911180019378695</v>
      </c>
    </row>
    <row r="2144" spans="1:7">
      <c r="A2144">
        <v>1593681385</v>
      </c>
      <c r="B2144">
        <v>963881350</v>
      </c>
      <c r="C2144">
        <v>1385.9638813500001</v>
      </c>
      <c r="D2144" s="1">
        <f t="shared" si="33"/>
        <v>1.2075781000000001E-2</v>
      </c>
      <c r="E2144">
        <v>17.219911192000001</v>
      </c>
      <c r="F2144">
        <v>15.1296482086182</v>
      </c>
      <c r="G2144">
        <v>-0.69203221797943104</v>
      </c>
    </row>
    <row r="2145" spans="1:7">
      <c r="A2145">
        <v>1593681385</v>
      </c>
      <c r="B2145">
        <v>969811621</v>
      </c>
      <c r="C2145">
        <v>1385.969811621</v>
      </c>
      <c r="D2145" s="1">
        <f t="shared" si="33"/>
        <v>5.930271E-3</v>
      </c>
      <c r="E2145">
        <v>17.225841462999998</v>
      </c>
      <c r="F2145">
        <v>15.126178741455099</v>
      </c>
      <c r="G2145">
        <v>-0.70659625530242898</v>
      </c>
    </row>
    <row r="2146" spans="1:7">
      <c r="A2146">
        <v>1593681385</v>
      </c>
      <c r="B2146">
        <v>975828372</v>
      </c>
      <c r="C2146">
        <v>1385.975828372</v>
      </c>
      <c r="D2146" s="1">
        <f t="shared" si="33"/>
        <v>6.0167509999999999E-3</v>
      </c>
      <c r="E2146">
        <v>17.231858213999999</v>
      </c>
      <c r="F2146">
        <v>15.123940467834499</v>
      </c>
      <c r="G2146">
        <v>-0.71877562999725297</v>
      </c>
    </row>
    <row r="2147" spans="1:7">
      <c r="A2147">
        <v>1593681385</v>
      </c>
      <c r="B2147">
        <v>987861073</v>
      </c>
      <c r="C2147">
        <v>1385.987861073</v>
      </c>
      <c r="D2147" s="1">
        <f t="shared" si="33"/>
        <v>1.2032701E-2</v>
      </c>
      <c r="E2147">
        <v>17.243890915000001</v>
      </c>
      <c r="F2147">
        <v>15.1203422546387</v>
      </c>
      <c r="G2147">
        <v>-0.74213439226150502</v>
      </c>
    </row>
    <row r="2148" spans="1:7">
      <c r="A2148">
        <v>1593681385</v>
      </c>
      <c r="B2148">
        <v>993937759</v>
      </c>
      <c r="C2148">
        <v>1385.9939377589999</v>
      </c>
      <c r="D2148" s="1">
        <f t="shared" si="33"/>
        <v>6.0766860000000004E-3</v>
      </c>
      <c r="E2148">
        <v>17.249967601000002</v>
      </c>
      <c r="F2148">
        <v>15.119879722595201</v>
      </c>
      <c r="G2148">
        <v>-0.64743274450302102</v>
      </c>
    </row>
    <row r="2149" spans="1:7">
      <c r="A2149">
        <v>1593681385</v>
      </c>
      <c r="B2149">
        <v>999835509</v>
      </c>
      <c r="C2149">
        <v>1385.9998355089999</v>
      </c>
      <c r="D2149" s="1">
        <f t="shared" si="33"/>
        <v>5.8977500000000002E-3</v>
      </c>
      <c r="E2149">
        <v>17.255865351000001</v>
      </c>
      <c r="F2149">
        <v>15.1176815032959</v>
      </c>
      <c r="G2149">
        <v>-0.63220566511154197</v>
      </c>
    </row>
    <row r="2150" spans="1:7">
      <c r="A2150">
        <v>1593681386</v>
      </c>
      <c r="B2150">
        <v>11893198</v>
      </c>
      <c r="C2150">
        <v>1386.0118931980001</v>
      </c>
      <c r="D2150" s="1">
        <f t="shared" si="33"/>
        <v>1.2057689E-2</v>
      </c>
      <c r="E2150">
        <v>17.267923039999999</v>
      </c>
      <c r="F2150">
        <v>15.1141862869263</v>
      </c>
      <c r="G2150">
        <v>-0.49471160769462602</v>
      </c>
    </row>
    <row r="2151" spans="1:7">
      <c r="A2151">
        <v>1593681386</v>
      </c>
      <c r="B2151">
        <v>17867675</v>
      </c>
      <c r="C2151">
        <v>1386.0178676749999</v>
      </c>
      <c r="D2151" s="1">
        <f t="shared" si="33"/>
        <v>5.9744769999999997E-3</v>
      </c>
      <c r="E2151">
        <v>17.273897517000002</v>
      </c>
      <c r="F2151">
        <v>15.109671592712401</v>
      </c>
      <c r="G2151">
        <v>-0.417320936918259</v>
      </c>
    </row>
    <row r="2152" spans="1:7">
      <c r="A2152">
        <v>1593681386</v>
      </c>
      <c r="B2152">
        <v>23897159</v>
      </c>
      <c r="C2152">
        <v>1386.0238971589999</v>
      </c>
      <c r="D2152" s="1">
        <f t="shared" si="33"/>
        <v>6.0294839999999999E-3</v>
      </c>
      <c r="E2152">
        <v>17.279927001000001</v>
      </c>
      <c r="F2152">
        <v>15.1006011962891</v>
      </c>
      <c r="G2152">
        <v>-0.49048489332199102</v>
      </c>
    </row>
    <row r="2153" spans="1:7">
      <c r="A2153">
        <v>1593681386</v>
      </c>
      <c r="B2153">
        <v>35813731</v>
      </c>
      <c r="C2153">
        <v>1386.035813731</v>
      </c>
      <c r="D2153" s="1">
        <f t="shared" si="33"/>
        <v>1.1916572E-2</v>
      </c>
      <c r="E2153">
        <v>17.291843573000001</v>
      </c>
      <c r="F2153">
        <v>15.1043653488159</v>
      </c>
      <c r="G2153">
        <v>-0.36367610096931502</v>
      </c>
    </row>
    <row r="2154" spans="1:7">
      <c r="A2154">
        <v>1593681386</v>
      </c>
      <c r="B2154">
        <v>41855958</v>
      </c>
      <c r="C2154">
        <v>1386.041855958</v>
      </c>
      <c r="D2154" s="1">
        <f t="shared" si="33"/>
        <v>6.0422269999999998E-3</v>
      </c>
      <c r="E2154">
        <v>17.2978858</v>
      </c>
      <c r="F2154">
        <v>15.1080236434937</v>
      </c>
      <c r="G2154">
        <v>-0.31096479296684298</v>
      </c>
    </row>
    <row r="2155" spans="1:7">
      <c r="A2155">
        <v>1593681386</v>
      </c>
      <c r="B2155">
        <v>47830814</v>
      </c>
      <c r="C2155">
        <v>1386.047830814</v>
      </c>
      <c r="D2155" s="1">
        <f t="shared" si="33"/>
        <v>5.9748559999999997E-3</v>
      </c>
      <c r="E2155">
        <v>17.303860656000001</v>
      </c>
      <c r="F2155">
        <v>15.103905677795399</v>
      </c>
      <c r="G2155">
        <v>-0.264237910509109</v>
      </c>
    </row>
    <row r="2156" spans="1:7">
      <c r="A2156">
        <v>1593681386</v>
      </c>
      <c r="B2156">
        <v>59849290</v>
      </c>
      <c r="C2156">
        <v>1386.0598492900001</v>
      </c>
      <c r="D2156" s="1">
        <f t="shared" si="33"/>
        <v>1.2018476E-2</v>
      </c>
      <c r="E2156">
        <v>17.315879131999999</v>
      </c>
      <c r="F2156">
        <v>15.101566314697299</v>
      </c>
      <c r="G2156">
        <v>-0.19886276125907901</v>
      </c>
    </row>
    <row r="2157" spans="1:7">
      <c r="A2157">
        <v>1593681386</v>
      </c>
      <c r="B2157">
        <v>67345296</v>
      </c>
      <c r="C2157">
        <v>1386.067345296</v>
      </c>
      <c r="D2157" s="1">
        <f t="shared" si="33"/>
        <v>7.4960060000000004E-3</v>
      </c>
      <c r="E2157">
        <v>17.323375137999999</v>
      </c>
      <c r="F2157">
        <v>15.0983324050903</v>
      </c>
      <c r="G2157">
        <v>-0.13378405570983901</v>
      </c>
    </row>
    <row r="2158" spans="1:7">
      <c r="A2158">
        <v>1593681386</v>
      </c>
      <c r="B2158">
        <v>71878807</v>
      </c>
      <c r="C2158">
        <v>1386.0718788070001</v>
      </c>
      <c r="D2158" s="1">
        <f t="shared" si="33"/>
        <v>4.5335109999999996E-3</v>
      </c>
      <c r="E2158">
        <v>17.327908649000001</v>
      </c>
      <c r="F2158">
        <v>15.0975694656372</v>
      </c>
      <c r="G2158">
        <v>-4.2533677071332897E-2</v>
      </c>
    </row>
    <row r="2159" spans="1:7">
      <c r="A2159">
        <v>1593681386</v>
      </c>
      <c r="B2159">
        <v>83873297</v>
      </c>
      <c r="C2159">
        <v>1386.0838732970001</v>
      </c>
      <c r="D2159" s="1">
        <f t="shared" si="33"/>
        <v>1.199449E-2</v>
      </c>
      <c r="E2159">
        <v>17.339903139</v>
      </c>
      <c r="F2159">
        <v>15.090615272521999</v>
      </c>
      <c r="G2159">
        <v>-2.72968709468842E-2</v>
      </c>
    </row>
    <row r="2160" spans="1:7">
      <c r="A2160">
        <v>1593681386</v>
      </c>
      <c r="B2160">
        <v>89897410</v>
      </c>
      <c r="C2160">
        <v>1386.08989741</v>
      </c>
      <c r="D2160" s="1">
        <f t="shared" si="33"/>
        <v>6.0241130000000002E-3</v>
      </c>
      <c r="E2160">
        <v>17.345927251999999</v>
      </c>
      <c r="F2160">
        <v>15.083925247192401</v>
      </c>
      <c r="G2160">
        <v>-6.4841620624065399E-2</v>
      </c>
    </row>
    <row r="2161" spans="1:7">
      <c r="A2161">
        <v>1593681386</v>
      </c>
      <c r="B2161">
        <v>95863777</v>
      </c>
      <c r="C2161">
        <v>1386.095863777</v>
      </c>
      <c r="D2161" s="1">
        <f t="shared" si="33"/>
        <v>5.9663670000000002E-3</v>
      </c>
      <c r="E2161">
        <v>17.351893618999998</v>
      </c>
      <c r="F2161">
        <v>15.0786733627319</v>
      </c>
      <c r="G2161">
        <v>-8.55375230312347E-2</v>
      </c>
    </row>
    <row r="2162" spans="1:7">
      <c r="A2162">
        <v>1593681386</v>
      </c>
      <c r="B2162">
        <v>107824296</v>
      </c>
      <c r="C2162">
        <v>1386.107824296</v>
      </c>
      <c r="D2162" s="1">
        <f t="shared" si="33"/>
        <v>1.1960518999999999E-2</v>
      </c>
      <c r="E2162">
        <v>17.363854138000001</v>
      </c>
      <c r="F2162">
        <v>15.069613456726101</v>
      </c>
      <c r="G2162">
        <v>-0.102741554379463</v>
      </c>
    </row>
    <row r="2163" spans="1:7">
      <c r="A2163">
        <v>1593681386</v>
      </c>
      <c r="B2163">
        <v>113884103</v>
      </c>
      <c r="C2163">
        <v>1386.1138841029999</v>
      </c>
      <c r="D2163" s="1">
        <f t="shared" si="33"/>
        <v>6.0598070000000004E-3</v>
      </c>
      <c r="E2163">
        <v>17.369913945</v>
      </c>
      <c r="F2163">
        <v>15.0627880096435</v>
      </c>
      <c r="G2163">
        <v>-0.190998300909996</v>
      </c>
    </row>
    <row r="2164" spans="1:7">
      <c r="A2164">
        <v>1593681386</v>
      </c>
      <c r="B2164">
        <v>119857732</v>
      </c>
      <c r="C2164">
        <v>1386.1198577319999</v>
      </c>
      <c r="D2164" s="1">
        <f t="shared" si="33"/>
        <v>5.9736290000000003E-3</v>
      </c>
      <c r="E2164">
        <v>17.375887574</v>
      </c>
      <c r="F2164">
        <v>15.059344291686999</v>
      </c>
      <c r="G2164">
        <v>-0.27512615919113198</v>
      </c>
    </row>
    <row r="2165" spans="1:7">
      <c r="A2165">
        <v>1593681386</v>
      </c>
      <c r="B2165">
        <v>131857112</v>
      </c>
      <c r="C2165">
        <v>1386.131857112</v>
      </c>
      <c r="D2165" s="1">
        <f t="shared" si="33"/>
        <v>1.199938E-2</v>
      </c>
      <c r="E2165">
        <v>17.387886953999999</v>
      </c>
      <c r="F2165">
        <v>15.054116249084499</v>
      </c>
      <c r="G2165">
        <v>-0.31087002158165</v>
      </c>
    </row>
    <row r="2166" spans="1:7">
      <c r="A2166">
        <v>1593681386</v>
      </c>
      <c r="B2166">
        <v>137851495</v>
      </c>
      <c r="C2166">
        <v>1386.1378514949999</v>
      </c>
      <c r="D2166" s="1">
        <f t="shared" si="33"/>
        <v>5.9943829999999998E-3</v>
      </c>
      <c r="E2166">
        <v>17.393881337</v>
      </c>
      <c r="F2166">
        <v>15.044797897338899</v>
      </c>
      <c r="G2166">
        <v>-0.46458205580711398</v>
      </c>
    </row>
    <row r="2167" spans="1:7">
      <c r="A2167">
        <v>1593681386</v>
      </c>
      <c r="B2167">
        <v>143833194</v>
      </c>
      <c r="C2167">
        <v>1386.1438331940001</v>
      </c>
      <c r="D2167" s="1">
        <f t="shared" si="33"/>
        <v>5.981699E-3</v>
      </c>
      <c r="E2167">
        <v>17.399863035999999</v>
      </c>
      <c r="F2167">
        <v>15.044110298156699</v>
      </c>
      <c r="G2167">
        <v>-0.47939032316207902</v>
      </c>
    </row>
    <row r="2168" spans="1:7">
      <c r="A2168">
        <v>1593681386</v>
      </c>
      <c r="B2168">
        <v>155838836</v>
      </c>
      <c r="C2168">
        <v>1386.1558388359999</v>
      </c>
      <c r="D2168" s="1">
        <f t="shared" si="33"/>
        <v>1.2005642E-2</v>
      </c>
      <c r="E2168">
        <v>17.411868678000001</v>
      </c>
      <c r="F2168">
        <v>15.0385189056397</v>
      </c>
      <c r="G2168">
        <v>-0.57870703935623202</v>
      </c>
    </row>
    <row r="2169" spans="1:7">
      <c r="A2169">
        <v>1593681386</v>
      </c>
      <c r="B2169">
        <v>161845802</v>
      </c>
      <c r="C2169">
        <v>1386.161845802</v>
      </c>
      <c r="D2169" s="1">
        <f t="shared" si="33"/>
        <v>6.0069659999999999E-3</v>
      </c>
      <c r="E2169">
        <v>17.417875643999999</v>
      </c>
      <c r="F2169">
        <v>15.037345886230501</v>
      </c>
      <c r="G2169">
        <v>-0.57445406913757302</v>
      </c>
    </row>
    <row r="2170" spans="1:7">
      <c r="A2170">
        <v>1593681386</v>
      </c>
      <c r="B2170">
        <v>167872316</v>
      </c>
      <c r="C2170">
        <v>1386.1678723160001</v>
      </c>
      <c r="D2170" s="1">
        <f t="shared" si="33"/>
        <v>6.0265140000000002E-3</v>
      </c>
      <c r="E2170">
        <v>17.423902158000001</v>
      </c>
      <c r="F2170">
        <v>15.0396938323975</v>
      </c>
      <c r="G2170">
        <v>-0.41003677248954801</v>
      </c>
    </row>
    <row r="2171" spans="1:7">
      <c r="A2171">
        <v>1593681386</v>
      </c>
      <c r="B2171">
        <v>179804075</v>
      </c>
      <c r="C2171">
        <v>1386.179804075</v>
      </c>
      <c r="D2171" s="1">
        <f t="shared" si="33"/>
        <v>1.1931759E-2</v>
      </c>
      <c r="E2171">
        <v>17.435833917</v>
      </c>
      <c r="F2171">
        <v>15.0381965637207</v>
      </c>
      <c r="G2171">
        <v>-0.38373318314552302</v>
      </c>
    </row>
    <row r="2172" spans="1:7">
      <c r="A2172">
        <v>1593681386</v>
      </c>
      <c r="B2172">
        <v>186293513</v>
      </c>
      <c r="C2172">
        <v>1386.186293513</v>
      </c>
      <c r="D2172" s="1">
        <f t="shared" si="33"/>
        <v>6.4894380000000002E-3</v>
      </c>
      <c r="E2172">
        <v>17.442323354999999</v>
      </c>
      <c r="F2172">
        <v>15.0382127761841</v>
      </c>
      <c r="G2172">
        <v>-0.33811065554618802</v>
      </c>
    </row>
    <row r="2173" spans="1:7">
      <c r="A2173">
        <v>1593681386</v>
      </c>
      <c r="B2173">
        <v>191866704</v>
      </c>
      <c r="C2173">
        <v>1386.1918667039999</v>
      </c>
      <c r="D2173" s="1">
        <f t="shared" si="33"/>
        <v>5.5731909999999999E-3</v>
      </c>
      <c r="E2173">
        <v>17.447896545999999</v>
      </c>
      <c r="F2173">
        <v>15.0364637374878</v>
      </c>
      <c r="G2173">
        <v>-0.286872118711472</v>
      </c>
    </row>
    <row r="2174" spans="1:7">
      <c r="A2174">
        <v>1593681386</v>
      </c>
      <c r="B2174">
        <v>203797288</v>
      </c>
      <c r="C2174">
        <v>1386.203797288</v>
      </c>
      <c r="D2174" s="1">
        <f t="shared" si="33"/>
        <v>1.1930583999999999E-2</v>
      </c>
      <c r="E2174">
        <v>17.459827130000001</v>
      </c>
      <c r="F2174">
        <v>15.029345512390099</v>
      </c>
      <c r="G2174">
        <v>-0.37849119305610701</v>
      </c>
    </row>
    <row r="2175" spans="1:7">
      <c r="A2175">
        <v>1593681386</v>
      </c>
      <c r="B2175">
        <v>209838788</v>
      </c>
      <c r="C2175">
        <v>1386.2098387880001</v>
      </c>
      <c r="D2175" s="1">
        <f t="shared" si="33"/>
        <v>6.0415E-3</v>
      </c>
      <c r="E2175">
        <v>17.465868629999999</v>
      </c>
      <c r="F2175">
        <v>15.021334648132299</v>
      </c>
      <c r="G2175">
        <v>-0.48112818598747198</v>
      </c>
    </row>
    <row r="2176" spans="1:7">
      <c r="A2176">
        <v>1593681386</v>
      </c>
      <c r="B2176">
        <v>215869039</v>
      </c>
      <c r="C2176">
        <v>1386.2158690389999</v>
      </c>
      <c r="D2176" s="1">
        <f t="shared" si="33"/>
        <v>6.0302510000000004E-3</v>
      </c>
      <c r="E2176">
        <v>17.471898881000001</v>
      </c>
      <c r="F2176">
        <v>15.015078544616699</v>
      </c>
      <c r="G2176">
        <v>-0.54294216632842995</v>
      </c>
    </row>
    <row r="2177" spans="1:7">
      <c r="A2177">
        <v>1593681386</v>
      </c>
      <c r="B2177">
        <v>227809645</v>
      </c>
      <c r="C2177">
        <v>1386.227809645</v>
      </c>
      <c r="D2177" s="1">
        <f t="shared" si="33"/>
        <v>1.1940605999999999E-2</v>
      </c>
      <c r="E2177">
        <v>17.483839487000001</v>
      </c>
      <c r="F2177">
        <v>15.012246131896999</v>
      </c>
      <c r="G2177">
        <v>-0.55763071775436401</v>
      </c>
    </row>
    <row r="2178" spans="1:7">
      <c r="A2178">
        <v>1593681386</v>
      </c>
      <c r="B2178">
        <v>233858859</v>
      </c>
      <c r="C2178">
        <v>1386.2338588590001</v>
      </c>
      <c r="D2178" s="1">
        <f t="shared" si="33"/>
        <v>6.0492139999999998E-3</v>
      </c>
      <c r="E2178">
        <v>17.489888701000002</v>
      </c>
      <c r="F2178">
        <v>15.000399589538601</v>
      </c>
      <c r="G2178">
        <v>-0.71711266040802002</v>
      </c>
    </row>
    <row r="2179" spans="1:7">
      <c r="A2179">
        <v>1593681386</v>
      </c>
      <c r="B2179">
        <v>239869742</v>
      </c>
      <c r="C2179">
        <v>1386.2398697420001</v>
      </c>
      <c r="D2179" s="1">
        <f t="shared" ref="D2179:D2242" si="34">ROUND(C2179-C2178, 9)</f>
        <v>6.0108829999999999E-3</v>
      </c>
      <c r="E2179">
        <v>17.495899584</v>
      </c>
      <c r="F2179">
        <v>14.996108055114799</v>
      </c>
      <c r="G2179">
        <v>-0.78965854644775402</v>
      </c>
    </row>
    <row r="2180" spans="1:7">
      <c r="A2180">
        <v>1593681386</v>
      </c>
      <c r="B2180">
        <v>251867928</v>
      </c>
      <c r="C2180">
        <v>1386.2518679279999</v>
      </c>
      <c r="D2180" s="1">
        <f t="shared" si="34"/>
        <v>1.1998185999999999E-2</v>
      </c>
      <c r="E2180">
        <v>17.50789777</v>
      </c>
      <c r="F2180">
        <v>14.992897033691399</v>
      </c>
      <c r="G2180">
        <v>-0.82377511262893699</v>
      </c>
    </row>
    <row r="2181" spans="1:7">
      <c r="A2181">
        <v>1593681386</v>
      </c>
      <c r="B2181">
        <v>257858195</v>
      </c>
      <c r="C2181">
        <v>1386.2578581949999</v>
      </c>
      <c r="D2181" s="1">
        <f t="shared" si="34"/>
        <v>5.9902669999999996E-3</v>
      </c>
      <c r="E2181">
        <v>17.513888037000001</v>
      </c>
      <c r="F2181">
        <v>14.991005897521999</v>
      </c>
      <c r="G2181">
        <v>-0.77836894989013705</v>
      </c>
    </row>
    <row r="2182" spans="1:7">
      <c r="A2182">
        <v>1593681386</v>
      </c>
      <c r="B2182">
        <v>263848067</v>
      </c>
      <c r="C2182">
        <v>1386.263848067</v>
      </c>
      <c r="D2182" s="1">
        <f t="shared" si="34"/>
        <v>5.9898720000000003E-3</v>
      </c>
      <c r="E2182">
        <v>17.519877909000002</v>
      </c>
      <c r="F2182">
        <v>14.9903964996338</v>
      </c>
      <c r="G2182">
        <v>-0.80390316247940097</v>
      </c>
    </row>
    <row r="2183" spans="1:7">
      <c r="A2183">
        <v>1593681386</v>
      </c>
      <c r="B2183">
        <v>275837226</v>
      </c>
      <c r="C2183">
        <v>1386.275837226</v>
      </c>
      <c r="D2183" s="1">
        <f t="shared" si="34"/>
        <v>1.1989158999999999E-2</v>
      </c>
      <c r="E2183">
        <v>17.531867068</v>
      </c>
      <c r="F2183">
        <v>14.980281829834</v>
      </c>
      <c r="G2183">
        <v>-0.92227029800414995</v>
      </c>
    </row>
    <row r="2184" spans="1:7">
      <c r="A2184">
        <v>1593681386</v>
      </c>
      <c r="B2184">
        <v>281933553</v>
      </c>
      <c r="C2184">
        <v>1386.281933553</v>
      </c>
      <c r="D2184" s="1">
        <f t="shared" si="34"/>
        <v>6.0963270000000003E-3</v>
      </c>
      <c r="E2184">
        <v>17.537963394999998</v>
      </c>
      <c r="F2184">
        <v>14.984143257141101</v>
      </c>
      <c r="G2184">
        <v>-0.88442140817642201</v>
      </c>
    </row>
    <row r="2185" spans="1:7">
      <c r="A2185">
        <v>1593681386</v>
      </c>
      <c r="B2185">
        <v>287866133</v>
      </c>
      <c r="C2185">
        <v>1386.2878661330001</v>
      </c>
      <c r="D2185" s="1">
        <f t="shared" si="34"/>
        <v>5.9325799999999998E-3</v>
      </c>
      <c r="E2185">
        <v>17.543895975000002</v>
      </c>
      <c r="F2185">
        <v>14.979245185852101</v>
      </c>
      <c r="G2185">
        <v>-0.91574621200561501</v>
      </c>
    </row>
    <row r="2186" spans="1:7">
      <c r="A2186">
        <v>1593681386</v>
      </c>
      <c r="B2186">
        <v>299821295</v>
      </c>
      <c r="C2186">
        <v>1386.2998212949999</v>
      </c>
      <c r="D2186" s="1">
        <f t="shared" si="34"/>
        <v>1.1955162E-2</v>
      </c>
      <c r="E2186">
        <v>17.555851137000001</v>
      </c>
      <c r="F2186">
        <v>14.9738655090332</v>
      </c>
      <c r="G2186">
        <v>-0.95496028661727905</v>
      </c>
    </row>
    <row r="2187" spans="1:7">
      <c r="A2187">
        <v>1593681386</v>
      </c>
      <c r="B2187">
        <v>305898111</v>
      </c>
      <c r="C2187">
        <v>1386.305898111</v>
      </c>
      <c r="D2187" s="1">
        <f t="shared" si="34"/>
        <v>6.0768159999999996E-3</v>
      </c>
      <c r="E2187">
        <v>17.561927953000001</v>
      </c>
      <c r="F2187">
        <v>14.9752445220947</v>
      </c>
      <c r="G2187">
        <v>-0.87453842163085904</v>
      </c>
    </row>
    <row r="2188" spans="1:7">
      <c r="A2188">
        <v>1593681386</v>
      </c>
      <c r="B2188">
        <v>311950052</v>
      </c>
      <c r="C2188">
        <v>1386.3119500519999</v>
      </c>
      <c r="D2188" s="1">
        <f t="shared" si="34"/>
        <v>6.0519409999999999E-3</v>
      </c>
      <c r="E2188">
        <v>17.567979894</v>
      </c>
      <c r="F2188">
        <v>14.9749088287354</v>
      </c>
      <c r="G2188">
        <v>-0.78374075889587402</v>
      </c>
    </row>
    <row r="2189" spans="1:7">
      <c r="A2189">
        <v>1593681386</v>
      </c>
      <c r="B2189">
        <v>323904474</v>
      </c>
      <c r="C2189">
        <v>1386.3239044740001</v>
      </c>
      <c r="D2189" s="1">
        <f t="shared" si="34"/>
        <v>1.1954421999999999E-2</v>
      </c>
      <c r="E2189">
        <v>17.579934315999999</v>
      </c>
      <c r="F2189">
        <v>14.971993446350099</v>
      </c>
      <c r="G2189">
        <v>-0.78437346220016502</v>
      </c>
    </row>
    <row r="2190" spans="1:7">
      <c r="A2190">
        <v>1593681386</v>
      </c>
      <c r="B2190">
        <v>329859668</v>
      </c>
      <c r="C2190">
        <v>1386.3298596679999</v>
      </c>
      <c r="D2190" s="1">
        <f t="shared" si="34"/>
        <v>5.9551939999999996E-3</v>
      </c>
      <c r="E2190">
        <v>17.585889510000001</v>
      </c>
      <c r="F2190">
        <v>14.974184036254901</v>
      </c>
      <c r="G2190">
        <v>-0.56143295764923096</v>
      </c>
    </row>
    <row r="2191" spans="1:7">
      <c r="A2191">
        <v>1593681386</v>
      </c>
      <c r="B2191">
        <v>335783579</v>
      </c>
      <c r="C2191">
        <v>1386.335783579</v>
      </c>
      <c r="D2191" s="1">
        <f t="shared" si="34"/>
        <v>5.9239109999999996E-3</v>
      </c>
      <c r="E2191">
        <v>17.591813421000001</v>
      </c>
      <c r="F2191">
        <v>14.9675493240356</v>
      </c>
      <c r="G2191">
        <v>-0.69358307123184204</v>
      </c>
    </row>
    <row r="2192" spans="1:7">
      <c r="A2192">
        <v>1593681386</v>
      </c>
      <c r="B2192">
        <v>348473736</v>
      </c>
      <c r="C2192">
        <v>1386.348473736</v>
      </c>
      <c r="D2192" s="1">
        <f t="shared" si="34"/>
        <v>1.2690157000000001E-2</v>
      </c>
      <c r="E2192">
        <v>17.604503577999999</v>
      </c>
      <c r="F2192">
        <v>14.964419364929199</v>
      </c>
      <c r="G2192">
        <v>-0.756514132022858</v>
      </c>
    </row>
    <row r="2193" spans="1:7">
      <c r="A2193">
        <v>1593681386</v>
      </c>
      <c r="B2193">
        <v>353833958</v>
      </c>
      <c r="C2193">
        <v>1386.353833958</v>
      </c>
      <c r="D2193" s="1">
        <f t="shared" si="34"/>
        <v>5.3602220000000004E-3</v>
      </c>
      <c r="E2193">
        <v>17.609863799999999</v>
      </c>
      <c r="F2193">
        <v>14.9558219909668</v>
      </c>
      <c r="G2193">
        <v>-0.85605943202972401</v>
      </c>
    </row>
    <row r="2194" spans="1:7">
      <c r="A2194">
        <v>1593681386</v>
      </c>
      <c r="B2194">
        <v>359860611</v>
      </c>
      <c r="C2194">
        <v>1386.3598606109999</v>
      </c>
      <c r="D2194" s="1">
        <f t="shared" si="34"/>
        <v>6.0266529999999999E-3</v>
      </c>
      <c r="E2194">
        <v>17.615890452999999</v>
      </c>
      <c r="F2194">
        <v>14.9508762359619</v>
      </c>
      <c r="G2194">
        <v>-0.80487757921218905</v>
      </c>
    </row>
    <row r="2195" spans="1:7">
      <c r="A2195">
        <v>1593681386</v>
      </c>
      <c r="B2195">
        <v>371847098</v>
      </c>
      <c r="C2195">
        <v>1386.371847098</v>
      </c>
      <c r="D2195" s="1">
        <f t="shared" si="34"/>
        <v>1.1986487000000001E-2</v>
      </c>
      <c r="E2195">
        <v>17.62787694</v>
      </c>
      <c r="F2195">
        <v>14.9463615417481</v>
      </c>
      <c r="G2195">
        <v>-0.77539002895355202</v>
      </c>
    </row>
    <row r="2196" spans="1:7">
      <c r="A2196">
        <v>1593681386</v>
      </c>
      <c r="B2196">
        <v>377909943</v>
      </c>
      <c r="C2196">
        <v>1386.3779099430001</v>
      </c>
      <c r="D2196" s="1">
        <f t="shared" si="34"/>
        <v>6.0628449999999999E-3</v>
      </c>
      <c r="E2196">
        <v>17.633939784999999</v>
      </c>
      <c r="F2196">
        <v>14.9431877136231</v>
      </c>
      <c r="G2196">
        <v>-0.76136302947998102</v>
      </c>
    </row>
    <row r="2197" spans="1:7">
      <c r="A2197">
        <v>1593681386</v>
      </c>
      <c r="B2197">
        <v>383801207</v>
      </c>
      <c r="C2197">
        <v>1386.383801207</v>
      </c>
      <c r="D2197" s="1">
        <f t="shared" si="34"/>
        <v>5.8912640000000002E-3</v>
      </c>
      <c r="E2197">
        <v>17.639831049000001</v>
      </c>
      <c r="F2197">
        <v>14.9404602050781</v>
      </c>
      <c r="G2197">
        <v>-0.64198458194732699</v>
      </c>
    </row>
    <row r="2198" spans="1:7">
      <c r="A2198">
        <v>1593681386</v>
      </c>
      <c r="B2198">
        <v>395857641</v>
      </c>
      <c r="C2198">
        <v>1386.395857641</v>
      </c>
      <c r="D2198" s="1">
        <f t="shared" si="34"/>
        <v>1.2056434E-2</v>
      </c>
      <c r="E2198">
        <v>17.651887482999999</v>
      </c>
      <c r="F2198">
        <v>14.942063331604</v>
      </c>
      <c r="G2198">
        <v>-0.55323684215545699</v>
      </c>
    </row>
    <row r="2199" spans="1:7">
      <c r="A2199">
        <v>1593681386</v>
      </c>
      <c r="B2199">
        <v>401802774</v>
      </c>
      <c r="C2199">
        <v>1386.4018027740001</v>
      </c>
      <c r="D2199" s="1">
        <f t="shared" si="34"/>
        <v>5.945133E-3</v>
      </c>
      <c r="E2199">
        <v>17.657832616</v>
      </c>
      <c r="F2199">
        <v>14.935466766357401</v>
      </c>
      <c r="G2199">
        <v>-0.60229074954986594</v>
      </c>
    </row>
    <row r="2200" spans="1:7">
      <c r="A2200">
        <v>1593681386</v>
      </c>
      <c r="B2200">
        <v>408317402</v>
      </c>
      <c r="C2200">
        <v>1386.408317402</v>
      </c>
      <c r="D2200" s="1">
        <f t="shared" si="34"/>
        <v>6.5146279999999997E-3</v>
      </c>
      <c r="E2200">
        <v>17.664347243999998</v>
      </c>
      <c r="F2200">
        <v>14.933147430419901</v>
      </c>
      <c r="G2200">
        <v>-0.63018065690994296</v>
      </c>
    </row>
    <row r="2201" spans="1:7">
      <c r="A2201">
        <v>1593681386</v>
      </c>
      <c r="B2201">
        <v>419908855</v>
      </c>
      <c r="C2201">
        <v>1386.4199088549999</v>
      </c>
      <c r="D2201" s="1">
        <f t="shared" si="34"/>
        <v>1.1591453E-2</v>
      </c>
      <c r="E2201">
        <v>17.675938696999999</v>
      </c>
      <c r="F2201">
        <v>14.9258060455322</v>
      </c>
      <c r="G2201">
        <v>-0.64269345998764005</v>
      </c>
    </row>
    <row r="2202" spans="1:7">
      <c r="A2202">
        <v>1593681386</v>
      </c>
      <c r="B2202">
        <v>425831600</v>
      </c>
      <c r="C2202">
        <v>1386.4258316</v>
      </c>
      <c r="D2202" s="1">
        <f t="shared" si="34"/>
        <v>5.9227450000000001E-3</v>
      </c>
      <c r="E2202">
        <v>17.681861441999999</v>
      </c>
      <c r="F2202">
        <v>14.925244331359901</v>
      </c>
      <c r="G2202">
        <v>-0.54325681924819902</v>
      </c>
    </row>
    <row r="2203" spans="1:7">
      <c r="A2203">
        <v>1593681386</v>
      </c>
      <c r="B2203">
        <v>431847217</v>
      </c>
      <c r="C2203">
        <v>1386.431847217</v>
      </c>
      <c r="D2203" s="1">
        <f t="shared" si="34"/>
        <v>6.015617E-3</v>
      </c>
      <c r="E2203">
        <v>17.687877059000002</v>
      </c>
      <c r="F2203">
        <v>14.9241800308228</v>
      </c>
      <c r="G2203">
        <v>-0.42113202810287498</v>
      </c>
    </row>
    <row r="2204" spans="1:7">
      <c r="A2204">
        <v>1593681386</v>
      </c>
      <c r="B2204">
        <v>443863318</v>
      </c>
      <c r="C2204">
        <v>1386.443863318</v>
      </c>
      <c r="D2204" s="1">
        <f t="shared" si="34"/>
        <v>1.2016101E-2</v>
      </c>
      <c r="E2204">
        <v>17.699893159999998</v>
      </c>
      <c r="F2204">
        <v>14.9199514389038</v>
      </c>
      <c r="G2204">
        <v>-0.366424560546875</v>
      </c>
    </row>
    <row r="2205" spans="1:7">
      <c r="A2205">
        <v>1593681386</v>
      </c>
      <c r="B2205">
        <v>449818105</v>
      </c>
      <c r="C2205">
        <v>1386.4498181050001</v>
      </c>
      <c r="D2205" s="1">
        <f t="shared" si="34"/>
        <v>5.9547869999999996E-3</v>
      </c>
      <c r="E2205">
        <v>17.705847946999999</v>
      </c>
      <c r="F2205">
        <v>14.9153137207031</v>
      </c>
      <c r="G2205">
        <v>-0.42286190390586798</v>
      </c>
    </row>
    <row r="2206" spans="1:7">
      <c r="A2206">
        <v>1593681386</v>
      </c>
      <c r="B2206">
        <v>455819004</v>
      </c>
      <c r="C2206">
        <v>1386.455819004</v>
      </c>
      <c r="D2206" s="1">
        <f t="shared" si="34"/>
        <v>6.0008989999999996E-3</v>
      </c>
      <c r="E2206">
        <v>17.711848845999999</v>
      </c>
      <c r="F2206">
        <v>14.9178876876831</v>
      </c>
      <c r="G2206">
        <v>-0.28431230783462502</v>
      </c>
    </row>
    <row r="2207" spans="1:7">
      <c r="A2207">
        <v>1593681386</v>
      </c>
      <c r="B2207">
        <v>467869201</v>
      </c>
      <c r="C2207">
        <v>1386.467869201</v>
      </c>
      <c r="D2207" s="1">
        <f t="shared" si="34"/>
        <v>1.2050197E-2</v>
      </c>
      <c r="E2207">
        <v>17.723899042999999</v>
      </c>
      <c r="F2207">
        <v>14.918017387390099</v>
      </c>
      <c r="G2207">
        <v>-0.19235664606094399</v>
      </c>
    </row>
    <row r="2208" spans="1:7">
      <c r="A2208">
        <v>1593681386</v>
      </c>
      <c r="B2208">
        <v>473853643</v>
      </c>
      <c r="C2208">
        <v>1386.473853643</v>
      </c>
      <c r="D2208" s="1">
        <f t="shared" si="34"/>
        <v>5.9844420000000004E-3</v>
      </c>
      <c r="E2208">
        <v>17.729883484999998</v>
      </c>
      <c r="F2208">
        <v>14.916274070739799</v>
      </c>
      <c r="G2208">
        <v>-9.2168293893337305E-2</v>
      </c>
    </row>
    <row r="2209" spans="1:7">
      <c r="A2209">
        <v>1593681386</v>
      </c>
      <c r="B2209">
        <v>479827566</v>
      </c>
      <c r="C2209">
        <v>1386.479827566</v>
      </c>
      <c r="D2209" s="1">
        <f t="shared" si="34"/>
        <v>5.9739229999999999E-3</v>
      </c>
      <c r="E2209">
        <v>17.735857408000001</v>
      </c>
      <c r="F2209">
        <v>14.913133621215801</v>
      </c>
      <c r="G2209">
        <v>-1.9127437844872499E-2</v>
      </c>
    </row>
    <row r="2210" spans="1:7">
      <c r="A2210">
        <v>1593681386</v>
      </c>
      <c r="B2210">
        <v>491832387</v>
      </c>
      <c r="C2210">
        <v>1386.4918323869999</v>
      </c>
      <c r="D2210" s="1">
        <f t="shared" si="34"/>
        <v>1.2004821000000001E-2</v>
      </c>
      <c r="E2210">
        <v>17.747862228999999</v>
      </c>
      <c r="F2210">
        <v>14.9108686447144</v>
      </c>
      <c r="G2210">
        <v>8.8765107095241602E-2</v>
      </c>
    </row>
    <row r="2211" spans="1:7">
      <c r="A2211">
        <v>1593681386</v>
      </c>
      <c r="B2211">
        <v>497868116</v>
      </c>
      <c r="C2211">
        <v>1386.4978681160001</v>
      </c>
      <c r="D2211" s="1">
        <f t="shared" si="34"/>
        <v>6.0357290000000001E-3</v>
      </c>
      <c r="E2211">
        <v>17.753897958</v>
      </c>
      <c r="F2211">
        <v>14.904966354370099</v>
      </c>
      <c r="G2211">
        <v>6.8938553333282498E-2</v>
      </c>
    </row>
    <row r="2212" spans="1:7">
      <c r="A2212">
        <v>1593681386</v>
      </c>
      <c r="B2212">
        <v>503915514</v>
      </c>
      <c r="C2212">
        <v>1386.503915514</v>
      </c>
      <c r="D2212" s="1">
        <f t="shared" si="34"/>
        <v>6.0473979999999998E-3</v>
      </c>
      <c r="E2212">
        <v>17.759945355999999</v>
      </c>
      <c r="F2212">
        <v>14.898165702819799</v>
      </c>
      <c r="G2212">
        <v>-3.3742524683475501E-2</v>
      </c>
    </row>
    <row r="2213" spans="1:7">
      <c r="A2213">
        <v>1593681386</v>
      </c>
      <c r="B2213">
        <v>515823018</v>
      </c>
      <c r="C2213">
        <v>1386.515823018</v>
      </c>
      <c r="D2213" s="1">
        <f t="shared" si="34"/>
        <v>1.1907503999999999E-2</v>
      </c>
      <c r="E2213">
        <v>17.771852859999999</v>
      </c>
      <c r="F2213">
        <v>14.8943738937378</v>
      </c>
      <c r="G2213">
        <v>-9.5788180828094496E-2</v>
      </c>
    </row>
    <row r="2214" spans="1:7">
      <c r="A2214">
        <v>1593681386</v>
      </c>
      <c r="B2214">
        <v>521845192</v>
      </c>
      <c r="C2214">
        <v>1386.521845192</v>
      </c>
      <c r="D2214" s="1">
        <f t="shared" si="34"/>
        <v>6.0221739999999999E-3</v>
      </c>
      <c r="E2214">
        <v>17.777875034000001</v>
      </c>
      <c r="F2214">
        <v>14.8901672363281</v>
      </c>
      <c r="G2214">
        <v>-0.11094194650649999</v>
      </c>
    </row>
    <row r="2215" spans="1:7">
      <c r="A2215">
        <v>1593681386</v>
      </c>
      <c r="B2215">
        <v>527852670</v>
      </c>
      <c r="C2215">
        <v>1386.5278526699999</v>
      </c>
      <c r="D2215" s="1">
        <f t="shared" si="34"/>
        <v>6.0074780000000001E-3</v>
      </c>
      <c r="E2215">
        <v>17.783882512000002</v>
      </c>
      <c r="F2215">
        <v>14.881410598754901</v>
      </c>
      <c r="G2215">
        <v>-0.25916799902915899</v>
      </c>
    </row>
    <row r="2216" spans="1:7">
      <c r="A2216">
        <v>1593681386</v>
      </c>
      <c r="B2216">
        <v>540359420</v>
      </c>
      <c r="C2216">
        <v>1386.54035942</v>
      </c>
      <c r="D2216" s="1">
        <f t="shared" si="34"/>
        <v>1.2506750000000001E-2</v>
      </c>
      <c r="E2216">
        <v>17.796389262000002</v>
      </c>
      <c r="F2216">
        <v>14.8814706802368</v>
      </c>
      <c r="G2216">
        <v>-0.23409321904182401</v>
      </c>
    </row>
    <row r="2217" spans="1:7">
      <c r="A2217">
        <v>1593681386</v>
      </c>
      <c r="B2217">
        <v>545893293</v>
      </c>
      <c r="C2217">
        <v>1386.5458932930001</v>
      </c>
      <c r="D2217" s="1">
        <f t="shared" si="34"/>
        <v>5.5338729999999999E-3</v>
      </c>
      <c r="E2217">
        <v>17.801923134999999</v>
      </c>
      <c r="F2217">
        <v>14.872766494751</v>
      </c>
      <c r="G2217">
        <v>-0.249572709202766</v>
      </c>
    </row>
    <row r="2218" spans="1:7">
      <c r="A2218">
        <v>1593681386</v>
      </c>
      <c r="B2218">
        <v>551797636</v>
      </c>
      <c r="C2218">
        <v>1386.5517976359999</v>
      </c>
      <c r="D2218" s="1">
        <f t="shared" si="34"/>
        <v>5.9043430000000003E-3</v>
      </c>
      <c r="E2218">
        <v>17.807827478</v>
      </c>
      <c r="F2218">
        <v>14.870232582092299</v>
      </c>
      <c r="G2218">
        <v>-0.14005507528781899</v>
      </c>
    </row>
    <row r="2219" spans="1:7">
      <c r="A2219">
        <v>1593681386</v>
      </c>
      <c r="B2219">
        <v>563823712</v>
      </c>
      <c r="C2219">
        <v>1386.5638237119999</v>
      </c>
      <c r="D2219" s="1">
        <f t="shared" si="34"/>
        <v>1.2026076E-2</v>
      </c>
      <c r="E2219">
        <v>17.819853554000002</v>
      </c>
      <c r="F2219">
        <v>14.863797187805201</v>
      </c>
      <c r="G2219">
        <v>-0.14516063034534399</v>
      </c>
    </row>
    <row r="2220" spans="1:7">
      <c r="A2220">
        <v>1593681386</v>
      </c>
      <c r="B2220">
        <v>570457108</v>
      </c>
      <c r="C2220">
        <v>1386.570457108</v>
      </c>
      <c r="D2220" s="1">
        <f t="shared" si="34"/>
        <v>6.6333959999999997E-3</v>
      </c>
      <c r="E2220">
        <v>17.82648695</v>
      </c>
      <c r="F2220">
        <v>14.8565349578857</v>
      </c>
      <c r="G2220">
        <v>-0.13897107541561099</v>
      </c>
    </row>
    <row r="2221" spans="1:7">
      <c r="A2221">
        <v>1593681386</v>
      </c>
      <c r="B2221">
        <v>575870250</v>
      </c>
      <c r="C2221">
        <v>1386.57587025</v>
      </c>
      <c r="D2221" s="1">
        <f t="shared" si="34"/>
        <v>5.4131420000000001E-3</v>
      </c>
      <c r="E2221">
        <v>17.831900092000001</v>
      </c>
      <c r="F2221">
        <v>14.853446960449199</v>
      </c>
      <c r="G2221">
        <v>-3.7535112351179102E-2</v>
      </c>
    </row>
    <row r="2222" spans="1:7">
      <c r="A2222">
        <v>1593681386</v>
      </c>
      <c r="B2222">
        <v>587849055</v>
      </c>
      <c r="C2222">
        <v>1386.5878490550001</v>
      </c>
      <c r="D2222" s="1">
        <f t="shared" si="34"/>
        <v>1.1978805E-2</v>
      </c>
      <c r="E2222">
        <v>17.843878897</v>
      </c>
      <c r="F2222">
        <v>14.8500423431397</v>
      </c>
      <c r="G2222">
        <v>-3.6303468048572499E-2</v>
      </c>
    </row>
    <row r="2223" spans="1:7">
      <c r="A2223">
        <v>1593681386</v>
      </c>
      <c r="B2223">
        <v>593874008</v>
      </c>
      <c r="C2223">
        <v>1386.5938740080001</v>
      </c>
      <c r="D2223" s="1">
        <f t="shared" si="34"/>
        <v>6.0249530000000004E-3</v>
      </c>
      <c r="E2223">
        <v>17.84990385</v>
      </c>
      <c r="F2223">
        <v>14.8431720733643</v>
      </c>
      <c r="G2223">
        <v>-0.121088497340679</v>
      </c>
    </row>
    <row r="2224" spans="1:7">
      <c r="A2224">
        <v>1593681386</v>
      </c>
      <c r="B2224">
        <v>600550769</v>
      </c>
      <c r="C2224">
        <v>1386.6005507689999</v>
      </c>
      <c r="D2224" s="1">
        <f t="shared" si="34"/>
        <v>6.6767609999999998E-3</v>
      </c>
      <c r="E2224">
        <v>17.856580610999998</v>
      </c>
      <c r="F2224">
        <v>14.838941574096699</v>
      </c>
      <c r="G2224">
        <v>-0.16833616793155701</v>
      </c>
    </row>
    <row r="2225" spans="1:7">
      <c r="A2225">
        <v>1593681386</v>
      </c>
      <c r="B2225">
        <v>611876794</v>
      </c>
      <c r="C2225">
        <v>1386.611876794</v>
      </c>
      <c r="D2225" s="1">
        <f t="shared" si="34"/>
        <v>1.1326025E-2</v>
      </c>
      <c r="E2225">
        <v>17.867906636000001</v>
      </c>
      <c r="F2225">
        <v>14.8357028961182</v>
      </c>
      <c r="G2225">
        <v>-0.231108263134956</v>
      </c>
    </row>
    <row r="2226" spans="1:7">
      <c r="A2226">
        <v>1593681386</v>
      </c>
      <c r="B2226">
        <v>618191720</v>
      </c>
      <c r="C2226">
        <v>1386.6181917199999</v>
      </c>
      <c r="D2226" s="1">
        <f t="shared" si="34"/>
        <v>6.3149260000000002E-3</v>
      </c>
      <c r="E2226">
        <v>17.874221561999999</v>
      </c>
      <c r="F2226">
        <v>14.8293657302856</v>
      </c>
      <c r="G2226">
        <v>-0.45502766966819802</v>
      </c>
    </row>
    <row r="2227" spans="1:7">
      <c r="A2227">
        <v>1593681386</v>
      </c>
      <c r="B2227">
        <v>623867188</v>
      </c>
      <c r="C2227">
        <v>1386.6238671880001</v>
      </c>
      <c r="D2227" s="1">
        <f t="shared" si="34"/>
        <v>5.6754680000000004E-3</v>
      </c>
      <c r="E2227">
        <v>17.879897029999999</v>
      </c>
      <c r="F2227">
        <v>14.824764251709</v>
      </c>
      <c r="G2227">
        <v>-0.46999192237853998</v>
      </c>
    </row>
    <row r="2228" spans="1:7">
      <c r="A2228">
        <v>1593681386</v>
      </c>
      <c r="B2228">
        <v>635816749</v>
      </c>
      <c r="C2228">
        <v>1386.635816749</v>
      </c>
      <c r="D2228" s="1">
        <f t="shared" si="34"/>
        <v>1.1949560999999999E-2</v>
      </c>
      <c r="E2228">
        <v>17.891846591</v>
      </c>
      <c r="F2228">
        <v>14.819643020629901</v>
      </c>
      <c r="G2228">
        <v>-0.36020928621292098</v>
      </c>
    </row>
    <row r="2229" spans="1:7">
      <c r="A2229">
        <v>1593681386</v>
      </c>
      <c r="B2229">
        <v>641902605</v>
      </c>
      <c r="C2229">
        <v>1386.641902605</v>
      </c>
      <c r="D2229" s="1">
        <f t="shared" si="34"/>
        <v>6.0858559999999997E-3</v>
      </c>
      <c r="E2229">
        <v>17.897932446999999</v>
      </c>
      <c r="F2229">
        <v>14.8154754638672</v>
      </c>
      <c r="G2229">
        <v>-0.43770459294319097</v>
      </c>
    </row>
    <row r="2230" spans="1:7">
      <c r="A2230">
        <v>1593681386</v>
      </c>
      <c r="B2230">
        <v>647854811</v>
      </c>
      <c r="C2230">
        <v>1386.6478548109999</v>
      </c>
      <c r="D2230" s="1">
        <f t="shared" si="34"/>
        <v>5.9522059999999998E-3</v>
      </c>
      <c r="E2230">
        <v>17.903884652999999</v>
      </c>
      <c r="F2230">
        <v>14.8106737136841</v>
      </c>
      <c r="G2230">
        <v>-0.55425012111663796</v>
      </c>
    </row>
    <row r="2231" spans="1:7">
      <c r="A2231">
        <v>1593681386</v>
      </c>
      <c r="B2231">
        <v>659850773</v>
      </c>
      <c r="C2231">
        <v>1386.659850773</v>
      </c>
      <c r="D2231" s="1">
        <f t="shared" si="34"/>
        <v>1.1995962000000001E-2</v>
      </c>
      <c r="E2231">
        <v>17.915880614999999</v>
      </c>
      <c r="F2231">
        <v>14.8077945709229</v>
      </c>
      <c r="G2231">
        <v>-0.51621741056442305</v>
      </c>
    </row>
    <row r="2232" spans="1:7">
      <c r="A2232">
        <v>1593681386</v>
      </c>
      <c r="B2232">
        <v>665835920</v>
      </c>
      <c r="C2232">
        <v>1386.6658359200001</v>
      </c>
      <c r="D2232" s="1">
        <f t="shared" si="34"/>
        <v>5.9851469999999997E-3</v>
      </c>
      <c r="E2232">
        <v>17.921865761999999</v>
      </c>
      <c r="F2232">
        <v>14.8018550872803</v>
      </c>
      <c r="G2232">
        <v>-0.57019001245498702</v>
      </c>
    </row>
    <row r="2233" spans="1:7">
      <c r="A2233">
        <v>1593681386</v>
      </c>
      <c r="B2233">
        <v>671884989</v>
      </c>
      <c r="C2233">
        <v>1386.6718849890001</v>
      </c>
      <c r="D2233" s="1">
        <f t="shared" si="34"/>
        <v>6.0490689999999998E-3</v>
      </c>
      <c r="E2233">
        <v>17.927914830999999</v>
      </c>
      <c r="F2233">
        <v>14.7940521240234</v>
      </c>
      <c r="G2233">
        <v>-0.55267584323883101</v>
      </c>
    </row>
    <row r="2234" spans="1:7">
      <c r="A2234">
        <v>1593681386</v>
      </c>
      <c r="B2234">
        <v>683910250</v>
      </c>
      <c r="C2234">
        <v>1386.6839102500001</v>
      </c>
      <c r="D2234" s="1">
        <f t="shared" si="34"/>
        <v>1.2025261000000001E-2</v>
      </c>
      <c r="E2234">
        <v>17.939940092000001</v>
      </c>
      <c r="F2234">
        <v>14.7917919158935</v>
      </c>
      <c r="G2234">
        <v>-0.60059839487075795</v>
      </c>
    </row>
    <row r="2235" spans="1:7">
      <c r="A2235">
        <v>1593681386</v>
      </c>
      <c r="B2235">
        <v>689962984</v>
      </c>
      <c r="C2235">
        <v>1386.689962984</v>
      </c>
      <c r="D2235" s="1">
        <f t="shared" si="34"/>
        <v>6.0527339999999997E-3</v>
      </c>
      <c r="E2235">
        <v>17.945992826000001</v>
      </c>
      <c r="F2235">
        <v>14.7881717681885</v>
      </c>
      <c r="G2235">
        <v>-0.55474853515625</v>
      </c>
    </row>
    <row r="2236" spans="1:7">
      <c r="A2236">
        <v>1593681386</v>
      </c>
      <c r="B2236">
        <v>695843208</v>
      </c>
      <c r="C2236">
        <v>1386.695843208</v>
      </c>
      <c r="D2236" s="1">
        <f t="shared" si="34"/>
        <v>5.8802239999999999E-3</v>
      </c>
      <c r="E2236">
        <v>17.95187305</v>
      </c>
      <c r="F2236">
        <v>14.781394958496101</v>
      </c>
      <c r="G2236">
        <v>-0.60208171606063798</v>
      </c>
    </row>
    <row r="2237" spans="1:7">
      <c r="A2237">
        <v>1593681386</v>
      </c>
      <c r="B2237">
        <v>707823630</v>
      </c>
      <c r="C2237">
        <v>1386.7078236299999</v>
      </c>
      <c r="D2237" s="1">
        <f t="shared" si="34"/>
        <v>1.1980421999999999E-2</v>
      </c>
      <c r="E2237">
        <v>17.963853472</v>
      </c>
      <c r="F2237">
        <v>14.7757472991943</v>
      </c>
      <c r="G2237">
        <v>-0.54289162158965998</v>
      </c>
    </row>
    <row r="2238" spans="1:7">
      <c r="A2238">
        <v>1593681386</v>
      </c>
      <c r="B2238">
        <v>713857847</v>
      </c>
      <c r="C2238">
        <v>1386.7138578470001</v>
      </c>
      <c r="D2238" s="1">
        <f t="shared" si="34"/>
        <v>6.0342169999999997E-3</v>
      </c>
      <c r="E2238">
        <v>17.969887689</v>
      </c>
      <c r="F2238">
        <v>14.7680969238281</v>
      </c>
      <c r="G2238">
        <v>-0.58946692943572998</v>
      </c>
    </row>
    <row r="2239" spans="1:7">
      <c r="A2239">
        <v>1593681386</v>
      </c>
      <c r="B2239">
        <v>719886546</v>
      </c>
      <c r="C2239">
        <v>1386.719886546</v>
      </c>
      <c r="D2239" s="1">
        <f t="shared" si="34"/>
        <v>6.0286990000000002E-3</v>
      </c>
      <c r="E2239">
        <v>17.975916388000002</v>
      </c>
      <c r="F2239">
        <v>14.7624731063843</v>
      </c>
      <c r="G2239">
        <v>-0.60753995180130005</v>
      </c>
    </row>
    <row r="2240" spans="1:7">
      <c r="A2240">
        <v>1593681386</v>
      </c>
      <c r="B2240">
        <v>731850230</v>
      </c>
      <c r="C2240">
        <v>1386.73185023</v>
      </c>
      <c r="D2240" s="1">
        <f t="shared" si="34"/>
        <v>1.1963684E-2</v>
      </c>
      <c r="E2240">
        <v>17.987880071999999</v>
      </c>
      <c r="F2240">
        <v>14.7557573318481</v>
      </c>
      <c r="G2240">
        <v>-0.58622664213180498</v>
      </c>
    </row>
    <row r="2241" spans="1:7">
      <c r="A2241">
        <v>1593681386</v>
      </c>
      <c r="B2241">
        <v>737865962</v>
      </c>
      <c r="C2241">
        <v>1386.7378659619999</v>
      </c>
      <c r="D2241" s="1">
        <f t="shared" si="34"/>
        <v>6.0157320000000002E-3</v>
      </c>
      <c r="E2241">
        <v>17.993895804000001</v>
      </c>
      <c r="F2241">
        <v>14.7518663406372</v>
      </c>
      <c r="G2241">
        <v>-0.70073848962783802</v>
      </c>
    </row>
    <row r="2242" spans="1:7">
      <c r="A2242">
        <v>1593681386</v>
      </c>
      <c r="B2242">
        <v>743908565</v>
      </c>
      <c r="C2242">
        <v>1386.7439085650001</v>
      </c>
      <c r="D2242" s="1">
        <f t="shared" si="34"/>
        <v>6.0426029999999997E-3</v>
      </c>
      <c r="E2242">
        <v>17.999938406999998</v>
      </c>
      <c r="F2242">
        <v>14.742587089538601</v>
      </c>
      <c r="G2242">
        <v>-0.75700962543487604</v>
      </c>
    </row>
    <row r="2243" spans="1:7">
      <c r="A2243">
        <v>1593681386</v>
      </c>
      <c r="B2243">
        <v>755918717</v>
      </c>
      <c r="C2243">
        <v>1386.755918717</v>
      </c>
      <c r="D2243" s="1">
        <f t="shared" ref="D2243:D2306" si="35">ROUND(C2243-C2242, 9)</f>
        <v>1.2010152E-2</v>
      </c>
      <c r="E2243">
        <v>18.011948559</v>
      </c>
      <c r="F2243">
        <v>14.735293388366699</v>
      </c>
      <c r="G2243">
        <v>-0.80651354789733898</v>
      </c>
    </row>
    <row r="2244" spans="1:7">
      <c r="A2244">
        <v>1593681386</v>
      </c>
      <c r="B2244">
        <v>761898436</v>
      </c>
      <c r="C2244">
        <v>1386.7618984359999</v>
      </c>
      <c r="D2244" s="1">
        <f t="shared" si="35"/>
        <v>5.9797189999999997E-3</v>
      </c>
      <c r="E2244">
        <v>18.017928277999999</v>
      </c>
      <c r="F2244">
        <v>14.730483055114799</v>
      </c>
      <c r="G2244">
        <v>-0.858206927776337</v>
      </c>
    </row>
    <row r="2245" spans="1:7">
      <c r="A2245">
        <v>1593681386</v>
      </c>
      <c r="B2245">
        <v>767846908</v>
      </c>
      <c r="C2245">
        <v>1386.7678469079999</v>
      </c>
      <c r="D2245" s="1">
        <f t="shared" si="35"/>
        <v>5.9484719999999998E-3</v>
      </c>
      <c r="E2245">
        <v>18.023876749999999</v>
      </c>
      <c r="F2245">
        <v>14.718920707702599</v>
      </c>
      <c r="G2245">
        <v>-0.96311420202255205</v>
      </c>
    </row>
    <row r="2246" spans="1:7">
      <c r="A2246">
        <v>1593681386</v>
      </c>
      <c r="B2246">
        <v>779856576</v>
      </c>
      <c r="C2246">
        <v>1386.7798565759999</v>
      </c>
      <c r="D2246" s="1">
        <f t="shared" si="35"/>
        <v>1.2009667999999999E-2</v>
      </c>
      <c r="E2246">
        <v>18.035886418</v>
      </c>
      <c r="F2246">
        <v>14.7049207687378</v>
      </c>
      <c r="G2246">
        <v>-1.0866008996963501</v>
      </c>
    </row>
    <row r="2247" spans="1:7">
      <c r="A2247">
        <v>1593681386</v>
      </c>
      <c r="B2247">
        <v>785824906</v>
      </c>
      <c r="C2247">
        <v>1386.785824906</v>
      </c>
      <c r="D2247" s="1">
        <f t="shared" si="35"/>
        <v>5.96833E-3</v>
      </c>
      <c r="E2247">
        <v>18.041854747999999</v>
      </c>
      <c r="F2247">
        <v>14.7090759277344</v>
      </c>
      <c r="G2247">
        <v>-1.0581970214843801</v>
      </c>
    </row>
    <row r="2248" spans="1:7">
      <c r="A2248">
        <v>1593681386</v>
      </c>
      <c r="B2248">
        <v>792116195</v>
      </c>
      <c r="C2248">
        <v>1386.7921161950001</v>
      </c>
      <c r="D2248" s="1">
        <f t="shared" si="35"/>
        <v>6.2912890000000003E-3</v>
      </c>
      <c r="E2248">
        <v>18.048146036999999</v>
      </c>
      <c r="F2248">
        <v>14.7124271392822</v>
      </c>
      <c r="G2248">
        <v>-0.99557858705520597</v>
      </c>
    </row>
    <row r="2249" spans="1:7">
      <c r="A2249">
        <v>1593681386</v>
      </c>
      <c r="B2249">
        <v>803805414</v>
      </c>
      <c r="C2249">
        <v>1386.803805414</v>
      </c>
      <c r="D2249" s="1">
        <f t="shared" si="35"/>
        <v>1.1689219000000001E-2</v>
      </c>
      <c r="E2249">
        <v>18.059835256</v>
      </c>
      <c r="F2249">
        <v>14.7258968353272</v>
      </c>
      <c r="G2249">
        <v>-0.79880934953689597</v>
      </c>
    </row>
    <row r="2250" spans="1:7">
      <c r="A2250">
        <v>1593681386</v>
      </c>
      <c r="B2250">
        <v>809855489</v>
      </c>
      <c r="C2250">
        <v>1386.809855489</v>
      </c>
      <c r="D2250" s="1">
        <f t="shared" si="35"/>
        <v>6.0500750000000002E-3</v>
      </c>
      <c r="E2250">
        <v>18.065885331</v>
      </c>
      <c r="F2250">
        <v>14.7290096282959</v>
      </c>
      <c r="G2250">
        <v>-0.68366849422454801</v>
      </c>
    </row>
    <row r="2251" spans="1:7">
      <c r="A2251">
        <v>1593681386</v>
      </c>
      <c r="B2251">
        <v>815771989</v>
      </c>
      <c r="C2251">
        <v>1386.815771989</v>
      </c>
      <c r="D2251" s="1">
        <f t="shared" si="35"/>
        <v>5.9164999999999999E-3</v>
      </c>
      <c r="E2251">
        <v>18.071801830999998</v>
      </c>
      <c r="F2251">
        <v>14.727190017700201</v>
      </c>
      <c r="G2251">
        <v>-0.66002148389816295</v>
      </c>
    </row>
    <row r="2252" spans="1:7">
      <c r="A2252">
        <v>1593681386</v>
      </c>
      <c r="B2252">
        <v>827866824</v>
      </c>
      <c r="C2252">
        <v>1386.827866824</v>
      </c>
      <c r="D2252" s="1">
        <f t="shared" si="35"/>
        <v>1.2094835E-2</v>
      </c>
      <c r="E2252">
        <v>18.083896666000001</v>
      </c>
      <c r="F2252">
        <v>14.7305688858032</v>
      </c>
      <c r="G2252">
        <v>-0.61465358734130904</v>
      </c>
    </row>
    <row r="2253" spans="1:7">
      <c r="A2253">
        <v>1593681386</v>
      </c>
      <c r="B2253">
        <v>833853056</v>
      </c>
      <c r="C2253">
        <v>1386.833853056</v>
      </c>
      <c r="D2253" s="1">
        <f t="shared" si="35"/>
        <v>5.9862320000000002E-3</v>
      </c>
      <c r="E2253">
        <v>18.089882897999999</v>
      </c>
      <c r="F2253">
        <v>14.7185354232788</v>
      </c>
      <c r="G2253">
        <v>-0.78583472967147805</v>
      </c>
    </row>
    <row r="2254" spans="1:7">
      <c r="A2254">
        <v>1593681386</v>
      </c>
      <c r="B2254">
        <v>839824091</v>
      </c>
      <c r="C2254">
        <v>1386.8398240910001</v>
      </c>
      <c r="D2254" s="1">
        <f t="shared" si="35"/>
        <v>5.9710350000000004E-3</v>
      </c>
      <c r="E2254">
        <v>18.095853933000001</v>
      </c>
      <c r="F2254">
        <v>14.7108201980591</v>
      </c>
      <c r="G2254">
        <v>-0.81727230548858598</v>
      </c>
    </row>
    <row r="2255" spans="1:7">
      <c r="A2255">
        <v>1593681386</v>
      </c>
      <c r="B2255">
        <v>851857193</v>
      </c>
      <c r="C2255">
        <v>1386.8518571929999</v>
      </c>
      <c r="D2255" s="1">
        <f t="shared" si="35"/>
        <v>1.2033102E-2</v>
      </c>
      <c r="E2255">
        <v>18.107887035000001</v>
      </c>
      <c r="F2255">
        <v>14.7033853530884</v>
      </c>
      <c r="G2255">
        <v>-0.87966936826705899</v>
      </c>
    </row>
    <row r="2256" spans="1:7">
      <c r="A2256">
        <v>1593681386</v>
      </c>
      <c r="B2256">
        <v>857886285</v>
      </c>
      <c r="C2256">
        <v>1386.8578862849999</v>
      </c>
      <c r="D2256" s="1">
        <f t="shared" si="35"/>
        <v>6.0290919999999998E-3</v>
      </c>
      <c r="E2256">
        <v>18.113916127</v>
      </c>
      <c r="F2256">
        <v>14.7114915847778</v>
      </c>
      <c r="G2256">
        <v>-0.665854692459106</v>
      </c>
    </row>
    <row r="2257" spans="1:7">
      <c r="A2257">
        <v>1593681386</v>
      </c>
      <c r="B2257">
        <v>863837761</v>
      </c>
      <c r="C2257">
        <v>1386.863837761</v>
      </c>
      <c r="D2257" s="1">
        <f t="shared" si="35"/>
        <v>5.9514759999999998E-3</v>
      </c>
      <c r="E2257">
        <v>18.119867602999999</v>
      </c>
      <c r="F2257">
        <v>14.705595016479499</v>
      </c>
      <c r="G2257">
        <v>-0.69400793313980103</v>
      </c>
    </row>
    <row r="2258" spans="1:7">
      <c r="A2258">
        <v>1593681386</v>
      </c>
      <c r="B2258">
        <v>875837373</v>
      </c>
      <c r="C2258">
        <v>1386.875837373</v>
      </c>
      <c r="D2258" s="1">
        <f t="shared" si="35"/>
        <v>1.1999612E-2</v>
      </c>
      <c r="E2258">
        <v>18.131867215</v>
      </c>
      <c r="F2258">
        <v>14.710337638855</v>
      </c>
      <c r="G2258">
        <v>-0.534420967102051</v>
      </c>
    </row>
    <row r="2259" spans="1:7">
      <c r="A2259">
        <v>1593681386</v>
      </c>
      <c r="B2259">
        <v>881834981</v>
      </c>
      <c r="C2259">
        <v>1386.8818349810001</v>
      </c>
      <c r="D2259" s="1">
        <f t="shared" si="35"/>
        <v>5.9976079999999998E-3</v>
      </c>
      <c r="E2259">
        <v>18.137864823000001</v>
      </c>
      <c r="F2259">
        <v>14.7041664123535</v>
      </c>
      <c r="G2259">
        <v>-0.57409822940826405</v>
      </c>
    </row>
    <row r="2260" spans="1:7">
      <c r="A2260">
        <v>1593681386</v>
      </c>
      <c r="B2260">
        <v>888304086</v>
      </c>
      <c r="C2260">
        <v>1386.8883040860001</v>
      </c>
      <c r="D2260" s="1">
        <f t="shared" si="35"/>
        <v>6.4691050000000002E-3</v>
      </c>
      <c r="E2260">
        <v>18.144333928000002</v>
      </c>
      <c r="F2260">
        <v>14.6963844299316</v>
      </c>
      <c r="G2260">
        <v>-0.63027888536453303</v>
      </c>
    </row>
    <row r="2261" spans="1:7">
      <c r="A2261">
        <v>1593681386</v>
      </c>
      <c r="B2261">
        <v>899877730</v>
      </c>
      <c r="C2261">
        <v>1386.8998777300001</v>
      </c>
      <c r="D2261" s="1">
        <f t="shared" si="35"/>
        <v>1.1573643999999999E-2</v>
      </c>
      <c r="E2261">
        <v>18.155907572</v>
      </c>
      <c r="F2261">
        <v>14.689161300659199</v>
      </c>
      <c r="G2261">
        <v>-0.59186542034149203</v>
      </c>
    </row>
    <row r="2262" spans="1:7">
      <c r="A2262">
        <v>1593681386</v>
      </c>
      <c r="B2262">
        <v>905856421</v>
      </c>
      <c r="C2262">
        <v>1386.905856421</v>
      </c>
      <c r="D2262" s="1">
        <f t="shared" si="35"/>
        <v>5.9786910000000004E-3</v>
      </c>
      <c r="E2262">
        <v>18.161886263</v>
      </c>
      <c r="F2262">
        <v>14.686635017395</v>
      </c>
      <c r="G2262">
        <v>-0.59614080190658603</v>
      </c>
    </row>
    <row r="2263" spans="1:7">
      <c r="A2263">
        <v>1593681386</v>
      </c>
      <c r="B2263">
        <v>911867235</v>
      </c>
      <c r="C2263">
        <v>1386.911867235</v>
      </c>
      <c r="D2263" s="1">
        <f t="shared" si="35"/>
        <v>6.0108139999999997E-3</v>
      </c>
      <c r="E2263">
        <v>18.167897076999999</v>
      </c>
      <c r="F2263">
        <v>14.6850090026856</v>
      </c>
      <c r="G2263">
        <v>-0.63584089279174805</v>
      </c>
    </row>
    <row r="2264" spans="1:7">
      <c r="A2264">
        <v>1593681386</v>
      </c>
      <c r="B2264">
        <v>923816074</v>
      </c>
      <c r="C2264">
        <v>1386.9238160739999</v>
      </c>
      <c r="D2264" s="1">
        <f t="shared" si="35"/>
        <v>1.1948838999999999E-2</v>
      </c>
      <c r="E2264">
        <v>18.179845916000001</v>
      </c>
      <c r="F2264">
        <v>14.687135696411101</v>
      </c>
      <c r="G2264">
        <v>-0.51173466444015503</v>
      </c>
    </row>
    <row r="2265" spans="1:7">
      <c r="A2265">
        <v>1593681386</v>
      </c>
      <c r="B2265">
        <v>929850067</v>
      </c>
      <c r="C2265">
        <v>1386.929850067</v>
      </c>
      <c r="D2265" s="1">
        <f t="shared" si="35"/>
        <v>6.0339929999999996E-3</v>
      </c>
      <c r="E2265">
        <v>18.185879909000001</v>
      </c>
      <c r="F2265">
        <v>14.691052436828601</v>
      </c>
      <c r="G2265">
        <v>-0.287286907434463</v>
      </c>
    </row>
    <row r="2266" spans="1:7">
      <c r="A2266">
        <v>1593681386</v>
      </c>
      <c r="B2266">
        <v>935827867</v>
      </c>
      <c r="C2266">
        <v>1386.9358278669999</v>
      </c>
      <c r="D2266" s="1">
        <f t="shared" si="35"/>
        <v>5.9778000000000001E-3</v>
      </c>
      <c r="E2266">
        <v>18.191857709000001</v>
      </c>
      <c r="F2266">
        <v>14.6831617355347</v>
      </c>
      <c r="G2266">
        <v>-0.46320322155952398</v>
      </c>
    </row>
    <row r="2267" spans="1:7">
      <c r="A2267">
        <v>1593681386</v>
      </c>
      <c r="B2267">
        <v>947899554</v>
      </c>
      <c r="C2267">
        <v>1386.9478995540001</v>
      </c>
      <c r="D2267" s="1">
        <f t="shared" si="35"/>
        <v>1.2071686999999999E-2</v>
      </c>
      <c r="E2267">
        <v>18.203929395999999</v>
      </c>
      <c r="F2267">
        <v>14.676110267639199</v>
      </c>
      <c r="G2267">
        <v>-0.57117193937301602</v>
      </c>
    </row>
    <row r="2268" spans="1:7">
      <c r="A2268">
        <v>1593681386</v>
      </c>
      <c r="B2268">
        <v>953854060</v>
      </c>
      <c r="C2268">
        <v>1386.9538540599999</v>
      </c>
      <c r="D2268" s="1">
        <f t="shared" si="35"/>
        <v>5.954506E-3</v>
      </c>
      <c r="E2268">
        <v>18.209883902000001</v>
      </c>
      <c r="F2268">
        <v>14.672243118286101</v>
      </c>
      <c r="G2268">
        <v>-0.516915142536163</v>
      </c>
    </row>
    <row r="2269" spans="1:7">
      <c r="A2269">
        <v>1593681386</v>
      </c>
      <c r="B2269">
        <v>959861978</v>
      </c>
      <c r="C2269">
        <v>1386.9598619779999</v>
      </c>
      <c r="D2269" s="1">
        <f t="shared" si="35"/>
        <v>6.0079180000000001E-3</v>
      </c>
      <c r="E2269">
        <v>18.21589182</v>
      </c>
      <c r="F2269">
        <v>14.667356491088899</v>
      </c>
      <c r="G2269">
        <v>-0.49484220147132901</v>
      </c>
    </row>
    <row r="2270" spans="1:7">
      <c r="A2270">
        <v>1593681386</v>
      </c>
      <c r="B2270">
        <v>971863890</v>
      </c>
      <c r="C2270">
        <v>1386.9718638899999</v>
      </c>
      <c r="D2270" s="1">
        <f t="shared" si="35"/>
        <v>1.2001912E-2</v>
      </c>
      <c r="E2270">
        <v>18.227893731999998</v>
      </c>
      <c r="F2270">
        <v>14.664557456970201</v>
      </c>
      <c r="G2270">
        <v>-0.55114936828613303</v>
      </c>
    </row>
    <row r="2271" spans="1:7">
      <c r="A2271">
        <v>1593681386</v>
      </c>
      <c r="B2271">
        <v>977754226</v>
      </c>
      <c r="C2271">
        <v>1386.9777542259999</v>
      </c>
      <c r="D2271" s="1">
        <f t="shared" si="35"/>
        <v>5.8903360000000004E-3</v>
      </c>
      <c r="E2271">
        <v>18.233784067999999</v>
      </c>
      <c r="F2271">
        <v>14.668251037597701</v>
      </c>
      <c r="G2271">
        <v>-0.35634163022041299</v>
      </c>
    </row>
    <row r="2272" spans="1:7">
      <c r="A2272">
        <v>1593681386</v>
      </c>
      <c r="B2272">
        <v>983889092</v>
      </c>
      <c r="C2272">
        <v>1386.983889092</v>
      </c>
      <c r="D2272" s="1">
        <f t="shared" si="35"/>
        <v>6.1348660000000001E-3</v>
      </c>
      <c r="E2272">
        <v>18.239918933999999</v>
      </c>
      <c r="F2272">
        <v>14.6612281799316</v>
      </c>
      <c r="G2272">
        <v>-0.481876820325851</v>
      </c>
    </row>
    <row r="2273" spans="1:7">
      <c r="A2273">
        <v>1593681386</v>
      </c>
      <c r="B2273">
        <v>995828000</v>
      </c>
      <c r="C2273">
        <v>1386.9958280000001</v>
      </c>
      <c r="D2273" s="1">
        <f t="shared" si="35"/>
        <v>1.1938908E-2</v>
      </c>
      <c r="E2273">
        <v>18.251857842</v>
      </c>
      <c r="F2273">
        <v>14.6587429046631</v>
      </c>
      <c r="G2273">
        <v>-0.43222382664680498</v>
      </c>
    </row>
    <row r="2274" spans="1:7">
      <c r="A2274">
        <v>1593681387</v>
      </c>
      <c r="B2274">
        <v>1808122</v>
      </c>
      <c r="C2274">
        <v>1387.0018081220001</v>
      </c>
      <c r="D2274" s="1">
        <f t="shared" si="35"/>
        <v>5.980122E-3</v>
      </c>
      <c r="E2274">
        <v>18.257837964</v>
      </c>
      <c r="F2274">
        <v>14.65212059021</v>
      </c>
      <c r="G2274">
        <v>-0.48586729168891901</v>
      </c>
    </row>
    <row r="2275" spans="1:7">
      <c r="A2275">
        <v>1593681387</v>
      </c>
      <c r="B2275">
        <v>7876684</v>
      </c>
      <c r="C2275">
        <v>1387.0078766839999</v>
      </c>
      <c r="D2275" s="1">
        <f t="shared" si="35"/>
        <v>6.0685619999999996E-3</v>
      </c>
      <c r="E2275">
        <v>18.263906526</v>
      </c>
      <c r="F2275">
        <v>14.6464490890503</v>
      </c>
      <c r="G2275">
        <v>-0.53056943416595503</v>
      </c>
    </row>
    <row r="2276" spans="1:7">
      <c r="A2276">
        <v>1593681387</v>
      </c>
      <c r="B2276">
        <v>19835558</v>
      </c>
      <c r="C2276">
        <v>1387.0198355580001</v>
      </c>
      <c r="D2276" s="1">
        <f t="shared" si="35"/>
        <v>1.1958874E-2</v>
      </c>
      <c r="E2276">
        <v>18.275865400000001</v>
      </c>
      <c r="F2276">
        <v>14.6457509994507</v>
      </c>
      <c r="G2276">
        <v>-0.542247414588928</v>
      </c>
    </row>
    <row r="2277" spans="1:7">
      <c r="A2277">
        <v>1593681387</v>
      </c>
      <c r="B2277">
        <v>25887347</v>
      </c>
      <c r="C2277">
        <v>1387.025887347</v>
      </c>
      <c r="D2277" s="1">
        <f t="shared" si="35"/>
        <v>6.0517890000000001E-3</v>
      </c>
      <c r="E2277">
        <v>18.281917189000001</v>
      </c>
      <c r="F2277">
        <v>14.6449279785156</v>
      </c>
      <c r="G2277">
        <v>-0.58799123764038097</v>
      </c>
    </row>
    <row r="2278" spans="1:7">
      <c r="A2278">
        <v>1593681387</v>
      </c>
      <c r="B2278">
        <v>31789969</v>
      </c>
      <c r="C2278">
        <v>1387.0317899690001</v>
      </c>
      <c r="D2278" s="1">
        <f t="shared" si="35"/>
        <v>5.9026219999999997E-3</v>
      </c>
      <c r="E2278">
        <v>18.287819810999999</v>
      </c>
      <c r="F2278">
        <v>14.645936965942401</v>
      </c>
      <c r="G2278">
        <v>-0.59275048971176203</v>
      </c>
    </row>
    <row r="2279" spans="1:7">
      <c r="A2279">
        <v>1593681387</v>
      </c>
      <c r="B2279">
        <v>43849867</v>
      </c>
      <c r="C2279">
        <v>1387.0438498670001</v>
      </c>
      <c r="D2279" s="1">
        <f t="shared" si="35"/>
        <v>1.2059897999999999E-2</v>
      </c>
      <c r="E2279">
        <v>18.299879708999999</v>
      </c>
      <c r="F2279">
        <v>14.6464433670044</v>
      </c>
      <c r="G2279">
        <v>-0.48868522047996499</v>
      </c>
    </row>
    <row r="2280" spans="1:7">
      <c r="A2280">
        <v>1593681387</v>
      </c>
      <c r="B2280">
        <v>49827132</v>
      </c>
      <c r="C2280">
        <v>1387.049827132</v>
      </c>
      <c r="D2280" s="1">
        <f t="shared" si="35"/>
        <v>5.9772649999999998E-3</v>
      </c>
      <c r="E2280">
        <v>18.305856974000001</v>
      </c>
      <c r="F2280">
        <v>14.6376953125</v>
      </c>
      <c r="G2280">
        <v>-0.64331901073455799</v>
      </c>
    </row>
    <row r="2281" spans="1:7">
      <c r="A2281">
        <v>1593681387</v>
      </c>
      <c r="B2281">
        <v>55824551</v>
      </c>
      <c r="C2281">
        <v>1387.0558245509999</v>
      </c>
      <c r="D2281" s="1">
        <f t="shared" si="35"/>
        <v>5.9974190000000004E-3</v>
      </c>
      <c r="E2281">
        <v>18.311854393000001</v>
      </c>
      <c r="F2281">
        <v>14.635388374328601</v>
      </c>
      <c r="G2281">
        <v>-0.62582319974899303</v>
      </c>
    </row>
    <row r="2282" spans="1:7">
      <c r="A2282">
        <v>1593681387</v>
      </c>
      <c r="B2282">
        <v>67840413</v>
      </c>
      <c r="C2282">
        <v>1387.0678404130001</v>
      </c>
      <c r="D2282" s="1">
        <f t="shared" si="35"/>
        <v>1.2015862E-2</v>
      </c>
      <c r="E2282">
        <v>18.323870254999999</v>
      </c>
      <c r="F2282">
        <v>14.6342067718506</v>
      </c>
      <c r="G2282">
        <v>-0.60098469257354703</v>
      </c>
    </row>
    <row r="2283" spans="1:7">
      <c r="A2283">
        <v>1593681387</v>
      </c>
      <c r="B2283">
        <v>73866132</v>
      </c>
      <c r="C2283">
        <v>1387.0738661319999</v>
      </c>
      <c r="D2283" s="1">
        <f t="shared" si="35"/>
        <v>6.0257189999999997E-3</v>
      </c>
      <c r="E2283">
        <v>18.329895973999999</v>
      </c>
      <c r="F2283">
        <v>14.6336154937744</v>
      </c>
      <c r="G2283">
        <v>-0.62657278776168801</v>
      </c>
    </row>
    <row r="2284" spans="1:7">
      <c r="A2284">
        <v>1593681387</v>
      </c>
      <c r="B2284">
        <v>80170278</v>
      </c>
      <c r="C2284">
        <v>1387.080170278</v>
      </c>
      <c r="D2284" s="1">
        <f t="shared" si="35"/>
        <v>6.3041460000000001E-3</v>
      </c>
      <c r="E2284">
        <v>18.336200120000001</v>
      </c>
      <c r="F2284">
        <v>14.633761405944799</v>
      </c>
      <c r="G2284">
        <v>-0.57594859600067105</v>
      </c>
    </row>
    <row r="2285" spans="1:7">
      <c r="A2285">
        <v>1593681387</v>
      </c>
      <c r="B2285">
        <v>91824824</v>
      </c>
      <c r="C2285">
        <v>1387.091824824</v>
      </c>
      <c r="D2285" s="1">
        <f t="shared" si="35"/>
        <v>1.1654546E-2</v>
      </c>
      <c r="E2285">
        <v>18.347854666</v>
      </c>
      <c r="F2285">
        <v>14.6354789733887</v>
      </c>
      <c r="G2285">
        <v>-0.43620458245277399</v>
      </c>
    </row>
    <row r="2286" spans="1:7">
      <c r="A2286">
        <v>1593681387</v>
      </c>
      <c r="B2286">
        <v>97867537</v>
      </c>
      <c r="C2286">
        <v>1387.097867537</v>
      </c>
      <c r="D2286" s="1">
        <f t="shared" si="35"/>
        <v>6.0427129999999999E-3</v>
      </c>
      <c r="E2286">
        <v>18.353897378999999</v>
      </c>
      <c r="F2286">
        <v>14.631208419799799</v>
      </c>
      <c r="G2286">
        <v>-0.45311838388442999</v>
      </c>
    </row>
    <row r="2287" spans="1:7">
      <c r="A2287">
        <v>1593681387</v>
      </c>
      <c r="B2287">
        <v>103767245</v>
      </c>
      <c r="C2287">
        <v>1387.103767245</v>
      </c>
      <c r="D2287" s="1">
        <f t="shared" si="35"/>
        <v>5.899708E-3</v>
      </c>
      <c r="E2287">
        <v>18.359797087</v>
      </c>
      <c r="F2287">
        <v>14.629118919372599</v>
      </c>
      <c r="G2287">
        <v>-0.45440748333931003</v>
      </c>
    </row>
    <row r="2288" spans="1:7">
      <c r="A2288">
        <v>1593681387</v>
      </c>
      <c r="B2288">
        <v>115841921</v>
      </c>
      <c r="C2288">
        <v>1387.1158419210001</v>
      </c>
      <c r="D2288" s="1">
        <f t="shared" si="35"/>
        <v>1.2074675999999999E-2</v>
      </c>
      <c r="E2288">
        <v>18.371871763000001</v>
      </c>
      <c r="F2288">
        <v>14.629365921020501</v>
      </c>
      <c r="G2288">
        <v>-0.37342917919158902</v>
      </c>
    </row>
    <row r="2289" spans="1:7">
      <c r="A2289">
        <v>1593681387</v>
      </c>
      <c r="B2289">
        <v>121873322</v>
      </c>
      <c r="C2289">
        <v>1387.1218733220001</v>
      </c>
      <c r="D2289" s="1">
        <f t="shared" si="35"/>
        <v>6.0314009999999996E-3</v>
      </c>
      <c r="E2289">
        <v>18.377903163999999</v>
      </c>
      <c r="F2289">
        <v>14.6260385513306</v>
      </c>
      <c r="G2289">
        <v>-0.37512359023094199</v>
      </c>
    </row>
    <row r="2290" spans="1:7">
      <c r="A2290">
        <v>1593681387</v>
      </c>
      <c r="B2290">
        <v>127815792</v>
      </c>
      <c r="C2290">
        <v>1387.1278157920001</v>
      </c>
      <c r="D2290" s="1">
        <f t="shared" si="35"/>
        <v>5.94247E-3</v>
      </c>
      <c r="E2290">
        <v>18.383845634</v>
      </c>
      <c r="F2290">
        <v>14.6212253570557</v>
      </c>
      <c r="G2290">
        <v>-0.50989663600921598</v>
      </c>
    </row>
    <row r="2291" spans="1:7">
      <c r="A2291">
        <v>1593681387</v>
      </c>
      <c r="B2291">
        <v>139818751</v>
      </c>
      <c r="C2291">
        <v>1387.1398187509999</v>
      </c>
      <c r="D2291" s="1">
        <f t="shared" si="35"/>
        <v>1.2002959000000001E-2</v>
      </c>
      <c r="E2291">
        <v>18.395848593</v>
      </c>
      <c r="F2291">
        <v>14.607805252075201</v>
      </c>
      <c r="G2291">
        <v>-0.71946239471435602</v>
      </c>
    </row>
    <row r="2292" spans="1:7">
      <c r="A2292">
        <v>1593681387</v>
      </c>
      <c r="B2292">
        <v>145915946</v>
      </c>
      <c r="C2292">
        <v>1387.1459159460001</v>
      </c>
      <c r="D2292" s="1">
        <f t="shared" si="35"/>
        <v>6.0971949999999997E-3</v>
      </c>
      <c r="E2292">
        <v>18.401945787999999</v>
      </c>
      <c r="F2292">
        <v>14.6089477539063</v>
      </c>
      <c r="G2292">
        <v>-0.73804628849029497</v>
      </c>
    </row>
    <row r="2293" spans="1:7">
      <c r="A2293">
        <v>1593681387</v>
      </c>
      <c r="B2293">
        <v>151832605</v>
      </c>
      <c r="C2293">
        <v>1387.151832605</v>
      </c>
      <c r="D2293" s="1">
        <f t="shared" si="35"/>
        <v>5.9166590000000003E-3</v>
      </c>
      <c r="E2293">
        <v>18.407862446999999</v>
      </c>
      <c r="F2293">
        <v>14.605710983276399</v>
      </c>
      <c r="G2293">
        <v>-0.80218404531478904</v>
      </c>
    </row>
    <row r="2294" spans="1:7">
      <c r="A2294">
        <v>1593681387</v>
      </c>
      <c r="B2294">
        <v>163894776</v>
      </c>
      <c r="C2294">
        <v>1387.163894776</v>
      </c>
      <c r="D2294" s="1">
        <f t="shared" si="35"/>
        <v>1.2062171E-2</v>
      </c>
      <c r="E2294">
        <v>18.419924618</v>
      </c>
      <c r="F2294">
        <v>14.5933637619019</v>
      </c>
      <c r="G2294">
        <v>-0.93996518850326505</v>
      </c>
    </row>
    <row r="2295" spans="1:7">
      <c r="A2295">
        <v>1593681387</v>
      </c>
      <c r="B2295">
        <v>169870454</v>
      </c>
      <c r="C2295">
        <v>1387.1698704539999</v>
      </c>
      <c r="D2295" s="1">
        <f t="shared" si="35"/>
        <v>5.9756779999999999E-3</v>
      </c>
      <c r="E2295">
        <v>18.425900295999998</v>
      </c>
      <c r="F2295">
        <v>14.5906887054443</v>
      </c>
      <c r="G2295">
        <v>-0.89580363035202004</v>
      </c>
    </row>
    <row r="2296" spans="1:7">
      <c r="A2296">
        <v>1593681387</v>
      </c>
      <c r="B2296">
        <v>175854400</v>
      </c>
      <c r="C2296">
        <v>1387.1758543999999</v>
      </c>
      <c r="D2296" s="1">
        <f t="shared" si="35"/>
        <v>5.9839460000000004E-3</v>
      </c>
      <c r="E2296">
        <v>18.431884241999999</v>
      </c>
      <c r="F2296">
        <v>14.5881156921387</v>
      </c>
      <c r="G2296">
        <v>-0.83587294816970803</v>
      </c>
    </row>
    <row r="2297" spans="1:7">
      <c r="A2297">
        <v>1593681387</v>
      </c>
      <c r="B2297">
        <v>187839642</v>
      </c>
      <c r="C2297">
        <v>1387.187839642</v>
      </c>
      <c r="D2297" s="1">
        <f t="shared" si="35"/>
        <v>1.1985242E-2</v>
      </c>
      <c r="E2297">
        <v>18.443869484</v>
      </c>
      <c r="F2297">
        <v>14.585737228393601</v>
      </c>
      <c r="G2297">
        <v>-0.85785204172134399</v>
      </c>
    </row>
    <row r="2298" spans="1:7">
      <c r="A2298">
        <v>1593681387</v>
      </c>
      <c r="B2298">
        <v>193817171</v>
      </c>
      <c r="C2298">
        <v>1387.1938171710001</v>
      </c>
      <c r="D2298" s="1">
        <f t="shared" si="35"/>
        <v>5.9775289999999997E-3</v>
      </c>
      <c r="E2298">
        <v>18.449847012999999</v>
      </c>
      <c r="F2298">
        <v>14.570777893066399</v>
      </c>
      <c r="G2298">
        <v>-1.0321398973464999</v>
      </c>
    </row>
    <row r="2299" spans="1:7">
      <c r="A2299">
        <v>1593681387</v>
      </c>
      <c r="B2299">
        <v>199816978</v>
      </c>
      <c r="C2299">
        <v>1387.1998169779999</v>
      </c>
      <c r="D2299" s="1">
        <f t="shared" si="35"/>
        <v>5.9998070000000002E-3</v>
      </c>
      <c r="E2299">
        <v>18.455846820000001</v>
      </c>
      <c r="F2299">
        <v>14.577033996581999</v>
      </c>
      <c r="G2299">
        <v>-0.89074051380157504</v>
      </c>
    </row>
    <row r="2300" spans="1:7">
      <c r="A2300">
        <v>1593681387</v>
      </c>
      <c r="B2300">
        <v>211831487</v>
      </c>
      <c r="C2300">
        <v>1387.2118314869999</v>
      </c>
      <c r="D2300" s="1">
        <f t="shared" si="35"/>
        <v>1.2014509E-2</v>
      </c>
      <c r="E2300">
        <v>18.467861329000002</v>
      </c>
      <c r="F2300">
        <v>14.5734663009644</v>
      </c>
      <c r="G2300">
        <v>-0.86744588613510099</v>
      </c>
    </row>
    <row r="2301" spans="1:7">
      <c r="A2301">
        <v>1593681387</v>
      </c>
      <c r="B2301">
        <v>217882882</v>
      </c>
      <c r="C2301">
        <v>1387.2178828819999</v>
      </c>
      <c r="D2301" s="1">
        <f t="shared" si="35"/>
        <v>6.0513950000000002E-3</v>
      </c>
      <c r="E2301">
        <v>18.473912724000002</v>
      </c>
      <c r="F2301">
        <v>14.576622009277299</v>
      </c>
      <c r="G2301">
        <v>-0.75089228153228804</v>
      </c>
    </row>
    <row r="2302" spans="1:7">
      <c r="A2302">
        <v>1593681387</v>
      </c>
      <c r="B2302">
        <v>223856064</v>
      </c>
      <c r="C2302">
        <v>1387.2238560640001</v>
      </c>
      <c r="D2302" s="1">
        <f t="shared" si="35"/>
        <v>5.9731819999999996E-3</v>
      </c>
      <c r="E2302">
        <v>18.479885906</v>
      </c>
      <c r="F2302">
        <v>14.575325965881399</v>
      </c>
      <c r="G2302">
        <v>-0.70487695932388295</v>
      </c>
    </row>
    <row r="2303" spans="1:7">
      <c r="A2303">
        <v>1593681387</v>
      </c>
      <c r="B2303">
        <v>235852218</v>
      </c>
      <c r="C2303">
        <v>1387.235852218</v>
      </c>
      <c r="D2303" s="1">
        <f t="shared" si="35"/>
        <v>1.1996154E-2</v>
      </c>
      <c r="E2303">
        <v>18.491882059999998</v>
      </c>
      <c r="F2303">
        <v>14.575831413269</v>
      </c>
      <c r="G2303">
        <v>-0.66405314207077004</v>
      </c>
    </row>
    <row r="2304" spans="1:7">
      <c r="A2304">
        <v>1593681387</v>
      </c>
      <c r="B2304">
        <v>241943577</v>
      </c>
      <c r="C2304">
        <v>1387.241943577</v>
      </c>
      <c r="D2304" s="1">
        <f t="shared" si="35"/>
        <v>6.0913590000000002E-3</v>
      </c>
      <c r="E2304">
        <v>18.497973419000001</v>
      </c>
      <c r="F2304">
        <v>14.5743322372437</v>
      </c>
      <c r="G2304">
        <v>-0.64530849456787098</v>
      </c>
    </row>
    <row r="2305" spans="1:7">
      <c r="A2305">
        <v>1593681387</v>
      </c>
      <c r="B2305">
        <v>247812786</v>
      </c>
      <c r="C2305">
        <v>1387.2478127859999</v>
      </c>
      <c r="D2305" s="1">
        <f t="shared" si="35"/>
        <v>5.8692090000000002E-3</v>
      </c>
      <c r="E2305">
        <v>18.503842628000001</v>
      </c>
      <c r="F2305">
        <v>14.5668430328369</v>
      </c>
      <c r="G2305">
        <v>-0.69856512546539296</v>
      </c>
    </row>
    <row r="2306" spans="1:7">
      <c r="A2306">
        <v>1593681387</v>
      </c>
      <c r="B2306">
        <v>259868129</v>
      </c>
      <c r="C2306">
        <v>1387.2598681290001</v>
      </c>
      <c r="D2306" s="1">
        <f t="shared" si="35"/>
        <v>1.2055343E-2</v>
      </c>
      <c r="E2306">
        <v>18.515897971000001</v>
      </c>
      <c r="F2306">
        <v>14.558974266052299</v>
      </c>
      <c r="G2306">
        <v>-0.73260325193405196</v>
      </c>
    </row>
    <row r="2307" spans="1:7">
      <c r="A2307">
        <v>1593681387</v>
      </c>
      <c r="B2307">
        <v>265856834</v>
      </c>
      <c r="C2307">
        <v>1387.265856834</v>
      </c>
      <c r="D2307" s="1">
        <f t="shared" ref="D2307:D2370" si="36">ROUND(C2307-C2306, 9)</f>
        <v>5.9887050000000004E-3</v>
      </c>
      <c r="E2307">
        <v>18.521886676000001</v>
      </c>
      <c r="F2307">
        <v>14.5538883209229</v>
      </c>
      <c r="G2307">
        <v>-0.72264897823333696</v>
      </c>
    </row>
    <row r="2308" spans="1:7">
      <c r="A2308">
        <v>1593681387</v>
      </c>
      <c r="B2308">
        <v>271901005</v>
      </c>
      <c r="C2308">
        <v>1387.271901005</v>
      </c>
      <c r="D2308" s="1">
        <f t="shared" si="36"/>
        <v>6.0441710000000001E-3</v>
      </c>
      <c r="E2308">
        <v>18.527930847</v>
      </c>
      <c r="F2308">
        <v>14.5493354797363</v>
      </c>
      <c r="G2308">
        <v>-0.77576845884323098</v>
      </c>
    </row>
    <row r="2309" spans="1:7">
      <c r="A2309">
        <v>1593681387</v>
      </c>
      <c r="B2309">
        <v>283804252</v>
      </c>
      <c r="C2309">
        <v>1387.283804252</v>
      </c>
      <c r="D2309" s="1">
        <f t="shared" si="36"/>
        <v>1.1903247E-2</v>
      </c>
      <c r="E2309">
        <v>18.539834094</v>
      </c>
      <c r="F2309">
        <v>14.5431003570557</v>
      </c>
      <c r="G2309">
        <v>-0.84551012516021695</v>
      </c>
    </row>
    <row r="2310" spans="1:7">
      <c r="A2310">
        <v>1593681387</v>
      </c>
      <c r="B2310">
        <v>289920981</v>
      </c>
      <c r="C2310">
        <v>1387.289920981</v>
      </c>
      <c r="D2310" s="1">
        <f t="shared" si="36"/>
        <v>6.1167289999999996E-3</v>
      </c>
      <c r="E2310">
        <v>18.545950822999998</v>
      </c>
      <c r="F2310">
        <v>14.5407810211182</v>
      </c>
      <c r="G2310">
        <v>-0.81674200296402</v>
      </c>
    </row>
    <row r="2311" spans="1:7">
      <c r="A2311">
        <v>1593681387</v>
      </c>
      <c r="B2311">
        <v>295887683</v>
      </c>
      <c r="C2311">
        <v>1387.295887683</v>
      </c>
      <c r="D2311" s="1">
        <f t="shared" si="36"/>
        <v>5.9667019999999999E-3</v>
      </c>
      <c r="E2311">
        <v>18.551917525</v>
      </c>
      <c r="F2311">
        <v>14.533241271972701</v>
      </c>
      <c r="G2311">
        <v>-0.86411494016647294</v>
      </c>
    </row>
    <row r="2312" spans="1:7">
      <c r="A2312">
        <v>1593681387</v>
      </c>
      <c r="B2312">
        <v>307838961</v>
      </c>
      <c r="C2312">
        <v>1387.307838961</v>
      </c>
      <c r="D2312" s="1">
        <f t="shared" si="36"/>
        <v>1.1951277999999999E-2</v>
      </c>
      <c r="E2312">
        <v>18.563868802999998</v>
      </c>
      <c r="F2312">
        <v>14.529824256896999</v>
      </c>
      <c r="G2312">
        <v>-0.88072687387466397</v>
      </c>
    </row>
    <row r="2313" spans="1:7">
      <c r="A2313">
        <v>1593681387</v>
      </c>
      <c r="B2313">
        <v>313904859</v>
      </c>
      <c r="C2313">
        <v>1387.3139048590001</v>
      </c>
      <c r="D2313" s="1">
        <f t="shared" si="36"/>
        <v>6.0658980000000001E-3</v>
      </c>
      <c r="E2313">
        <v>18.569934701000001</v>
      </c>
      <c r="F2313">
        <v>14.5209865570068</v>
      </c>
      <c r="G2313">
        <v>-0.93259334564208995</v>
      </c>
    </row>
    <row r="2314" spans="1:7">
      <c r="A2314">
        <v>1593681387</v>
      </c>
      <c r="B2314">
        <v>319798078</v>
      </c>
      <c r="C2314">
        <v>1387.3197980780001</v>
      </c>
      <c r="D2314" s="1">
        <f t="shared" si="36"/>
        <v>5.8932189999999999E-3</v>
      </c>
      <c r="E2314">
        <v>18.575827919999998</v>
      </c>
      <c r="F2314">
        <v>14.516719818115201</v>
      </c>
      <c r="G2314">
        <v>-0.97346776723861705</v>
      </c>
    </row>
    <row r="2315" spans="1:7">
      <c r="A2315">
        <v>1593681387</v>
      </c>
      <c r="B2315">
        <v>331881504</v>
      </c>
      <c r="C2315">
        <v>1387.331881504</v>
      </c>
      <c r="D2315" s="1">
        <f t="shared" si="36"/>
        <v>1.2083426E-2</v>
      </c>
      <c r="E2315">
        <v>18.587911345999999</v>
      </c>
      <c r="F2315">
        <v>14.520174980163601</v>
      </c>
      <c r="G2315">
        <v>-0.93629801273346003</v>
      </c>
    </row>
    <row r="2316" spans="1:7">
      <c r="A2316">
        <v>1593681387</v>
      </c>
      <c r="B2316">
        <v>337917099</v>
      </c>
      <c r="C2316">
        <v>1387.3379170989999</v>
      </c>
      <c r="D2316" s="1">
        <f t="shared" si="36"/>
        <v>6.0355950000000004E-3</v>
      </c>
      <c r="E2316">
        <v>18.593946940999999</v>
      </c>
      <c r="F2316">
        <v>14.519991874694799</v>
      </c>
      <c r="G2316">
        <v>-0.90512323379516602</v>
      </c>
    </row>
    <row r="2317" spans="1:7">
      <c r="A2317">
        <v>1593681387</v>
      </c>
      <c r="B2317">
        <v>343854018</v>
      </c>
      <c r="C2317">
        <v>1387.343854018</v>
      </c>
      <c r="D2317" s="1">
        <f t="shared" si="36"/>
        <v>5.9369189999999997E-3</v>
      </c>
      <c r="E2317">
        <v>18.599883859999998</v>
      </c>
      <c r="F2317">
        <v>14.510094642639199</v>
      </c>
      <c r="G2317">
        <v>-1.0090680122375499</v>
      </c>
    </row>
    <row r="2318" spans="1:7">
      <c r="A2318">
        <v>1593681387</v>
      </c>
      <c r="B2318">
        <v>355803513</v>
      </c>
      <c r="C2318">
        <v>1387.355803513</v>
      </c>
      <c r="D2318" s="1">
        <f t="shared" si="36"/>
        <v>1.1949494999999999E-2</v>
      </c>
      <c r="E2318">
        <v>18.611833355000002</v>
      </c>
      <c r="F2318">
        <v>14.5060424804688</v>
      </c>
      <c r="G2318">
        <v>-0.99100196361541804</v>
      </c>
    </row>
    <row r="2319" spans="1:7">
      <c r="A2319">
        <v>1593681387</v>
      </c>
      <c r="B2319">
        <v>361795631</v>
      </c>
      <c r="C2319">
        <v>1387.3617956309999</v>
      </c>
      <c r="D2319" s="1">
        <f t="shared" si="36"/>
        <v>5.9921180000000003E-3</v>
      </c>
      <c r="E2319">
        <v>18.617825473</v>
      </c>
      <c r="F2319">
        <v>14.5066633224487</v>
      </c>
      <c r="G2319">
        <v>-0.95061832666397095</v>
      </c>
    </row>
    <row r="2320" spans="1:7">
      <c r="A2320">
        <v>1593681387</v>
      </c>
      <c r="B2320">
        <v>367924183</v>
      </c>
      <c r="C2320">
        <v>1387.367924183</v>
      </c>
      <c r="D2320" s="1">
        <f t="shared" si="36"/>
        <v>6.1285519999999998E-3</v>
      </c>
      <c r="E2320">
        <v>18.623954025</v>
      </c>
      <c r="F2320">
        <v>14.5089683532715</v>
      </c>
      <c r="G2320">
        <v>-0.88129568099975597</v>
      </c>
    </row>
    <row r="2321" spans="1:7">
      <c r="A2321">
        <v>1593681387</v>
      </c>
      <c r="B2321">
        <v>379847988</v>
      </c>
      <c r="C2321">
        <v>1387.3798479879999</v>
      </c>
      <c r="D2321" s="1">
        <f t="shared" si="36"/>
        <v>1.1923805000000001E-2</v>
      </c>
      <c r="E2321">
        <v>18.635877829999998</v>
      </c>
      <c r="F2321">
        <v>14.507408142089799</v>
      </c>
      <c r="G2321">
        <v>-0.85910898447036699</v>
      </c>
    </row>
    <row r="2322" spans="1:7">
      <c r="A2322">
        <v>1593681387</v>
      </c>
      <c r="B2322">
        <v>385855450</v>
      </c>
      <c r="C2322">
        <v>1387.38585545</v>
      </c>
      <c r="D2322" s="1">
        <f t="shared" si="36"/>
        <v>6.0074619999999999E-3</v>
      </c>
      <c r="E2322">
        <v>18.641885292000001</v>
      </c>
      <c r="F2322">
        <v>14.504225730896</v>
      </c>
      <c r="G2322">
        <v>-0.93508005142211903</v>
      </c>
    </row>
    <row r="2323" spans="1:7">
      <c r="A2323">
        <v>1593681387</v>
      </c>
      <c r="B2323">
        <v>391812464</v>
      </c>
      <c r="C2323">
        <v>1387.3918124639999</v>
      </c>
      <c r="D2323" s="1">
        <f t="shared" si="36"/>
        <v>5.9570140000000001E-3</v>
      </c>
      <c r="E2323">
        <v>18.647842306000001</v>
      </c>
      <c r="F2323">
        <v>14.4992790222168</v>
      </c>
      <c r="G2323">
        <v>-0.93946552276611295</v>
      </c>
    </row>
    <row r="2324" spans="1:7">
      <c r="A2324">
        <v>1593681387</v>
      </c>
      <c r="B2324">
        <v>403863022</v>
      </c>
      <c r="C2324">
        <v>1387.403863022</v>
      </c>
      <c r="D2324" s="1">
        <f t="shared" si="36"/>
        <v>1.2050557999999999E-2</v>
      </c>
      <c r="E2324">
        <v>18.659892864</v>
      </c>
      <c r="F2324">
        <v>14.484784126281699</v>
      </c>
      <c r="G2324">
        <v>-1.0753971338272099</v>
      </c>
    </row>
    <row r="2325" spans="1:7">
      <c r="A2325">
        <v>1593681387</v>
      </c>
      <c r="B2325">
        <v>409914398</v>
      </c>
      <c r="C2325">
        <v>1387.409914398</v>
      </c>
      <c r="D2325" s="1">
        <f t="shared" si="36"/>
        <v>6.0513759999999998E-3</v>
      </c>
      <c r="E2325">
        <v>18.665944240000002</v>
      </c>
      <c r="F2325">
        <v>14.477391242981</v>
      </c>
      <c r="G2325">
        <v>-1.11738073825836</v>
      </c>
    </row>
    <row r="2326" spans="1:7">
      <c r="A2326">
        <v>1593681387</v>
      </c>
      <c r="B2326">
        <v>415803131</v>
      </c>
      <c r="C2326">
        <v>1387.4158031310001</v>
      </c>
      <c r="D2326" s="1">
        <f t="shared" si="36"/>
        <v>5.8887330000000002E-3</v>
      </c>
      <c r="E2326">
        <v>18.671832973000001</v>
      </c>
      <c r="F2326">
        <v>14.471643447876</v>
      </c>
      <c r="G2326">
        <v>-1.12680804729462</v>
      </c>
    </row>
    <row r="2327" spans="1:7">
      <c r="A2327">
        <v>1593681387</v>
      </c>
      <c r="B2327">
        <v>427804877</v>
      </c>
      <c r="C2327">
        <v>1387.427804877</v>
      </c>
      <c r="D2327" s="1">
        <f t="shared" si="36"/>
        <v>1.2001746000000001E-2</v>
      </c>
      <c r="E2327">
        <v>18.683834719</v>
      </c>
      <c r="F2327">
        <v>14.465781211853001</v>
      </c>
      <c r="G2327">
        <v>-1.1576185226440401</v>
      </c>
    </row>
    <row r="2328" spans="1:7">
      <c r="A2328">
        <v>1593681387</v>
      </c>
      <c r="B2328">
        <v>433916560</v>
      </c>
      <c r="C2328">
        <v>1387.4339165599999</v>
      </c>
      <c r="D2328" s="1">
        <f t="shared" si="36"/>
        <v>6.1116829999999997E-3</v>
      </c>
      <c r="E2328">
        <v>18.689946402</v>
      </c>
      <c r="F2328">
        <v>14.4707593917847</v>
      </c>
      <c r="G2328">
        <v>-1.0663853883743299</v>
      </c>
    </row>
    <row r="2329" spans="1:7">
      <c r="A2329">
        <v>1593681387</v>
      </c>
      <c r="B2329">
        <v>439857222</v>
      </c>
      <c r="C2329">
        <v>1387.439857222</v>
      </c>
      <c r="D2329" s="1">
        <f t="shared" si="36"/>
        <v>5.9406620000000002E-3</v>
      </c>
      <c r="E2329">
        <v>18.695887064000001</v>
      </c>
      <c r="F2329">
        <v>14.465170860290501</v>
      </c>
      <c r="G2329">
        <v>-1.10723352432251</v>
      </c>
    </row>
    <row r="2330" spans="1:7">
      <c r="A2330">
        <v>1593681387</v>
      </c>
      <c r="B2330">
        <v>451809597</v>
      </c>
      <c r="C2330">
        <v>1387.451809597</v>
      </c>
      <c r="D2330" s="1">
        <f t="shared" si="36"/>
        <v>1.1952374999999999E-2</v>
      </c>
      <c r="E2330">
        <v>18.707839439000001</v>
      </c>
      <c r="F2330">
        <v>14.473249435424799</v>
      </c>
      <c r="G2330">
        <v>-0.97610270977020197</v>
      </c>
    </row>
    <row r="2331" spans="1:7">
      <c r="A2331">
        <v>1593681387</v>
      </c>
      <c r="B2331">
        <v>457774023</v>
      </c>
      <c r="C2331">
        <v>1387.457774023</v>
      </c>
      <c r="D2331" s="1">
        <f t="shared" si="36"/>
        <v>5.9644260000000001E-3</v>
      </c>
      <c r="E2331">
        <v>18.713803864999999</v>
      </c>
      <c r="F2331">
        <v>14.4689331054688</v>
      </c>
      <c r="G2331">
        <v>-1.0116395950317401</v>
      </c>
    </row>
    <row r="2332" spans="1:7">
      <c r="A2332">
        <v>1593681387</v>
      </c>
      <c r="B2332">
        <v>463852083</v>
      </c>
      <c r="C2332">
        <v>1387.4638520829999</v>
      </c>
      <c r="D2332" s="1">
        <f t="shared" si="36"/>
        <v>6.0780599999999997E-3</v>
      </c>
      <c r="E2332">
        <v>18.719881924999999</v>
      </c>
      <c r="F2332">
        <v>14.468834877014199</v>
      </c>
      <c r="G2332">
        <v>-0.99042379856109597</v>
      </c>
    </row>
    <row r="2333" spans="1:7">
      <c r="A2333">
        <v>1593681387</v>
      </c>
      <c r="B2333">
        <v>475873847</v>
      </c>
      <c r="C2333">
        <v>1387.475873847</v>
      </c>
      <c r="D2333" s="1">
        <f t="shared" si="36"/>
        <v>1.2021764000000001E-2</v>
      </c>
      <c r="E2333">
        <v>18.731903688999999</v>
      </c>
      <c r="F2333">
        <v>14.468492507934601</v>
      </c>
      <c r="G2333">
        <v>-0.99827414751052901</v>
      </c>
    </row>
    <row r="2334" spans="1:7">
      <c r="A2334">
        <v>1593681387</v>
      </c>
      <c r="B2334">
        <v>481788983</v>
      </c>
      <c r="C2334">
        <v>1387.4817889829999</v>
      </c>
      <c r="D2334" s="1">
        <f t="shared" si="36"/>
        <v>5.9151359999999997E-3</v>
      </c>
      <c r="E2334">
        <v>18.737818825000002</v>
      </c>
      <c r="F2334">
        <v>14.455305099487299</v>
      </c>
      <c r="G2334">
        <v>-1.14694595336914</v>
      </c>
    </row>
    <row r="2335" spans="1:7">
      <c r="A2335">
        <v>1593681387</v>
      </c>
      <c r="B2335">
        <v>487852124</v>
      </c>
      <c r="C2335">
        <v>1387.487852124</v>
      </c>
      <c r="D2335" s="1">
        <f t="shared" si="36"/>
        <v>6.0631410000000002E-3</v>
      </c>
      <c r="E2335">
        <v>18.743881966</v>
      </c>
      <c r="F2335">
        <v>14.453631401061999</v>
      </c>
      <c r="G2335">
        <v>-1.1054725646972701</v>
      </c>
    </row>
    <row r="2336" spans="1:7">
      <c r="A2336">
        <v>1593681387</v>
      </c>
      <c r="B2336">
        <v>499829104</v>
      </c>
      <c r="C2336">
        <v>1387.4998291039999</v>
      </c>
      <c r="D2336" s="1">
        <f t="shared" si="36"/>
        <v>1.197698E-2</v>
      </c>
      <c r="E2336">
        <v>18.755858946</v>
      </c>
      <c r="F2336">
        <v>14.4435625076294</v>
      </c>
      <c r="G2336">
        <v>-1.19033026695252</v>
      </c>
    </row>
    <row r="2337" spans="1:7">
      <c r="A2337">
        <v>1593681387</v>
      </c>
      <c r="B2337">
        <v>505853576</v>
      </c>
      <c r="C2337">
        <v>1387.5058535759999</v>
      </c>
      <c r="D2337" s="1">
        <f t="shared" si="36"/>
        <v>6.0244720000000003E-3</v>
      </c>
      <c r="E2337">
        <v>18.761883418</v>
      </c>
      <c r="F2337">
        <v>14.440472602844199</v>
      </c>
      <c r="G2337">
        <v>-1.2001425027847299</v>
      </c>
    </row>
    <row r="2338" spans="1:7">
      <c r="A2338">
        <v>1593681387</v>
      </c>
      <c r="B2338">
        <v>511853877</v>
      </c>
      <c r="C2338">
        <v>1387.511853877</v>
      </c>
      <c r="D2338" s="1">
        <f t="shared" si="36"/>
        <v>6.0003010000000004E-3</v>
      </c>
      <c r="E2338">
        <v>18.767883719</v>
      </c>
      <c r="F2338">
        <v>14.4440832138062</v>
      </c>
      <c r="G2338">
        <v>-1.1602635383605999</v>
      </c>
    </row>
    <row r="2339" spans="1:7">
      <c r="A2339">
        <v>1593681387</v>
      </c>
      <c r="B2339">
        <v>523809348</v>
      </c>
      <c r="C2339">
        <v>1387.523809348</v>
      </c>
      <c r="D2339" s="1">
        <f t="shared" si="36"/>
        <v>1.1955471000000001E-2</v>
      </c>
      <c r="E2339">
        <v>18.779839190000001</v>
      </c>
      <c r="F2339">
        <v>14.4468936920166</v>
      </c>
      <c r="G2339">
        <v>-1.05551540851593</v>
      </c>
    </row>
    <row r="2340" spans="1:7">
      <c r="A2340">
        <v>1593681387</v>
      </c>
      <c r="B2340">
        <v>529946158</v>
      </c>
      <c r="C2340">
        <v>1387.529946158</v>
      </c>
      <c r="D2340" s="1">
        <f t="shared" si="36"/>
        <v>6.1368100000000004E-3</v>
      </c>
      <c r="E2340">
        <v>18.785976000000002</v>
      </c>
      <c r="F2340">
        <v>14.458031654357899</v>
      </c>
      <c r="G2340">
        <v>-0.92043083906173695</v>
      </c>
    </row>
    <row r="2341" spans="1:7">
      <c r="A2341">
        <v>1593681387</v>
      </c>
      <c r="B2341">
        <v>535881017</v>
      </c>
      <c r="C2341">
        <v>1387.5358810170001</v>
      </c>
      <c r="D2341" s="1">
        <f t="shared" si="36"/>
        <v>5.9348589999999998E-3</v>
      </c>
      <c r="E2341">
        <v>18.791910859000001</v>
      </c>
      <c r="F2341">
        <v>14.462226867675801</v>
      </c>
      <c r="G2341">
        <v>-0.82030344009399403</v>
      </c>
    </row>
    <row r="2342" spans="1:7">
      <c r="A2342">
        <v>1593681387</v>
      </c>
      <c r="B2342">
        <v>547808663</v>
      </c>
      <c r="C2342">
        <v>1387.5478086630001</v>
      </c>
      <c r="D2342" s="1">
        <f t="shared" si="36"/>
        <v>1.1927646E-2</v>
      </c>
      <c r="E2342">
        <v>18.803838505000002</v>
      </c>
      <c r="F2342">
        <v>14.466001510620099</v>
      </c>
      <c r="G2342">
        <v>-0.77254092693328902</v>
      </c>
    </row>
    <row r="2343" spans="1:7">
      <c r="A2343">
        <v>1593681387</v>
      </c>
      <c r="B2343">
        <v>553854461</v>
      </c>
      <c r="C2343">
        <v>1387.5538544609999</v>
      </c>
      <c r="D2343" s="1">
        <f t="shared" si="36"/>
        <v>6.0457979999999998E-3</v>
      </c>
      <c r="E2343">
        <v>18.809884303</v>
      </c>
      <c r="F2343">
        <v>14.472990989685099</v>
      </c>
      <c r="G2343">
        <v>-0.61331814527511597</v>
      </c>
    </row>
    <row r="2344" spans="1:7">
      <c r="A2344">
        <v>1593681387</v>
      </c>
      <c r="B2344">
        <v>559811085</v>
      </c>
      <c r="C2344">
        <v>1387.5598110850001</v>
      </c>
      <c r="D2344" s="1">
        <f t="shared" si="36"/>
        <v>5.9566239999999998E-3</v>
      </c>
      <c r="E2344">
        <v>18.815840927</v>
      </c>
      <c r="F2344">
        <v>14.469601631164601</v>
      </c>
      <c r="G2344">
        <v>-0.63535612821579002</v>
      </c>
    </row>
    <row r="2345" spans="1:7">
      <c r="A2345">
        <v>1593681387</v>
      </c>
      <c r="B2345">
        <v>571898935</v>
      </c>
      <c r="C2345">
        <v>1387.571898935</v>
      </c>
      <c r="D2345" s="1">
        <f t="shared" si="36"/>
        <v>1.2087850000000001E-2</v>
      </c>
      <c r="E2345">
        <v>18.827928777</v>
      </c>
      <c r="F2345">
        <v>14.472333908081101</v>
      </c>
      <c r="G2345">
        <v>-0.54718095064163197</v>
      </c>
    </row>
    <row r="2346" spans="1:7">
      <c r="A2346">
        <v>1593681387</v>
      </c>
      <c r="B2346">
        <v>577832832</v>
      </c>
      <c r="C2346">
        <v>1387.577832832</v>
      </c>
      <c r="D2346" s="1">
        <f t="shared" si="36"/>
        <v>5.9338969999999996E-3</v>
      </c>
      <c r="E2346">
        <v>18.833862673999999</v>
      </c>
      <c r="F2346">
        <v>14.4710350036621</v>
      </c>
      <c r="G2346">
        <v>-0.48627480864524802</v>
      </c>
    </row>
    <row r="2347" spans="1:7">
      <c r="A2347">
        <v>1593681387</v>
      </c>
      <c r="B2347">
        <v>583834173</v>
      </c>
      <c r="C2347">
        <v>1387.583834173</v>
      </c>
      <c r="D2347" s="1">
        <f t="shared" si="36"/>
        <v>6.0013410000000003E-3</v>
      </c>
      <c r="E2347">
        <v>18.839864015</v>
      </c>
      <c r="F2347">
        <v>14.465084075927701</v>
      </c>
      <c r="G2347">
        <v>-0.519173383712769</v>
      </c>
    </row>
    <row r="2348" spans="1:7">
      <c r="A2348">
        <v>1593681387</v>
      </c>
      <c r="B2348">
        <v>595884440</v>
      </c>
      <c r="C2348">
        <v>1387.59588444</v>
      </c>
      <c r="D2348" s="1">
        <f t="shared" si="36"/>
        <v>1.2050267E-2</v>
      </c>
      <c r="E2348">
        <v>18.851914281999999</v>
      </c>
      <c r="F2348">
        <v>14.4665584564209</v>
      </c>
      <c r="G2348">
        <v>-0.46048104763031</v>
      </c>
    </row>
    <row r="2349" spans="1:7">
      <c r="A2349">
        <v>1593681387</v>
      </c>
      <c r="B2349">
        <v>601832182</v>
      </c>
      <c r="C2349">
        <v>1387.601832182</v>
      </c>
      <c r="D2349" s="1">
        <f t="shared" si="36"/>
        <v>5.9477419999999998E-3</v>
      </c>
      <c r="E2349">
        <v>18.857862023999999</v>
      </c>
      <c r="F2349">
        <v>14.464454650878899</v>
      </c>
      <c r="G2349">
        <v>-0.41402018070220997</v>
      </c>
    </row>
    <row r="2350" spans="1:7">
      <c r="A2350">
        <v>1593681387</v>
      </c>
      <c r="B2350">
        <v>607849447</v>
      </c>
      <c r="C2350">
        <v>1387.607849447</v>
      </c>
      <c r="D2350" s="1">
        <f t="shared" si="36"/>
        <v>6.0172649999999999E-3</v>
      </c>
      <c r="E2350">
        <v>18.863879289</v>
      </c>
      <c r="F2350">
        <v>14.465552330017101</v>
      </c>
      <c r="G2350">
        <v>-0.34999743103981001</v>
      </c>
    </row>
    <row r="2351" spans="1:7">
      <c r="A2351">
        <v>1593681387</v>
      </c>
      <c r="B2351">
        <v>619855263</v>
      </c>
      <c r="C2351">
        <v>1387.6198552630001</v>
      </c>
      <c r="D2351" s="1">
        <f t="shared" si="36"/>
        <v>1.2005816000000001E-2</v>
      </c>
      <c r="E2351">
        <v>18.875885104999998</v>
      </c>
      <c r="F2351">
        <v>14.463919639587401</v>
      </c>
      <c r="G2351">
        <v>-0.29658687114715598</v>
      </c>
    </row>
    <row r="2352" spans="1:7">
      <c r="A2352">
        <v>1593681387</v>
      </c>
      <c r="B2352">
        <v>625872870</v>
      </c>
      <c r="C2352">
        <v>1387.62587287</v>
      </c>
      <c r="D2352" s="1">
        <f t="shared" si="36"/>
        <v>6.0176070000000003E-3</v>
      </c>
      <c r="E2352">
        <v>18.881902711999999</v>
      </c>
      <c r="F2352">
        <v>14.462298393249499</v>
      </c>
      <c r="G2352">
        <v>-0.20643633604049699</v>
      </c>
    </row>
    <row r="2353" spans="1:7">
      <c r="A2353">
        <v>1593681387</v>
      </c>
      <c r="B2353">
        <v>631836075</v>
      </c>
      <c r="C2353">
        <v>1387.6318360749999</v>
      </c>
      <c r="D2353" s="1">
        <f t="shared" si="36"/>
        <v>5.9632050000000001E-3</v>
      </c>
      <c r="E2353">
        <v>18.887865916999999</v>
      </c>
      <c r="F2353">
        <v>14.460756301879901</v>
      </c>
      <c r="G2353">
        <v>-0.14146101474761999</v>
      </c>
    </row>
    <row r="2354" spans="1:7">
      <c r="A2354">
        <v>1593681387</v>
      </c>
      <c r="B2354">
        <v>643822415</v>
      </c>
      <c r="C2354">
        <v>1387.6438224149999</v>
      </c>
      <c r="D2354" s="1">
        <f t="shared" si="36"/>
        <v>1.198634E-2</v>
      </c>
      <c r="E2354">
        <v>18.899852256999999</v>
      </c>
      <c r="F2354">
        <v>14.4554033279419</v>
      </c>
      <c r="G2354">
        <v>-0.34829896688461298</v>
      </c>
    </row>
    <row r="2355" spans="1:7">
      <c r="A2355">
        <v>1593681387</v>
      </c>
      <c r="B2355">
        <v>649772924</v>
      </c>
      <c r="C2355">
        <v>1387.649772924</v>
      </c>
      <c r="D2355" s="1">
        <f t="shared" si="36"/>
        <v>5.9505089999999997E-3</v>
      </c>
      <c r="E2355">
        <v>18.905802766000001</v>
      </c>
      <c r="F2355">
        <v>14.4512577056885</v>
      </c>
      <c r="G2355">
        <v>-0.35594254732132002</v>
      </c>
    </row>
    <row r="2356" spans="1:7">
      <c r="A2356">
        <v>1593681387</v>
      </c>
      <c r="B2356">
        <v>655892486</v>
      </c>
      <c r="C2356">
        <v>1387.6558924860001</v>
      </c>
      <c r="D2356" s="1">
        <f t="shared" si="36"/>
        <v>6.1195620000000003E-3</v>
      </c>
      <c r="E2356">
        <v>18.911922327999999</v>
      </c>
      <c r="F2356">
        <v>14.449462890625</v>
      </c>
      <c r="G2356">
        <v>-0.36234819889068598</v>
      </c>
    </row>
    <row r="2357" spans="1:7">
      <c r="A2357">
        <v>1593681387</v>
      </c>
      <c r="B2357">
        <v>675214013</v>
      </c>
      <c r="C2357">
        <v>1387.675214013</v>
      </c>
      <c r="D2357" s="1">
        <f t="shared" si="36"/>
        <v>1.9321527000000002E-2</v>
      </c>
      <c r="E2357">
        <v>18.931243855000002</v>
      </c>
      <c r="F2357">
        <v>14.451403617858899</v>
      </c>
      <c r="G2357">
        <v>-0.25880265235900901</v>
      </c>
    </row>
    <row r="2358" spans="1:7">
      <c r="A2358">
        <v>1593681387</v>
      </c>
      <c r="B2358">
        <v>675312453</v>
      </c>
      <c r="C2358">
        <v>1387.6753124530001</v>
      </c>
      <c r="D2358" s="1">
        <f t="shared" si="36"/>
        <v>9.8439999999999999E-5</v>
      </c>
      <c r="E2358">
        <v>18.931342295</v>
      </c>
      <c r="F2358">
        <v>14.4406061172485</v>
      </c>
      <c r="G2358">
        <v>-0.39771324396133401</v>
      </c>
    </row>
    <row r="2359" spans="1:7">
      <c r="A2359">
        <v>1593681387</v>
      </c>
      <c r="B2359">
        <v>679850893</v>
      </c>
      <c r="C2359">
        <v>1387.6798508930001</v>
      </c>
      <c r="D2359" s="1">
        <f t="shared" si="36"/>
        <v>4.5384400000000004E-3</v>
      </c>
      <c r="E2359">
        <v>18.935880735000001</v>
      </c>
      <c r="F2359">
        <v>14.436765670776399</v>
      </c>
      <c r="G2359">
        <v>-0.503470659255981</v>
      </c>
    </row>
    <row r="2360" spans="1:7">
      <c r="A2360">
        <v>1593681387</v>
      </c>
      <c r="B2360">
        <v>691929060</v>
      </c>
      <c r="C2360">
        <v>1387.6919290599999</v>
      </c>
      <c r="D2360" s="1">
        <f t="shared" si="36"/>
        <v>1.2078167000000001E-2</v>
      </c>
      <c r="E2360">
        <v>18.947958902</v>
      </c>
      <c r="F2360">
        <v>14.4252376556397</v>
      </c>
      <c r="G2360">
        <v>-0.66228657960891701</v>
      </c>
    </row>
    <row r="2361" spans="1:7">
      <c r="A2361">
        <v>1593681387</v>
      </c>
      <c r="B2361">
        <v>697808713</v>
      </c>
      <c r="C2361">
        <v>1387.6978087130001</v>
      </c>
      <c r="D2361" s="1">
        <f t="shared" si="36"/>
        <v>5.8796530000000003E-3</v>
      </c>
      <c r="E2361">
        <v>18.953838555000001</v>
      </c>
      <c r="F2361">
        <v>14.4264459609985</v>
      </c>
      <c r="G2361">
        <v>-0.61766815185546897</v>
      </c>
    </row>
    <row r="2362" spans="1:7">
      <c r="A2362">
        <v>1593681387</v>
      </c>
      <c r="B2362">
        <v>703871348</v>
      </c>
      <c r="C2362">
        <v>1387.7038713479999</v>
      </c>
      <c r="D2362" s="1">
        <f t="shared" si="36"/>
        <v>6.0626350000000002E-3</v>
      </c>
      <c r="E2362">
        <v>18.95990119</v>
      </c>
      <c r="F2362">
        <v>14.418708801269499</v>
      </c>
      <c r="G2362">
        <v>-0.67387175559997603</v>
      </c>
    </row>
    <row r="2363" spans="1:7">
      <c r="A2363">
        <v>1593681387</v>
      </c>
      <c r="B2363">
        <v>715904358</v>
      </c>
      <c r="C2363">
        <v>1387.715904358</v>
      </c>
      <c r="D2363" s="1">
        <f t="shared" si="36"/>
        <v>1.203301E-2</v>
      </c>
      <c r="E2363">
        <v>18.9719342</v>
      </c>
      <c r="F2363">
        <v>14.4137916564941</v>
      </c>
      <c r="G2363">
        <v>-0.64980977773666404</v>
      </c>
    </row>
    <row r="2364" spans="1:7">
      <c r="A2364">
        <v>1593681387</v>
      </c>
      <c r="B2364">
        <v>721793600</v>
      </c>
      <c r="C2364">
        <v>1387.7217936</v>
      </c>
      <c r="D2364" s="1">
        <f t="shared" si="36"/>
        <v>5.8892420000000003E-3</v>
      </c>
      <c r="E2364">
        <v>18.977823441999998</v>
      </c>
      <c r="F2364">
        <v>14.4131584167481</v>
      </c>
      <c r="G2364">
        <v>-0.59447085857391402</v>
      </c>
    </row>
    <row r="2365" spans="1:7">
      <c r="A2365">
        <v>1593681387</v>
      </c>
      <c r="B2365">
        <v>727871422</v>
      </c>
      <c r="C2365">
        <v>1387.7278714219999</v>
      </c>
      <c r="D2365" s="1">
        <f t="shared" si="36"/>
        <v>6.0778220000000001E-3</v>
      </c>
      <c r="E2365">
        <v>18.983901264</v>
      </c>
      <c r="F2365">
        <v>14.420437812805201</v>
      </c>
      <c r="G2365">
        <v>-0.44233351945877097</v>
      </c>
    </row>
    <row r="2366" spans="1:7">
      <c r="A2366">
        <v>1593681387</v>
      </c>
      <c r="B2366">
        <v>739841660</v>
      </c>
      <c r="C2366">
        <v>1387.7398416599999</v>
      </c>
      <c r="D2366" s="1">
        <f t="shared" si="36"/>
        <v>1.1970237999999999E-2</v>
      </c>
      <c r="E2366">
        <v>18.995871502</v>
      </c>
      <c r="F2366">
        <v>14.417498588561999</v>
      </c>
      <c r="G2366">
        <v>-0.49238348007202198</v>
      </c>
    </row>
    <row r="2367" spans="1:7">
      <c r="A2367">
        <v>1593681387</v>
      </c>
      <c r="B2367">
        <v>745849547</v>
      </c>
      <c r="C2367">
        <v>1387.745849547</v>
      </c>
      <c r="D2367" s="1">
        <f t="shared" si="36"/>
        <v>6.0078869999999999E-3</v>
      </c>
      <c r="E2367">
        <v>19.001879388999999</v>
      </c>
      <c r="F2367">
        <v>14.4195823669434</v>
      </c>
      <c r="G2367">
        <v>-0.41784161329269398</v>
      </c>
    </row>
    <row r="2368" spans="1:7">
      <c r="A2368">
        <v>1593681387</v>
      </c>
      <c r="B2368">
        <v>751830852</v>
      </c>
      <c r="C2368">
        <v>1387.751830852</v>
      </c>
      <c r="D2368" s="1">
        <f t="shared" si="36"/>
        <v>5.9813050000000001E-3</v>
      </c>
      <c r="E2368">
        <v>19.007860694000001</v>
      </c>
      <c r="F2368">
        <v>14.4138650894165</v>
      </c>
      <c r="G2368">
        <v>-0.47185561060905501</v>
      </c>
    </row>
    <row r="2369" spans="1:7">
      <c r="A2369">
        <v>1593681387</v>
      </c>
      <c r="B2369">
        <v>763852012</v>
      </c>
      <c r="C2369">
        <v>1387.7638520119999</v>
      </c>
      <c r="D2369" s="1">
        <f t="shared" si="36"/>
        <v>1.2021159999999999E-2</v>
      </c>
      <c r="E2369">
        <v>19.019881854000001</v>
      </c>
      <c r="F2369">
        <v>14.409462928771999</v>
      </c>
      <c r="G2369">
        <v>-0.55230522155761697</v>
      </c>
    </row>
    <row r="2370" spans="1:7">
      <c r="A2370">
        <v>1593681387</v>
      </c>
      <c r="B2370">
        <v>769876793</v>
      </c>
      <c r="C2370">
        <v>1387.7698767930001</v>
      </c>
      <c r="D2370" s="1">
        <f t="shared" si="36"/>
        <v>6.0247809999999999E-3</v>
      </c>
      <c r="E2370">
        <v>19.025906634999998</v>
      </c>
      <c r="F2370">
        <v>14.404354095459</v>
      </c>
      <c r="G2370">
        <v>-0.57122176885604903</v>
      </c>
    </row>
    <row r="2371" spans="1:7">
      <c r="A2371">
        <v>1593681387</v>
      </c>
      <c r="B2371">
        <v>775852320</v>
      </c>
      <c r="C2371">
        <v>1387.77585232</v>
      </c>
      <c r="D2371" s="1">
        <f t="shared" ref="D2371:D2434" si="37">ROUND(C2371-C2370, 9)</f>
        <v>5.9755269999999996E-3</v>
      </c>
      <c r="E2371">
        <v>19.031882161999999</v>
      </c>
      <c r="F2371">
        <v>14.397854804992701</v>
      </c>
      <c r="G2371">
        <v>-0.65773773193359397</v>
      </c>
    </row>
    <row r="2372" spans="1:7">
      <c r="A2372">
        <v>1593681387</v>
      </c>
      <c r="B2372">
        <v>787881517</v>
      </c>
      <c r="C2372">
        <v>1387.787881517</v>
      </c>
      <c r="D2372" s="1">
        <f t="shared" si="37"/>
        <v>1.2029197E-2</v>
      </c>
      <c r="E2372">
        <v>19.043911358999999</v>
      </c>
      <c r="F2372">
        <v>14.397353172302299</v>
      </c>
      <c r="G2372">
        <v>-0.62380492687225297</v>
      </c>
    </row>
    <row r="2373" spans="1:7">
      <c r="A2373">
        <v>1593681387</v>
      </c>
      <c r="B2373">
        <v>793890102</v>
      </c>
      <c r="C2373">
        <v>1387.793890102</v>
      </c>
      <c r="D2373" s="1">
        <f t="shared" si="37"/>
        <v>6.0085850000000003E-3</v>
      </c>
      <c r="E2373">
        <v>19.049919943999999</v>
      </c>
      <c r="F2373">
        <v>14.400134086608899</v>
      </c>
      <c r="G2373">
        <v>-0.58300137519836404</v>
      </c>
    </row>
    <row r="2374" spans="1:7">
      <c r="A2374">
        <v>1593681387</v>
      </c>
      <c r="B2374">
        <v>799797849</v>
      </c>
      <c r="C2374">
        <v>1387.799797849</v>
      </c>
      <c r="D2374" s="1">
        <f t="shared" si="37"/>
        <v>5.9077469999999997E-3</v>
      </c>
      <c r="E2374">
        <v>19.055827691000001</v>
      </c>
      <c r="F2374">
        <v>14.405521392822299</v>
      </c>
      <c r="G2374">
        <v>-0.50357085466384899</v>
      </c>
    </row>
    <row r="2375" spans="1:7">
      <c r="A2375">
        <v>1593681387</v>
      </c>
      <c r="B2375">
        <v>811810821</v>
      </c>
      <c r="C2375">
        <v>1387.8118108210001</v>
      </c>
      <c r="D2375" s="1">
        <f t="shared" si="37"/>
        <v>1.2012972E-2</v>
      </c>
      <c r="E2375">
        <v>19.067840662999998</v>
      </c>
      <c r="F2375">
        <v>14.398750305175801</v>
      </c>
      <c r="G2375">
        <v>-0.54316991567611705</v>
      </c>
    </row>
    <row r="2376" spans="1:7">
      <c r="A2376">
        <v>1593681387</v>
      </c>
      <c r="B2376">
        <v>818004763</v>
      </c>
      <c r="C2376">
        <v>1387.8180047630001</v>
      </c>
      <c r="D2376" s="1">
        <f t="shared" si="37"/>
        <v>6.193942E-3</v>
      </c>
      <c r="E2376">
        <v>19.074034605000001</v>
      </c>
      <c r="F2376">
        <v>14.397763252258301</v>
      </c>
      <c r="G2376">
        <v>-0.56369870901107799</v>
      </c>
    </row>
    <row r="2377" spans="1:7">
      <c r="A2377">
        <v>1593681387</v>
      </c>
      <c r="B2377">
        <v>823864204</v>
      </c>
      <c r="C2377">
        <v>1387.8238642040001</v>
      </c>
      <c r="D2377" s="1">
        <f t="shared" si="37"/>
        <v>5.859441E-3</v>
      </c>
      <c r="E2377">
        <v>19.079894046</v>
      </c>
      <c r="F2377">
        <v>14.3917284011841</v>
      </c>
      <c r="G2377">
        <v>-0.69948893785476696</v>
      </c>
    </row>
    <row r="2378" spans="1:7">
      <c r="A2378">
        <v>1593681387</v>
      </c>
      <c r="B2378">
        <v>835845442</v>
      </c>
      <c r="C2378">
        <v>1387.8358454419999</v>
      </c>
      <c r="D2378" s="1">
        <f t="shared" si="37"/>
        <v>1.1981238E-2</v>
      </c>
      <c r="E2378">
        <v>19.091875284</v>
      </c>
      <c r="F2378">
        <v>14.3787517547607</v>
      </c>
      <c r="G2378">
        <v>-0.87053376436233498</v>
      </c>
    </row>
    <row r="2379" spans="1:7">
      <c r="A2379">
        <v>1593681387</v>
      </c>
      <c r="B2379">
        <v>841769854</v>
      </c>
      <c r="C2379">
        <v>1387.8417698539999</v>
      </c>
      <c r="D2379" s="1">
        <f t="shared" si="37"/>
        <v>5.9244120000000004E-3</v>
      </c>
      <c r="E2379">
        <v>19.097799695999999</v>
      </c>
      <c r="F2379">
        <v>14.3785696029663</v>
      </c>
      <c r="G2379">
        <v>-0.84910660982132002</v>
      </c>
    </row>
    <row r="2380" spans="1:7">
      <c r="A2380">
        <v>1593681387</v>
      </c>
      <c r="B2380">
        <v>847862710</v>
      </c>
      <c r="C2380">
        <v>1387.8478627100001</v>
      </c>
      <c r="D2380" s="1">
        <f t="shared" si="37"/>
        <v>6.0928559999999998E-3</v>
      </c>
      <c r="E2380">
        <v>19.103892552000001</v>
      </c>
      <c r="F2380">
        <v>14.373603820800801</v>
      </c>
      <c r="G2380">
        <v>-0.89175313711166404</v>
      </c>
    </row>
    <row r="2381" spans="1:7">
      <c r="A2381">
        <v>1593681387</v>
      </c>
      <c r="B2381">
        <v>859852162</v>
      </c>
      <c r="C2381">
        <v>1387.8598521619999</v>
      </c>
      <c r="D2381" s="1">
        <f t="shared" si="37"/>
        <v>1.1989451999999999E-2</v>
      </c>
      <c r="E2381">
        <v>19.115882003999999</v>
      </c>
      <c r="F2381">
        <v>14.365053176879901</v>
      </c>
      <c r="G2381">
        <v>-0.96248018741607699</v>
      </c>
    </row>
    <row r="2382" spans="1:7">
      <c r="A2382">
        <v>1593681387</v>
      </c>
      <c r="B2382">
        <v>865796793</v>
      </c>
      <c r="C2382">
        <v>1387.8657967930001</v>
      </c>
      <c r="D2382" s="1">
        <f t="shared" si="37"/>
        <v>5.9446309999999997E-3</v>
      </c>
      <c r="E2382">
        <v>19.121826635000001</v>
      </c>
      <c r="F2382">
        <v>14.3587427139282</v>
      </c>
      <c r="G2382">
        <v>-0.97332561016082697</v>
      </c>
    </row>
    <row r="2383" spans="1:7">
      <c r="A2383">
        <v>1593681387</v>
      </c>
      <c r="B2383">
        <v>871858551</v>
      </c>
      <c r="C2383">
        <v>1387.8718585510001</v>
      </c>
      <c r="D2383" s="1">
        <f t="shared" si="37"/>
        <v>6.0617580000000004E-3</v>
      </c>
      <c r="E2383">
        <v>19.127888392999999</v>
      </c>
      <c r="F2383">
        <v>14.352654457092299</v>
      </c>
      <c r="G2383">
        <v>-1.0051012039184599</v>
      </c>
    </row>
    <row r="2384" spans="1:7">
      <c r="A2384">
        <v>1593681387</v>
      </c>
      <c r="B2384">
        <v>883872953</v>
      </c>
      <c r="C2384">
        <v>1387.883872953</v>
      </c>
      <c r="D2384" s="1">
        <f t="shared" si="37"/>
        <v>1.2014402E-2</v>
      </c>
      <c r="E2384">
        <v>19.139902795000001</v>
      </c>
      <c r="F2384">
        <v>14.3483877182007</v>
      </c>
      <c r="G2384">
        <v>-1.00883877277374</v>
      </c>
    </row>
    <row r="2385" spans="1:7">
      <c r="A2385">
        <v>1593681387</v>
      </c>
      <c r="B2385">
        <v>889811020</v>
      </c>
      <c r="C2385">
        <v>1387.88981102</v>
      </c>
      <c r="D2385" s="1">
        <f t="shared" si="37"/>
        <v>5.938067E-3</v>
      </c>
      <c r="E2385">
        <v>19.145840862</v>
      </c>
      <c r="F2385">
        <v>14.344001770019499</v>
      </c>
      <c r="G2385">
        <v>-1.0118980407714799</v>
      </c>
    </row>
    <row r="2386" spans="1:7">
      <c r="A2386">
        <v>1593681387</v>
      </c>
      <c r="B2386">
        <v>895856246</v>
      </c>
      <c r="C2386">
        <v>1387.895856246</v>
      </c>
      <c r="D2386" s="1">
        <f t="shared" si="37"/>
        <v>6.0452259999999999E-3</v>
      </c>
      <c r="E2386">
        <v>19.151886088000001</v>
      </c>
      <c r="F2386">
        <v>14.347373962402299</v>
      </c>
      <c r="G2386">
        <v>-0.921281218528748</v>
      </c>
    </row>
    <row r="2387" spans="1:7">
      <c r="A2387">
        <v>1593681387</v>
      </c>
      <c r="B2387">
        <v>907784335</v>
      </c>
      <c r="C2387">
        <v>1387.9077843350001</v>
      </c>
      <c r="D2387" s="1">
        <f t="shared" si="37"/>
        <v>1.1928088999999999E-2</v>
      </c>
      <c r="E2387">
        <v>19.163814176999999</v>
      </c>
      <c r="F2387">
        <v>14.338209152221699</v>
      </c>
      <c r="G2387">
        <v>-1.0195573568344101</v>
      </c>
    </row>
    <row r="2388" spans="1:7">
      <c r="A2388">
        <v>1593681387</v>
      </c>
      <c r="B2388">
        <v>913852310</v>
      </c>
      <c r="C2388">
        <v>1387.91385231</v>
      </c>
      <c r="D2388" s="1">
        <f t="shared" si="37"/>
        <v>6.0679749999999998E-3</v>
      </c>
      <c r="E2388">
        <v>19.169882152</v>
      </c>
      <c r="F2388">
        <v>14.338665962219199</v>
      </c>
      <c r="G2388">
        <v>-0.97550457715988204</v>
      </c>
    </row>
    <row r="2389" spans="1:7">
      <c r="A2389">
        <v>1593681387</v>
      </c>
      <c r="B2389">
        <v>919852455</v>
      </c>
      <c r="C2389">
        <v>1387.919852455</v>
      </c>
      <c r="D2389" s="1">
        <f t="shared" si="37"/>
        <v>6.0001450000000001E-3</v>
      </c>
      <c r="E2389">
        <v>19.175882297000001</v>
      </c>
      <c r="F2389">
        <v>14.3347072601318</v>
      </c>
      <c r="G2389">
        <v>-0.95621681213378895</v>
      </c>
    </row>
    <row r="2390" spans="1:7">
      <c r="A2390">
        <v>1593681387</v>
      </c>
      <c r="B2390">
        <v>931838291</v>
      </c>
      <c r="C2390">
        <v>1387.9318382910001</v>
      </c>
      <c r="D2390" s="1">
        <f t="shared" si="37"/>
        <v>1.1985836E-2</v>
      </c>
      <c r="E2390">
        <v>19.187868132999998</v>
      </c>
      <c r="F2390">
        <v>14.336947441101101</v>
      </c>
      <c r="G2390">
        <v>-0.93291479349136397</v>
      </c>
    </row>
    <row r="2391" spans="1:7">
      <c r="A2391">
        <v>1593681387</v>
      </c>
      <c r="B2391">
        <v>937868639</v>
      </c>
      <c r="C2391">
        <v>1387.937868639</v>
      </c>
      <c r="D2391" s="1">
        <f t="shared" si="37"/>
        <v>6.0303479999999996E-3</v>
      </c>
      <c r="E2391">
        <v>19.193898481000002</v>
      </c>
      <c r="F2391">
        <v>14.325852394104</v>
      </c>
      <c r="G2391">
        <v>-1.0188245773315401</v>
      </c>
    </row>
    <row r="2392" spans="1:7">
      <c r="A2392">
        <v>1593681387</v>
      </c>
      <c r="B2392">
        <v>944142871</v>
      </c>
      <c r="C2392">
        <v>1387.9441428709999</v>
      </c>
      <c r="D2392" s="1">
        <f t="shared" si="37"/>
        <v>6.2742320000000002E-3</v>
      </c>
      <c r="E2392">
        <v>19.200172713000001</v>
      </c>
      <c r="F2392">
        <v>14.3238983154297</v>
      </c>
      <c r="G2392">
        <v>-1.0327631235122701</v>
      </c>
    </row>
    <row r="2393" spans="1:7">
      <c r="A2393">
        <v>1593681387</v>
      </c>
      <c r="B2393">
        <v>955819227</v>
      </c>
      <c r="C2393">
        <v>1387.9558192269999</v>
      </c>
      <c r="D2393" s="1">
        <f t="shared" si="37"/>
        <v>1.1676356000000001E-2</v>
      </c>
      <c r="E2393">
        <v>19.211849068999999</v>
      </c>
      <c r="F2393">
        <v>14.32155418396</v>
      </c>
      <c r="G2393">
        <v>-1.00640344619751</v>
      </c>
    </row>
    <row r="2394" spans="1:7">
      <c r="A2394">
        <v>1593681387</v>
      </c>
      <c r="B2394">
        <v>961895969</v>
      </c>
      <c r="C2394">
        <v>1387.9618959689999</v>
      </c>
      <c r="D2394" s="1">
        <f t="shared" si="37"/>
        <v>6.0767420000000004E-3</v>
      </c>
      <c r="E2394">
        <v>19.217925811000001</v>
      </c>
      <c r="F2394">
        <v>14.321057319641101</v>
      </c>
      <c r="G2394">
        <v>-0.98453444242477395</v>
      </c>
    </row>
    <row r="2395" spans="1:7">
      <c r="A2395">
        <v>1593681387</v>
      </c>
      <c r="B2395">
        <v>967855355</v>
      </c>
      <c r="C2395">
        <v>1387.967855355</v>
      </c>
      <c r="D2395" s="1">
        <f t="shared" si="37"/>
        <v>5.9593859999999997E-3</v>
      </c>
      <c r="E2395">
        <v>19.223885197000001</v>
      </c>
      <c r="F2395">
        <v>14.307701110839799</v>
      </c>
      <c r="G2395">
        <v>-1.0816686153411901</v>
      </c>
    </row>
    <row r="2396" spans="1:7">
      <c r="A2396">
        <v>1593681387</v>
      </c>
      <c r="B2396">
        <v>979810696</v>
      </c>
      <c r="C2396">
        <v>1387.979810696</v>
      </c>
      <c r="D2396" s="1">
        <f t="shared" si="37"/>
        <v>1.1955341E-2</v>
      </c>
      <c r="E2396">
        <v>19.235840538000001</v>
      </c>
      <c r="F2396">
        <v>14.3077507019043</v>
      </c>
      <c r="G2396">
        <v>-1.0143096446991</v>
      </c>
    </row>
    <row r="2397" spans="1:7">
      <c r="A2397">
        <v>1593681387</v>
      </c>
      <c r="B2397">
        <v>985896352</v>
      </c>
      <c r="C2397">
        <v>1387.9858963520001</v>
      </c>
      <c r="D2397" s="1">
        <f t="shared" si="37"/>
        <v>6.0856560000000001E-3</v>
      </c>
      <c r="E2397">
        <v>19.241926194000001</v>
      </c>
      <c r="F2397">
        <v>14.3118553161621</v>
      </c>
      <c r="G2397">
        <v>-0.96857309341430597</v>
      </c>
    </row>
    <row r="2398" spans="1:7">
      <c r="A2398">
        <v>1593681387</v>
      </c>
      <c r="B2398">
        <v>991831687</v>
      </c>
      <c r="C2398">
        <v>1387.9918316870001</v>
      </c>
      <c r="D2398" s="1">
        <f t="shared" si="37"/>
        <v>5.9353349999999999E-3</v>
      </c>
      <c r="E2398">
        <v>19.247861529000001</v>
      </c>
      <c r="F2398">
        <v>14.299610137939499</v>
      </c>
      <c r="G2398">
        <v>-1.0960668325424201</v>
      </c>
    </row>
    <row r="2399" spans="1:7">
      <c r="A2399">
        <v>1593681388</v>
      </c>
      <c r="B2399">
        <v>3825961</v>
      </c>
      <c r="C2399">
        <v>1388.0038259610001</v>
      </c>
      <c r="D2399" s="1">
        <f t="shared" si="37"/>
        <v>1.1994273999999999E-2</v>
      </c>
      <c r="E2399">
        <v>19.259855803000001</v>
      </c>
      <c r="F2399">
        <v>14.306072235107401</v>
      </c>
      <c r="G2399">
        <v>-0.97618341445922796</v>
      </c>
    </row>
    <row r="2400" spans="1:7">
      <c r="A2400">
        <v>1593681388</v>
      </c>
      <c r="B2400">
        <v>9881921</v>
      </c>
      <c r="C2400">
        <v>1388.009881921</v>
      </c>
      <c r="D2400" s="1">
        <f t="shared" si="37"/>
        <v>6.05596E-3</v>
      </c>
      <c r="E2400">
        <v>19.265911762999998</v>
      </c>
      <c r="F2400">
        <v>14.307107925415</v>
      </c>
      <c r="G2400">
        <v>-0.96940970420837402</v>
      </c>
    </row>
    <row r="2401" spans="1:7">
      <c r="A2401">
        <v>1593681388</v>
      </c>
      <c r="B2401">
        <v>15868234</v>
      </c>
      <c r="C2401">
        <v>1388.015868234</v>
      </c>
      <c r="D2401" s="1">
        <f t="shared" si="37"/>
        <v>5.9863130000000001E-3</v>
      </c>
      <c r="E2401">
        <v>19.271898075999999</v>
      </c>
      <c r="F2401">
        <v>14.295204162597701</v>
      </c>
      <c r="G2401">
        <v>-1.10681128501892</v>
      </c>
    </row>
    <row r="2402" spans="1:7">
      <c r="A2402">
        <v>1593681388</v>
      </c>
      <c r="B2402">
        <v>27824233</v>
      </c>
      <c r="C2402">
        <v>1388.027824233</v>
      </c>
      <c r="D2402" s="1">
        <f t="shared" si="37"/>
        <v>1.1955999E-2</v>
      </c>
      <c r="E2402">
        <v>19.283854075000001</v>
      </c>
      <c r="F2402">
        <v>14.2963724136353</v>
      </c>
      <c r="G2402">
        <v>-1.04532611370087</v>
      </c>
    </row>
    <row r="2403" spans="1:7">
      <c r="A2403">
        <v>1593681388</v>
      </c>
      <c r="B2403">
        <v>33863302</v>
      </c>
      <c r="C2403">
        <v>1388.0338633020001</v>
      </c>
      <c r="D2403" s="1">
        <f t="shared" si="37"/>
        <v>6.0390690000000002E-3</v>
      </c>
      <c r="E2403">
        <v>19.289893144000001</v>
      </c>
      <c r="F2403">
        <v>14.2922210693359</v>
      </c>
      <c r="G2403">
        <v>-1.0189956426620499</v>
      </c>
    </row>
    <row r="2404" spans="1:7">
      <c r="A2404">
        <v>1593681388</v>
      </c>
      <c r="B2404">
        <v>39839383</v>
      </c>
      <c r="C2404">
        <v>1388.0398393830001</v>
      </c>
      <c r="D2404" s="1">
        <f t="shared" si="37"/>
        <v>5.9760810000000003E-3</v>
      </c>
      <c r="E2404">
        <v>19.295869225000001</v>
      </c>
      <c r="F2404">
        <v>14.292777061462401</v>
      </c>
      <c r="G2404">
        <v>-0.97211134433746305</v>
      </c>
    </row>
    <row r="2405" spans="1:7">
      <c r="A2405">
        <v>1593681388</v>
      </c>
      <c r="B2405">
        <v>52923249</v>
      </c>
      <c r="C2405">
        <v>1388.0529232490001</v>
      </c>
      <c r="D2405" s="1">
        <f t="shared" si="37"/>
        <v>1.3083866E-2</v>
      </c>
      <c r="E2405">
        <v>19.308953090999999</v>
      </c>
      <c r="F2405">
        <v>14.2950382232666</v>
      </c>
      <c r="G2405">
        <v>-0.89787459373474099</v>
      </c>
    </row>
    <row r="2406" spans="1:7">
      <c r="A2406">
        <v>1593681388</v>
      </c>
      <c r="B2406">
        <v>57855589</v>
      </c>
      <c r="C2406">
        <v>1388.0578555889999</v>
      </c>
      <c r="D2406" s="1">
        <f t="shared" si="37"/>
        <v>4.9323400000000003E-3</v>
      </c>
      <c r="E2406">
        <v>19.313885430999999</v>
      </c>
      <c r="F2406">
        <v>14.2978458404541</v>
      </c>
      <c r="G2406">
        <v>-0.81342852115631104</v>
      </c>
    </row>
    <row r="2407" spans="1:7">
      <c r="A2407">
        <v>1593681388</v>
      </c>
      <c r="B2407">
        <v>63802969</v>
      </c>
      <c r="C2407">
        <v>1388.0638029690001</v>
      </c>
      <c r="D2407" s="1">
        <f t="shared" si="37"/>
        <v>5.9473800000000004E-3</v>
      </c>
      <c r="E2407">
        <v>19.319832811000001</v>
      </c>
      <c r="F2407">
        <v>14.288537025451699</v>
      </c>
      <c r="G2407">
        <v>-0.89343899488449097</v>
      </c>
    </row>
    <row r="2408" spans="1:7">
      <c r="A2408">
        <v>1593681388</v>
      </c>
      <c r="B2408">
        <v>75861780</v>
      </c>
      <c r="C2408">
        <v>1388.07586178</v>
      </c>
      <c r="D2408" s="1">
        <f t="shared" si="37"/>
        <v>1.2058810999999999E-2</v>
      </c>
      <c r="E2408">
        <v>19.331891622000001</v>
      </c>
      <c r="F2408">
        <v>14.290041923523001</v>
      </c>
      <c r="G2408">
        <v>-0.84485113620758101</v>
      </c>
    </row>
    <row r="2409" spans="1:7">
      <c r="A2409">
        <v>1593681388</v>
      </c>
      <c r="B2409">
        <v>81814703</v>
      </c>
      <c r="C2409">
        <v>1388.081814703</v>
      </c>
      <c r="D2409" s="1">
        <f t="shared" si="37"/>
        <v>5.9529229999999997E-3</v>
      </c>
      <c r="E2409">
        <v>19.337844544999999</v>
      </c>
      <c r="F2409">
        <v>14.286495208740201</v>
      </c>
      <c r="G2409">
        <v>-0.86449265480041504</v>
      </c>
    </row>
    <row r="2410" spans="1:7">
      <c r="A2410">
        <v>1593681388</v>
      </c>
      <c r="B2410">
        <v>87781185</v>
      </c>
      <c r="C2410">
        <v>1388.087781185</v>
      </c>
      <c r="D2410" s="1">
        <f t="shared" si="37"/>
        <v>5.9664820000000004E-3</v>
      </c>
      <c r="E2410">
        <v>19.343811027000001</v>
      </c>
      <c r="F2410">
        <v>14.284699440002401</v>
      </c>
      <c r="G2410">
        <v>-0.86835157871246305</v>
      </c>
    </row>
    <row r="2411" spans="1:7">
      <c r="A2411">
        <v>1593681388</v>
      </c>
      <c r="B2411">
        <v>99851407</v>
      </c>
      <c r="C2411">
        <v>1388.099851407</v>
      </c>
      <c r="D2411" s="1">
        <f t="shared" si="37"/>
        <v>1.2070222E-2</v>
      </c>
      <c r="E2411">
        <v>19.355881248999999</v>
      </c>
      <c r="F2411">
        <v>14.2661075592041</v>
      </c>
      <c r="G2411">
        <v>-1.03410315513611</v>
      </c>
    </row>
    <row r="2412" spans="1:7">
      <c r="A2412">
        <v>1593681388</v>
      </c>
      <c r="B2412">
        <v>105852906</v>
      </c>
      <c r="C2412">
        <v>1388.1058529060001</v>
      </c>
      <c r="D2412" s="1">
        <f t="shared" si="37"/>
        <v>6.0014990000000004E-3</v>
      </c>
      <c r="E2412">
        <v>19.361882747999999</v>
      </c>
      <c r="F2412">
        <v>14.274920463561999</v>
      </c>
      <c r="G2412">
        <v>-0.939705669879913</v>
      </c>
    </row>
    <row r="2413" spans="1:7">
      <c r="A2413">
        <v>1593681388</v>
      </c>
      <c r="B2413">
        <v>111843090</v>
      </c>
      <c r="C2413">
        <v>1388.1118430900001</v>
      </c>
      <c r="D2413" s="1">
        <f t="shared" si="37"/>
        <v>5.990184E-3</v>
      </c>
      <c r="E2413">
        <v>19.367872932000001</v>
      </c>
      <c r="F2413">
        <v>14.2707738876343</v>
      </c>
      <c r="G2413">
        <v>-0.98866033554077204</v>
      </c>
    </row>
    <row r="2414" spans="1:7">
      <c r="A2414">
        <v>1593681388</v>
      </c>
      <c r="B2414">
        <v>123835792</v>
      </c>
      <c r="C2414">
        <v>1388.1238357919999</v>
      </c>
      <c r="D2414" s="1">
        <f t="shared" si="37"/>
        <v>1.1992701999999999E-2</v>
      </c>
      <c r="E2414">
        <v>19.379865634000002</v>
      </c>
      <c r="F2414">
        <v>14.2720737457275</v>
      </c>
      <c r="G2414">
        <v>-0.95928794145584095</v>
      </c>
    </row>
    <row r="2415" spans="1:7">
      <c r="A2415">
        <v>1593681388</v>
      </c>
      <c r="B2415">
        <v>129868081</v>
      </c>
      <c r="C2415">
        <v>1388.129868081</v>
      </c>
      <c r="D2415" s="1">
        <f t="shared" si="37"/>
        <v>6.0322889999999997E-3</v>
      </c>
      <c r="E2415">
        <v>19.385897923000002</v>
      </c>
      <c r="F2415">
        <v>14.260022163391101</v>
      </c>
      <c r="G2415">
        <v>-1.0396536588668801</v>
      </c>
    </row>
    <row r="2416" spans="1:7">
      <c r="A2416">
        <v>1593681388</v>
      </c>
      <c r="B2416">
        <v>136658065</v>
      </c>
      <c r="C2416">
        <v>1388.1366580649999</v>
      </c>
      <c r="D2416" s="1">
        <f t="shared" si="37"/>
        <v>6.7899839999999998E-3</v>
      </c>
      <c r="E2416">
        <v>19.392687906999999</v>
      </c>
      <c r="F2416">
        <v>14.2741651535034</v>
      </c>
      <c r="G2416">
        <v>-0.82388275861740101</v>
      </c>
    </row>
    <row r="2417" spans="1:7">
      <c r="A2417">
        <v>1593681388</v>
      </c>
      <c r="B2417">
        <v>147821695</v>
      </c>
      <c r="C2417">
        <v>1388.1478216949999</v>
      </c>
      <c r="D2417" s="1">
        <f t="shared" si="37"/>
        <v>1.1163630000000001E-2</v>
      </c>
      <c r="E2417">
        <v>19.403851537000001</v>
      </c>
      <c r="F2417">
        <v>14.2550716400146</v>
      </c>
      <c r="G2417">
        <v>-1.0067998170852701</v>
      </c>
    </row>
    <row r="2418" spans="1:7">
      <c r="A2418">
        <v>1593681388</v>
      </c>
      <c r="B2418">
        <v>153854527</v>
      </c>
      <c r="C2418">
        <v>1388.153854527</v>
      </c>
      <c r="D2418" s="1">
        <f t="shared" si="37"/>
        <v>6.0328320000000001E-3</v>
      </c>
      <c r="E2418">
        <v>19.409884369</v>
      </c>
      <c r="F2418">
        <v>14.254111289978001</v>
      </c>
      <c r="G2418">
        <v>-1.0219080448150599</v>
      </c>
    </row>
    <row r="2419" spans="1:7">
      <c r="A2419">
        <v>1593681388</v>
      </c>
      <c r="B2419">
        <v>159807297</v>
      </c>
      <c r="C2419">
        <v>1388.159807297</v>
      </c>
      <c r="D2419" s="1">
        <f t="shared" si="37"/>
        <v>5.9527699999999996E-3</v>
      </c>
      <c r="E2419">
        <v>19.415837139000001</v>
      </c>
      <c r="F2419">
        <v>14.257138252258301</v>
      </c>
      <c r="G2419">
        <v>-0.95174008607864402</v>
      </c>
    </row>
    <row r="2420" spans="1:7">
      <c r="A2420">
        <v>1593681388</v>
      </c>
      <c r="B2420">
        <v>171872481</v>
      </c>
      <c r="C2420">
        <v>1388.171872481</v>
      </c>
      <c r="D2420" s="1">
        <f t="shared" si="37"/>
        <v>1.2065184E-2</v>
      </c>
      <c r="E2420">
        <v>19.427902323000001</v>
      </c>
      <c r="F2420">
        <v>14.2696170806885</v>
      </c>
      <c r="G2420">
        <v>-0.71801531314849898</v>
      </c>
    </row>
    <row r="2421" spans="1:7">
      <c r="A2421">
        <v>1593681388</v>
      </c>
      <c r="B2421">
        <v>177833547</v>
      </c>
      <c r="C2421">
        <v>1388.1778335470001</v>
      </c>
      <c r="D2421" s="1">
        <f t="shared" si="37"/>
        <v>5.9610660000000001E-3</v>
      </c>
      <c r="E2421">
        <v>19.433863388999999</v>
      </c>
      <c r="F2421">
        <v>14.2656106948853</v>
      </c>
      <c r="G2421">
        <v>-0.67568075656890902</v>
      </c>
    </row>
    <row r="2422" spans="1:7">
      <c r="A2422">
        <v>1593681388</v>
      </c>
      <c r="B2422">
        <v>183860191</v>
      </c>
      <c r="C2422">
        <v>1388.1838601909999</v>
      </c>
      <c r="D2422" s="1">
        <f t="shared" si="37"/>
        <v>6.0266440000000003E-3</v>
      </c>
      <c r="E2422">
        <v>19.439890033000001</v>
      </c>
      <c r="F2422">
        <v>14.266877174377401</v>
      </c>
      <c r="G2422">
        <v>-0.65066832304000799</v>
      </c>
    </row>
    <row r="2423" spans="1:7">
      <c r="A2423">
        <v>1593681388</v>
      </c>
      <c r="B2423">
        <v>195862541</v>
      </c>
      <c r="C2423">
        <v>1388.195862541</v>
      </c>
      <c r="D2423" s="1">
        <f t="shared" si="37"/>
        <v>1.200235E-2</v>
      </c>
      <c r="E2423">
        <v>19.451892383000001</v>
      </c>
      <c r="F2423">
        <v>14.2634325027466</v>
      </c>
      <c r="G2423">
        <v>-0.72240716218948298</v>
      </c>
    </row>
    <row r="2424" spans="1:7">
      <c r="A2424">
        <v>1593681388</v>
      </c>
      <c r="B2424">
        <v>201820096</v>
      </c>
      <c r="C2424">
        <v>1388.2018200959999</v>
      </c>
      <c r="D2424" s="1">
        <f t="shared" si="37"/>
        <v>5.9575549999999998E-3</v>
      </c>
      <c r="E2424">
        <v>19.457849937999999</v>
      </c>
      <c r="F2424">
        <v>14.2636260986328</v>
      </c>
      <c r="G2424">
        <v>-0.67951124906539895</v>
      </c>
    </row>
    <row r="2425" spans="1:7">
      <c r="A2425">
        <v>1593681388</v>
      </c>
      <c r="B2425">
        <v>207862932</v>
      </c>
      <c r="C2425">
        <v>1388.2078629319999</v>
      </c>
      <c r="D2425" s="1">
        <f t="shared" si="37"/>
        <v>6.0428360000000002E-3</v>
      </c>
      <c r="E2425">
        <v>19.463892774000001</v>
      </c>
      <c r="F2425">
        <v>14.2565670013428</v>
      </c>
      <c r="G2425">
        <v>-0.74874299764633201</v>
      </c>
    </row>
    <row r="2426" spans="1:7">
      <c r="A2426">
        <v>1593681388</v>
      </c>
      <c r="B2426">
        <v>219849768</v>
      </c>
      <c r="C2426">
        <v>1388.2198497679999</v>
      </c>
      <c r="D2426" s="1">
        <f t="shared" si="37"/>
        <v>1.1986836000000001E-2</v>
      </c>
      <c r="E2426">
        <v>19.47587961</v>
      </c>
      <c r="F2426">
        <v>14.2522850036621</v>
      </c>
      <c r="G2426">
        <v>-0.75886857509613004</v>
      </c>
    </row>
    <row r="2427" spans="1:7">
      <c r="A2427">
        <v>1593681388</v>
      </c>
      <c r="B2427">
        <v>225763958</v>
      </c>
      <c r="C2427">
        <v>1388.225763958</v>
      </c>
      <c r="D2427" s="1">
        <f t="shared" si="37"/>
        <v>5.9141899999999997E-3</v>
      </c>
      <c r="E2427">
        <v>19.481793799999998</v>
      </c>
      <c r="F2427">
        <v>14.247615814209</v>
      </c>
      <c r="G2427">
        <v>-0.77979189157485995</v>
      </c>
    </row>
    <row r="2428" spans="1:7">
      <c r="A2428">
        <v>1593681388</v>
      </c>
      <c r="B2428">
        <v>231824534</v>
      </c>
      <c r="C2428">
        <v>1388.231824534</v>
      </c>
      <c r="D2428" s="1">
        <f t="shared" si="37"/>
        <v>6.0605759999999998E-3</v>
      </c>
      <c r="E2428">
        <v>19.487854376000001</v>
      </c>
      <c r="F2428">
        <v>14.242506980896</v>
      </c>
      <c r="G2428">
        <v>-0.81972849369049094</v>
      </c>
    </row>
    <row r="2429" spans="1:7">
      <c r="A2429">
        <v>1593681388</v>
      </c>
      <c r="B2429">
        <v>243875620</v>
      </c>
      <c r="C2429">
        <v>1388.2438756199999</v>
      </c>
      <c r="D2429" s="1">
        <f t="shared" si="37"/>
        <v>1.2051086000000001E-2</v>
      </c>
      <c r="E2429">
        <v>19.499905462000001</v>
      </c>
      <c r="F2429">
        <v>14.2358140945435</v>
      </c>
      <c r="G2429">
        <v>-0.87795048952102706</v>
      </c>
    </row>
    <row r="2430" spans="1:7">
      <c r="A2430">
        <v>1593681388</v>
      </c>
      <c r="B2430">
        <v>249886768</v>
      </c>
      <c r="C2430">
        <v>1388.2498867679999</v>
      </c>
      <c r="D2430" s="1">
        <f t="shared" si="37"/>
        <v>6.011148E-3</v>
      </c>
      <c r="E2430">
        <v>19.50591661</v>
      </c>
      <c r="F2430">
        <v>14.2300577163696</v>
      </c>
      <c r="G2430">
        <v>-0.87628781795501698</v>
      </c>
    </row>
    <row r="2431" spans="1:7">
      <c r="A2431">
        <v>1593681388</v>
      </c>
      <c r="B2431">
        <v>255774164</v>
      </c>
      <c r="C2431">
        <v>1388.2557741640001</v>
      </c>
      <c r="D2431" s="1">
        <f t="shared" si="37"/>
        <v>5.8873959999999996E-3</v>
      </c>
      <c r="E2431">
        <v>19.511804005999998</v>
      </c>
      <c r="F2431">
        <v>14.222576141357401</v>
      </c>
      <c r="G2431">
        <v>-0.88726437091827404</v>
      </c>
    </row>
    <row r="2432" spans="1:7">
      <c r="A2432">
        <v>1593681388</v>
      </c>
      <c r="B2432">
        <v>267815141</v>
      </c>
      <c r="C2432">
        <v>1388.267815141</v>
      </c>
      <c r="D2432" s="1">
        <f t="shared" si="37"/>
        <v>1.2040977E-2</v>
      </c>
      <c r="E2432">
        <v>19.523844983</v>
      </c>
      <c r="F2432">
        <v>14.2263126373291</v>
      </c>
      <c r="G2432">
        <v>-0.77925872802734397</v>
      </c>
    </row>
    <row r="2433" spans="1:7">
      <c r="A2433">
        <v>1593681388</v>
      </c>
      <c r="B2433">
        <v>273795313</v>
      </c>
      <c r="C2433">
        <v>1388.2737953129999</v>
      </c>
      <c r="D2433" s="1">
        <f t="shared" si="37"/>
        <v>5.9801719999999997E-3</v>
      </c>
      <c r="E2433">
        <v>19.529825155000001</v>
      </c>
      <c r="F2433">
        <v>14.2312736511231</v>
      </c>
      <c r="G2433">
        <v>-0.679363012313843</v>
      </c>
    </row>
    <row r="2434" spans="1:7">
      <c r="A2434">
        <v>1593681388</v>
      </c>
      <c r="B2434">
        <v>279798316</v>
      </c>
      <c r="C2434">
        <v>1388.2797983160001</v>
      </c>
      <c r="D2434" s="1">
        <f t="shared" si="37"/>
        <v>6.0030029999999998E-3</v>
      </c>
      <c r="E2434">
        <v>19.535828158000001</v>
      </c>
      <c r="F2434">
        <v>14.2322044372559</v>
      </c>
      <c r="G2434">
        <v>-0.63099354505538896</v>
      </c>
    </row>
    <row r="2435" spans="1:7">
      <c r="A2435">
        <v>1593681388</v>
      </c>
      <c r="B2435">
        <v>291803242</v>
      </c>
      <c r="C2435">
        <v>1388.291803242</v>
      </c>
      <c r="D2435" s="1">
        <f t="shared" ref="D2435:D2498" si="38">ROUND(C2435-C2434, 9)</f>
        <v>1.2004926000000001E-2</v>
      </c>
      <c r="E2435">
        <v>19.547833084000001</v>
      </c>
      <c r="F2435">
        <v>14.236446380615201</v>
      </c>
      <c r="G2435">
        <v>-0.50831133127212502</v>
      </c>
    </row>
    <row r="2436" spans="1:7">
      <c r="A2436">
        <v>1593681388</v>
      </c>
      <c r="B2436">
        <v>297926763</v>
      </c>
      <c r="C2436">
        <v>1388.2979267630001</v>
      </c>
      <c r="D2436" s="1">
        <f t="shared" si="38"/>
        <v>6.1235209999999998E-3</v>
      </c>
      <c r="E2436">
        <v>19.553956605</v>
      </c>
      <c r="F2436">
        <v>14.2400979995728</v>
      </c>
      <c r="G2436">
        <v>-0.428572118282318</v>
      </c>
    </row>
    <row r="2437" spans="1:7">
      <c r="A2437">
        <v>1593681388</v>
      </c>
      <c r="B2437">
        <v>303876664</v>
      </c>
      <c r="C2437">
        <v>1388.303876664</v>
      </c>
      <c r="D2437" s="1">
        <f t="shared" si="38"/>
        <v>5.9499009999999996E-3</v>
      </c>
      <c r="E2437">
        <v>19.559906506000001</v>
      </c>
      <c r="F2437">
        <v>14.2330732345581</v>
      </c>
      <c r="G2437">
        <v>-0.50171703100204501</v>
      </c>
    </row>
    <row r="2438" spans="1:7">
      <c r="A2438">
        <v>1593681388</v>
      </c>
      <c r="B2438">
        <v>315853796</v>
      </c>
      <c r="C2438">
        <v>1388.3158537960001</v>
      </c>
      <c r="D2438" s="1">
        <f t="shared" si="38"/>
        <v>1.1977132E-2</v>
      </c>
      <c r="E2438">
        <v>19.571883637999999</v>
      </c>
      <c r="F2438">
        <v>14.234799385070801</v>
      </c>
      <c r="G2438">
        <v>-0.43551430106163003</v>
      </c>
    </row>
    <row r="2439" spans="1:7">
      <c r="A2439">
        <v>1593681388</v>
      </c>
      <c r="B2439">
        <v>321890033</v>
      </c>
      <c r="C2439">
        <v>1388.321890033</v>
      </c>
      <c r="D2439" s="1">
        <f t="shared" si="38"/>
        <v>6.0362369999999999E-3</v>
      </c>
      <c r="E2439">
        <v>19.577919874999999</v>
      </c>
      <c r="F2439">
        <v>14.2257652282715</v>
      </c>
      <c r="G2439">
        <v>-0.60232275724411</v>
      </c>
    </row>
    <row r="2440" spans="1:7">
      <c r="A2440">
        <v>1593681388</v>
      </c>
      <c r="B2440">
        <v>327838598</v>
      </c>
      <c r="C2440">
        <v>1388.327838598</v>
      </c>
      <c r="D2440" s="1">
        <f t="shared" si="38"/>
        <v>5.9485650000000003E-3</v>
      </c>
      <c r="E2440">
        <v>19.58386844</v>
      </c>
      <c r="F2440">
        <v>14.224323272705099</v>
      </c>
      <c r="G2440">
        <v>-0.64914530515670799</v>
      </c>
    </row>
    <row r="2441" spans="1:7">
      <c r="A2441">
        <v>1593681388</v>
      </c>
      <c r="B2441">
        <v>339858038</v>
      </c>
      <c r="C2441">
        <v>1388.3398580380001</v>
      </c>
      <c r="D2441" s="1">
        <f t="shared" si="38"/>
        <v>1.2019439999999999E-2</v>
      </c>
      <c r="E2441">
        <v>19.595887879999999</v>
      </c>
      <c r="F2441">
        <v>14.221447944641101</v>
      </c>
      <c r="G2441">
        <v>-0.62811034917831399</v>
      </c>
    </row>
    <row r="2442" spans="1:7">
      <c r="A2442">
        <v>1593681388</v>
      </c>
      <c r="B2442">
        <v>345890440</v>
      </c>
      <c r="C2442">
        <v>1388.3458904399999</v>
      </c>
      <c r="D2442" s="1">
        <f t="shared" si="38"/>
        <v>6.0324020000000001E-3</v>
      </c>
      <c r="E2442">
        <v>19.601920281999998</v>
      </c>
      <c r="F2442">
        <v>14.2205238342285</v>
      </c>
      <c r="G2442">
        <v>-0.61065149307250999</v>
      </c>
    </row>
    <row r="2443" spans="1:7">
      <c r="A2443">
        <v>1593681388</v>
      </c>
      <c r="B2443">
        <v>351825226</v>
      </c>
      <c r="C2443">
        <v>1388.3518252260001</v>
      </c>
      <c r="D2443" s="1">
        <f t="shared" si="38"/>
        <v>5.9347860000000001E-3</v>
      </c>
      <c r="E2443">
        <v>19.607855067999999</v>
      </c>
      <c r="F2443">
        <v>14.2153062820435</v>
      </c>
      <c r="G2443">
        <v>-0.65337491035461404</v>
      </c>
    </row>
    <row r="2444" spans="1:7">
      <c r="A2444">
        <v>1593681388</v>
      </c>
      <c r="B2444">
        <v>363850008</v>
      </c>
      <c r="C2444">
        <v>1388.3638500080001</v>
      </c>
      <c r="D2444" s="1">
        <f t="shared" si="38"/>
        <v>1.2024781999999999E-2</v>
      </c>
      <c r="E2444">
        <v>19.61987985</v>
      </c>
      <c r="F2444">
        <v>14.2104606628418</v>
      </c>
      <c r="G2444">
        <v>-0.713953077793121</v>
      </c>
    </row>
    <row r="2445" spans="1:7">
      <c r="A2445">
        <v>1593681388</v>
      </c>
      <c r="B2445">
        <v>369861095</v>
      </c>
      <c r="C2445">
        <v>1388.369861095</v>
      </c>
      <c r="D2445" s="1">
        <f t="shared" si="38"/>
        <v>6.011087E-3</v>
      </c>
      <c r="E2445">
        <v>19.625890937000001</v>
      </c>
      <c r="F2445">
        <v>14.2083835601807</v>
      </c>
      <c r="G2445">
        <v>-0.62462848424911499</v>
      </c>
    </row>
    <row r="2446" spans="1:7">
      <c r="A2446">
        <v>1593681388</v>
      </c>
      <c r="B2446">
        <v>375853135</v>
      </c>
      <c r="C2446">
        <v>1388.3758531349999</v>
      </c>
      <c r="D2446" s="1">
        <f t="shared" si="38"/>
        <v>5.9920399999999997E-3</v>
      </c>
      <c r="E2446">
        <v>19.631882977</v>
      </c>
      <c r="F2446">
        <v>14.2033529281616</v>
      </c>
      <c r="G2446">
        <v>-0.61997234821319602</v>
      </c>
    </row>
    <row r="2447" spans="1:7">
      <c r="A2447">
        <v>1593681388</v>
      </c>
      <c r="B2447">
        <v>387831336</v>
      </c>
      <c r="C2447">
        <v>1388.3878313360001</v>
      </c>
      <c r="D2447" s="1">
        <f t="shared" si="38"/>
        <v>1.1978201000000001E-2</v>
      </c>
      <c r="E2447">
        <v>19.643861178000002</v>
      </c>
      <c r="F2447">
        <v>14.200264930725099</v>
      </c>
      <c r="G2447">
        <v>-0.65109616518020597</v>
      </c>
    </row>
    <row r="2448" spans="1:7">
      <c r="A2448">
        <v>1593681388</v>
      </c>
      <c r="B2448">
        <v>394160382</v>
      </c>
      <c r="C2448">
        <v>1388.3941603820001</v>
      </c>
      <c r="D2448" s="1">
        <f t="shared" si="38"/>
        <v>6.3290459999999996E-3</v>
      </c>
      <c r="E2448">
        <v>19.650190223999999</v>
      </c>
      <c r="F2448">
        <v>14.1958560943604</v>
      </c>
      <c r="G2448">
        <v>-0.74435532093048096</v>
      </c>
    </row>
    <row r="2449" spans="1:7">
      <c r="A2449">
        <v>1593681388</v>
      </c>
      <c r="B2449">
        <v>399797034</v>
      </c>
      <c r="C2449">
        <v>1388.3997970339999</v>
      </c>
      <c r="D2449" s="1">
        <f t="shared" si="38"/>
        <v>5.6366519999999998E-3</v>
      </c>
      <c r="E2449">
        <v>19.655826875999999</v>
      </c>
      <c r="F2449">
        <v>14.186150550842299</v>
      </c>
      <c r="G2449">
        <v>-0.78931415081024203</v>
      </c>
    </row>
    <row r="2450" spans="1:7">
      <c r="A2450">
        <v>1593681388</v>
      </c>
      <c r="B2450">
        <v>411817007</v>
      </c>
      <c r="C2450">
        <v>1388.4118170070001</v>
      </c>
      <c r="D2450" s="1">
        <f t="shared" si="38"/>
        <v>1.2019973E-2</v>
      </c>
      <c r="E2450">
        <v>19.667846849</v>
      </c>
      <c r="F2450">
        <v>14.1863040924072</v>
      </c>
      <c r="G2450">
        <v>-0.73233795166015603</v>
      </c>
    </row>
    <row r="2451" spans="1:7">
      <c r="A2451">
        <v>1593681388</v>
      </c>
      <c r="B2451">
        <v>417883121</v>
      </c>
      <c r="C2451">
        <v>1388.4178831209999</v>
      </c>
      <c r="D2451" s="1">
        <f t="shared" si="38"/>
        <v>6.0661140000000001E-3</v>
      </c>
      <c r="E2451">
        <v>19.673912962999999</v>
      </c>
      <c r="F2451">
        <v>14.186530113220201</v>
      </c>
      <c r="G2451">
        <v>-0.70982003211975098</v>
      </c>
    </row>
    <row r="2452" spans="1:7">
      <c r="A2452">
        <v>1593681388</v>
      </c>
      <c r="B2452">
        <v>424069255</v>
      </c>
      <c r="C2452">
        <v>1388.4240692549999</v>
      </c>
      <c r="D2452" s="1">
        <f t="shared" si="38"/>
        <v>6.1861340000000003E-3</v>
      </c>
      <c r="E2452">
        <v>19.680099096999999</v>
      </c>
      <c r="F2452">
        <v>14.180168151855501</v>
      </c>
      <c r="G2452">
        <v>-0.75061327219009399</v>
      </c>
    </row>
    <row r="2453" spans="1:7">
      <c r="A2453">
        <v>1593681388</v>
      </c>
      <c r="B2453">
        <v>435901212</v>
      </c>
      <c r="C2453">
        <v>1388.4359012120001</v>
      </c>
      <c r="D2453" s="1">
        <f t="shared" si="38"/>
        <v>1.1831957000000001E-2</v>
      </c>
      <c r="E2453">
        <v>19.691931054000001</v>
      </c>
      <c r="F2453">
        <v>14.1773672103882</v>
      </c>
      <c r="G2453">
        <v>-0.77227526903152499</v>
      </c>
    </row>
    <row r="2454" spans="1:7">
      <c r="A2454">
        <v>1593681388</v>
      </c>
      <c r="B2454">
        <v>441828357</v>
      </c>
      <c r="C2454">
        <v>1388.4418283570001</v>
      </c>
      <c r="D2454" s="1">
        <f t="shared" si="38"/>
        <v>5.927145E-3</v>
      </c>
      <c r="E2454">
        <v>19.697858198999999</v>
      </c>
      <c r="F2454">
        <v>14.1784610748291</v>
      </c>
      <c r="G2454">
        <v>-0.69570910930633501</v>
      </c>
    </row>
    <row r="2455" spans="1:7">
      <c r="A2455">
        <v>1593681388</v>
      </c>
      <c r="B2455">
        <v>447834252</v>
      </c>
      <c r="C2455">
        <v>1388.4478342519999</v>
      </c>
      <c r="D2455" s="1">
        <f t="shared" si="38"/>
        <v>6.0058949999999998E-3</v>
      </c>
      <c r="E2455">
        <v>19.703864094</v>
      </c>
      <c r="F2455">
        <v>14.175468444824199</v>
      </c>
      <c r="G2455">
        <v>-0.66661596298217796</v>
      </c>
    </row>
    <row r="2456" spans="1:7">
      <c r="A2456">
        <v>1593681388</v>
      </c>
      <c r="B2456">
        <v>459824401</v>
      </c>
      <c r="C2456">
        <v>1388.4598244010001</v>
      </c>
      <c r="D2456" s="1">
        <f t="shared" si="38"/>
        <v>1.1990149E-2</v>
      </c>
      <c r="E2456">
        <v>19.715854242999999</v>
      </c>
      <c r="F2456">
        <v>14.1726121902466</v>
      </c>
      <c r="G2456">
        <v>-0.66728162765502896</v>
      </c>
    </row>
    <row r="2457" spans="1:7">
      <c r="A2457">
        <v>1593681388</v>
      </c>
      <c r="B2457">
        <v>465799014</v>
      </c>
      <c r="C2457">
        <v>1388.4657990139999</v>
      </c>
      <c r="D2457" s="1">
        <f t="shared" si="38"/>
        <v>5.9746130000000001E-3</v>
      </c>
      <c r="E2457">
        <v>19.721828855999998</v>
      </c>
      <c r="F2457">
        <v>14.1734399795532</v>
      </c>
      <c r="G2457">
        <v>-0.58579337596893299</v>
      </c>
    </row>
    <row r="2458" spans="1:7">
      <c r="A2458">
        <v>1593681388</v>
      </c>
      <c r="B2458">
        <v>471794715</v>
      </c>
      <c r="C2458">
        <v>1388.471794715</v>
      </c>
      <c r="D2458" s="1">
        <f t="shared" si="38"/>
        <v>5.995701E-3</v>
      </c>
      <c r="E2458">
        <v>19.727824557000002</v>
      </c>
      <c r="F2458">
        <v>14.1707410812378</v>
      </c>
      <c r="G2458">
        <v>-0.62231886386871305</v>
      </c>
    </row>
    <row r="2459" spans="1:7">
      <c r="A2459">
        <v>1593681388</v>
      </c>
      <c r="B2459">
        <v>483783181</v>
      </c>
      <c r="C2459">
        <v>1388.483783181</v>
      </c>
      <c r="D2459" s="1">
        <f t="shared" si="38"/>
        <v>1.1988466E-2</v>
      </c>
      <c r="E2459">
        <v>19.739813023</v>
      </c>
      <c r="F2459">
        <v>14.1647453308106</v>
      </c>
      <c r="G2459">
        <v>-0.64014995098114003</v>
      </c>
    </row>
    <row r="2460" spans="1:7">
      <c r="A2460">
        <v>1593681388</v>
      </c>
      <c r="B2460">
        <v>489924719</v>
      </c>
      <c r="C2460">
        <v>1388.4899247190001</v>
      </c>
      <c r="D2460" s="1">
        <f t="shared" si="38"/>
        <v>6.1415380000000002E-3</v>
      </c>
      <c r="E2460">
        <v>19.745954561000001</v>
      </c>
      <c r="F2460">
        <v>14.1622095108032</v>
      </c>
      <c r="G2460">
        <v>-0.642675220966339</v>
      </c>
    </row>
    <row r="2461" spans="1:7">
      <c r="A2461">
        <v>1593681388</v>
      </c>
      <c r="B2461">
        <v>495871075</v>
      </c>
      <c r="C2461">
        <v>1388.495871075</v>
      </c>
      <c r="D2461" s="1">
        <f t="shared" si="38"/>
        <v>5.9463559999999999E-3</v>
      </c>
      <c r="E2461">
        <v>19.751900917</v>
      </c>
      <c r="F2461">
        <v>14.1645860671997</v>
      </c>
      <c r="G2461">
        <v>-0.57528674602508501</v>
      </c>
    </row>
    <row r="2462" spans="1:7">
      <c r="A2462">
        <v>1593681388</v>
      </c>
      <c r="B2462">
        <v>507804766</v>
      </c>
      <c r="C2462">
        <v>1388.5078047659999</v>
      </c>
      <c r="D2462" s="1">
        <f t="shared" si="38"/>
        <v>1.1933691E-2</v>
      </c>
      <c r="E2462">
        <v>19.763834608</v>
      </c>
      <c r="F2462">
        <v>14.161502838134799</v>
      </c>
      <c r="G2462">
        <v>-0.64830780029296897</v>
      </c>
    </row>
    <row r="2463" spans="1:7">
      <c r="A2463">
        <v>1593681388</v>
      </c>
      <c r="B2463">
        <v>513759322</v>
      </c>
      <c r="C2463">
        <v>1388.5137593219999</v>
      </c>
      <c r="D2463" s="1">
        <f t="shared" si="38"/>
        <v>5.9545559999999997E-3</v>
      </c>
      <c r="E2463">
        <v>19.769789163999999</v>
      </c>
      <c r="F2463">
        <v>14.14976978302</v>
      </c>
      <c r="G2463">
        <v>-0.76600569486617998</v>
      </c>
    </row>
    <row r="2464" spans="1:7">
      <c r="A2464">
        <v>1593681388</v>
      </c>
      <c r="B2464">
        <v>519869758</v>
      </c>
      <c r="C2464">
        <v>1388.5198697579999</v>
      </c>
      <c r="D2464" s="1">
        <f t="shared" si="38"/>
        <v>6.1104360000000003E-3</v>
      </c>
      <c r="E2464">
        <v>19.775899599999999</v>
      </c>
      <c r="F2464">
        <v>14.143914222717299</v>
      </c>
      <c r="G2464">
        <v>-0.83193719387054399</v>
      </c>
    </row>
    <row r="2465" spans="1:7">
      <c r="A2465">
        <v>1593681388</v>
      </c>
      <c r="B2465">
        <v>531819813</v>
      </c>
      <c r="C2465">
        <v>1388.5318198130001</v>
      </c>
      <c r="D2465" s="1">
        <f t="shared" si="38"/>
        <v>1.1950054999999999E-2</v>
      </c>
      <c r="E2465">
        <v>19.787849654999999</v>
      </c>
      <c r="F2465">
        <v>14.134758949279799</v>
      </c>
      <c r="G2465">
        <v>-0.96640801429748502</v>
      </c>
    </row>
    <row r="2466" spans="1:7">
      <c r="A2466">
        <v>1593681388</v>
      </c>
      <c r="B2466">
        <v>537805571</v>
      </c>
      <c r="C2466">
        <v>1388.537805571</v>
      </c>
      <c r="D2466" s="1">
        <f t="shared" si="38"/>
        <v>5.9857579999999999E-3</v>
      </c>
      <c r="E2466">
        <v>19.793835413</v>
      </c>
      <c r="F2466">
        <v>14.129869461059601</v>
      </c>
      <c r="G2466">
        <v>-0.98392707109451305</v>
      </c>
    </row>
    <row r="2467" spans="1:7">
      <c r="A2467">
        <v>1593681388</v>
      </c>
      <c r="B2467">
        <v>543859882</v>
      </c>
      <c r="C2467">
        <v>1388.5438598820001</v>
      </c>
      <c r="D2467" s="1">
        <f t="shared" si="38"/>
        <v>6.0543109999999997E-3</v>
      </c>
      <c r="E2467">
        <v>19.799889724</v>
      </c>
      <c r="F2467">
        <v>14.1256618499756</v>
      </c>
      <c r="G2467">
        <v>-1.0234620571136499</v>
      </c>
    </row>
    <row r="2468" spans="1:7">
      <c r="A2468">
        <v>1593681388</v>
      </c>
      <c r="B2468">
        <v>555816314</v>
      </c>
      <c r="C2468">
        <v>1388.5558163139999</v>
      </c>
      <c r="D2468" s="1">
        <f t="shared" si="38"/>
        <v>1.1956431999999999E-2</v>
      </c>
      <c r="E2468">
        <v>19.811846156000001</v>
      </c>
      <c r="F2468">
        <v>14.1253719329834</v>
      </c>
      <c r="G2468">
        <v>-1.06913030147553</v>
      </c>
    </row>
    <row r="2469" spans="1:7">
      <c r="A2469">
        <v>1593681388</v>
      </c>
      <c r="B2469">
        <v>561849423</v>
      </c>
      <c r="C2469">
        <v>1388.561849423</v>
      </c>
      <c r="D2469" s="1">
        <f t="shared" si="38"/>
        <v>6.033109E-3</v>
      </c>
      <c r="E2469">
        <v>19.817879264999998</v>
      </c>
      <c r="F2469">
        <v>14.1185960769653</v>
      </c>
      <c r="G2469">
        <v>-1.0942399501800499</v>
      </c>
    </row>
    <row r="2470" spans="1:7">
      <c r="A2470">
        <v>1593681388</v>
      </c>
      <c r="B2470">
        <v>567834027</v>
      </c>
      <c r="C2470">
        <v>1388.5678340269999</v>
      </c>
      <c r="D2470" s="1">
        <f t="shared" si="38"/>
        <v>5.9846040000000001E-3</v>
      </c>
      <c r="E2470">
        <v>19.823863869</v>
      </c>
      <c r="F2470">
        <v>14.121726989746101</v>
      </c>
      <c r="G2470">
        <v>-0.95120722055435203</v>
      </c>
    </row>
    <row r="2471" spans="1:7">
      <c r="A2471">
        <v>1593681388</v>
      </c>
      <c r="B2471">
        <v>579781509</v>
      </c>
      <c r="C2471">
        <v>1388.579781509</v>
      </c>
      <c r="D2471" s="1">
        <f t="shared" si="38"/>
        <v>1.1947482000000001E-2</v>
      </c>
      <c r="E2471">
        <v>19.835811351</v>
      </c>
      <c r="F2471">
        <v>14.1210336685181</v>
      </c>
      <c r="G2471">
        <v>-0.93649643659591697</v>
      </c>
    </row>
    <row r="2472" spans="1:7">
      <c r="A2472">
        <v>1593681388</v>
      </c>
      <c r="B2472">
        <v>585872814</v>
      </c>
      <c r="C2472">
        <v>1388.5858728139999</v>
      </c>
      <c r="D2472" s="1">
        <f t="shared" si="38"/>
        <v>6.091305E-3</v>
      </c>
      <c r="E2472">
        <v>19.841902655999998</v>
      </c>
      <c r="F2472">
        <v>14.1120653152466</v>
      </c>
      <c r="G2472">
        <v>-0.96103292703628496</v>
      </c>
    </row>
    <row r="2473" spans="1:7">
      <c r="A2473">
        <v>1593681388</v>
      </c>
      <c r="B2473">
        <v>591884306</v>
      </c>
      <c r="C2473">
        <v>1388.5918843060001</v>
      </c>
      <c r="D2473" s="1">
        <f t="shared" si="38"/>
        <v>6.0114920000000002E-3</v>
      </c>
      <c r="E2473">
        <v>19.847914148000001</v>
      </c>
      <c r="F2473">
        <v>14.111143112182599</v>
      </c>
      <c r="G2473">
        <v>-0.92467093467712402</v>
      </c>
    </row>
    <row r="2474" spans="1:7">
      <c r="A2474">
        <v>1593681388</v>
      </c>
      <c r="B2474">
        <v>603781857</v>
      </c>
      <c r="C2474">
        <v>1388.6037818570001</v>
      </c>
      <c r="D2474" s="1">
        <f t="shared" si="38"/>
        <v>1.1897550999999999E-2</v>
      </c>
      <c r="E2474">
        <v>19.859811699000002</v>
      </c>
      <c r="F2474">
        <v>14.1030893325806</v>
      </c>
      <c r="G2474">
        <v>-0.99592053890228305</v>
      </c>
    </row>
    <row r="2475" spans="1:7">
      <c r="A2475">
        <v>1593681388</v>
      </c>
      <c r="B2475">
        <v>609760083</v>
      </c>
      <c r="C2475">
        <v>1388.6097600830001</v>
      </c>
      <c r="D2475" s="1">
        <f t="shared" si="38"/>
        <v>5.9782259999999997E-3</v>
      </c>
      <c r="E2475">
        <v>19.865789925000001</v>
      </c>
      <c r="F2475">
        <v>14.102518081665</v>
      </c>
      <c r="G2475">
        <v>-1.0109235048294101</v>
      </c>
    </row>
    <row r="2476" spans="1:7">
      <c r="A2476">
        <v>1593681388</v>
      </c>
      <c r="B2476">
        <v>616099487</v>
      </c>
      <c r="C2476">
        <v>1388.6160994869999</v>
      </c>
      <c r="D2476" s="1">
        <f t="shared" si="38"/>
        <v>6.3394039999999999E-3</v>
      </c>
      <c r="E2476">
        <v>19.872129329</v>
      </c>
      <c r="F2476">
        <v>14.0946655273438</v>
      </c>
      <c r="G2476">
        <v>-1.0328630208969101</v>
      </c>
    </row>
    <row r="2477" spans="1:7">
      <c r="A2477">
        <v>1593681388</v>
      </c>
      <c r="B2477">
        <v>627851235</v>
      </c>
      <c r="C2477">
        <v>1388.627851235</v>
      </c>
      <c r="D2477" s="1">
        <f t="shared" si="38"/>
        <v>1.1751747999999999E-2</v>
      </c>
      <c r="E2477">
        <v>19.883881077000002</v>
      </c>
      <c r="F2477">
        <v>14.0889234542847</v>
      </c>
      <c r="G2477">
        <v>-1.0512043237686199</v>
      </c>
    </row>
    <row r="2478" spans="1:7">
      <c r="A2478">
        <v>1593681388</v>
      </c>
      <c r="B2478">
        <v>633836305</v>
      </c>
      <c r="C2478">
        <v>1388.6338363049999</v>
      </c>
      <c r="D2478" s="1">
        <f t="shared" si="38"/>
        <v>5.9850700000000003E-3</v>
      </c>
      <c r="E2478">
        <v>19.889866146999999</v>
      </c>
      <c r="F2478">
        <v>14.079610824585</v>
      </c>
      <c r="G2478">
        <v>-1.1483124494552599</v>
      </c>
    </row>
    <row r="2479" spans="1:7">
      <c r="A2479">
        <v>1593681388</v>
      </c>
      <c r="B2479">
        <v>639858651</v>
      </c>
      <c r="C2479">
        <v>1388.6398586509999</v>
      </c>
      <c r="D2479" s="1">
        <f t="shared" si="38"/>
        <v>6.0223459999999996E-3</v>
      </c>
      <c r="E2479">
        <v>19.895888493000001</v>
      </c>
      <c r="F2479">
        <v>14.090533256530801</v>
      </c>
      <c r="G2479">
        <v>-0.996631920337677</v>
      </c>
    </row>
    <row r="2480" spans="1:7">
      <c r="A2480">
        <v>1593681388</v>
      </c>
      <c r="B2480">
        <v>651908812</v>
      </c>
      <c r="C2480">
        <v>1388.6519088120001</v>
      </c>
      <c r="D2480" s="1">
        <f t="shared" si="38"/>
        <v>1.2050161E-2</v>
      </c>
      <c r="E2480">
        <v>19.907938653999999</v>
      </c>
      <c r="F2480">
        <v>14.0796337127685</v>
      </c>
      <c r="G2480">
        <v>-1.0678404569625899</v>
      </c>
    </row>
    <row r="2481" spans="1:7">
      <c r="A2481">
        <v>1593681388</v>
      </c>
      <c r="B2481">
        <v>657834874</v>
      </c>
      <c r="C2481">
        <v>1388.6578348739999</v>
      </c>
      <c r="D2481" s="1">
        <f t="shared" si="38"/>
        <v>5.9260620000000002E-3</v>
      </c>
      <c r="E2481">
        <v>19.913864715999999</v>
      </c>
      <c r="F2481">
        <v>14.0733184814453</v>
      </c>
      <c r="G2481">
        <v>-1.0577245950698899</v>
      </c>
    </row>
    <row r="2482" spans="1:7">
      <c r="A2482">
        <v>1593681388</v>
      </c>
      <c r="B2482">
        <v>663821811</v>
      </c>
      <c r="C2482">
        <v>1388.6638218109999</v>
      </c>
      <c r="D2482" s="1">
        <f t="shared" si="38"/>
        <v>5.9869370000000003E-3</v>
      </c>
      <c r="E2482">
        <v>19.919851652999998</v>
      </c>
      <c r="F2482">
        <v>14.064242362976101</v>
      </c>
      <c r="G2482">
        <v>-1.1534811258316</v>
      </c>
    </row>
    <row r="2483" spans="1:7">
      <c r="A2483">
        <v>1593681388</v>
      </c>
      <c r="B2483">
        <v>675828888</v>
      </c>
      <c r="C2483">
        <v>1388.6758288880001</v>
      </c>
      <c r="D2483" s="1">
        <f t="shared" si="38"/>
        <v>1.2007077E-2</v>
      </c>
      <c r="E2483">
        <v>19.931858729999998</v>
      </c>
      <c r="F2483">
        <v>14.0542097091675</v>
      </c>
      <c r="G2483">
        <v>-1.21069443225861</v>
      </c>
    </row>
    <row r="2484" spans="1:7">
      <c r="A2484">
        <v>1593681388</v>
      </c>
      <c r="B2484">
        <v>681939449</v>
      </c>
      <c r="C2484">
        <v>1388.6819394490001</v>
      </c>
      <c r="D2484" s="1">
        <f t="shared" si="38"/>
        <v>6.1105609999999996E-3</v>
      </c>
      <c r="E2484">
        <v>19.937969291000002</v>
      </c>
      <c r="F2484">
        <v>14.0521955490112</v>
      </c>
      <c r="G2484">
        <v>-1.2116057872772199</v>
      </c>
    </row>
    <row r="2485" spans="1:7">
      <c r="A2485">
        <v>1593681388</v>
      </c>
      <c r="B2485">
        <v>687845584</v>
      </c>
      <c r="C2485">
        <v>1388.6878455839999</v>
      </c>
      <c r="D2485" s="1">
        <f t="shared" si="38"/>
        <v>5.9061349999999999E-3</v>
      </c>
      <c r="E2485">
        <v>19.943875426000002</v>
      </c>
      <c r="F2485">
        <v>14.041516304016101</v>
      </c>
      <c r="G2485">
        <v>-1.31619417667389</v>
      </c>
    </row>
    <row r="2486" spans="1:7">
      <c r="A2486">
        <v>1593681388</v>
      </c>
      <c r="B2486">
        <v>699836608</v>
      </c>
      <c r="C2486">
        <v>1388.6998366079999</v>
      </c>
      <c r="D2486" s="1">
        <f t="shared" si="38"/>
        <v>1.1991023999999999E-2</v>
      </c>
      <c r="E2486">
        <v>19.955866449999998</v>
      </c>
      <c r="F2486">
        <v>14.045981407165501</v>
      </c>
      <c r="G2486">
        <v>-1.26503586769104</v>
      </c>
    </row>
    <row r="2487" spans="1:7">
      <c r="A2487">
        <v>1593681388</v>
      </c>
      <c r="B2487">
        <v>705819891</v>
      </c>
      <c r="C2487">
        <v>1388.7058198909999</v>
      </c>
      <c r="D2487" s="1">
        <f t="shared" si="38"/>
        <v>5.9832829999999998E-3</v>
      </c>
      <c r="E2487">
        <v>19.961849733000001</v>
      </c>
      <c r="F2487">
        <v>14.0559940338135</v>
      </c>
      <c r="G2487">
        <v>-1.14081335067749</v>
      </c>
    </row>
    <row r="2488" spans="1:7">
      <c r="A2488">
        <v>1593681388</v>
      </c>
      <c r="B2488">
        <v>711827193</v>
      </c>
      <c r="C2488">
        <v>1388.7118271930001</v>
      </c>
      <c r="D2488" s="1">
        <f t="shared" si="38"/>
        <v>6.007302E-3</v>
      </c>
      <c r="E2488">
        <v>19.967857035000002</v>
      </c>
      <c r="F2488">
        <v>14.0588474273682</v>
      </c>
      <c r="G2488">
        <v>-1.03693187236786</v>
      </c>
    </row>
    <row r="2489" spans="1:7">
      <c r="A2489">
        <v>1593681388</v>
      </c>
      <c r="B2489">
        <v>723802481</v>
      </c>
      <c r="C2489">
        <v>1388.7238024809999</v>
      </c>
      <c r="D2489" s="1">
        <f t="shared" si="38"/>
        <v>1.1975288000000001E-2</v>
      </c>
      <c r="E2489">
        <v>19.979832323</v>
      </c>
      <c r="F2489">
        <v>14.0651359558106</v>
      </c>
      <c r="G2489">
        <v>-0.88123345375061002</v>
      </c>
    </row>
    <row r="2490" spans="1:7">
      <c r="A2490">
        <v>1593681388</v>
      </c>
      <c r="B2490">
        <v>729827044</v>
      </c>
      <c r="C2490">
        <v>1388.7298270440001</v>
      </c>
      <c r="D2490" s="1">
        <f t="shared" si="38"/>
        <v>6.0245630000000001E-3</v>
      </c>
      <c r="E2490">
        <v>19.985856886000001</v>
      </c>
      <c r="F2490">
        <v>14.064898490905801</v>
      </c>
      <c r="G2490">
        <v>-0.79833078384399403</v>
      </c>
    </row>
    <row r="2491" spans="1:7">
      <c r="A2491">
        <v>1593681388</v>
      </c>
      <c r="B2491">
        <v>735870554</v>
      </c>
      <c r="C2491">
        <v>1388.735870554</v>
      </c>
      <c r="D2491" s="1">
        <f t="shared" si="38"/>
        <v>6.0435100000000002E-3</v>
      </c>
      <c r="E2491">
        <v>19.991900395999998</v>
      </c>
      <c r="F2491">
        <v>14.058906555175801</v>
      </c>
      <c r="G2491">
        <v>-0.83294719457626298</v>
      </c>
    </row>
    <row r="2492" spans="1:7">
      <c r="A2492">
        <v>1593681388</v>
      </c>
      <c r="B2492">
        <v>747862789</v>
      </c>
      <c r="C2492">
        <v>1388.747862789</v>
      </c>
      <c r="D2492" s="1">
        <f t="shared" si="38"/>
        <v>1.1992235E-2</v>
      </c>
      <c r="E2492">
        <v>20.003892630999999</v>
      </c>
      <c r="F2492">
        <v>14.0527334213257</v>
      </c>
      <c r="G2492">
        <v>-0.81469106674194303</v>
      </c>
    </row>
    <row r="2493" spans="1:7">
      <c r="A2493">
        <v>1593681388</v>
      </c>
      <c r="B2493">
        <v>753836335</v>
      </c>
      <c r="C2493">
        <v>1388.753836335</v>
      </c>
      <c r="D2493" s="1">
        <f t="shared" si="38"/>
        <v>5.9735459999999997E-3</v>
      </c>
      <c r="E2493">
        <v>20.009866176999999</v>
      </c>
      <c r="F2493">
        <v>14.053708076477101</v>
      </c>
      <c r="G2493">
        <v>-0.83448433876037598</v>
      </c>
    </row>
    <row r="2494" spans="1:7">
      <c r="A2494">
        <v>1593681388</v>
      </c>
      <c r="B2494">
        <v>759886501</v>
      </c>
      <c r="C2494">
        <v>1388.759886501</v>
      </c>
      <c r="D2494" s="1">
        <f t="shared" si="38"/>
        <v>6.0501660000000001E-3</v>
      </c>
      <c r="E2494">
        <v>20.015916343000001</v>
      </c>
      <c r="F2494">
        <v>14.048092842102101</v>
      </c>
      <c r="G2494">
        <v>-0.79369163513183605</v>
      </c>
    </row>
    <row r="2495" spans="1:7">
      <c r="A2495">
        <v>1593681388</v>
      </c>
      <c r="B2495">
        <v>771851911</v>
      </c>
      <c r="C2495">
        <v>1388.7718519110001</v>
      </c>
      <c r="D2495" s="1">
        <f t="shared" si="38"/>
        <v>1.1965409999999999E-2</v>
      </c>
      <c r="E2495">
        <v>20.027881752999999</v>
      </c>
      <c r="F2495">
        <v>14.044516563415501</v>
      </c>
      <c r="G2495">
        <v>-0.78202354907989502</v>
      </c>
    </row>
    <row r="2496" spans="1:7">
      <c r="A2496">
        <v>1593681388</v>
      </c>
      <c r="B2496">
        <v>777903686</v>
      </c>
      <c r="C2496">
        <v>1388.7779036859999</v>
      </c>
      <c r="D2496" s="1">
        <f t="shared" si="38"/>
        <v>6.0517749999999997E-3</v>
      </c>
      <c r="E2496">
        <v>20.033933527999999</v>
      </c>
      <c r="F2496">
        <v>14.0348825454712</v>
      </c>
      <c r="G2496">
        <v>-0.93270510435104403</v>
      </c>
    </row>
    <row r="2497" spans="1:7">
      <c r="A2497">
        <v>1593681388</v>
      </c>
      <c r="B2497">
        <v>783855394</v>
      </c>
      <c r="C2497">
        <v>1388.7838553940001</v>
      </c>
      <c r="D2497" s="1">
        <f t="shared" si="38"/>
        <v>5.951708E-3</v>
      </c>
      <c r="E2497">
        <v>20.039885236</v>
      </c>
      <c r="F2497">
        <v>14.025067329406699</v>
      </c>
      <c r="G2497">
        <v>-1.01365447044373</v>
      </c>
    </row>
    <row r="2498" spans="1:7">
      <c r="A2498">
        <v>1593681388</v>
      </c>
      <c r="B2498">
        <v>795851176</v>
      </c>
      <c r="C2498">
        <v>1388.795851176</v>
      </c>
      <c r="D2498" s="1">
        <f t="shared" si="38"/>
        <v>1.1995782E-2</v>
      </c>
      <c r="E2498">
        <v>20.051881018</v>
      </c>
      <c r="F2498">
        <v>14.024445533752401</v>
      </c>
      <c r="G2498">
        <v>-0.97765839099884</v>
      </c>
    </row>
    <row r="2499" spans="1:7">
      <c r="A2499">
        <v>1593681388</v>
      </c>
      <c r="B2499">
        <v>801810399</v>
      </c>
      <c r="C2499">
        <v>1388.801810399</v>
      </c>
      <c r="D2499" s="1">
        <f t="shared" ref="D2499:D2562" si="39">ROUND(C2499-C2498, 9)</f>
        <v>5.9592229999999996E-3</v>
      </c>
      <c r="E2499">
        <v>20.057840241000001</v>
      </c>
      <c r="F2499">
        <v>14.0234375</v>
      </c>
      <c r="G2499">
        <v>-0.93526333570480302</v>
      </c>
    </row>
    <row r="2500" spans="1:7">
      <c r="A2500">
        <v>1593681388</v>
      </c>
      <c r="B2500">
        <v>807849814</v>
      </c>
      <c r="C2500">
        <v>1388.8078498140001</v>
      </c>
      <c r="D2500" s="1">
        <f t="shared" si="39"/>
        <v>6.0394150000000002E-3</v>
      </c>
      <c r="E2500">
        <v>20.063879656000001</v>
      </c>
      <c r="F2500">
        <v>14.006767272949199</v>
      </c>
      <c r="G2500">
        <v>-1.10918045043945</v>
      </c>
    </row>
    <row r="2501" spans="1:7">
      <c r="A2501">
        <v>1593681388</v>
      </c>
      <c r="B2501">
        <v>819836022</v>
      </c>
      <c r="C2501">
        <v>1388.8198360219999</v>
      </c>
      <c r="D2501" s="1">
        <f t="shared" si="39"/>
        <v>1.1986208E-2</v>
      </c>
      <c r="E2501">
        <v>20.075865864000001</v>
      </c>
      <c r="F2501">
        <v>13.996360778808601</v>
      </c>
      <c r="G2501">
        <v>-1.20493495464325</v>
      </c>
    </row>
    <row r="2502" spans="1:7">
      <c r="A2502">
        <v>1593681388</v>
      </c>
      <c r="B2502">
        <v>825843249</v>
      </c>
      <c r="C2502">
        <v>1388.8258432489999</v>
      </c>
      <c r="D2502" s="1">
        <f t="shared" si="39"/>
        <v>6.0072270000000004E-3</v>
      </c>
      <c r="E2502">
        <v>20.081873090999999</v>
      </c>
      <c r="F2502">
        <v>14.000262260436999</v>
      </c>
      <c r="G2502">
        <v>-1.1717668771743801</v>
      </c>
    </row>
    <row r="2503" spans="1:7">
      <c r="A2503">
        <v>1593681388</v>
      </c>
      <c r="B2503">
        <v>831811701</v>
      </c>
      <c r="C2503">
        <v>1388.8318117010001</v>
      </c>
      <c r="D2503" s="1">
        <f t="shared" si="39"/>
        <v>5.968452E-3</v>
      </c>
      <c r="E2503">
        <v>20.087841543</v>
      </c>
      <c r="F2503">
        <v>13.9763441085815</v>
      </c>
      <c r="G2503">
        <v>-1.3749369382858301</v>
      </c>
    </row>
    <row r="2504" spans="1:7">
      <c r="A2504">
        <v>1593681388</v>
      </c>
      <c r="B2504">
        <v>843870207</v>
      </c>
      <c r="C2504">
        <v>1388.843870207</v>
      </c>
      <c r="D2504" s="1">
        <f t="shared" si="39"/>
        <v>1.2058506E-2</v>
      </c>
      <c r="E2504">
        <v>20.099900048999999</v>
      </c>
      <c r="F2504">
        <v>13.964149475097701</v>
      </c>
      <c r="G2504">
        <v>-1.4506857395172099</v>
      </c>
    </row>
    <row r="2505" spans="1:7">
      <c r="A2505">
        <v>1593681388</v>
      </c>
      <c r="B2505">
        <v>849799906</v>
      </c>
      <c r="C2505">
        <v>1388.849799906</v>
      </c>
      <c r="D2505" s="1">
        <f t="shared" si="39"/>
        <v>5.9296990000000001E-3</v>
      </c>
      <c r="E2505">
        <v>20.105829748000001</v>
      </c>
      <c r="F2505">
        <v>13.957638740539601</v>
      </c>
      <c r="G2505">
        <v>-1.5142238140106199</v>
      </c>
    </row>
    <row r="2506" spans="1:7">
      <c r="A2506">
        <v>1593681388</v>
      </c>
      <c r="B2506">
        <v>855847475</v>
      </c>
      <c r="C2506">
        <v>1388.855847475</v>
      </c>
      <c r="D2506" s="1">
        <f t="shared" si="39"/>
        <v>6.047569E-3</v>
      </c>
      <c r="E2506">
        <v>20.111877317000001</v>
      </c>
      <c r="F2506">
        <v>13.966769218444799</v>
      </c>
      <c r="G2506">
        <v>-1.4169837236404399</v>
      </c>
    </row>
    <row r="2507" spans="1:7">
      <c r="A2507">
        <v>1593681388</v>
      </c>
      <c r="B2507">
        <v>867859104</v>
      </c>
      <c r="C2507">
        <v>1388.867859104</v>
      </c>
      <c r="D2507" s="1">
        <f t="shared" si="39"/>
        <v>1.2011628999999999E-2</v>
      </c>
      <c r="E2507">
        <v>20.123888946000001</v>
      </c>
      <c r="F2507">
        <v>13.9623355865479</v>
      </c>
      <c r="G2507">
        <v>-1.4739475250244101</v>
      </c>
    </row>
    <row r="2508" spans="1:7">
      <c r="A2508">
        <v>1593681388</v>
      </c>
      <c r="B2508">
        <v>873935530</v>
      </c>
      <c r="C2508">
        <v>1388.8739355299999</v>
      </c>
      <c r="D2508" s="1">
        <f t="shared" si="39"/>
        <v>6.0764260000000002E-3</v>
      </c>
      <c r="E2508">
        <v>20.129965372000001</v>
      </c>
      <c r="F2508">
        <v>13.9732856750488</v>
      </c>
      <c r="G2508">
        <v>-1.3141716718673699</v>
      </c>
    </row>
    <row r="2509" spans="1:7">
      <c r="A2509">
        <v>1593681388</v>
      </c>
      <c r="B2509">
        <v>879875203</v>
      </c>
      <c r="C2509">
        <v>1388.879875203</v>
      </c>
      <c r="D2509" s="1">
        <f t="shared" si="39"/>
        <v>5.9396730000000003E-3</v>
      </c>
      <c r="E2509">
        <v>20.135905045000001</v>
      </c>
      <c r="F2509">
        <v>13.9626026153565</v>
      </c>
      <c r="G2509">
        <v>-1.3529031276702901</v>
      </c>
    </row>
    <row r="2510" spans="1:7">
      <c r="A2510">
        <v>1593681388</v>
      </c>
      <c r="B2510">
        <v>891874548</v>
      </c>
      <c r="C2510">
        <v>1388.891874548</v>
      </c>
      <c r="D2510" s="1">
        <f t="shared" si="39"/>
        <v>1.1999345E-2</v>
      </c>
      <c r="E2510">
        <v>20.147904390000001</v>
      </c>
      <c r="F2510">
        <v>13.9608554840088</v>
      </c>
      <c r="G2510">
        <v>-1.30649662017822</v>
      </c>
    </row>
    <row r="2511" spans="1:7">
      <c r="A2511">
        <v>1593681388</v>
      </c>
      <c r="B2511">
        <v>897830186</v>
      </c>
      <c r="C2511">
        <v>1388.897830186</v>
      </c>
      <c r="D2511" s="1">
        <f t="shared" si="39"/>
        <v>5.9556380000000001E-3</v>
      </c>
      <c r="E2511">
        <v>20.153860028</v>
      </c>
      <c r="F2511">
        <v>13.971249580383301</v>
      </c>
      <c r="G2511">
        <v>-1.17481553554535</v>
      </c>
    </row>
    <row r="2512" spans="1:7">
      <c r="A2512">
        <v>1593681388</v>
      </c>
      <c r="B2512">
        <v>904053840</v>
      </c>
      <c r="C2512">
        <v>1388.90405384</v>
      </c>
      <c r="D2512" s="1">
        <f t="shared" si="39"/>
        <v>6.2236540000000003E-3</v>
      </c>
      <c r="E2512">
        <v>20.160083682</v>
      </c>
      <c r="F2512">
        <v>13.963472366333001</v>
      </c>
      <c r="G2512">
        <v>-1.1800166368484499</v>
      </c>
    </row>
    <row r="2513" spans="1:7">
      <c r="A2513">
        <v>1593681388</v>
      </c>
      <c r="B2513">
        <v>916896592</v>
      </c>
      <c r="C2513">
        <v>1388.9168965920001</v>
      </c>
      <c r="D2513" s="1">
        <f t="shared" si="39"/>
        <v>1.2842752000000001E-2</v>
      </c>
      <c r="E2513">
        <v>20.172926434000001</v>
      </c>
      <c r="F2513">
        <v>13.969871520996101</v>
      </c>
      <c r="G2513">
        <v>-1.1285603046417201</v>
      </c>
    </row>
    <row r="2514" spans="1:7">
      <c r="A2514">
        <v>1593681388</v>
      </c>
      <c r="B2514">
        <v>921832765</v>
      </c>
      <c r="C2514">
        <v>1388.9218327650001</v>
      </c>
      <c r="D2514" s="1">
        <f t="shared" si="39"/>
        <v>4.9361730000000003E-3</v>
      </c>
      <c r="E2514">
        <v>20.177862607000002</v>
      </c>
      <c r="F2514">
        <v>13.973521232605</v>
      </c>
      <c r="G2514">
        <v>-1.1053040027618399</v>
      </c>
    </row>
    <row r="2515" spans="1:7">
      <c r="A2515">
        <v>1593681388</v>
      </c>
      <c r="B2515">
        <v>927788819</v>
      </c>
      <c r="C2515">
        <v>1388.9277888189999</v>
      </c>
      <c r="D2515" s="1">
        <f t="shared" si="39"/>
        <v>5.9560539999999997E-3</v>
      </c>
      <c r="E2515">
        <v>20.183818661</v>
      </c>
      <c r="F2515">
        <v>13.9738092422485</v>
      </c>
      <c r="G2515">
        <v>-1.0758087635040301</v>
      </c>
    </row>
    <row r="2516" spans="1:7">
      <c r="A2516">
        <v>1593681388</v>
      </c>
      <c r="B2516">
        <v>940260309</v>
      </c>
      <c r="C2516">
        <v>1388.940260309</v>
      </c>
      <c r="D2516" s="1">
        <f t="shared" si="39"/>
        <v>1.247149E-2</v>
      </c>
      <c r="E2516">
        <v>20.196290150999999</v>
      </c>
      <c r="F2516">
        <v>13.977943420410201</v>
      </c>
      <c r="G2516">
        <v>-0.97006469964981101</v>
      </c>
    </row>
    <row r="2517" spans="1:7">
      <c r="A2517">
        <v>1593681388</v>
      </c>
      <c r="B2517">
        <v>945800632</v>
      </c>
      <c r="C2517">
        <v>1388.9458006320001</v>
      </c>
      <c r="D2517" s="1">
        <f t="shared" si="39"/>
        <v>5.5403229999999998E-3</v>
      </c>
      <c r="E2517">
        <v>20.201830474000001</v>
      </c>
      <c r="F2517">
        <v>13.983455657959</v>
      </c>
      <c r="G2517">
        <v>-0.869792580604553</v>
      </c>
    </row>
    <row r="2518" spans="1:7">
      <c r="A2518">
        <v>1593681388</v>
      </c>
      <c r="B2518">
        <v>951880070</v>
      </c>
      <c r="C2518">
        <v>1388.95188007</v>
      </c>
      <c r="D2518" s="1">
        <f t="shared" si="39"/>
        <v>6.0794380000000004E-3</v>
      </c>
      <c r="E2518">
        <v>20.207909912000002</v>
      </c>
      <c r="F2518">
        <v>13.977602005004901</v>
      </c>
      <c r="G2518">
        <v>-0.891559898853302</v>
      </c>
    </row>
    <row r="2519" spans="1:7">
      <c r="A2519">
        <v>1593681388</v>
      </c>
      <c r="B2519">
        <v>963807420</v>
      </c>
      <c r="C2519">
        <v>1388.96380742</v>
      </c>
      <c r="D2519" s="1">
        <f t="shared" si="39"/>
        <v>1.192735E-2</v>
      </c>
      <c r="E2519">
        <v>20.219837261999999</v>
      </c>
      <c r="F2519">
        <v>13.978889465331999</v>
      </c>
      <c r="G2519">
        <v>-0.86326700448989901</v>
      </c>
    </row>
    <row r="2520" spans="1:7">
      <c r="A2520">
        <v>1593681388</v>
      </c>
      <c r="B2520">
        <v>969894439</v>
      </c>
      <c r="C2520">
        <v>1388.969894439</v>
      </c>
      <c r="D2520" s="1">
        <f t="shared" si="39"/>
        <v>6.0870189999999999E-3</v>
      </c>
      <c r="E2520">
        <v>20.225924281000001</v>
      </c>
      <c r="F2520">
        <v>13.9746351242065</v>
      </c>
      <c r="G2520">
        <v>-0.88615995645523105</v>
      </c>
    </row>
    <row r="2521" spans="1:7">
      <c r="A2521">
        <v>1593681388</v>
      </c>
      <c r="B2521">
        <v>975843653</v>
      </c>
      <c r="C2521">
        <v>1388.9758436530001</v>
      </c>
      <c r="D2521" s="1">
        <f t="shared" si="39"/>
        <v>5.9492140000000004E-3</v>
      </c>
      <c r="E2521">
        <v>20.231873494999999</v>
      </c>
      <c r="F2521">
        <v>13.964551925659199</v>
      </c>
      <c r="G2521">
        <v>-0.96147954463958696</v>
      </c>
    </row>
    <row r="2522" spans="1:7">
      <c r="A2522">
        <v>1593681388</v>
      </c>
      <c r="B2522">
        <v>987934760</v>
      </c>
      <c r="C2522">
        <v>1388.9879347599999</v>
      </c>
      <c r="D2522" s="1">
        <f t="shared" si="39"/>
        <v>1.2091107E-2</v>
      </c>
      <c r="E2522">
        <v>20.243964601999998</v>
      </c>
      <c r="F2522">
        <v>13.962938308715801</v>
      </c>
      <c r="G2522">
        <v>-0.93354856967926003</v>
      </c>
    </row>
    <row r="2523" spans="1:7">
      <c r="A2523">
        <v>1593681388</v>
      </c>
      <c r="B2523">
        <v>993801389</v>
      </c>
      <c r="C2523">
        <v>1388.9938013890001</v>
      </c>
      <c r="D2523" s="1">
        <f t="shared" si="39"/>
        <v>5.8666289999999999E-3</v>
      </c>
      <c r="E2523">
        <v>20.249831231000002</v>
      </c>
      <c r="F2523">
        <v>13.951352119445801</v>
      </c>
      <c r="G2523">
        <v>-1.0031640529632599</v>
      </c>
    </row>
    <row r="2524" spans="1:7">
      <c r="A2524">
        <v>1593681389</v>
      </c>
      <c r="B2524">
        <v>455659</v>
      </c>
      <c r="C2524">
        <v>1389.000455659</v>
      </c>
      <c r="D2524" s="1">
        <f t="shared" si="39"/>
        <v>6.6542700000000003E-3</v>
      </c>
      <c r="E2524">
        <v>20.256485501</v>
      </c>
      <c r="F2524">
        <v>13.954016685485801</v>
      </c>
      <c r="G2524">
        <v>-0.93396872282028198</v>
      </c>
    </row>
    <row r="2525" spans="1:7">
      <c r="A2525">
        <v>1593681389</v>
      </c>
      <c r="B2525">
        <v>11848815</v>
      </c>
      <c r="C2525">
        <v>1389.0118488149999</v>
      </c>
      <c r="D2525" s="1">
        <f t="shared" si="39"/>
        <v>1.1393156E-2</v>
      </c>
      <c r="E2525">
        <v>20.267878657000001</v>
      </c>
      <c r="F2525">
        <v>13.951910972595201</v>
      </c>
      <c r="G2525">
        <v>-0.93264281749725297</v>
      </c>
    </row>
    <row r="2526" spans="1:7">
      <c r="A2526">
        <v>1593681389</v>
      </c>
      <c r="B2526">
        <v>17833126</v>
      </c>
      <c r="C2526">
        <v>1389.0178331259999</v>
      </c>
      <c r="D2526" s="1">
        <f t="shared" si="39"/>
        <v>5.984311E-3</v>
      </c>
      <c r="E2526">
        <v>20.273862968</v>
      </c>
      <c r="F2526">
        <v>13.9533853530884</v>
      </c>
      <c r="G2526">
        <v>-0.87514209747314498</v>
      </c>
    </row>
    <row r="2527" spans="1:7">
      <c r="A2527">
        <v>1593681389</v>
      </c>
      <c r="B2527">
        <v>23816596</v>
      </c>
      <c r="C2527">
        <v>1389.023816596</v>
      </c>
      <c r="D2527" s="1">
        <f t="shared" si="39"/>
        <v>5.9834700000000003E-3</v>
      </c>
      <c r="E2527">
        <v>20.279846438</v>
      </c>
      <c r="F2527">
        <v>13.943640708923301</v>
      </c>
      <c r="G2527">
        <v>-0.92983478307723999</v>
      </c>
    </row>
    <row r="2528" spans="1:7">
      <c r="A2528">
        <v>1593681389</v>
      </c>
      <c r="B2528">
        <v>35849956</v>
      </c>
      <c r="C2528">
        <v>1389.035849956</v>
      </c>
      <c r="D2528" s="1">
        <f t="shared" si="39"/>
        <v>1.203336E-2</v>
      </c>
      <c r="E2528">
        <v>20.291879798</v>
      </c>
      <c r="F2528">
        <v>13.9502506256104</v>
      </c>
      <c r="G2528">
        <v>-0.85096001625061002</v>
      </c>
    </row>
    <row r="2529" spans="1:7">
      <c r="A2529">
        <v>1593681389</v>
      </c>
      <c r="B2529">
        <v>42313935</v>
      </c>
      <c r="C2529">
        <v>1389.042313935</v>
      </c>
      <c r="D2529" s="1">
        <f t="shared" si="39"/>
        <v>6.4639789999999999E-3</v>
      </c>
      <c r="E2529">
        <v>20.298343776999999</v>
      </c>
      <c r="F2529">
        <v>13.939613342285201</v>
      </c>
      <c r="G2529">
        <v>-0.90958273410797097</v>
      </c>
    </row>
    <row r="2530" spans="1:7">
      <c r="A2530">
        <v>1593681389</v>
      </c>
      <c r="B2530">
        <v>47913081</v>
      </c>
      <c r="C2530">
        <v>1389.0479130809999</v>
      </c>
      <c r="D2530" s="1">
        <f t="shared" si="39"/>
        <v>5.5991460000000002E-3</v>
      </c>
      <c r="E2530">
        <v>20.303942923000001</v>
      </c>
      <c r="F2530">
        <v>13.9454917907715</v>
      </c>
      <c r="G2530">
        <v>-0.75296169519424405</v>
      </c>
    </row>
    <row r="2531" spans="1:7">
      <c r="A2531">
        <v>1593681389</v>
      </c>
      <c r="B2531">
        <v>59789210</v>
      </c>
      <c r="C2531">
        <v>1389.05978921</v>
      </c>
      <c r="D2531" s="1">
        <f t="shared" si="39"/>
        <v>1.1876128999999999E-2</v>
      </c>
      <c r="E2531">
        <v>20.315819051999998</v>
      </c>
      <c r="F2531">
        <v>13.945821762085</v>
      </c>
      <c r="G2531">
        <v>-0.69098484516143799</v>
      </c>
    </row>
    <row r="2532" spans="1:7">
      <c r="A2532">
        <v>1593681389</v>
      </c>
      <c r="B2532">
        <v>65833580</v>
      </c>
      <c r="C2532">
        <v>1389.0658335799999</v>
      </c>
      <c r="D2532" s="1">
        <f t="shared" si="39"/>
        <v>6.0443700000000003E-3</v>
      </c>
      <c r="E2532">
        <v>20.321863422</v>
      </c>
      <c r="F2532">
        <v>13.940030097961399</v>
      </c>
      <c r="G2532">
        <v>-0.76412945985794101</v>
      </c>
    </row>
    <row r="2533" spans="1:7">
      <c r="A2533">
        <v>1593681389</v>
      </c>
      <c r="B2533">
        <v>71825611</v>
      </c>
      <c r="C2533">
        <v>1389.0718256109999</v>
      </c>
      <c r="D2533" s="1">
        <f t="shared" si="39"/>
        <v>5.9920310000000001E-3</v>
      </c>
      <c r="E2533">
        <v>20.327855453000002</v>
      </c>
      <c r="F2533">
        <v>13.9309806823731</v>
      </c>
      <c r="G2533">
        <v>-0.88377499580383301</v>
      </c>
    </row>
    <row r="2534" spans="1:7">
      <c r="A2534">
        <v>1593681389</v>
      </c>
      <c r="B2534">
        <v>83817466</v>
      </c>
      <c r="C2534">
        <v>1389.083817466</v>
      </c>
      <c r="D2534" s="1">
        <f t="shared" si="39"/>
        <v>1.1991854999999999E-2</v>
      </c>
      <c r="E2534">
        <v>20.339847308</v>
      </c>
      <c r="F2534">
        <v>13.9254159927368</v>
      </c>
      <c r="G2534">
        <v>-0.97139686346054099</v>
      </c>
    </row>
    <row r="2535" spans="1:7">
      <c r="A2535">
        <v>1593681389</v>
      </c>
      <c r="B2535">
        <v>89905550</v>
      </c>
      <c r="C2535">
        <v>1389.0899055499999</v>
      </c>
      <c r="D2535" s="1">
        <f t="shared" si="39"/>
        <v>6.0880839999999997E-3</v>
      </c>
      <c r="E2535">
        <v>20.345935392000001</v>
      </c>
      <c r="F2535">
        <v>13.9221649169922</v>
      </c>
      <c r="G2535">
        <v>-1.0199826955795299</v>
      </c>
    </row>
    <row r="2536" spans="1:7">
      <c r="A2536">
        <v>1593681389</v>
      </c>
      <c r="B2536">
        <v>95857551</v>
      </c>
      <c r="C2536">
        <v>1389.0958575510001</v>
      </c>
      <c r="D2536" s="1">
        <f t="shared" si="39"/>
        <v>5.9520010000000002E-3</v>
      </c>
      <c r="E2536">
        <v>20.351887392999998</v>
      </c>
      <c r="F2536">
        <v>13.9212074279785</v>
      </c>
      <c r="G2536">
        <v>-1.01389408111572</v>
      </c>
    </row>
    <row r="2537" spans="1:7">
      <c r="A2537">
        <v>1593681389</v>
      </c>
      <c r="B2537">
        <v>107812995</v>
      </c>
      <c r="C2537">
        <v>1389.1078129949999</v>
      </c>
      <c r="D2537" s="1">
        <f t="shared" si="39"/>
        <v>1.1955444000000001E-2</v>
      </c>
      <c r="E2537">
        <v>20.363842837</v>
      </c>
      <c r="F2537">
        <v>13.9126844406128</v>
      </c>
      <c r="G2537">
        <v>-1.0795540809631401</v>
      </c>
    </row>
    <row r="2538" spans="1:7">
      <c r="A2538">
        <v>1593681389</v>
      </c>
      <c r="B2538">
        <v>113848556</v>
      </c>
      <c r="C2538">
        <v>1389.113848556</v>
      </c>
      <c r="D2538" s="1">
        <f t="shared" si="39"/>
        <v>6.0355610000000001E-3</v>
      </c>
      <c r="E2538">
        <v>20.369878398000001</v>
      </c>
      <c r="F2538">
        <v>13.9124603271484</v>
      </c>
      <c r="G2538">
        <v>-1.0069336891174301</v>
      </c>
    </row>
    <row r="2539" spans="1:7">
      <c r="A2539">
        <v>1593681389</v>
      </c>
      <c r="B2539">
        <v>119792475</v>
      </c>
      <c r="C2539">
        <v>1389.1197924749999</v>
      </c>
      <c r="D2539" s="1">
        <f t="shared" si="39"/>
        <v>5.9439189999999998E-3</v>
      </c>
      <c r="E2539">
        <v>20.375822317000001</v>
      </c>
      <c r="F2539">
        <v>13.908724784851101</v>
      </c>
      <c r="G2539">
        <v>-0.92413389682769798</v>
      </c>
    </row>
    <row r="2540" spans="1:7">
      <c r="A2540">
        <v>1593681389</v>
      </c>
      <c r="B2540">
        <v>131797779</v>
      </c>
      <c r="C2540">
        <v>1389.131797779</v>
      </c>
      <c r="D2540" s="1">
        <f t="shared" si="39"/>
        <v>1.2005304E-2</v>
      </c>
      <c r="E2540">
        <v>20.387827621</v>
      </c>
      <c r="F2540">
        <v>13.8996839523315</v>
      </c>
      <c r="G2540">
        <v>-1.0044481754303001</v>
      </c>
    </row>
    <row r="2541" spans="1:7">
      <c r="A2541">
        <v>1593681389</v>
      </c>
      <c r="B2541">
        <v>137802632</v>
      </c>
      <c r="C2541">
        <v>1389.1378026320001</v>
      </c>
      <c r="D2541" s="1">
        <f t="shared" si="39"/>
        <v>6.0048530000000001E-3</v>
      </c>
      <c r="E2541">
        <v>20.393832474</v>
      </c>
      <c r="F2541">
        <v>13.8991584777832</v>
      </c>
      <c r="G2541">
        <v>-0.95899289846420299</v>
      </c>
    </row>
    <row r="2542" spans="1:7">
      <c r="A2542">
        <v>1593681389</v>
      </c>
      <c r="B2542">
        <v>143848240</v>
      </c>
      <c r="C2542">
        <v>1389.1438482399999</v>
      </c>
      <c r="D2542" s="1">
        <f t="shared" si="39"/>
        <v>6.0456080000000001E-3</v>
      </c>
      <c r="E2542">
        <v>20.399878082000001</v>
      </c>
      <c r="F2542">
        <v>13.897463798522899</v>
      </c>
      <c r="G2542">
        <v>-0.95537555217742898</v>
      </c>
    </row>
    <row r="2543" spans="1:7">
      <c r="A2543">
        <v>1593681389</v>
      </c>
      <c r="B2543">
        <v>155823571</v>
      </c>
      <c r="C2543">
        <v>1389.1558235709999</v>
      </c>
      <c r="D2543" s="1">
        <f t="shared" si="39"/>
        <v>1.1975331000000001E-2</v>
      </c>
      <c r="E2543">
        <v>20.411853412999999</v>
      </c>
      <c r="F2543">
        <v>13.8887777328491</v>
      </c>
      <c r="G2543">
        <v>-0.98372715711593595</v>
      </c>
    </row>
    <row r="2544" spans="1:7">
      <c r="A2544">
        <v>1593681389</v>
      </c>
      <c r="B2544">
        <v>161819632</v>
      </c>
      <c r="C2544">
        <v>1389.1618196320001</v>
      </c>
      <c r="D2544" s="1">
        <f t="shared" si="39"/>
        <v>5.9960609999999996E-3</v>
      </c>
      <c r="E2544">
        <v>20.417849474</v>
      </c>
      <c r="F2544">
        <v>13.884604454040501</v>
      </c>
      <c r="G2544">
        <v>-0.96343994140625</v>
      </c>
    </row>
    <row r="2545" spans="1:7">
      <c r="A2545">
        <v>1593681389</v>
      </c>
      <c r="B2545">
        <v>167802692</v>
      </c>
      <c r="C2545">
        <v>1389.1678026919999</v>
      </c>
      <c r="D2545" s="1">
        <f t="shared" si="39"/>
        <v>5.9830600000000001E-3</v>
      </c>
      <c r="E2545">
        <v>20.423832533999999</v>
      </c>
      <c r="F2545">
        <v>13.878608703613301</v>
      </c>
      <c r="G2545">
        <v>-1.01498258113861</v>
      </c>
    </row>
    <row r="2546" spans="1:7">
      <c r="A2546">
        <v>1593681389</v>
      </c>
      <c r="B2546">
        <v>179865396</v>
      </c>
      <c r="C2546">
        <v>1389.179865396</v>
      </c>
      <c r="D2546" s="1">
        <f t="shared" si="39"/>
        <v>1.2062704E-2</v>
      </c>
      <c r="E2546">
        <v>20.435895238000001</v>
      </c>
      <c r="F2546">
        <v>13.8818826675415</v>
      </c>
      <c r="G2546">
        <v>-0.94089645147323597</v>
      </c>
    </row>
    <row r="2547" spans="1:7">
      <c r="A2547">
        <v>1593681389</v>
      </c>
      <c r="B2547">
        <v>185774167</v>
      </c>
      <c r="C2547">
        <v>1389.1857741670001</v>
      </c>
      <c r="D2547" s="1">
        <f t="shared" si="39"/>
        <v>5.9087710000000002E-3</v>
      </c>
      <c r="E2547">
        <v>20.441804008999998</v>
      </c>
      <c r="F2547">
        <v>13.889452934265099</v>
      </c>
      <c r="G2547">
        <v>-0.76691001653671298</v>
      </c>
    </row>
    <row r="2548" spans="1:7">
      <c r="A2548">
        <v>1593681389</v>
      </c>
      <c r="B2548">
        <v>191866569</v>
      </c>
      <c r="C2548">
        <v>1389.191866569</v>
      </c>
      <c r="D2548" s="1">
        <f t="shared" si="39"/>
        <v>6.0924020000000002E-3</v>
      </c>
      <c r="E2548">
        <v>20.447896410999999</v>
      </c>
      <c r="F2548">
        <v>13.8916883468628</v>
      </c>
      <c r="G2548">
        <v>-0.68044930696487405</v>
      </c>
    </row>
    <row r="2549" spans="1:7">
      <c r="A2549">
        <v>1593681389</v>
      </c>
      <c r="B2549">
        <v>203820312</v>
      </c>
      <c r="C2549">
        <v>1389.2038203120001</v>
      </c>
      <c r="D2549" s="1">
        <f t="shared" si="39"/>
        <v>1.1953742999999999E-2</v>
      </c>
      <c r="E2549">
        <v>20.459850154000002</v>
      </c>
      <c r="F2549">
        <v>13.883098602294901</v>
      </c>
      <c r="G2549">
        <v>-0.756908178329468</v>
      </c>
    </row>
    <row r="2550" spans="1:7">
      <c r="A2550">
        <v>1593681389</v>
      </c>
      <c r="B2550">
        <v>209786934</v>
      </c>
      <c r="C2550">
        <v>1389.209786934</v>
      </c>
      <c r="D2550" s="1">
        <f t="shared" si="39"/>
        <v>5.9666220000000004E-3</v>
      </c>
      <c r="E2550">
        <v>20.465816776</v>
      </c>
      <c r="F2550">
        <v>13.881299972534199</v>
      </c>
      <c r="G2550">
        <v>-0.78426492214202903</v>
      </c>
    </row>
    <row r="2551" spans="1:7">
      <c r="A2551">
        <v>1593681389</v>
      </c>
      <c r="B2551">
        <v>215862111</v>
      </c>
      <c r="C2551">
        <v>1389.215862111</v>
      </c>
      <c r="D2551" s="1">
        <f t="shared" si="39"/>
        <v>6.0751770000000002E-3</v>
      </c>
      <c r="E2551">
        <v>20.471891953</v>
      </c>
      <c r="F2551">
        <v>13.885276794433601</v>
      </c>
      <c r="G2551">
        <v>-0.72673010826110795</v>
      </c>
    </row>
    <row r="2552" spans="1:7">
      <c r="A2552">
        <v>1593681389</v>
      </c>
      <c r="B2552">
        <v>227894524</v>
      </c>
      <c r="C2552">
        <v>1389.227894524</v>
      </c>
      <c r="D2552" s="1">
        <f t="shared" si="39"/>
        <v>1.2032413E-2</v>
      </c>
      <c r="E2552">
        <v>20.483924366</v>
      </c>
      <c r="F2552">
        <v>13.886991500854499</v>
      </c>
      <c r="G2552">
        <v>-0.71533554792404197</v>
      </c>
    </row>
    <row r="2553" spans="1:7">
      <c r="A2553">
        <v>1593681389</v>
      </c>
      <c r="B2553">
        <v>233869221</v>
      </c>
      <c r="C2553">
        <v>1389.2338692210001</v>
      </c>
      <c r="D2553" s="1">
        <f t="shared" si="39"/>
        <v>5.9746970000000002E-3</v>
      </c>
      <c r="E2553">
        <v>20.489899062999999</v>
      </c>
      <c r="F2553">
        <v>13.882098197936999</v>
      </c>
      <c r="G2553">
        <v>-0.75926274061203003</v>
      </c>
    </row>
    <row r="2554" spans="1:7">
      <c r="A2554">
        <v>1593681389</v>
      </c>
      <c r="B2554">
        <v>239797185</v>
      </c>
      <c r="C2554">
        <v>1389.239797185</v>
      </c>
      <c r="D2554" s="1">
        <f t="shared" si="39"/>
        <v>5.927964E-3</v>
      </c>
      <c r="E2554">
        <v>20.495827027000001</v>
      </c>
      <c r="F2554">
        <v>13.8756647109985</v>
      </c>
      <c r="G2554">
        <v>-0.82016962766647294</v>
      </c>
    </row>
    <row r="2555" spans="1:7">
      <c r="A2555">
        <v>1593681389</v>
      </c>
      <c r="B2555">
        <v>251800052</v>
      </c>
      <c r="C2555">
        <v>1389.2518000519999</v>
      </c>
      <c r="D2555" s="1">
        <f t="shared" si="39"/>
        <v>1.2002867E-2</v>
      </c>
      <c r="E2555">
        <v>20.507829894</v>
      </c>
      <c r="F2555">
        <v>13.8800764083862</v>
      </c>
      <c r="G2555">
        <v>-0.71023482084274303</v>
      </c>
    </row>
    <row r="2556" spans="1:7">
      <c r="A2556">
        <v>1593681389</v>
      </c>
      <c r="B2556">
        <v>257851231</v>
      </c>
      <c r="C2556">
        <v>1389.2578512309999</v>
      </c>
      <c r="D2556" s="1">
        <f t="shared" si="39"/>
        <v>6.0511790000000003E-3</v>
      </c>
      <c r="E2556">
        <v>20.513881073</v>
      </c>
      <c r="F2556">
        <v>13.8803195953369</v>
      </c>
      <c r="G2556">
        <v>-0.701457619667053</v>
      </c>
    </row>
    <row r="2557" spans="1:7">
      <c r="A2557">
        <v>1593681389</v>
      </c>
      <c r="B2557">
        <v>263839809</v>
      </c>
      <c r="C2557">
        <v>1389.263839809</v>
      </c>
      <c r="D2557" s="1">
        <f t="shared" si="39"/>
        <v>5.9885779999999996E-3</v>
      </c>
      <c r="E2557">
        <v>20.519869651</v>
      </c>
      <c r="F2557">
        <v>13.8692131042481</v>
      </c>
      <c r="G2557">
        <v>-0.79611164331436202</v>
      </c>
    </row>
    <row r="2558" spans="1:7">
      <c r="A2558">
        <v>1593681389</v>
      </c>
      <c r="B2558">
        <v>275827347</v>
      </c>
      <c r="C2558">
        <v>1389.2758273469999</v>
      </c>
      <c r="D2558" s="1">
        <f t="shared" si="39"/>
        <v>1.1987538000000001E-2</v>
      </c>
      <c r="E2558">
        <v>20.531857189</v>
      </c>
      <c r="F2558">
        <v>13.8709869384766</v>
      </c>
      <c r="G2558">
        <v>-0.75840383768081698</v>
      </c>
    </row>
    <row r="2559" spans="1:7">
      <c r="A2559">
        <v>1593681389</v>
      </c>
      <c r="B2559">
        <v>281775664</v>
      </c>
      <c r="C2559">
        <v>1389.281775664</v>
      </c>
      <c r="D2559" s="1">
        <f t="shared" si="39"/>
        <v>5.9483169999999998E-3</v>
      </c>
      <c r="E2559">
        <v>20.537805506000002</v>
      </c>
      <c r="F2559">
        <v>13.8639974594116</v>
      </c>
      <c r="G2559">
        <v>-0.787542283535004</v>
      </c>
    </row>
    <row r="2560" spans="1:7">
      <c r="A2560">
        <v>1593681389</v>
      </c>
      <c r="B2560">
        <v>288068864</v>
      </c>
      <c r="C2560">
        <v>1389.288068864</v>
      </c>
      <c r="D2560" s="1">
        <f t="shared" si="39"/>
        <v>6.2931999999999997E-3</v>
      </c>
      <c r="E2560">
        <v>20.544098706</v>
      </c>
      <c r="F2560">
        <v>13.862821578979499</v>
      </c>
      <c r="G2560">
        <v>-0.74128711223602295</v>
      </c>
    </row>
    <row r="2561" spans="1:7">
      <c r="A2561">
        <v>1593681389</v>
      </c>
      <c r="B2561">
        <v>299826931</v>
      </c>
      <c r="C2561">
        <v>1389.2998269310001</v>
      </c>
      <c r="D2561" s="1">
        <f t="shared" si="39"/>
        <v>1.1758067000000001E-2</v>
      </c>
      <c r="E2561">
        <v>20.555856772999999</v>
      </c>
      <c r="F2561">
        <v>13.858167648315399</v>
      </c>
      <c r="G2561">
        <v>-0.80503314733505305</v>
      </c>
    </row>
    <row r="2562" spans="1:7">
      <c r="A2562">
        <v>1593681389</v>
      </c>
      <c r="B2562">
        <v>305779413</v>
      </c>
      <c r="C2562">
        <v>1389.305779413</v>
      </c>
      <c r="D2562" s="1">
        <f t="shared" si="39"/>
        <v>5.9524820000000003E-3</v>
      </c>
      <c r="E2562">
        <v>20.561809255</v>
      </c>
      <c r="F2562">
        <v>13.862473487854</v>
      </c>
      <c r="G2562">
        <v>-0.73173207044601396</v>
      </c>
    </row>
    <row r="2563" spans="1:7">
      <c r="A2563">
        <v>1593681389</v>
      </c>
      <c r="B2563">
        <v>311857550</v>
      </c>
      <c r="C2563">
        <v>1389.31185755</v>
      </c>
      <c r="D2563" s="1">
        <f t="shared" ref="D2563:D2626" si="40">ROUND(C2563-C2562, 9)</f>
        <v>6.0781369999999999E-3</v>
      </c>
      <c r="E2563">
        <v>20.567887391999999</v>
      </c>
      <c r="F2563">
        <v>13.8551139831543</v>
      </c>
      <c r="G2563">
        <v>-0.74080556631088301</v>
      </c>
    </row>
    <row r="2564" spans="1:7">
      <c r="A2564">
        <v>1593681389</v>
      </c>
      <c r="B2564">
        <v>323857898</v>
      </c>
      <c r="C2564">
        <v>1389.3238578979999</v>
      </c>
      <c r="D2564" s="1">
        <f t="shared" si="40"/>
        <v>1.2000347999999999E-2</v>
      </c>
      <c r="E2564">
        <v>20.57988774</v>
      </c>
      <c r="F2564">
        <v>13.8588104248047</v>
      </c>
      <c r="G2564">
        <v>-0.61239123344421398</v>
      </c>
    </row>
    <row r="2565" spans="1:7">
      <c r="A2565">
        <v>1593681389</v>
      </c>
      <c r="B2565">
        <v>329857960</v>
      </c>
      <c r="C2565">
        <v>1389.32985796</v>
      </c>
      <c r="D2565" s="1">
        <f t="shared" si="40"/>
        <v>6.0000619999999996E-3</v>
      </c>
      <c r="E2565">
        <v>20.585887801999998</v>
      </c>
      <c r="F2565">
        <v>13.8449621200562</v>
      </c>
      <c r="G2565">
        <v>-0.78960645198821999</v>
      </c>
    </row>
    <row r="2566" spans="1:7">
      <c r="A2566">
        <v>1593681389</v>
      </c>
      <c r="B2566">
        <v>335816451</v>
      </c>
      <c r="C2566">
        <v>1389.335816451</v>
      </c>
      <c r="D2566" s="1">
        <f t="shared" si="40"/>
        <v>5.9584909999999998E-3</v>
      </c>
      <c r="E2566">
        <v>20.591846293</v>
      </c>
      <c r="F2566">
        <v>13.847577095031699</v>
      </c>
      <c r="G2566">
        <v>-0.708992719650269</v>
      </c>
    </row>
    <row r="2567" spans="1:7">
      <c r="A2567">
        <v>1593681389</v>
      </c>
      <c r="B2567">
        <v>347827831</v>
      </c>
      <c r="C2567">
        <v>1389.3478278309999</v>
      </c>
      <c r="D2567" s="1">
        <f t="shared" si="40"/>
        <v>1.201138E-2</v>
      </c>
      <c r="E2567">
        <v>20.603857673</v>
      </c>
      <c r="F2567">
        <v>13.841627120971699</v>
      </c>
      <c r="G2567">
        <v>-0.69742506742477395</v>
      </c>
    </row>
    <row r="2568" spans="1:7">
      <c r="A2568">
        <v>1593681389</v>
      </c>
      <c r="B2568">
        <v>353872756</v>
      </c>
      <c r="C2568">
        <v>1389.3538727560001</v>
      </c>
      <c r="D2568" s="1">
        <f t="shared" si="40"/>
        <v>6.0449249999999996E-3</v>
      </c>
      <c r="E2568">
        <v>20.609902598000001</v>
      </c>
      <c r="F2568">
        <v>13.833215713501</v>
      </c>
      <c r="G2568">
        <v>-0.78987276554107699</v>
      </c>
    </row>
    <row r="2569" spans="1:7">
      <c r="A2569">
        <v>1593681389</v>
      </c>
      <c r="B2569">
        <v>359846352</v>
      </c>
      <c r="C2569">
        <v>1389.359846352</v>
      </c>
      <c r="D2569" s="1">
        <f t="shared" si="40"/>
        <v>5.9735960000000003E-3</v>
      </c>
      <c r="E2569">
        <v>20.615876193999998</v>
      </c>
      <c r="F2569">
        <v>13.8320722579956</v>
      </c>
      <c r="G2569">
        <v>-0.76495969295501698</v>
      </c>
    </row>
    <row r="2570" spans="1:7">
      <c r="A2570">
        <v>1593681389</v>
      </c>
      <c r="B2570">
        <v>371785449</v>
      </c>
      <c r="C2570">
        <v>1389.3717854490001</v>
      </c>
      <c r="D2570" s="1">
        <f t="shared" si="40"/>
        <v>1.1939096999999999E-2</v>
      </c>
      <c r="E2570">
        <v>20.627815291000001</v>
      </c>
      <c r="F2570">
        <v>13.8376321792603</v>
      </c>
      <c r="G2570">
        <v>-0.73237639665603604</v>
      </c>
    </row>
    <row r="2571" spans="1:7">
      <c r="A2571">
        <v>1593681389</v>
      </c>
      <c r="B2571">
        <v>377849321</v>
      </c>
      <c r="C2571">
        <v>1389.377849321</v>
      </c>
      <c r="D2571" s="1">
        <f t="shared" si="40"/>
        <v>6.0638719999999997E-3</v>
      </c>
      <c r="E2571">
        <v>20.633879163</v>
      </c>
      <c r="F2571">
        <v>13.828560829162599</v>
      </c>
      <c r="G2571">
        <v>-0.797005474567413</v>
      </c>
    </row>
    <row r="2572" spans="1:7">
      <c r="A2572">
        <v>1593681389</v>
      </c>
      <c r="B2572">
        <v>383813988</v>
      </c>
      <c r="C2572">
        <v>1389.3838139879999</v>
      </c>
      <c r="D2572" s="1">
        <f t="shared" si="40"/>
        <v>5.9646669999999999E-3</v>
      </c>
      <c r="E2572">
        <v>20.63984383</v>
      </c>
      <c r="F2572">
        <v>13.8313312530518</v>
      </c>
      <c r="G2572">
        <v>-0.68103790283203103</v>
      </c>
    </row>
    <row r="2573" spans="1:7">
      <c r="A2573">
        <v>1593681389</v>
      </c>
      <c r="B2573">
        <v>395785710</v>
      </c>
      <c r="C2573">
        <v>1389.3957857099999</v>
      </c>
      <c r="D2573" s="1">
        <f t="shared" si="40"/>
        <v>1.1971722000000001E-2</v>
      </c>
      <c r="E2573">
        <v>20.651815551999999</v>
      </c>
      <c r="F2573">
        <v>13.8275346755981</v>
      </c>
      <c r="G2573">
        <v>-0.65223741531372104</v>
      </c>
    </row>
    <row r="2574" spans="1:7">
      <c r="A2574">
        <v>1593681389</v>
      </c>
      <c r="B2574">
        <v>401796751</v>
      </c>
      <c r="C2574">
        <v>1389.4017967509999</v>
      </c>
      <c r="D2574" s="1">
        <f t="shared" si="40"/>
        <v>6.011041E-3</v>
      </c>
      <c r="E2574">
        <v>20.657826592999999</v>
      </c>
      <c r="F2574">
        <v>13.826361656189</v>
      </c>
      <c r="G2574">
        <v>-0.65264201164245605</v>
      </c>
    </row>
    <row r="2575" spans="1:7">
      <c r="A2575">
        <v>1593681389</v>
      </c>
      <c r="B2575">
        <v>407841459</v>
      </c>
      <c r="C2575">
        <v>1389.4078414590001</v>
      </c>
      <c r="D2575" s="1">
        <f t="shared" si="40"/>
        <v>6.0447080000000002E-3</v>
      </c>
      <c r="E2575">
        <v>20.663871301</v>
      </c>
      <c r="F2575">
        <v>13.8163051605225</v>
      </c>
      <c r="G2575">
        <v>-0.73275405168533303</v>
      </c>
    </row>
    <row r="2576" spans="1:7">
      <c r="A2576">
        <v>1593681389</v>
      </c>
      <c r="B2576">
        <v>422149081</v>
      </c>
      <c r="C2576">
        <v>1389.422149081</v>
      </c>
      <c r="D2576" s="1">
        <f t="shared" si="40"/>
        <v>1.4307622000000001E-2</v>
      </c>
      <c r="E2576">
        <v>20.678178923000001</v>
      </c>
      <c r="F2576">
        <v>13.8110046386719</v>
      </c>
      <c r="G2576">
        <v>-0.78751868009567305</v>
      </c>
    </row>
    <row r="2577" spans="1:7">
      <c r="A2577">
        <v>1593681389</v>
      </c>
      <c r="B2577">
        <v>425750487</v>
      </c>
      <c r="C2577">
        <v>1389.425750487</v>
      </c>
      <c r="D2577" s="1">
        <f t="shared" si="40"/>
        <v>3.6014060000000001E-3</v>
      </c>
      <c r="E2577">
        <v>20.681780328999999</v>
      </c>
      <c r="F2577">
        <v>13.805817604064901</v>
      </c>
      <c r="G2577">
        <v>-0.83068430423736594</v>
      </c>
    </row>
    <row r="2578" spans="1:7">
      <c r="A2578">
        <v>1593681389</v>
      </c>
      <c r="B2578">
        <v>431820106</v>
      </c>
      <c r="C2578">
        <v>1389.431820106</v>
      </c>
      <c r="D2578" s="1">
        <f t="shared" si="40"/>
        <v>6.0696190000000001E-3</v>
      </c>
      <c r="E2578">
        <v>20.687849948</v>
      </c>
      <c r="F2578">
        <v>13.8008317947388</v>
      </c>
      <c r="G2578">
        <v>-0.85689854621887196</v>
      </c>
    </row>
    <row r="2579" spans="1:7">
      <c r="A2579">
        <v>1593681389</v>
      </c>
      <c r="B2579">
        <v>443792072</v>
      </c>
      <c r="C2579">
        <v>1389.443792072</v>
      </c>
      <c r="D2579" s="1">
        <f t="shared" si="40"/>
        <v>1.1971966000000001E-2</v>
      </c>
      <c r="E2579">
        <v>20.699821914000001</v>
      </c>
      <c r="F2579">
        <v>13.7920532226563</v>
      </c>
      <c r="G2579">
        <v>-0.92467486858367898</v>
      </c>
    </row>
    <row r="2580" spans="1:7">
      <c r="A2580">
        <v>1593681389</v>
      </c>
      <c r="B2580">
        <v>449823474</v>
      </c>
      <c r="C2580">
        <v>1389.4498234739999</v>
      </c>
      <c r="D2580" s="1">
        <f t="shared" si="40"/>
        <v>6.0314019999999999E-3</v>
      </c>
      <c r="E2580">
        <v>20.705853315999999</v>
      </c>
      <c r="F2580">
        <v>13.7875919342041</v>
      </c>
      <c r="G2580">
        <v>-0.93511259555816595</v>
      </c>
    </row>
    <row r="2581" spans="1:7">
      <c r="A2581">
        <v>1593681389</v>
      </c>
      <c r="B2581">
        <v>455848306</v>
      </c>
      <c r="C2581">
        <v>1389.455848306</v>
      </c>
      <c r="D2581" s="1">
        <f t="shared" si="40"/>
        <v>6.0248319999999999E-3</v>
      </c>
      <c r="E2581">
        <v>20.711878148</v>
      </c>
      <c r="F2581">
        <v>13.7933025360107</v>
      </c>
      <c r="G2581">
        <v>-0.80826014280319203</v>
      </c>
    </row>
    <row r="2582" spans="1:7">
      <c r="A2582">
        <v>1593681389</v>
      </c>
      <c r="B2582">
        <v>467840922</v>
      </c>
      <c r="C2582">
        <v>1389.4678409220001</v>
      </c>
      <c r="D2582" s="1">
        <f t="shared" si="40"/>
        <v>1.1992615999999999E-2</v>
      </c>
      <c r="E2582">
        <v>20.723870764000001</v>
      </c>
      <c r="F2582">
        <v>13.7930707931519</v>
      </c>
      <c r="G2582">
        <v>-0.79216378927230802</v>
      </c>
    </row>
    <row r="2583" spans="1:7">
      <c r="A2583">
        <v>1593681389</v>
      </c>
      <c r="B2583">
        <v>473962745</v>
      </c>
      <c r="C2583">
        <v>1389.4739627450001</v>
      </c>
      <c r="D2583" s="1">
        <f t="shared" si="40"/>
        <v>6.1218230000000002E-3</v>
      </c>
      <c r="E2583">
        <v>20.729992587000002</v>
      </c>
      <c r="F2583">
        <v>13.7924585342407</v>
      </c>
      <c r="G2583">
        <v>-0.766598880290985</v>
      </c>
    </row>
    <row r="2584" spans="1:7">
      <c r="A2584">
        <v>1593681389</v>
      </c>
      <c r="B2584">
        <v>480270982</v>
      </c>
      <c r="C2584">
        <v>1389.4802709820001</v>
      </c>
      <c r="D2584" s="1">
        <f t="shared" si="40"/>
        <v>6.3082370000000004E-3</v>
      </c>
      <c r="E2584">
        <v>20.736300824000001</v>
      </c>
      <c r="F2584">
        <v>13.785829544067401</v>
      </c>
      <c r="G2584">
        <v>-0.80321580171585105</v>
      </c>
    </row>
    <row r="2585" spans="1:7">
      <c r="A2585">
        <v>1593681389</v>
      </c>
      <c r="B2585">
        <v>491794072</v>
      </c>
      <c r="C2585">
        <v>1389.4917940719999</v>
      </c>
      <c r="D2585" s="1">
        <f t="shared" si="40"/>
        <v>1.152309E-2</v>
      </c>
      <c r="E2585">
        <v>20.747823914000001</v>
      </c>
      <c r="F2585">
        <v>13.7734632492065</v>
      </c>
      <c r="G2585">
        <v>-0.95720010995864901</v>
      </c>
    </row>
    <row r="2586" spans="1:7">
      <c r="A2586">
        <v>1593681389</v>
      </c>
      <c r="B2586">
        <v>497875297</v>
      </c>
      <c r="C2586">
        <v>1389.4978752970001</v>
      </c>
      <c r="D2586" s="1">
        <f t="shared" si="40"/>
        <v>6.081225E-3</v>
      </c>
      <c r="E2586">
        <v>20.753905139</v>
      </c>
      <c r="F2586">
        <v>13.7641592025757</v>
      </c>
      <c r="G2586">
        <v>-1.08569252490997</v>
      </c>
    </row>
    <row r="2587" spans="1:7">
      <c r="A2587">
        <v>1593681389</v>
      </c>
      <c r="B2587">
        <v>503802970</v>
      </c>
      <c r="C2587">
        <v>1389.5038029699999</v>
      </c>
      <c r="D2587" s="1">
        <f t="shared" si="40"/>
        <v>5.9276729999999996E-3</v>
      </c>
      <c r="E2587">
        <v>20.759832811999999</v>
      </c>
      <c r="F2587">
        <v>13.754652023315399</v>
      </c>
      <c r="G2587">
        <v>-1.19274234771729</v>
      </c>
    </row>
    <row r="2588" spans="1:7">
      <c r="A2588">
        <v>1593681389</v>
      </c>
      <c r="B2588">
        <v>515934236</v>
      </c>
      <c r="C2588">
        <v>1389.515934236</v>
      </c>
      <c r="D2588" s="1">
        <f t="shared" si="40"/>
        <v>1.2131266E-2</v>
      </c>
      <c r="E2588">
        <v>20.771964078</v>
      </c>
      <c r="F2588">
        <v>13.7342739105225</v>
      </c>
      <c r="G2588">
        <v>-1.39560878276825</v>
      </c>
    </row>
    <row r="2589" spans="1:7">
      <c r="A2589">
        <v>1593681389</v>
      </c>
      <c r="B2589">
        <v>521837357</v>
      </c>
      <c r="C2589">
        <v>1389.5218373570001</v>
      </c>
      <c r="D2589" s="1">
        <f t="shared" si="40"/>
        <v>5.9031209999999999E-3</v>
      </c>
      <c r="E2589">
        <v>20.777867198999999</v>
      </c>
      <c r="F2589">
        <v>13.726601600646999</v>
      </c>
      <c r="G2589">
        <v>-1.4069010019302399</v>
      </c>
    </row>
    <row r="2590" spans="1:7">
      <c r="A2590">
        <v>1593681389</v>
      </c>
      <c r="B2590">
        <v>527793702</v>
      </c>
      <c r="C2590">
        <v>1389.5277937020001</v>
      </c>
      <c r="D2590" s="1">
        <f t="shared" si="40"/>
        <v>5.956345E-3</v>
      </c>
      <c r="E2590">
        <v>20.783823544000001</v>
      </c>
      <c r="F2590">
        <v>13.714815139770501</v>
      </c>
      <c r="G2590">
        <v>-1.4597270488739</v>
      </c>
    </row>
    <row r="2591" spans="1:7">
      <c r="A2591">
        <v>1593681389</v>
      </c>
      <c r="B2591">
        <v>539865594</v>
      </c>
      <c r="C2591">
        <v>1389.539865594</v>
      </c>
      <c r="D2591" s="1">
        <f t="shared" si="40"/>
        <v>1.2071892000000001E-2</v>
      </c>
      <c r="E2591">
        <v>20.795895435999999</v>
      </c>
      <c r="F2591">
        <v>13.710259437561</v>
      </c>
      <c r="G2591">
        <v>-1.48231625556946</v>
      </c>
    </row>
    <row r="2592" spans="1:7">
      <c r="A2592">
        <v>1593681389</v>
      </c>
      <c r="B2592">
        <v>545825388</v>
      </c>
      <c r="C2592">
        <v>1389.5458253879999</v>
      </c>
      <c r="D2592" s="1">
        <f t="shared" si="40"/>
        <v>5.959794E-3</v>
      </c>
      <c r="E2592">
        <v>20.801855230000001</v>
      </c>
      <c r="F2592">
        <v>13.6960773468018</v>
      </c>
      <c r="G2592">
        <v>-1.5929664373397801</v>
      </c>
    </row>
    <row r="2593" spans="1:7">
      <c r="A2593">
        <v>1593681389</v>
      </c>
      <c r="B2593">
        <v>551824602</v>
      </c>
      <c r="C2593">
        <v>1389.5518246019999</v>
      </c>
      <c r="D2593" s="1">
        <f t="shared" si="40"/>
        <v>5.9992140000000001E-3</v>
      </c>
      <c r="E2593">
        <v>20.807854444</v>
      </c>
      <c r="F2593">
        <v>13.6820793151856</v>
      </c>
      <c r="G2593">
        <v>-1.68498182296753</v>
      </c>
    </row>
    <row r="2594" spans="1:7">
      <c r="A2594">
        <v>1593681389</v>
      </c>
      <c r="B2594">
        <v>611905564</v>
      </c>
      <c r="C2594">
        <v>1389.6119055639999</v>
      </c>
      <c r="D2594" s="1">
        <f t="shared" si="40"/>
        <v>6.0080962000000002E-2</v>
      </c>
      <c r="E2594">
        <v>20.867935406000001</v>
      </c>
      <c r="F2594">
        <v>6.1866474151611301</v>
      </c>
      <c r="G2594">
        <v>11.7718095779419</v>
      </c>
    </row>
    <row r="2595" spans="1:7">
      <c r="A2595">
        <v>1593681389</v>
      </c>
      <c r="B2595">
        <v>617843675</v>
      </c>
      <c r="C2595">
        <v>1389.6178436749999</v>
      </c>
      <c r="D2595" s="1">
        <f t="shared" si="40"/>
        <v>5.9381110000000003E-3</v>
      </c>
      <c r="E2595">
        <v>20.873873517</v>
      </c>
      <c r="F2595">
        <v>9.2031469345092791</v>
      </c>
      <c r="G2595">
        <v>9.6947412490844709</v>
      </c>
    </row>
    <row r="2596" spans="1:7">
      <c r="A2596">
        <v>1593681389</v>
      </c>
      <c r="B2596">
        <v>623874666</v>
      </c>
      <c r="C2596">
        <v>1389.6238746659999</v>
      </c>
      <c r="D2596" s="1">
        <f t="shared" si="40"/>
        <v>6.0309910000000003E-3</v>
      </c>
      <c r="E2596">
        <v>20.879904507999999</v>
      </c>
      <c r="F2596">
        <v>10.762708663940399</v>
      </c>
      <c r="G2596">
        <v>8.0227775573730504</v>
      </c>
    </row>
    <row r="2597" spans="1:7">
      <c r="A2597">
        <v>1593681389</v>
      </c>
      <c r="B2597">
        <v>635784113</v>
      </c>
      <c r="C2597">
        <v>1389.635784113</v>
      </c>
      <c r="D2597" s="1">
        <f t="shared" si="40"/>
        <v>1.1909447E-2</v>
      </c>
      <c r="E2597">
        <v>20.891813955</v>
      </c>
      <c r="F2597">
        <v>11.812034606933601</v>
      </c>
      <c r="G2597">
        <v>6.4881577491760298</v>
      </c>
    </row>
    <row r="2598" spans="1:7">
      <c r="A2598">
        <v>1593681389</v>
      </c>
      <c r="B2598">
        <v>641834161</v>
      </c>
      <c r="C2598">
        <v>1389.6418341609999</v>
      </c>
      <c r="D2598" s="1">
        <f t="shared" si="40"/>
        <v>6.0500479999999997E-3</v>
      </c>
      <c r="E2598">
        <v>20.897864002999999</v>
      </c>
      <c r="F2598">
        <v>12.489056587219199</v>
      </c>
      <c r="G2598">
        <v>5.1609582901001003</v>
      </c>
    </row>
    <row r="2599" spans="1:7">
      <c r="A2599">
        <v>1593681389</v>
      </c>
      <c r="B2599">
        <v>647853910</v>
      </c>
      <c r="C2599">
        <v>1389.6478539100001</v>
      </c>
      <c r="D2599" s="1">
        <f t="shared" si="40"/>
        <v>6.0197489999999996E-3</v>
      </c>
      <c r="E2599">
        <v>20.903883751999999</v>
      </c>
      <c r="F2599">
        <v>12.9026556015015</v>
      </c>
      <c r="G2599">
        <v>4.1280651092529297</v>
      </c>
    </row>
    <row r="2600" spans="1:7">
      <c r="A2600">
        <v>1593681389</v>
      </c>
      <c r="B2600">
        <v>659864542</v>
      </c>
      <c r="C2600">
        <v>1389.6598645419999</v>
      </c>
      <c r="D2600" s="1">
        <f t="shared" si="40"/>
        <v>1.2010632E-2</v>
      </c>
      <c r="E2600">
        <v>20.915894384000001</v>
      </c>
      <c r="F2600">
        <v>13.1684894561768</v>
      </c>
      <c r="G2600">
        <v>3.2988142967224099</v>
      </c>
    </row>
    <row r="2601" spans="1:7">
      <c r="A2601">
        <v>1593681389</v>
      </c>
      <c r="B2601">
        <v>665796290</v>
      </c>
      <c r="C2601">
        <v>1389.6657962899999</v>
      </c>
      <c r="D2601" s="1">
        <f t="shared" si="40"/>
        <v>5.9317479999999997E-3</v>
      </c>
      <c r="E2601">
        <v>20.921826132</v>
      </c>
      <c r="F2601">
        <v>13.3701887130737</v>
      </c>
      <c r="G2601">
        <v>2.4462757110595699</v>
      </c>
    </row>
    <row r="2602" spans="1:7">
      <c r="A2602">
        <v>1593681389</v>
      </c>
      <c r="B2602">
        <v>671926121</v>
      </c>
      <c r="C2602">
        <v>1389.6719261210001</v>
      </c>
      <c r="D2602" s="1">
        <f t="shared" si="40"/>
        <v>6.1298309999999996E-3</v>
      </c>
      <c r="E2602">
        <v>20.927955962999999</v>
      </c>
      <c r="F2602">
        <v>13.4772338867188</v>
      </c>
      <c r="G2602">
        <v>1.91366291046143</v>
      </c>
    </row>
    <row r="2603" spans="1:7">
      <c r="A2603">
        <v>1593681389</v>
      </c>
      <c r="B2603">
        <v>683792374</v>
      </c>
      <c r="C2603">
        <v>1389.6837923739999</v>
      </c>
      <c r="D2603" s="1">
        <f t="shared" si="40"/>
        <v>1.1866253E-2</v>
      </c>
      <c r="E2603">
        <v>20.939822216</v>
      </c>
      <c r="F2603">
        <v>13.542707443237299</v>
      </c>
      <c r="G2603">
        <v>1.5232453346252399</v>
      </c>
    </row>
    <row r="2604" spans="1:7">
      <c r="A2604">
        <v>1593681389</v>
      </c>
      <c r="B2604">
        <v>689844677</v>
      </c>
      <c r="C2604">
        <v>1389.6898446770001</v>
      </c>
      <c r="D2604" s="1">
        <f t="shared" si="40"/>
        <v>6.0523030000000002E-3</v>
      </c>
      <c r="E2604">
        <v>20.945874519</v>
      </c>
      <c r="F2604">
        <v>13.5901880264282</v>
      </c>
      <c r="G2604">
        <v>1.1322159767150899</v>
      </c>
    </row>
    <row r="2605" spans="1:7">
      <c r="A2605">
        <v>1593681389</v>
      </c>
      <c r="B2605">
        <v>695847752</v>
      </c>
      <c r="C2605">
        <v>1389.695847752</v>
      </c>
      <c r="D2605" s="1">
        <f t="shared" si="40"/>
        <v>6.0030750000000001E-3</v>
      </c>
      <c r="E2605">
        <v>20.951877593999999</v>
      </c>
      <c r="F2605">
        <v>13.6141605377197</v>
      </c>
      <c r="G2605">
        <v>0.915846288204193</v>
      </c>
    </row>
    <row r="2606" spans="1:7">
      <c r="A2606">
        <v>1593681389</v>
      </c>
      <c r="B2606">
        <v>707830465</v>
      </c>
      <c r="C2606">
        <v>1389.7078304649999</v>
      </c>
      <c r="D2606" s="1">
        <f t="shared" si="40"/>
        <v>1.1982713000000001E-2</v>
      </c>
      <c r="E2606">
        <v>20.963860307000001</v>
      </c>
      <c r="F2606">
        <v>13.6304378509522</v>
      </c>
      <c r="G2606">
        <v>0.74723380804061901</v>
      </c>
    </row>
    <row r="2607" spans="1:7">
      <c r="A2607">
        <v>1593681389</v>
      </c>
      <c r="B2607">
        <v>713844554</v>
      </c>
      <c r="C2607">
        <v>1389.7138445539999</v>
      </c>
      <c r="D2607" s="1">
        <f t="shared" si="40"/>
        <v>6.0140890000000002E-3</v>
      </c>
      <c r="E2607">
        <v>20.969874396000002</v>
      </c>
      <c r="F2607">
        <v>13.6451578140259</v>
      </c>
      <c r="G2607">
        <v>0.55152153968811002</v>
      </c>
    </row>
    <row r="2608" spans="1:7">
      <c r="A2608">
        <v>1593681389</v>
      </c>
      <c r="B2608">
        <v>719825094</v>
      </c>
      <c r="C2608">
        <v>1389.719825094</v>
      </c>
      <c r="D2608" s="1">
        <f t="shared" si="40"/>
        <v>5.9805400000000003E-3</v>
      </c>
      <c r="E2608">
        <v>20.975854936000001</v>
      </c>
      <c r="F2608">
        <v>13.6548719406128</v>
      </c>
      <c r="G2608">
        <v>0.45295792818069502</v>
      </c>
    </row>
    <row r="2609" spans="1:7">
      <c r="A2609">
        <v>1593681389</v>
      </c>
      <c r="B2609">
        <v>731808132</v>
      </c>
      <c r="C2609">
        <v>1389.731808132</v>
      </c>
      <c r="D2609" s="1">
        <f t="shared" si="40"/>
        <v>1.1983038E-2</v>
      </c>
      <c r="E2609">
        <v>20.987837974000001</v>
      </c>
      <c r="F2609">
        <v>13.665290832519499</v>
      </c>
      <c r="G2609">
        <v>0.28211060166358898</v>
      </c>
    </row>
    <row r="2610" spans="1:7">
      <c r="A2610">
        <v>1593681389</v>
      </c>
      <c r="B2610">
        <v>737885626</v>
      </c>
      <c r="C2610">
        <v>1389.737885626</v>
      </c>
      <c r="D2610" s="1">
        <f t="shared" si="40"/>
        <v>6.0774940000000001E-3</v>
      </c>
      <c r="E2610">
        <v>20.993915468000001</v>
      </c>
      <c r="F2610">
        <v>13.673336029052701</v>
      </c>
      <c r="G2610">
        <v>6.0514800250530201E-2</v>
      </c>
    </row>
    <row r="2611" spans="1:7">
      <c r="A2611">
        <v>1593681389</v>
      </c>
      <c r="B2611">
        <v>743890211</v>
      </c>
      <c r="C2611">
        <v>1389.743890211</v>
      </c>
      <c r="D2611" s="1">
        <f t="shared" si="40"/>
        <v>6.0045849999999998E-3</v>
      </c>
      <c r="E2611">
        <v>20.999920053</v>
      </c>
      <c r="F2611">
        <v>13.673713684081999</v>
      </c>
      <c r="G2611">
        <v>-0.133907735347748</v>
      </c>
    </row>
    <row r="2612" spans="1:7">
      <c r="A2612">
        <v>1593681389</v>
      </c>
      <c r="B2612">
        <v>755807221</v>
      </c>
      <c r="C2612">
        <v>1389.7558072209999</v>
      </c>
      <c r="D2612" s="1">
        <f t="shared" si="40"/>
        <v>1.191701E-2</v>
      </c>
      <c r="E2612">
        <v>21.011837063000002</v>
      </c>
      <c r="F2612">
        <v>13.672879219055201</v>
      </c>
      <c r="G2612">
        <v>-0.17135933041572601</v>
      </c>
    </row>
    <row r="2613" spans="1:7">
      <c r="A2613">
        <v>1593681389</v>
      </c>
      <c r="B2613">
        <v>761840459</v>
      </c>
      <c r="C2613">
        <v>1389.761840459</v>
      </c>
      <c r="D2613" s="1">
        <f t="shared" si="40"/>
        <v>6.0332379999999998E-3</v>
      </c>
      <c r="E2613">
        <v>21.017870300999999</v>
      </c>
      <c r="F2613">
        <v>13.6770372390747</v>
      </c>
      <c r="G2613">
        <v>-0.18346282839775099</v>
      </c>
    </row>
    <row r="2614" spans="1:7">
      <c r="A2614">
        <v>1593681389</v>
      </c>
      <c r="B2614">
        <v>767919275</v>
      </c>
      <c r="C2614">
        <v>1389.7679192749999</v>
      </c>
      <c r="D2614" s="1">
        <f t="shared" si="40"/>
        <v>6.0788159999999999E-3</v>
      </c>
      <c r="E2614">
        <v>21.023949117000001</v>
      </c>
      <c r="F2614">
        <v>13.672197341919</v>
      </c>
      <c r="G2614">
        <v>-0.30611065030098</v>
      </c>
    </row>
    <row r="2615" spans="1:7">
      <c r="A2615">
        <v>1593681389</v>
      </c>
      <c r="B2615">
        <v>779828854</v>
      </c>
      <c r="C2615">
        <v>1389.779828854</v>
      </c>
      <c r="D2615" s="1">
        <f t="shared" si="40"/>
        <v>1.1909579E-2</v>
      </c>
      <c r="E2615">
        <v>21.035858695999998</v>
      </c>
      <c r="F2615">
        <v>13.671638488769499</v>
      </c>
      <c r="G2615">
        <v>-0.28373932838439903</v>
      </c>
    </row>
    <row r="2616" spans="1:7">
      <c r="A2616">
        <v>1593681389</v>
      </c>
      <c r="B2616">
        <v>785856343</v>
      </c>
      <c r="C2616">
        <v>1389.785856343</v>
      </c>
      <c r="D2616" s="1">
        <f t="shared" si="40"/>
        <v>6.0274889999999996E-3</v>
      </c>
      <c r="E2616">
        <v>21.041886184999999</v>
      </c>
      <c r="F2616">
        <v>13.6724510192871</v>
      </c>
      <c r="G2616">
        <v>-0.298681020736694</v>
      </c>
    </row>
    <row r="2617" spans="1:7">
      <c r="A2617">
        <v>1593681389</v>
      </c>
      <c r="B2617">
        <v>791790531</v>
      </c>
      <c r="C2617">
        <v>1389.7917905310001</v>
      </c>
      <c r="D2617" s="1">
        <f t="shared" si="40"/>
        <v>5.934188E-3</v>
      </c>
      <c r="E2617">
        <v>21.047820373</v>
      </c>
      <c r="F2617">
        <v>13.6690053939819</v>
      </c>
      <c r="G2617">
        <v>-0.36620444059371898</v>
      </c>
    </row>
    <row r="2618" spans="1:7">
      <c r="A2618">
        <v>1593681389</v>
      </c>
      <c r="B2618">
        <v>803825699</v>
      </c>
      <c r="C2618">
        <v>1389.8038256990001</v>
      </c>
      <c r="D2618" s="1">
        <f t="shared" si="40"/>
        <v>1.2035168000000001E-2</v>
      </c>
      <c r="E2618">
        <v>21.059855541000001</v>
      </c>
      <c r="F2618">
        <v>13.665046691894499</v>
      </c>
      <c r="G2618">
        <v>-0.42244610190391502</v>
      </c>
    </row>
    <row r="2619" spans="1:7">
      <c r="A2619">
        <v>1593681389</v>
      </c>
      <c r="B2619">
        <v>809894845</v>
      </c>
      <c r="C2619">
        <v>1389.8098948449999</v>
      </c>
      <c r="D2619" s="1">
        <f t="shared" si="40"/>
        <v>6.0691460000000001E-3</v>
      </c>
      <c r="E2619">
        <v>21.065924686999999</v>
      </c>
      <c r="F2619">
        <v>13.6645393371582</v>
      </c>
      <c r="G2619">
        <v>-0.402253687381744</v>
      </c>
    </row>
    <row r="2620" spans="1:7">
      <c r="A2620">
        <v>1593681389</v>
      </c>
      <c r="B2620">
        <v>817253558</v>
      </c>
      <c r="C2620">
        <v>1389.8172535579999</v>
      </c>
      <c r="D2620" s="1">
        <f t="shared" si="40"/>
        <v>7.3587130000000002E-3</v>
      </c>
      <c r="E2620">
        <v>21.073283400000001</v>
      </c>
      <c r="F2620">
        <v>13.662270545959499</v>
      </c>
      <c r="G2620">
        <v>-0.36381238698959301</v>
      </c>
    </row>
    <row r="2621" spans="1:7">
      <c r="A2621">
        <v>1593681389</v>
      </c>
      <c r="B2621">
        <v>827835956</v>
      </c>
      <c r="C2621">
        <v>1389.8278359559999</v>
      </c>
      <c r="D2621" s="1">
        <f t="shared" si="40"/>
        <v>1.0582398E-2</v>
      </c>
      <c r="E2621">
        <v>21.083865798000001</v>
      </c>
      <c r="F2621">
        <v>13.6596069335938</v>
      </c>
      <c r="G2621">
        <v>-0.27665272355079601</v>
      </c>
    </row>
    <row r="2622" spans="1:7">
      <c r="A2622">
        <v>1593681389</v>
      </c>
      <c r="B2622">
        <v>834547162</v>
      </c>
      <c r="C2622">
        <v>1389.834547162</v>
      </c>
      <c r="D2622" s="1">
        <f t="shared" si="40"/>
        <v>6.7112059999999999E-3</v>
      </c>
      <c r="E2622">
        <v>21.090577004</v>
      </c>
      <c r="F2622">
        <v>13.660897254943899</v>
      </c>
      <c r="G2622">
        <v>-0.29034104943275502</v>
      </c>
    </row>
    <row r="2623" spans="1:7">
      <c r="A2623">
        <v>1593681389</v>
      </c>
      <c r="B2623">
        <v>839853605</v>
      </c>
      <c r="C2623">
        <v>1389.8398536049999</v>
      </c>
      <c r="D2623" s="1">
        <f t="shared" si="40"/>
        <v>5.3064430000000001E-3</v>
      </c>
      <c r="E2623">
        <v>21.095883446999999</v>
      </c>
      <c r="F2623">
        <v>13.662804603576699</v>
      </c>
      <c r="G2623">
        <v>-0.316132873296738</v>
      </c>
    </row>
    <row r="2624" spans="1:7">
      <c r="A2624">
        <v>1593681389</v>
      </c>
      <c r="B2624">
        <v>851843418</v>
      </c>
      <c r="C2624">
        <v>1389.851843418</v>
      </c>
      <c r="D2624" s="1">
        <f t="shared" si="40"/>
        <v>1.1989813E-2</v>
      </c>
      <c r="E2624">
        <v>21.107873260000002</v>
      </c>
      <c r="F2624">
        <v>13.663124084472701</v>
      </c>
      <c r="G2624">
        <v>-0.28968790173530601</v>
      </c>
    </row>
    <row r="2625" spans="1:7">
      <c r="A2625">
        <v>1593681389</v>
      </c>
      <c r="B2625">
        <v>857822074</v>
      </c>
      <c r="C2625">
        <v>1389.8578220740001</v>
      </c>
      <c r="D2625" s="1">
        <f t="shared" si="40"/>
        <v>5.9786559999999997E-3</v>
      </c>
      <c r="E2625">
        <v>21.113851916000002</v>
      </c>
      <c r="F2625">
        <v>13.659699440002401</v>
      </c>
      <c r="G2625">
        <v>-0.29153758287429798</v>
      </c>
    </row>
    <row r="2626" spans="1:7">
      <c r="A2626">
        <v>1593681389</v>
      </c>
      <c r="B2626">
        <v>863826602</v>
      </c>
      <c r="C2626">
        <v>1389.863826602</v>
      </c>
      <c r="D2626" s="1">
        <f t="shared" si="40"/>
        <v>6.0045280000000003E-3</v>
      </c>
      <c r="E2626">
        <v>21.119856444</v>
      </c>
      <c r="F2626">
        <v>13.658496856689499</v>
      </c>
      <c r="G2626">
        <v>-0.30509033799171398</v>
      </c>
    </row>
    <row r="2627" spans="1:7">
      <c r="A2627">
        <v>1593681389</v>
      </c>
      <c r="B2627">
        <v>875789208</v>
      </c>
      <c r="C2627">
        <v>1389.875789208</v>
      </c>
      <c r="D2627" s="1">
        <f t="shared" ref="D2627:D2690" si="41">ROUND(C2627-C2626, 9)</f>
        <v>1.1962606000000001E-2</v>
      </c>
      <c r="E2627">
        <v>21.131819050000001</v>
      </c>
      <c r="F2627">
        <v>13.6583604812622</v>
      </c>
      <c r="G2627">
        <v>-0.258905470371246</v>
      </c>
    </row>
    <row r="2628" spans="1:7">
      <c r="A2628">
        <v>1593681389</v>
      </c>
      <c r="B2628">
        <v>881806225</v>
      </c>
      <c r="C2628">
        <v>1389.881806225</v>
      </c>
      <c r="D2628" s="1">
        <f t="shared" si="41"/>
        <v>6.0170170000000004E-3</v>
      </c>
      <c r="E2628">
        <v>21.137836066999999</v>
      </c>
      <c r="F2628">
        <v>13.657686233520501</v>
      </c>
      <c r="G2628">
        <v>-0.13183006644249001</v>
      </c>
    </row>
    <row r="2629" spans="1:7">
      <c r="A2629">
        <v>1593681389</v>
      </c>
      <c r="B2629">
        <v>887859992</v>
      </c>
      <c r="C2629">
        <v>1389.8878599919999</v>
      </c>
      <c r="D2629" s="1">
        <f t="shared" si="41"/>
        <v>6.0537669999999998E-3</v>
      </c>
      <c r="E2629">
        <v>21.143889833999999</v>
      </c>
      <c r="F2629">
        <v>13.6485900878906</v>
      </c>
      <c r="G2629">
        <v>-0.17183692753315</v>
      </c>
    </row>
    <row r="2630" spans="1:7">
      <c r="A2630">
        <v>1593681389</v>
      </c>
      <c r="B2630">
        <v>899832028</v>
      </c>
      <c r="C2630">
        <v>1389.899832028</v>
      </c>
      <c r="D2630" s="1">
        <f t="shared" si="41"/>
        <v>1.1972036E-2</v>
      </c>
      <c r="E2630">
        <v>21.155861869999999</v>
      </c>
      <c r="F2630">
        <v>13.6424160003662</v>
      </c>
      <c r="G2630">
        <v>-0.205164223909378</v>
      </c>
    </row>
    <row r="2631" spans="1:7">
      <c r="A2631">
        <v>1593681389</v>
      </c>
      <c r="B2631">
        <v>905820237</v>
      </c>
      <c r="C2631">
        <v>1389.9058202369999</v>
      </c>
      <c r="D2631" s="1">
        <f t="shared" si="41"/>
        <v>5.9882090000000004E-3</v>
      </c>
      <c r="E2631">
        <v>21.161850079000001</v>
      </c>
      <c r="F2631">
        <v>13.638592720031699</v>
      </c>
      <c r="G2631">
        <v>-0.26644027233123802</v>
      </c>
    </row>
    <row r="2632" spans="1:7">
      <c r="A2632">
        <v>1593681389</v>
      </c>
      <c r="B2632">
        <v>911783569</v>
      </c>
      <c r="C2632">
        <v>1389.9117835689999</v>
      </c>
      <c r="D2632" s="1">
        <f t="shared" si="41"/>
        <v>5.963332E-3</v>
      </c>
      <c r="E2632">
        <v>21.167813411000001</v>
      </c>
      <c r="F2632">
        <v>13.6384325027466</v>
      </c>
      <c r="G2632">
        <v>-0.18126013875007599</v>
      </c>
    </row>
    <row r="2633" spans="1:7">
      <c r="A2633">
        <v>1593681389</v>
      </c>
      <c r="B2633">
        <v>923807927</v>
      </c>
      <c r="C2633">
        <v>1389.9238079270001</v>
      </c>
      <c r="D2633" s="1">
        <f t="shared" si="41"/>
        <v>1.2024358000000001E-2</v>
      </c>
      <c r="E2633">
        <v>21.179837768999999</v>
      </c>
      <c r="F2633">
        <v>13.6342096328735</v>
      </c>
      <c r="G2633">
        <v>-0.26799914240837103</v>
      </c>
    </row>
    <row r="2634" spans="1:7">
      <c r="A2634">
        <v>1593681389</v>
      </c>
      <c r="B2634">
        <v>930152075</v>
      </c>
      <c r="C2634">
        <v>1389.930152075</v>
      </c>
      <c r="D2634" s="1">
        <f t="shared" si="41"/>
        <v>6.344148E-3</v>
      </c>
      <c r="E2634">
        <v>21.186181916999999</v>
      </c>
      <c r="F2634">
        <v>13.630765914916999</v>
      </c>
      <c r="G2634">
        <v>-0.40723815560340898</v>
      </c>
    </row>
    <row r="2635" spans="1:7">
      <c r="A2635">
        <v>1593681389</v>
      </c>
      <c r="B2635">
        <v>935823140</v>
      </c>
      <c r="C2635">
        <v>1389.9358231399999</v>
      </c>
      <c r="D2635" s="1">
        <f t="shared" si="41"/>
        <v>5.6710650000000003E-3</v>
      </c>
      <c r="E2635">
        <v>21.191852982</v>
      </c>
      <c r="F2635">
        <v>13.625205039978001</v>
      </c>
      <c r="G2635">
        <v>-0.50171965360641502</v>
      </c>
    </row>
    <row r="2636" spans="1:7">
      <c r="A2636">
        <v>1593681389</v>
      </c>
      <c r="B2636">
        <v>947836171</v>
      </c>
      <c r="C2636">
        <v>1389.9478361710001</v>
      </c>
      <c r="D2636" s="1">
        <f t="shared" si="41"/>
        <v>1.2013031E-2</v>
      </c>
      <c r="E2636">
        <v>21.203866012999999</v>
      </c>
      <c r="F2636">
        <v>13.6226720809937</v>
      </c>
      <c r="G2636">
        <v>-0.535100817680359</v>
      </c>
    </row>
    <row r="2637" spans="1:7">
      <c r="A2637">
        <v>1593681389</v>
      </c>
      <c r="B2637">
        <v>953811304</v>
      </c>
      <c r="C2637">
        <v>1389.9538113040001</v>
      </c>
      <c r="D2637" s="1">
        <f t="shared" si="41"/>
        <v>5.9751329999999997E-3</v>
      </c>
      <c r="E2637">
        <v>21.209841145999999</v>
      </c>
      <c r="F2637">
        <v>13.622440338134799</v>
      </c>
      <c r="G2637">
        <v>-0.46251964569091802</v>
      </c>
    </row>
    <row r="2638" spans="1:7">
      <c r="A2638">
        <v>1593681389</v>
      </c>
      <c r="B2638">
        <v>959867049</v>
      </c>
      <c r="C2638">
        <v>1389.959867049</v>
      </c>
      <c r="D2638" s="1">
        <f t="shared" si="41"/>
        <v>6.0557450000000004E-3</v>
      </c>
      <c r="E2638">
        <v>21.215896891</v>
      </c>
      <c r="F2638">
        <v>13.6145792007446</v>
      </c>
      <c r="G2638">
        <v>-0.58110922574997004</v>
      </c>
    </row>
    <row r="2639" spans="1:7">
      <c r="A2639">
        <v>1593681389</v>
      </c>
      <c r="B2639">
        <v>971823070</v>
      </c>
      <c r="C2639">
        <v>1389.97182307</v>
      </c>
      <c r="D2639" s="1">
        <f t="shared" si="41"/>
        <v>1.1956021000000001E-2</v>
      </c>
      <c r="E2639">
        <v>21.227852911999999</v>
      </c>
      <c r="F2639">
        <v>13.6135807037354</v>
      </c>
      <c r="G2639">
        <v>-0.500798881053925</v>
      </c>
    </row>
    <row r="2640" spans="1:7">
      <c r="A2640">
        <v>1593681389</v>
      </c>
      <c r="B2640">
        <v>977812567</v>
      </c>
      <c r="C2640">
        <v>1389.977812567</v>
      </c>
      <c r="D2640" s="1">
        <f t="shared" si="41"/>
        <v>5.9894969999999999E-3</v>
      </c>
      <c r="E2640">
        <v>21.233842409000001</v>
      </c>
      <c r="F2640">
        <v>13.608365058898899</v>
      </c>
      <c r="G2640">
        <v>-0.52455198764801003</v>
      </c>
    </row>
    <row r="2641" spans="1:7">
      <c r="A2641">
        <v>1593681389</v>
      </c>
      <c r="B2641">
        <v>983836538</v>
      </c>
      <c r="C2641">
        <v>1389.9838365380001</v>
      </c>
      <c r="D2641" s="1">
        <f t="shared" si="41"/>
        <v>6.0239710000000004E-3</v>
      </c>
      <c r="E2641">
        <v>21.239866379999999</v>
      </c>
      <c r="F2641">
        <v>13.601531028747599</v>
      </c>
      <c r="G2641">
        <v>-0.56574457883834794</v>
      </c>
    </row>
    <row r="2642" spans="1:7">
      <c r="A2642">
        <v>1593681389</v>
      </c>
      <c r="B2642">
        <v>995844431</v>
      </c>
      <c r="C2642">
        <v>1389.995844431</v>
      </c>
      <c r="D2642" s="1">
        <f t="shared" si="41"/>
        <v>1.2007893E-2</v>
      </c>
      <c r="E2642">
        <v>21.251874272999999</v>
      </c>
      <c r="F2642">
        <v>13.591448783874499</v>
      </c>
      <c r="G2642">
        <v>-0.64289534091949496</v>
      </c>
    </row>
    <row r="2643" spans="1:7">
      <c r="A2643">
        <v>1593681390</v>
      </c>
      <c r="B2643">
        <v>1811651</v>
      </c>
      <c r="C2643">
        <v>1390.001811651</v>
      </c>
      <c r="D2643" s="1">
        <f t="shared" si="41"/>
        <v>5.9672199999999996E-3</v>
      </c>
      <c r="E2643">
        <v>21.257841493000001</v>
      </c>
      <c r="F2643">
        <v>13.580623626709</v>
      </c>
      <c r="G2643">
        <v>-0.80746817588806197</v>
      </c>
    </row>
    <row r="2644" spans="1:7">
      <c r="A2644">
        <v>1593681390</v>
      </c>
      <c r="B2644">
        <v>7837623</v>
      </c>
      <c r="C2644">
        <v>1390.0078376229999</v>
      </c>
      <c r="D2644" s="1">
        <f t="shared" si="41"/>
        <v>6.0259720000000001E-3</v>
      </c>
      <c r="E2644">
        <v>21.263867465000001</v>
      </c>
      <c r="F2644">
        <v>13.579821586608899</v>
      </c>
      <c r="G2644">
        <v>-0.79203617572784402</v>
      </c>
    </row>
    <row r="2645" spans="1:7">
      <c r="A2645">
        <v>1593681390</v>
      </c>
      <c r="B2645">
        <v>19863829</v>
      </c>
      <c r="C2645">
        <v>1390.0198638290001</v>
      </c>
      <c r="D2645" s="1">
        <f t="shared" si="41"/>
        <v>1.2026205999999999E-2</v>
      </c>
      <c r="E2645">
        <v>21.275893670999999</v>
      </c>
      <c r="F2645">
        <v>13.579652786254901</v>
      </c>
      <c r="G2645">
        <v>-0.75530576705932595</v>
      </c>
    </row>
    <row r="2646" spans="1:7">
      <c r="A2646">
        <v>1593681390</v>
      </c>
      <c r="B2646">
        <v>26325638</v>
      </c>
      <c r="C2646">
        <v>1390.0263256379999</v>
      </c>
      <c r="D2646" s="1">
        <f t="shared" si="41"/>
        <v>6.4618089999999998E-3</v>
      </c>
      <c r="E2646">
        <v>21.28235548</v>
      </c>
      <c r="F2646">
        <v>13.581856727600099</v>
      </c>
      <c r="G2646">
        <v>-0.67942184209823597</v>
      </c>
    </row>
    <row r="2647" spans="1:7">
      <c r="A2647">
        <v>1593681390</v>
      </c>
      <c r="B2647">
        <v>31833125</v>
      </c>
      <c r="C2647">
        <v>1390.031833125</v>
      </c>
      <c r="D2647" s="1">
        <f t="shared" si="41"/>
        <v>5.5074870000000001E-3</v>
      </c>
      <c r="E2647">
        <v>21.287862966999999</v>
      </c>
      <c r="F2647">
        <v>13.5806531906128</v>
      </c>
      <c r="G2647">
        <v>-0.64947551488876298</v>
      </c>
    </row>
    <row r="2648" spans="1:7">
      <c r="A2648">
        <v>1593681390</v>
      </c>
      <c r="B2648">
        <v>43861516</v>
      </c>
      <c r="C2648">
        <v>1390.0438615160001</v>
      </c>
      <c r="D2648" s="1">
        <f t="shared" si="41"/>
        <v>1.2028390999999999E-2</v>
      </c>
      <c r="E2648">
        <v>21.299891358</v>
      </c>
      <c r="F2648">
        <v>13.5781555175781</v>
      </c>
      <c r="G2648">
        <v>-0.60298639535903897</v>
      </c>
    </row>
    <row r="2649" spans="1:7">
      <c r="A2649">
        <v>1593681390</v>
      </c>
      <c r="B2649">
        <v>49793315</v>
      </c>
      <c r="C2649">
        <v>1390.049793315</v>
      </c>
      <c r="D2649" s="1">
        <f t="shared" si="41"/>
        <v>5.9317989999999998E-3</v>
      </c>
      <c r="E2649">
        <v>21.305823156999999</v>
      </c>
      <c r="F2649">
        <v>13.573538780212401</v>
      </c>
      <c r="G2649">
        <v>-0.57606482505798295</v>
      </c>
    </row>
    <row r="2650" spans="1:7">
      <c r="A2650">
        <v>1593681390</v>
      </c>
      <c r="B2650">
        <v>55826297</v>
      </c>
      <c r="C2650">
        <v>1390.0558262970001</v>
      </c>
      <c r="D2650" s="1">
        <f t="shared" si="41"/>
        <v>6.0329820000000001E-3</v>
      </c>
      <c r="E2650">
        <v>21.311856139</v>
      </c>
      <c r="F2650">
        <v>13.5669050216675</v>
      </c>
      <c r="G2650">
        <v>-0.67515939474105802</v>
      </c>
    </row>
    <row r="2651" spans="1:7">
      <c r="A2651">
        <v>1593681390</v>
      </c>
      <c r="B2651">
        <v>67828919</v>
      </c>
      <c r="C2651">
        <v>1390.067828919</v>
      </c>
      <c r="D2651" s="1">
        <f t="shared" si="41"/>
        <v>1.2002621999999999E-2</v>
      </c>
      <c r="E2651">
        <v>21.323858761</v>
      </c>
      <c r="F2651">
        <v>13.566348075866699</v>
      </c>
      <c r="G2651">
        <v>-0.60054928064346302</v>
      </c>
    </row>
    <row r="2652" spans="1:7">
      <c r="A2652">
        <v>1593681390</v>
      </c>
      <c r="B2652">
        <v>73779568</v>
      </c>
      <c r="C2652">
        <v>1390.073779568</v>
      </c>
      <c r="D2652" s="1">
        <f t="shared" si="41"/>
        <v>5.9506489999999997E-3</v>
      </c>
      <c r="E2652">
        <v>21.329809409999999</v>
      </c>
      <c r="F2652">
        <v>13.555936813354499</v>
      </c>
      <c r="G2652">
        <v>-0.64998918771743797</v>
      </c>
    </row>
    <row r="2653" spans="1:7">
      <c r="A2653">
        <v>1593681390</v>
      </c>
      <c r="B2653">
        <v>79748699</v>
      </c>
      <c r="C2653">
        <v>1390.079748699</v>
      </c>
      <c r="D2653" s="1">
        <f t="shared" si="41"/>
        <v>5.9691309999999999E-3</v>
      </c>
      <c r="E2653">
        <v>21.335778541</v>
      </c>
      <c r="F2653">
        <v>13.549447059631399</v>
      </c>
      <c r="G2653">
        <v>-0.69127351045608498</v>
      </c>
    </row>
    <row r="2654" spans="1:7">
      <c r="A2654">
        <v>1593681390</v>
      </c>
      <c r="B2654">
        <v>91841208</v>
      </c>
      <c r="C2654">
        <v>1390.091841208</v>
      </c>
      <c r="D2654" s="1">
        <f t="shared" si="41"/>
        <v>1.2092509E-2</v>
      </c>
      <c r="E2654">
        <v>21.347871049999998</v>
      </c>
      <c r="F2654">
        <v>13.5465850830078</v>
      </c>
      <c r="G2654">
        <v>-0.59238809347152699</v>
      </c>
    </row>
    <row r="2655" spans="1:7">
      <c r="A2655">
        <v>1593681390</v>
      </c>
      <c r="B2655">
        <v>97830646</v>
      </c>
      <c r="C2655">
        <v>1390.0978306459999</v>
      </c>
      <c r="D2655" s="1">
        <f t="shared" si="41"/>
        <v>5.9894379999999997E-3</v>
      </c>
      <c r="E2655">
        <v>21.353860487999999</v>
      </c>
      <c r="F2655">
        <v>13.546555519104</v>
      </c>
      <c r="G2655">
        <v>-0.56487953662872303</v>
      </c>
    </row>
    <row r="2656" spans="1:7">
      <c r="A2656">
        <v>1593681390</v>
      </c>
      <c r="B2656">
        <v>103786677</v>
      </c>
      <c r="C2656">
        <v>1390.103786677</v>
      </c>
      <c r="D2656" s="1">
        <f t="shared" si="41"/>
        <v>5.9560309999999997E-3</v>
      </c>
      <c r="E2656">
        <v>21.359816518999999</v>
      </c>
      <c r="F2656">
        <v>13.5481462478638</v>
      </c>
      <c r="G2656">
        <v>-0.48728147149085999</v>
      </c>
    </row>
    <row r="2657" spans="1:7">
      <c r="A2657">
        <v>1593681390</v>
      </c>
      <c r="B2657">
        <v>115878125</v>
      </c>
      <c r="C2657">
        <v>1390.1158781250001</v>
      </c>
      <c r="D2657" s="1">
        <f t="shared" si="41"/>
        <v>1.2091447999999999E-2</v>
      </c>
      <c r="E2657">
        <v>21.371907966999999</v>
      </c>
      <c r="F2657">
        <v>13.5504598617554</v>
      </c>
      <c r="G2657">
        <v>-0.38937321305275002</v>
      </c>
    </row>
    <row r="2658" spans="1:7">
      <c r="A2658">
        <v>1593681390</v>
      </c>
      <c r="B2658">
        <v>121886148</v>
      </c>
      <c r="C2658">
        <v>1390.1218861479999</v>
      </c>
      <c r="D2658" s="1">
        <f t="shared" si="41"/>
        <v>6.0080230000000004E-3</v>
      </c>
      <c r="E2658">
        <v>21.377915990000002</v>
      </c>
      <c r="F2658">
        <v>13.544161796569799</v>
      </c>
      <c r="G2658">
        <v>-0.39548581838607799</v>
      </c>
    </row>
    <row r="2659" spans="1:7">
      <c r="A2659">
        <v>1593681390</v>
      </c>
      <c r="B2659">
        <v>127837918</v>
      </c>
      <c r="C2659">
        <v>1390.1278379180001</v>
      </c>
      <c r="D2659" s="1">
        <f t="shared" si="41"/>
        <v>5.9517700000000003E-3</v>
      </c>
      <c r="E2659">
        <v>21.383867760000001</v>
      </c>
      <c r="F2659">
        <v>13.543158531189</v>
      </c>
      <c r="G2659">
        <v>-0.34605979919433599</v>
      </c>
    </row>
    <row r="2660" spans="1:7">
      <c r="A2660">
        <v>1593681390</v>
      </c>
      <c r="B2660">
        <v>139808366</v>
      </c>
      <c r="C2660">
        <v>1390.1398083659999</v>
      </c>
      <c r="D2660" s="1">
        <f t="shared" si="41"/>
        <v>1.1970448E-2</v>
      </c>
      <c r="E2660">
        <v>21.395838208000001</v>
      </c>
      <c r="F2660">
        <v>13.544056892395</v>
      </c>
      <c r="G2660">
        <v>-0.27166071534156799</v>
      </c>
    </row>
    <row r="2661" spans="1:7">
      <c r="A2661">
        <v>1593681390</v>
      </c>
      <c r="B2661">
        <v>145836632</v>
      </c>
      <c r="C2661">
        <v>1390.1458366320001</v>
      </c>
      <c r="D2661" s="1">
        <f t="shared" si="41"/>
        <v>6.028266E-3</v>
      </c>
      <c r="E2661">
        <v>21.401866473999998</v>
      </c>
      <c r="F2661">
        <v>13.5441341400147</v>
      </c>
      <c r="G2661">
        <v>-0.2761410176754</v>
      </c>
    </row>
    <row r="2662" spans="1:7">
      <c r="A2662">
        <v>1593681390</v>
      </c>
      <c r="B2662">
        <v>152388458</v>
      </c>
      <c r="C2662">
        <v>1390.1523884579999</v>
      </c>
      <c r="D2662" s="1">
        <f t="shared" si="41"/>
        <v>6.5518260000000002E-3</v>
      </c>
      <c r="E2662">
        <v>21.408418300000001</v>
      </c>
      <c r="F2662">
        <v>13.539091110229499</v>
      </c>
      <c r="G2662">
        <v>-0.40327695012092601</v>
      </c>
    </row>
    <row r="2663" spans="1:7">
      <c r="A2663">
        <v>1593681390</v>
      </c>
      <c r="B2663">
        <v>163837358</v>
      </c>
      <c r="C2663">
        <v>1390.1638373579999</v>
      </c>
      <c r="D2663" s="1">
        <f t="shared" si="41"/>
        <v>1.14489E-2</v>
      </c>
      <c r="E2663">
        <v>21.419867199999999</v>
      </c>
      <c r="F2663">
        <v>13.534832000732401</v>
      </c>
      <c r="G2663">
        <v>-0.497374176979065</v>
      </c>
    </row>
    <row r="2664" spans="1:7">
      <c r="A2664">
        <v>1593681390</v>
      </c>
      <c r="B2664">
        <v>169813171</v>
      </c>
      <c r="C2664">
        <v>1390.169813171</v>
      </c>
      <c r="D2664" s="1">
        <f t="shared" si="41"/>
        <v>5.975813E-3</v>
      </c>
      <c r="E2664">
        <v>21.425843013000001</v>
      </c>
      <c r="F2664">
        <v>13.525947570800801</v>
      </c>
      <c r="G2664">
        <v>-0.59699159860610995</v>
      </c>
    </row>
    <row r="2665" spans="1:7">
      <c r="A2665">
        <v>1593681390</v>
      </c>
      <c r="B2665">
        <v>175795062</v>
      </c>
      <c r="C2665">
        <v>1390.1757950619999</v>
      </c>
      <c r="D2665" s="1">
        <f t="shared" si="41"/>
        <v>5.9818909999999996E-3</v>
      </c>
      <c r="E2665">
        <v>21.431824903999999</v>
      </c>
      <c r="F2665">
        <v>13.5189533233643</v>
      </c>
      <c r="G2665">
        <v>-0.65862923860549905</v>
      </c>
    </row>
    <row r="2666" spans="1:7">
      <c r="A2666">
        <v>1593681390</v>
      </c>
      <c r="B2666">
        <v>187824568</v>
      </c>
      <c r="C2666">
        <v>1390.187824568</v>
      </c>
      <c r="D2666" s="1">
        <f t="shared" si="41"/>
        <v>1.2029506000000001E-2</v>
      </c>
      <c r="E2666">
        <v>21.44385441</v>
      </c>
      <c r="F2666">
        <v>13.508990287780801</v>
      </c>
      <c r="G2666">
        <v>-0.78826463222503695</v>
      </c>
    </row>
    <row r="2667" spans="1:7">
      <c r="A2667">
        <v>1593681390</v>
      </c>
      <c r="B2667">
        <v>193862283</v>
      </c>
      <c r="C2667">
        <v>1390.193862283</v>
      </c>
      <c r="D2667" s="1">
        <f t="shared" si="41"/>
        <v>6.0377149999999999E-3</v>
      </c>
      <c r="E2667">
        <v>21.449892125000002</v>
      </c>
      <c r="F2667">
        <v>13.5045156478882</v>
      </c>
      <c r="G2667">
        <v>-0.80851262807846103</v>
      </c>
    </row>
    <row r="2668" spans="1:7">
      <c r="A2668">
        <v>1593681390</v>
      </c>
      <c r="B2668">
        <v>199834720</v>
      </c>
      <c r="C2668">
        <v>1390.1998347199999</v>
      </c>
      <c r="D2668" s="1">
        <f t="shared" si="41"/>
        <v>5.9724369999999997E-3</v>
      </c>
      <c r="E2668">
        <v>21.455864561999999</v>
      </c>
      <c r="F2668">
        <v>13.4975328445435</v>
      </c>
      <c r="G2668">
        <v>-0.85849195718765303</v>
      </c>
    </row>
    <row r="2669" spans="1:7">
      <c r="A2669">
        <v>1593681390</v>
      </c>
      <c r="B2669">
        <v>211794229</v>
      </c>
      <c r="C2669">
        <v>1390.2117942289999</v>
      </c>
      <c r="D2669" s="1">
        <f t="shared" si="41"/>
        <v>1.1959509E-2</v>
      </c>
      <c r="E2669">
        <v>21.467824070999999</v>
      </c>
      <c r="F2669">
        <v>13.4914875030518</v>
      </c>
      <c r="G2669">
        <v>-0.85253185033798196</v>
      </c>
    </row>
    <row r="2670" spans="1:7">
      <c r="A2670">
        <v>1593681390</v>
      </c>
      <c r="B2670">
        <v>218438060</v>
      </c>
      <c r="C2670">
        <v>1390.2184380599999</v>
      </c>
      <c r="D2670" s="1">
        <f t="shared" si="41"/>
        <v>6.6438310000000002E-3</v>
      </c>
      <c r="E2670">
        <v>21.474467902000001</v>
      </c>
      <c r="F2670">
        <v>13.483538627624499</v>
      </c>
      <c r="G2670">
        <v>-0.91635650396347001</v>
      </c>
    </row>
    <row r="2671" spans="1:7">
      <c r="A2671">
        <v>1593681390</v>
      </c>
      <c r="B2671">
        <v>223859461</v>
      </c>
      <c r="C2671">
        <v>1390.2238594610001</v>
      </c>
      <c r="D2671" s="1">
        <f t="shared" si="41"/>
        <v>5.4214010000000002E-3</v>
      </c>
      <c r="E2671">
        <v>21.479889303</v>
      </c>
      <c r="F2671">
        <v>13.477744102478001</v>
      </c>
      <c r="G2671">
        <v>-1.0029391050338801</v>
      </c>
    </row>
    <row r="2672" spans="1:7">
      <c r="A2672">
        <v>1593681390</v>
      </c>
      <c r="B2672">
        <v>235824443</v>
      </c>
      <c r="C2672">
        <v>1390.235824443</v>
      </c>
      <c r="D2672" s="1">
        <f t="shared" si="41"/>
        <v>1.1964982000000001E-2</v>
      </c>
      <c r="E2672">
        <v>21.491854284999999</v>
      </c>
      <c r="F2672">
        <v>13.471097946166999</v>
      </c>
      <c r="G2672">
        <v>-1.0535632371902499</v>
      </c>
    </row>
    <row r="2673" spans="1:7">
      <c r="A2673">
        <v>1593681390</v>
      </c>
      <c r="B2673">
        <v>241888801</v>
      </c>
      <c r="C2673">
        <v>1390.241888801</v>
      </c>
      <c r="D2673" s="1">
        <f t="shared" si="41"/>
        <v>6.0643579999999997E-3</v>
      </c>
      <c r="E2673">
        <v>21.497918642999998</v>
      </c>
      <c r="F2673">
        <v>13.464027404785201</v>
      </c>
      <c r="G2673">
        <v>-1.09326088428497</v>
      </c>
    </row>
    <row r="2674" spans="1:7">
      <c r="A2674">
        <v>1593681390</v>
      </c>
      <c r="B2674">
        <v>247916445</v>
      </c>
      <c r="C2674">
        <v>1390.2479164450001</v>
      </c>
      <c r="D2674" s="1">
        <f t="shared" si="41"/>
        <v>6.0276440000000004E-3</v>
      </c>
      <c r="E2674">
        <v>21.503946287000002</v>
      </c>
      <c r="F2674">
        <v>13.460365295410201</v>
      </c>
      <c r="G2674">
        <v>-1.1265367269516</v>
      </c>
    </row>
    <row r="2675" spans="1:7">
      <c r="A2675">
        <v>1593681390</v>
      </c>
      <c r="B2675">
        <v>259870330</v>
      </c>
      <c r="C2675">
        <v>1390.25987033</v>
      </c>
      <c r="D2675" s="1">
        <f t="shared" si="41"/>
        <v>1.1953884999999999E-2</v>
      </c>
      <c r="E2675">
        <v>21.515900171999998</v>
      </c>
      <c r="F2675">
        <v>13.4597158432007</v>
      </c>
      <c r="G2675">
        <v>-1.12109982967377</v>
      </c>
    </row>
    <row r="2676" spans="1:7">
      <c r="A2676">
        <v>1593681390</v>
      </c>
      <c r="B2676">
        <v>265847410</v>
      </c>
      <c r="C2676">
        <v>1390.2658474100001</v>
      </c>
      <c r="D2676" s="1">
        <f t="shared" si="41"/>
        <v>5.9770800000000001E-3</v>
      </c>
      <c r="E2676">
        <v>21.521877251999999</v>
      </c>
      <c r="F2676">
        <v>13.4609174728394</v>
      </c>
      <c r="G2676">
        <v>-1.0405021905899099</v>
      </c>
    </row>
    <row r="2677" spans="1:7">
      <c r="A2677">
        <v>1593681390</v>
      </c>
      <c r="B2677">
        <v>271771060</v>
      </c>
      <c r="C2677">
        <v>1390.27177106</v>
      </c>
      <c r="D2677" s="1">
        <f t="shared" si="41"/>
        <v>5.9236499999999999E-3</v>
      </c>
      <c r="E2677">
        <v>21.527800901999999</v>
      </c>
      <c r="F2677">
        <v>13.457491874694799</v>
      </c>
      <c r="G2677">
        <v>-1.07298052310944</v>
      </c>
    </row>
    <row r="2678" spans="1:7">
      <c r="A2678">
        <v>1593681390</v>
      </c>
      <c r="B2678">
        <v>283824024</v>
      </c>
      <c r="C2678">
        <v>1390.2838240240001</v>
      </c>
      <c r="D2678" s="1">
        <f t="shared" si="41"/>
        <v>1.2052963999999999E-2</v>
      </c>
      <c r="E2678">
        <v>21.539853866000001</v>
      </c>
      <c r="F2678">
        <v>13.448544502258301</v>
      </c>
      <c r="G2678">
        <v>-1.1114627122878999</v>
      </c>
    </row>
    <row r="2679" spans="1:7">
      <c r="A2679">
        <v>1593681390</v>
      </c>
      <c r="B2679">
        <v>289870701</v>
      </c>
      <c r="C2679">
        <v>1390.2898707009999</v>
      </c>
      <c r="D2679" s="1">
        <f t="shared" si="41"/>
        <v>6.0466770000000003E-3</v>
      </c>
      <c r="E2679">
        <v>21.545900542999998</v>
      </c>
      <c r="F2679">
        <v>13.4511604309082</v>
      </c>
      <c r="G2679">
        <v>-1.0420119762420701</v>
      </c>
    </row>
    <row r="2680" spans="1:7">
      <c r="A2680">
        <v>1593681390</v>
      </c>
      <c r="B2680">
        <v>295858198</v>
      </c>
      <c r="C2680">
        <v>1390.2958581979999</v>
      </c>
      <c r="D2680" s="1">
        <f t="shared" si="41"/>
        <v>5.9874969999999996E-3</v>
      </c>
      <c r="E2680">
        <v>21.551888040000001</v>
      </c>
      <c r="F2680">
        <v>13.451956748962401</v>
      </c>
      <c r="G2680">
        <v>-0.95079565048217796</v>
      </c>
    </row>
    <row r="2681" spans="1:7">
      <c r="A2681">
        <v>1593681390</v>
      </c>
      <c r="B2681">
        <v>307808195</v>
      </c>
      <c r="C2681">
        <v>1390.307808195</v>
      </c>
      <c r="D2681" s="1">
        <f t="shared" si="41"/>
        <v>1.1949997E-2</v>
      </c>
      <c r="E2681">
        <v>21.563838037</v>
      </c>
      <c r="F2681">
        <v>13.445223808288601</v>
      </c>
      <c r="G2681">
        <v>-1.00729048252106</v>
      </c>
    </row>
    <row r="2682" spans="1:7">
      <c r="A2682">
        <v>1593681390</v>
      </c>
      <c r="B2682">
        <v>313913365</v>
      </c>
      <c r="C2682">
        <v>1390.313913365</v>
      </c>
      <c r="D2682" s="1">
        <f t="shared" si="41"/>
        <v>6.10517E-3</v>
      </c>
      <c r="E2682">
        <v>21.569943207000001</v>
      </c>
      <c r="F2682">
        <v>13.4292259216309</v>
      </c>
      <c r="G2682">
        <v>-1.14150738716126</v>
      </c>
    </row>
    <row r="2683" spans="1:7">
      <c r="A2683">
        <v>1593681390</v>
      </c>
      <c r="B2683">
        <v>319829702</v>
      </c>
      <c r="C2683">
        <v>1390.3198297020001</v>
      </c>
      <c r="D2683" s="1">
        <f t="shared" si="41"/>
        <v>5.9163369999999998E-3</v>
      </c>
      <c r="E2683">
        <v>21.575859544</v>
      </c>
      <c r="F2683">
        <v>13.411093711853001</v>
      </c>
      <c r="G2683">
        <v>-1.28869521617889</v>
      </c>
    </row>
    <row r="2684" spans="1:7">
      <c r="A2684">
        <v>1593681390</v>
      </c>
      <c r="B2684">
        <v>331832463</v>
      </c>
      <c r="C2684">
        <v>1390.331832463</v>
      </c>
      <c r="D2684" s="1">
        <f t="shared" si="41"/>
        <v>1.2002761000000001E-2</v>
      </c>
      <c r="E2684">
        <v>21.587862305000002</v>
      </c>
      <c r="F2684">
        <v>13.4082431793213</v>
      </c>
      <c r="G2684">
        <v>-1.2886811494827299</v>
      </c>
    </row>
    <row r="2685" spans="1:7">
      <c r="A2685">
        <v>1593681390</v>
      </c>
      <c r="B2685">
        <v>337830611</v>
      </c>
      <c r="C2685">
        <v>1390.3378306110001</v>
      </c>
      <c r="D2685" s="1">
        <f t="shared" si="41"/>
        <v>5.998148E-3</v>
      </c>
      <c r="E2685">
        <v>21.593860453000001</v>
      </c>
      <c r="F2685">
        <v>13.413526535034199</v>
      </c>
      <c r="G2685">
        <v>-1.1798912286758401</v>
      </c>
    </row>
    <row r="2686" spans="1:7">
      <c r="A2686">
        <v>1593681390</v>
      </c>
      <c r="B2686">
        <v>343829773</v>
      </c>
      <c r="C2686">
        <v>1390.3438297729999</v>
      </c>
      <c r="D2686" s="1">
        <f t="shared" si="41"/>
        <v>5.9991619999999997E-3</v>
      </c>
      <c r="E2686">
        <v>21.599859615</v>
      </c>
      <c r="F2686">
        <v>13.4214677810669</v>
      </c>
      <c r="G2686">
        <v>-1.0658656358718901</v>
      </c>
    </row>
    <row r="2687" spans="1:7">
      <c r="A2687">
        <v>1593681390</v>
      </c>
      <c r="B2687">
        <v>355866157</v>
      </c>
      <c r="C2687">
        <v>1390.355866157</v>
      </c>
      <c r="D2687" s="1">
        <f t="shared" si="41"/>
        <v>1.2036384000000001E-2</v>
      </c>
      <c r="E2687">
        <v>21.611895999000001</v>
      </c>
      <c r="F2687">
        <v>13.425045967102101</v>
      </c>
      <c r="G2687">
        <v>-0.99200659990310702</v>
      </c>
    </row>
    <row r="2688" spans="1:7">
      <c r="A2688">
        <v>1593681390</v>
      </c>
      <c r="B2688">
        <v>361808082</v>
      </c>
      <c r="C2688">
        <v>1390.3618080819999</v>
      </c>
      <c r="D2688" s="1">
        <f t="shared" si="41"/>
        <v>5.9419249999999998E-3</v>
      </c>
      <c r="E2688">
        <v>21.617837924</v>
      </c>
      <c r="F2688">
        <v>13.426806449890099</v>
      </c>
      <c r="G2688">
        <v>-0.93275737762451205</v>
      </c>
    </row>
    <row r="2689" spans="1:7">
      <c r="A2689">
        <v>1593681390</v>
      </c>
      <c r="B2689">
        <v>367831160</v>
      </c>
      <c r="C2689">
        <v>1390.3678311599999</v>
      </c>
      <c r="D2689" s="1">
        <f t="shared" si="41"/>
        <v>6.0230780000000003E-3</v>
      </c>
      <c r="E2689">
        <v>21.623861002000002</v>
      </c>
      <c r="F2689">
        <v>13.430198669433601</v>
      </c>
      <c r="G2689">
        <v>-0.86220914125442505</v>
      </c>
    </row>
    <row r="2690" spans="1:7">
      <c r="A2690">
        <v>1593681390</v>
      </c>
      <c r="B2690">
        <v>379854682</v>
      </c>
      <c r="C2690">
        <v>1390.3798546820001</v>
      </c>
      <c r="D2690" s="1">
        <f t="shared" si="41"/>
        <v>1.2023522E-2</v>
      </c>
      <c r="E2690">
        <v>21.635884524000002</v>
      </c>
      <c r="F2690">
        <v>13.4286441802979</v>
      </c>
      <c r="G2690">
        <v>-0.84577029943466198</v>
      </c>
    </row>
    <row r="2691" spans="1:7">
      <c r="A2691">
        <v>1593681390</v>
      </c>
      <c r="B2691">
        <v>385865685</v>
      </c>
      <c r="C2691">
        <v>1390.385865685</v>
      </c>
      <c r="D2691" s="1">
        <f t="shared" ref="D2691:D2754" si="42">ROUND(C2691-C2690, 9)</f>
        <v>6.011003E-3</v>
      </c>
      <c r="E2691">
        <v>21.641895526999999</v>
      </c>
      <c r="F2691">
        <v>13.4241752624512</v>
      </c>
      <c r="G2691">
        <v>-0.83187156915664695</v>
      </c>
    </row>
    <row r="2692" spans="1:7">
      <c r="A2692">
        <v>1593681390</v>
      </c>
      <c r="B2692">
        <v>391757017</v>
      </c>
      <c r="C2692">
        <v>1390.3917570169999</v>
      </c>
      <c r="D2692" s="1">
        <f t="shared" si="42"/>
        <v>5.891332E-3</v>
      </c>
      <c r="E2692">
        <v>21.647786859</v>
      </c>
      <c r="F2692">
        <v>13.416688919067401</v>
      </c>
      <c r="G2692">
        <v>-0.91944593191146795</v>
      </c>
    </row>
    <row r="2693" spans="1:7">
      <c r="A2693">
        <v>1593681390</v>
      </c>
      <c r="B2693">
        <v>403778946</v>
      </c>
      <c r="C2693">
        <v>1390.4037789460001</v>
      </c>
      <c r="D2693" s="1">
        <f t="shared" si="42"/>
        <v>1.2021929000000001E-2</v>
      </c>
      <c r="E2693">
        <v>21.659808787999999</v>
      </c>
      <c r="F2693">
        <v>13.417616844177299</v>
      </c>
      <c r="G2693">
        <v>-0.86037176847457897</v>
      </c>
    </row>
    <row r="2694" spans="1:7">
      <c r="A2694">
        <v>1593681390</v>
      </c>
      <c r="B2694">
        <v>409860398</v>
      </c>
      <c r="C2694">
        <v>1390.4098603980001</v>
      </c>
      <c r="D2694" s="1">
        <f t="shared" si="42"/>
        <v>6.0814520000000002E-3</v>
      </c>
      <c r="E2694">
        <v>21.66589024</v>
      </c>
      <c r="F2694">
        <v>13.4126272201538</v>
      </c>
      <c r="G2694">
        <v>-0.92197644710540805</v>
      </c>
    </row>
    <row r="2695" spans="1:7">
      <c r="A2695">
        <v>1593681390</v>
      </c>
      <c r="B2695">
        <v>415858862</v>
      </c>
      <c r="C2695">
        <v>1390.4158588620001</v>
      </c>
      <c r="D2695" s="1">
        <f t="shared" si="42"/>
        <v>5.9984640000000002E-3</v>
      </c>
      <c r="E2695">
        <v>21.671888704000001</v>
      </c>
      <c r="F2695">
        <v>13.4116535186768</v>
      </c>
      <c r="G2695">
        <v>-0.91910129785537698</v>
      </c>
    </row>
    <row r="2696" spans="1:7">
      <c r="A2696">
        <v>1593681390</v>
      </c>
      <c r="B2696">
        <v>427814646</v>
      </c>
      <c r="C2696">
        <v>1390.4278146459999</v>
      </c>
      <c r="D2696" s="1">
        <f t="shared" si="42"/>
        <v>1.1955784000000001E-2</v>
      </c>
      <c r="E2696">
        <v>21.683844487999998</v>
      </c>
      <c r="F2696">
        <v>13.407879829406699</v>
      </c>
      <c r="G2696">
        <v>-0.95911026000976596</v>
      </c>
    </row>
    <row r="2697" spans="1:7">
      <c r="A2697">
        <v>1593681390</v>
      </c>
      <c r="B2697">
        <v>433870084</v>
      </c>
      <c r="C2697">
        <v>1390.4338700840001</v>
      </c>
      <c r="D2697" s="1">
        <f t="shared" si="42"/>
        <v>6.0554379999999998E-3</v>
      </c>
      <c r="E2697">
        <v>21.689899925999999</v>
      </c>
      <c r="F2697">
        <v>13.4018564224243</v>
      </c>
      <c r="G2697">
        <v>-1.00409972667694</v>
      </c>
    </row>
    <row r="2698" spans="1:7">
      <c r="A2698">
        <v>1593681390</v>
      </c>
      <c r="B2698">
        <v>440639954</v>
      </c>
      <c r="C2698">
        <v>1390.4406399540001</v>
      </c>
      <c r="D2698" s="1">
        <f t="shared" si="42"/>
        <v>6.7698699999999999E-3</v>
      </c>
      <c r="E2698">
        <v>21.696669795999998</v>
      </c>
      <c r="F2698">
        <v>13.398042678833001</v>
      </c>
      <c r="G2698">
        <v>-1.0298502445221001</v>
      </c>
    </row>
    <row r="2699" spans="1:7">
      <c r="A2699">
        <v>1593681390</v>
      </c>
      <c r="B2699">
        <v>451807427</v>
      </c>
      <c r="C2699">
        <v>1390.4518074269999</v>
      </c>
      <c r="D2699" s="1">
        <f t="shared" si="42"/>
        <v>1.1167473000000001E-2</v>
      </c>
      <c r="E2699">
        <v>21.707837268999999</v>
      </c>
      <c r="F2699">
        <v>13.3888387680054</v>
      </c>
      <c r="G2699">
        <v>-1.09584271907806</v>
      </c>
    </row>
    <row r="2700" spans="1:7">
      <c r="A2700">
        <v>1593681390</v>
      </c>
      <c r="B2700">
        <v>457849190</v>
      </c>
      <c r="C2700">
        <v>1390.4578491899999</v>
      </c>
      <c r="D2700" s="1">
        <f t="shared" si="42"/>
        <v>6.0417630000000003E-3</v>
      </c>
      <c r="E2700">
        <v>21.713879032000001</v>
      </c>
      <c r="F2700">
        <v>13.383105278015099</v>
      </c>
      <c r="G2700">
        <v>-1.10597968101502</v>
      </c>
    </row>
    <row r="2701" spans="1:7">
      <c r="A2701">
        <v>1593681390</v>
      </c>
      <c r="B2701">
        <v>463851369</v>
      </c>
      <c r="C2701">
        <v>1390.4638513689999</v>
      </c>
      <c r="D2701" s="1">
        <f t="shared" si="42"/>
        <v>6.0021789999999998E-3</v>
      </c>
      <c r="E2701">
        <v>21.719881211000001</v>
      </c>
      <c r="F2701">
        <v>13.378766059875501</v>
      </c>
      <c r="G2701">
        <v>-1.1689801216125499</v>
      </c>
    </row>
    <row r="2702" spans="1:7">
      <c r="A2702">
        <v>1593681390</v>
      </c>
      <c r="B2702">
        <v>475836914</v>
      </c>
      <c r="C2702">
        <v>1390.475836914</v>
      </c>
      <c r="D2702" s="1">
        <f t="shared" si="42"/>
        <v>1.1985545E-2</v>
      </c>
      <c r="E2702">
        <v>21.731866755999999</v>
      </c>
      <c r="F2702">
        <v>13.374920845031699</v>
      </c>
      <c r="G2702">
        <v>-1.2215056419372601</v>
      </c>
    </row>
    <row r="2703" spans="1:7">
      <c r="A2703">
        <v>1593681390</v>
      </c>
      <c r="B2703">
        <v>481822656</v>
      </c>
      <c r="C2703">
        <v>1390.4818226560001</v>
      </c>
      <c r="D2703" s="1">
        <f t="shared" si="42"/>
        <v>5.9857419999999996E-3</v>
      </c>
      <c r="E2703">
        <v>21.737852497999999</v>
      </c>
      <c r="F2703">
        <v>13.369236946106</v>
      </c>
      <c r="G2703">
        <v>-1.26507616043091</v>
      </c>
    </row>
    <row r="2704" spans="1:7">
      <c r="A2704">
        <v>1593681390</v>
      </c>
      <c r="B2704">
        <v>487793029</v>
      </c>
      <c r="C2704">
        <v>1390.4877930289999</v>
      </c>
      <c r="D2704" s="1">
        <f t="shared" si="42"/>
        <v>5.9703730000000002E-3</v>
      </c>
      <c r="E2704">
        <v>21.743822870999999</v>
      </c>
      <c r="F2704">
        <v>13.365632057189901</v>
      </c>
      <c r="G2704">
        <v>-1.29200994968414</v>
      </c>
    </row>
    <row r="2705" spans="1:7">
      <c r="A2705">
        <v>1593681390</v>
      </c>
      <c r="B2705">
        <v>499837046</v>
      </c>
      <c r="C2705">
        <v>1390.499837046</v>
      </c>
      <c r="D2705" s="1">
        <f t="shared" si="42"/>
        <v>1.2044017000000001E-2</v>
      </c>
      <c r="E2705">
        <v>21.755866888</v>
      </c>
      <c r="F2705">
        <v>13.363838195800801</v>
      </c>
      <c r="G2705">
        <v>-1.2694500684738199</v>
      </c>
    </row>
    <row r="2706" spans="1:7">
      <c r="A2706">
        <v>1593681390</v>
      </c>
      <c r="B2706">
        <v>505805351</v>
      </c>
      <c r="C2706">
        <v>1390.5058053509999</v>
      </c>
      <c r="D2706" s="1">
        <f t="shared" si="42"/>
        <v>5.9683050000000001E-3</v>
      </c>
      <c r="E2706">
        <v>21.761835193</v>
      </c>
      <c r="F2706">
        <v>13.3530893325806</v>
      </c>
      <c r="G2706">
        <v>-1.3613754510879501</v>
      </c>
    </row>
    <row r="2707" spans="1:7">
      <c r="A2707">
        <v>1593681390</v>
      </c>
      <c r="B2707">
        <v>511868816</v>
      </c>
      <c r="C2707">
        <v>1390.5118688160001</v>
      </c>
      <c r="D2707" s="1">
        <f t="shared" si="42"/>
        <v>6.0634649999999997E-3</v>
      </c>
      <c r="E2707">
        <v>21.767898658</v>
      </c>
      <c r="F2707">
        <v>13.344331741333001</v>
      </c>
      <c r="G2707">
        <v>-1.4166344404220601</v>
      </c>
    </row>
    <row r="2708" spans="1:7">
      <c r="A2708">
        <v>1593681390</v>
      </c>
      <c r="B2708">
        <v>523878241</v>
      </c>
      <c r="C2708">
        <v>1390.5238782409999</v>
      </c>
      <c r="D2708" s="1">
        <f t="shared" si="42"/>
        <v>1.2009425000000001E-2</v>
      </c>
      <c r="E2708">
        <v>21.779908082999999</v>
      </c>
      <c r="F2708">
        <v>13.3471689224243</v>
      </c>
      <c r="G2708">
        <v>-1.3734103441238401</v>
      </c>
    </row>
    <row r="2709" spans="1:7">
      <c r="A2709">
        <v>1593681390</v>
      </c>
      <c r="B2709">
        <v>529825133</v>
      </c>
      <c r="C2709">
        <v>1390.529825133</v>
      </c>
      <c r="D2709" s="1">
        <f t="shared" si="42"/>
        <v>5.9468919999999996E-3</v>
      </c>
      <c r="E2709">
        <v>21.785854974999999</v>
      </c>
      <c r="F2709">
        <v>13.3553276062012</v>
      </c>
      <c r="G2709">
        <v>-1.30474293231964</v>
      </c>
    </row>
    <row r="2710" spans="1:7">
      <c r="A2710">
        <v>1593681390</v>
      </c>
      <c r="B2710">
        <v>536341492</v>
      </c>
      <c r="C2710">
        <v>1390.536341492</v>
      </c>
      <c r="D2710" s="1">
        <f t="shared" si="42"/>
        <v>6.5163590000000002E-3</v>
      </c>
      <c r="E2710">
        <v>21.792371333999998</v>
      </c>
      <c r="F2710">
        <v>13.353720664978001</v>
      </c>
      <c r="G2710">
        <v>-1.29179835319519</v>
      </c>
    </row>
    <row r="2711" spans="1:7">
      <c r="A2711">
        <v>1593681390</v>
      </c>
      <c r="B2711">
        <v>547832096</v>
      </c>
      <c r="C2711">
        <v>1390.5478320960001</v>
      </c>
      <c r="D2711" s="1">
        <f t="shared" si="42"/>
        <v>1.1490604E-2</v>
      </c>
      <c r="E2711">
        <v>21.803861938000001</v>
      </c>
      <c r="F2711">
        <v>13.351891517639199</v>
      </c>
      <c r="G2711">
        <v>-1.26673984527588</v>
      </c>
    </row>
    <row r="2712" spans="1:7">
      <c r="A2712">
        <v>1593681390</v>
      </c>
      <c r="B2712">
        <v>553808457</v>
      </c>
      <c r="C2712">
        <v>1390.5538084570001</v>
      </c>
      <c r="D2712" s="1">
        <f t="shared" si="42"/>
        <v>5.9763610000000003E-3</v>
      </c>
      <c r="E2712">
        <v>21.809838298999999</v>
      </c>
      <c r="F2712">
        <v>13.3583068847656</v>
      </c>
      <c r="G2712">
        <v>-1.1376161575317401</v>
      </c>
    </row>
    <row r="2713" spans="1:7">
      <c r="A2713">
        <v>1593681390</v>
      </c>
      <c r="B2713">
        <v>559806842</v>
      </c>
      <c r="C2713">
        <v>1390.5598068419999</v>
      </c>
      <c r="D2713" s="1">
        <f t="shared" si="42"/>
        <v>5.9983850000000002E-3</v>
      </c>
      <c r="E2713">
        <v>21.815836684000001</v>
      </c>
      <c r="F2713">
        <v>13.355232238769499</v>
      </c>
      <c r="G2713">
        <v>-1.12875747680664</v>
      </c>
    </row>
    <row r="2714" spans="1:7">
      <c r="A2714">
        <v>1593681390</v>
      </c>
      <c r="B2714">
        <v>571794647</v>
      </c>
      <c r="C2714">
        <v>1390.5717946469999</v>
      </c>
      <c r="D2714" s="1">
        <f t="shared" si="42"/>
        <v>1.1987805000000001E-2</v>
      </c>
      <c r="E2714">
        <v>21.827824489000001</v>
      </c>
      <c r="F2714">
        <v>13.3558397293091</v>
      </c>
      <c r="G2714">
        <v>-1.06725597381592</v>
      </c>
    </row>
    <row r="2715" spans="1:7">
      <c r="A2715">
        <v>1593681390</v>
      </c>
      <c r="B2715">
        <v>577773956</v>
      </c>
      <c r="C2715">
        <v>1390.5777739560001</v>
      </c>
      <c r="D2715" s="1">
        <f t="shared" si="42"/>
        <v>5.9793090000000004E-3</v>
      </c>
      <c r="E2715">
        <v>21.833803798000002</v>
      </c>
      <c r="F2715">
        <v>13.364417076110801</v>
      </c>
      <c r="G2715">
        <v>-0.91750407218933105</v>
      </c>
    </row>
    <row r="2716" spans="1:7">
      <c r="A2716">
        <v>1593681390</v>
      </c>
      <c r="B2716">
        <v>583801573</v>
      </c>
      <c r="C2716">
        <v>1390.5838015730001</v>
      </c>
      <c r="D2716" s="1">
        <f t="shared" si="42"/>
        <v>6.0276169999999999E-3</v>
      </c>
      <c r="E2716">
        <v>21.839831414999999</v>
      </c>
      <c r="F2716">
        <v>13.3671312332153</v>
      </c>
      <c r="G2716">
        <v>-0.82550519704818703</v>
      </c>
    </row>
    <row r="2717" spans="1:7">
      <c r="A2717">
        <v>1593681390</v>
      </c>
      <c r="B2717">
        <v>595795186</v>
      </c>
      <c r="C2717">
        <v>1390.595795186</v>
      </c>
      <c r="D2717" s="1">
        <f t="shared" si="42"/>
        <v>1.1993613E-2</v>
      </c>
      <c r="E2717">
        <v>21.851825028</v>
      </c>
      <c r="F2717">
        <v>13.371472358703601</v>
      </c>
      <c r="G2717">
        <v>-0.73721015453338601</v>
      </c>
    </row>
    <row r="2718" spans="1:7">
      <c r="A2718">
        <v>1593681390</v>
      </c>
      <c r="B2718">
        <v>601822234</v>
      </c>
      <c r="C2718">
        <v>1390.6018222340001</v>
      </c>
      <c r="D2718" s="1">
        <f t="shared" si="42"/>
        <v>6.0270480000000001E-3</v>
      </c>
      <c r="E2718">
        <v>21.857852076</v>
      </c>
      <c r="F2718">
        <v>13.3701572418213</v>
      </c>
      <c r="G2718">
        <v>-0.705735564231873</v>
      </c>
    </row>
    <row r="2719" spans="1:7">
      <c r="A2719">
        <v>1593681390</v>
      </c>
      <c r="B2719">
        <v>607849269</v>
      </c>
      <c r="C2719">
        <v>1390.6078492690001</v>
      </c>
      <c r="D2719" s="1">
        <f t="shared" si="42"/>
        <v>6.027035E-3</v>
      </c>
      <c r="E2719">
        <v>21.863879110999999</v>
      </c>
      <c r="F2719">
        <v>13.370807647705099</v>
      </c>
      <c r="G2719">
        <v>-0.65844327211380005</v>
      </c>
    </row>
    <row r="2720" spans="1:7">
      <c r="A2720">
        <v>1593681390</v>
      </c>
      <c r="B2720">
        <v>619862505</v>
      </c>
      <c r="C2720">
        <v>1390.6198625049999</v>
      </c>
      <c r="D2720" s="1">
        <f t="shared" si="42"/>
        <v>1.2013236E-2</v>
      </c>
      <c r="E2720">
        <v>21.875892347000001</v>
      </c>
      <c r="F2720">
        <v>13.368618965148899</v>
      </c>
      <c r="G2720">
        <v>-0.642420053482056</v>
      </c>
    </row>
    <row r="2721" spans="1:7">
      <c r="A2721">
        <v>1593681390</v>
      </c>
      <c r="B2721">
        <v>625781878</v>
      </c>
      <c r="C2721">
        <v>1390.625781878</v>
      </c>
      <c r="D2721" s="1">
        <f t="shared" si="42"/>
        <v>5.9193730000000003E-3</v>
      </c>
      <c r="E2721">
        <v>21.881811720000002</v>
      </c>
      <c r="F2721">
        <v>13.364098548889199</v>
      </c>
      <c r="G2721">
        <v>-0.66889238357543901</v>
      </c>
    </row>
    <row r="2722" spans="1:7">
      <c r="A2722">
        <v>1593681390</v>
      </c>
      <c r="B2722">
        <v>631844361</v>
      </c>
      <c r="C2722">
        <v>1390.631844361</v>
      </c>
      <c r="D2722" s="1">
        <f t="shared" si="42"/>
        <v>6.0624829999999996E-3</v>
      </c>
      <c r="E2722">
        <v>21.887874202999999</v>
      </c>
      <c r="F2722">
        <v>13.361830711364799</v>
      </c>
      <c r="G2722">
        <v>-0.62756299972534202</v>
      </c>
    </row>
    <row r="2723" spans="1:7">
      <c r="A2723">
        <v>1593681390</v>
      </c>
      <c r="B2723">
        <v>643830541</v>
      </c>
      <c r="C2723">
        <v>1390.6438305409999</v>
      </c>
      <c r="D2723" s="1">
        <f t="shared" si="42"/>
        <v>1.1986180000000001E-2</v>
      </c>
      <c r="E2723">
        <v>21.899860383</v>
      </c>
      <c r="F2723">
        <v>13.3617553710938</v>
      </c>
      <c r="G2723">
        <v>-0.56034547090530396</v>
      </c>
    </row>
    <row r="2724" spans="1:7">
      <c r="A2724">
        <v>1593681390</v>
      </c>
      <c r="B2724">
        <v>649771481</v>
      </c>
      <c r="C2724">
        <v>1390.649771481</v>
      </c>
      <c r="D2724" s="1">
        <f t="shared" si="42"/>
        <v>5.9409399999999996E-3</v>
      </c>
      <c r="E2724">
        <v>21.905801322999999</v>
      </c>
      <c r="F2724">
        <v>13.3597869873047</v>
      </c>
      <c r="G2724">
        <v>-0.494889736175537</v>
      </c>
    </row>
    <row r="2725" spans="1:7">
      <c r="A2725">
        <v>1593681390</v>
      </c>
      <c r="B2725">
        <v>655828798</v>
      </c>
      <c r="C2725">
        <v>1390.6558287979999</v>
      </c>
      <c r="D2725" s="1">
        <f t="shared" si="42"/>
        <v>6.0573170000000004E-3</v>
      </c>
      <c r="E2725">
        <v>21.911858639999998</v>
      </c>
      <c r="F2725">
        <v>13.359581947326699</v>
      </c>
      <c r="G2725">
        <v>-0.44744911789894098</v>
      </c>
    </row>
    <row r="2726" spans="1:7">
      <c r="A2726">
        <v>1593681390</v>
      </c>
      <c r="B2726">
        <v>667846267</v>
      </c>
      <c r="C2726">
        <v>1390.667846267</v>
      </c>
      <c r="D2726" s="1">
        <f t="shared" si="42"/>
        <v>1.2017468999999999E-2</v>
      </c>
      <c r="E2726">
        <v>21.923876108999998</v>
      </c>
      <c r="F2726">
        <v>13.3577156066894</v>
      </c>
      <c r="G2726">
        <v>-0.43131294846534701</v>
      </c>
    </row>
    <row r="2727" spans="1:7">
      <c r="A2727">
        <v>1593681390</v>
      </c>
      <c r="B2727">
        <v>673830124</v>
      </c>
      <c r="C2727">
        <v>1390.673830124</v>
      </c>
      <c r="D2727" s="1">
        <f t="shared" si="42"/>
        <v>5.9838570000000004E-3</v>
      </c>
      <c r="E2727">
        <v>21.929859965999999</v>
      </c>
      <c r="F2727">
        <v>13.3537082672119</v>
      </c>
      <c r="G2727">
        <v>-0.39668741822242698</v>
      </c>
    </row>
    <row r="2728" spans="1:7">
      <c r="A2728">
        <v>1593681390</v>
      </c>
      <c r="B2728">
        <v>679799312</v>
      </c>
      <c r="C2728">
        <v>1390.6797993119999</v>
      </c>
      <c r="D2728" s="1">
        <f t="shared" si="42"/>
        <v>5.9691880000000003E-3</v>
      </c>
      <c r="E2728">
        <v>21.935829154</v>
      </c>
      <c r="F2728">
        <v>13.349225997924799</v>
      </c>
      <c r="G2728">
        <v>-0.48732390999794001</v>
      </c>
    </row>
    <row r="2729" spans="1:7">
      <c r="A2729">
        <v>1593681390</v>
      </c>
      <c r="B2729">
        <v>691786626</v>
      </c>
      <c r="C2729">
        <v>1390.6917866260001</v>
      </c>
      <c r="D2729" s="1">
        <f t="shared" si="42"/>
        <v>1.1987314000000001E-2</v>
      </c>
      <c r="E2729">
        <v>21.947816467999999</v>
      </c>
      <c r="F2729">
        <v>13.345850944519</v>
      </c>
      <c r="G2729">
        <v>-0.53241044282913197</v>
      </c>
    </row>
    <row r="2730" spans="1:7">
      <c r="A2730">
        <v>1593681390</v>
      </c>
      <c r="B2730">
        <v>697812542</v>
      </c>
      <c r="C2730">
        <v>1390.6978125420001</v>
      </c>
      <c r="D2730" s="1">
        <f t="shared" si="42"/>
        <v>6.0259160000000001E-3</v>
      </c>
      <c r="E2730">
        <v>21.953842384000001</v>
      </c>
      <c r="F2730">
        <v>13.341728210449199</v>
      </c>
      <c r="G2730">
        <v>-0.50430744886398304</v>
      </c>
    </row>
    <row r="2731" spans="1:7">
      <c r="A2731">
        <v>1593681390</v>
      </c>
      <c r="B2731">
        <v>703823048</v>
      </c>
      <c r="C2731">
        <v>1390.703823048</v>
      </c>
      <c r="D2731" s="1">
        <f t="shared" si="42"/>
        <v>6.0105059999999997E-3</v>
      </c>
      <c r="E2731">
        <v>21.959852890000001</v>
      </c>
      <c r="F2731">
        <v>13.335598945617701</v>
      </c>
      <c r="G2731">
        <v>-0.56746995449066195</v>
      </c>
    </row>
    <row r="2732" spans="1:7">
      <c r="A2732">
        <v>1593681390</v>
      </c>
      <c r="B2732">
        <v>715788539</v>
      </c>
      <c r="C2732">
        <v>1390.715788539</v>
      </c>
      <c r="D2732" s="1">
        <f t="shared" si="42"/>
        <v>1.1965491E-2</v>
      </c>
      <c r="E2732">
        <v>21.971818380999999</v>
      </c>
      <c r="F2732">
        <v>13.3323621749878</v>
      </c>
      <c r="G2732">
        <v>-0.54521763324737604</v>
      </c>
    </row>
    <row r="2733" spans="1:7">
      <c r="A2733">
        <v>1593681390</v>
      </c>
      <c r="B2733">
        <v>721809934</v>
      </c>
      <c r="C2733">
        <v>1390.721809934</v>
      </c>
      <c r="D2733" s="1">
        <f t="shared" si="42"/>
        <v>6.0213949999999997E-3</v>
      </c>
      <c r="E2733">
        <v>21.977839776</v>
      </c>
      <c r="F2733">
        <v>13.3288841247559</v>
      </c>
      <c r="G2733">
        <v>-0.54538428783416804</v>
      </c>
    </row>
    <row r="2734" spans="1:7">
      <c r="A2734">
        <v>1593681390</v>
      </c>
      <c r="B2734">
        <v>727885442</v>
      </c>
      <c r="C2734">
        <v>1390.7278854419999</v>
      </c>
      <c r="D2734" s="1">
        <f t="shared" si="42"/>
        <v>6.0755080000000003E-3</v>
      </c>
      <c r="E2734">
        <v>21.983915283999998</v>
      </c>
      <c r="F2734">
        <v>13.324089050293001</v>
      </c>
      <c r="G2734">
        <v>-0.58057659864425704</v>
      </c>
    </row>
    <row r="2735" spans="1:7">
      <c r="A2735">
        <v>1593681390</v>
      </c>
      <c r="B2735">
        <v>739775534</v>
      </c>
      <c r="C2735">
        <v>1390.739775534</v>
      </c>
      <c r="D2735" s="1">
        <f t="shared" si="42"/>
        <v>1.1890092E-2</v>
      </c>
      <c r="E2735">
        <v>21.995805376</v>
      </c>
      <c r="F2735">
        <v>13.316687583923301</v>
      </c>
      <c r="G2735">
        <v>-0.68702757358551003</v>
      </c>
    </row>
    <row r="2736" spans="1:7">
      <c r="A2736">
        <v>1593681390</v>
      </c>
      <c r="B2736">
        <v>745861339</v>
      </c>
      <c r="C2736">
        <v>1390.7458613389999</v>
      </c>
      <c r="D2736" s="1">
        <f t="shared" si="42"/>
        <v>6.0858049999999997E-3</v>
      </c>
      <c r="E2736">
        <v>22.001891181000001</v>
      </c>
      <c r="F2736">
        <v>13.319444656372101</v>
      </c>
      <c r="G2736">
        <v>-0.621601462364197</v>
      </c>
    </row>
    <row r="2737" spans="1:7">
      <c r="A2737">
        <v>1593681390</v>
      </c>
      <c r="B2737">
        <v>751812958</v>
      </c>
      <c r="C2737">
        <v>1390.7518129580001</v>
      </c>
      <c r="D2737" s="1">
        <f t="shared" si="42"/>
        <v>5.951619E-3</v>
      </c>
      <c r="E2737">
        <v>22.007842799999999</v>
      </c>
      <c r="F2737">
        <v>13.3178901672363</v>
      </c>
      <c r="G2737">
        <v>-0.63245475292205799</v>
      </c>
    </row>
    <row r="2738" spans="1:7">
      <c r="A2738">
        <v>1593681390</v>
      </c>
      <c r="B2738">
        <v>763867538</v>
      </c>
      <c r="C2738">
        <v>1390.7638675380001</v>
      </c>
      <c r="D2738" s="1">
        <f t="shared" si="42"/>
        <v>1.2054580000000001E-2</v>
      </c>
      <c r="E2738">
        <v>22.01989738</v>
      </c>
      <c r="F2738">
        <v>13.3178033828735</v>
      </c>
      <c r="G2738">
        <v>-0.66264384984970104</v>
      </c>
    </row>
    <row r="2739" spans="1:7">
      <c r="A2739">
        <v>1593681390</v>
      </c>
      <c r="B2739">
        <v>769823491</v>
      </c>
      <c r="C2739">
        <v>1390.7698234909999</v>
      </c>
      <c r="D2739" s="1">
        <f t="shared" si="42"/>
        <v>5.9559529999999999E-3</v>
      </c>
      <c r="E2739">
        <v>22.025853333000001</v>
      </c>
      <c r="F2739">
        <v>13.3062171936035</v>
      </c>
      <c r="G2739">
        <v>-0.82781100273132302</v>
      </c>
    </row>
    <row r="2740" spans="1:7">
      <c r="A2740">
        <v>1593681390</v>
      </c>
      <c r="B2740">
        <v>775837225</v>
      </c>
      <c r="C2740">
        <v>1390.775837225</v>
      </c>
      <c r="D2740" s="1">
        <f t="shared" si="42"/>
        <v>6.0137339999999997E-3</v>
      </c>
      <c r="E2740">
        <v>22.031867067</v>
      </c>
      <c r="F2740">
        <v>13.290596008300801</v>
      </c>
      <c r="G2740">
        <v>-0.93463003635406505</v>
      </c>
    </row>
    <row r="2741" spans="1:7">
      <c r="A2741">
        <v>1593681390</v>
      </c>
      <c r="B2741">
        <v>787850329</v>
      </c>
      <c r="C2741">
        <v>1390.7878503290001</v>
      </c>
      <c r="D2741" s="1">
        <f t="shared" si="42"/>
        <v>1.2013104E-2</v>
      </c>
      <c r="E2741">
        <v>22.043880171000001</v>
      </c>
      <c r="F2741">
        <v>13.293139457702599</v>
      </c>
      <c r="G2741">
        <v>-0.84878593683242798</v>
      </c>
    </row>
    <row r="2742" spans="1:7">
      <c r="A2742">
        <v>1593681390</v>
      </c>
      <c r="B2742">
        <v>793820656</v>
      </c>
      <c r="C2742">
        <v>1390.793820656</v>
      </c>
      <c r="D2742" s="1">
        <f t="shared" si="42"/>
        <v>5.9703270000000001E-3</v>
      </c>
      <c r="E2742">
        <v>22.049850498000001</v>
      </c>
      <c r="F2742">
        <v>13.289698600769</v>
      </c>
      <c r="G2742">
        <v>-0.854248106479645</v>
      </c>
    </row>
    <row r="2743" spans="1:7">
      <c r="A2743">
        <v>1593681390</v>
      </c>
      <c r="B2743">
        <v>799846302</v>
      </c>
      <c r="C2743">
        <v>1390.7998463020001</v>
      </c>
      <c r="D2743" s="1">
        <f t="shared" si="42"/>
        <v>6.025646E-3</v>
      </c>
      <c r="E2743">
        <v>22.055876143999999</v>
      </c>
      <c r="F2743">
        <v>13.2847089767456</v>
      </c>
      <c r="G2743">
        <v>-0.87975317239761397</v>
      </c>
    </row>
    <row r="2744" spans="1:7">
      <c r="A2744">
        <v>1593681390</v>
      </c>
      <c r="B2744">
        <v>811866546</v>
      </c>
      <c r="C2744">
        <v>1390.8118665459999</v>
      </c>
      <c r="D2744" s="1">
        <f t="shared" si="42"/>
        <v>1.2020243999999999E-2</v>
      </c>
      <c r="E2744">
        <v>22.067896388000001</v>
      </c>
      <c r="F2744">
        <v>13.2785902023315</v>
      </c>
      <c r="G2744">
        <v>-0.93369281291961703</v>
      </c>
    </row>
    <row r="2745" spans="1:7">
      <c r="A2745">
        <v>1593681390</v>
      </c>
      <c r="B2745">
        <v>817805578</v>
      </c>
      <c r="C2745">
        <v>1390.8178055779999</v>
      </c>
      <c r="D2745" s="1">
        <f t="shared" si="42"/>
        <v>5.9390320000000003E-3</v>
      </c>
      <c r="E2745">
        <v>22.073835420000002</v>
      </c>
      <c r="F2745">
        <v>13.271348953247101</v>
      </c>
      <c r="G2745">
        <v>-0.96911972761154097</v>
      </c>
    </row>
    <row r="2746" spans="1:7">
      <c r="A2746">
        <v>1593681390</v>
      </c>
      <c r="B2746">
        <v>823819722</v>
      </c>
      <c r="C2746">
        <v>1390.8238197220001</v>
      </c>
      <c r="D2746" s="1">
        <f t="shared" si="42"/>
        <v>6.0141439999999999E-3</v>
      </c>
      <c r="E2746">
        <v>22.079849564</v>
      </c>
      <c r="F2746">
        <v>13.2604465484619</v>
      </c>
      <c r="G2746">
        <v>-1.10852015018463</v>
      </c>
    </row>
    <row r="2747" spans="1:7">
      <c r="A2747">
        <v>1593681390</v>
      </c>
      <c r="B2747">
        <v>835848744</v>
      </c>
      <c r="C2747">
        <v>1390.835848744</v>
      </c>
      <c r="D2747" s="1">
        <f t="shared" si="42"/>
        <v>1.2029022E-2</v>
      </c>
      <c r="E2747">
        <v>22.091878586</v>
      </c>
      <c r="F2747">
        <v>13.248573303222701</v>
      </c>
      <c r="G2747">
        <v>-1.22457635402679</v>
      </c>
    </row>
    <row r="2748" spans="1:7">
      <c r="A2748">
        <v>1593681390</v>
      </c>
      <c r="B2748">
        <v>841794535</v>
      </c>
      <c r="C2748">
        <v>1390.841794535</v>
      </c>
      <c r="D2748" s="1">
        <f t="shared" si="42"/>
        <v>5.9457909999999997E-3</v>
      </c>
      <c r="E2748">
        <v>22.097824376999998</v>
      </c>
      <c r="F2748">
        <v>13.2388715744019</v>
      </c>
      <c r="G2748">
        <v>-1.3190433979034399</v>
      </c>
    </row>
    <row r="2749" spans="1:7">
      <c r="A2749">
        <v>1593681390</v>
      </c>
      <c r="B2749">
        <v>847774260</v>
      </c>
      <c r="C2749">
        <v>1390.8477742600001</v>
      </c>
      <c r="D2749" s="1">
        <f t="shared" si="42"/>
        <v>5.979725E-3</v>
      </c>
      <c r="E2749">
        <v>22.103804102000002</v>
      </c>
      <c r="F2749">
        <v>13.232953071594199</v>
      </c>
      <c r="G2749">
        <v>-1.3226907253265401</v>
      </c>
    </row>
    <row r="2750" spans="1:7">
      <c r="A2750">
        <v>1593681390</v>
      </c>
      <c r="B2750">
        <v>859799491</v>
      </c>
      <c r="C2750">
        <v>1390.8597994910001</v>
      </c>
      <c r="D2750" s="1">
        <f t="shared" si="42"/>
        <v>1.2025231000000001E-2</v>
      </c>
      <c r="E2750">
        <v>22.115829333000001</v>
      </c>
      <c r="F2750">
        <v>13.2328948974609</v>
      </c>
      <c r="G2750">
        <v>-1.26034164428711</v>
      </c>
    </row>
    <row r="2751" spans="1:7">
      <c r="A2751">
        <v>1593681390</v>
      </c>
      <c r="B2751">
        <v>865823509</v>
      </c>
      <c r="C2751">
        <v>1390.8658235089999</v>
      </c>
      <c r="D2751" s="1">
        <f t="shared" si="42"/>
        <v>6.0240179999999999E-3</v>
      </c>
      <c r="E2751">
        <v>22.121853350999999</v>
      </c>
      <c r="F2751">
        <v>13.2334594726563</v>
      </c>
      <c r="G2751">
        <v>-1.2202328443527199</v>
      </c>
    </row>
    <row r="2752" spans="1:7">
      <c r="A2752">
        <v>1593681390</v>
      </c>
      <c r="B2752">
        <v>871862637</v>
      </c>
      <c r="C2752">
        <v>1390.871862637</v>
      </c>
      <c r="D2752" s="1">
        <f t="shared" si="42"/>
        <v>6.0391280000000004E-3</v>
      </c>
      <c r="E2752">
        <v>22.127892479</v>
      </c>
      <c r="F2752">
        <v>13.2296848297119</v>
      </c>
      <c r="G2752">
        <v>-1.2850974798202499</v>
      </c>
    </row>
    <row r="2753" spans="1:7">
      <c r="A2753">
        <v>1593681390</v>
      </c>
      <c r="B2753">
        <v>883877150</v>
      </c>
      <c r="C2753">
        <v>1390.88387715</v>
      </c>
      <c r="D2753" s="1">
        <f t="shared" si="42"/>
        <v>1.2014512999999999E-2</v>
      </c>
      <c r="E2753">
        <v>22.139906992</v>
      </c>
      <c r="F2753">
        <v>13.213553428649901</v>
      </c>
      <c r="G2753">
        <v>-1.4344190359115601</v>
      </c>
    </row>
    <row r="2754" spans="1:7">
      <c r="A2754">
        <v>1593681390</v>
      </c>
      <c r="B2754">
        <v>889859578</v>
      </c>
      <c r="C2754">
        <v>1390.8898595779999</v>
      </c>
      <c r="D2754" s="1">
        <f t="shared" si="42"/>
        <v>5.9824279999999997E-3</v>
      </c>
      <c r="E2754">
        <v>22.14588942</v>
      </c>
      <c r="F2754">
        <v>13.197785377502401</v>
      </c>
      <c r="G2754">
        <v>-1.5611151456832899</v>
      </c>
    </row>
    <row r="2755" spans="1:7">
      <c r="A2755">
        <v>1593681390</v>
      </c>
      <c r="B2755">
        <v>895772653</v>
      </c>
      <c r="C2755">
        <v>1390.895772653</v>
      </c>
      <c r="D2755" s="1">
        <f t="shared" ref="D2755:D2818" si="43">ROUND(C2755-C2754, 9)</f>
        <v>5.9130750000000003E-3</v>
      </c>
      <c r="E2755">
        <v>22.151802494999998</v>
      </c>
      <c r="F2755">
        <v>13.1817407608032</v>
      </c>
      <c r="G2755">
        <v>-1.6972286701202399</v>
      </c>
    </row>
    <row r="2756" spans="1:7">
      <c r="A2756">
        <v>1593681390</v>
      </c>
      <c r="B2756">
        <v>907829082</v>
      </c>
      <c r="C2756">
        <v>1390.907829082</v>
      </c>
      <c r="D2756" s="1">
        <f t="shared" si="43"/>
        <v>1.2056429E-2</v>
      </c>
      <c r="E2756">
        <v>22.163858923999999</v>
      </c>
      <c r="F2756">
        <v>13.1648817062378</v>
      </c>
      <c r="G2756">
        <v>-1.7795506715774501</v>
      </c>
    </row>
    <row r="2757" spans="1:7">
      <c r="A2757">
        <v>1593681390</v>
      </c>
      <c r="B2757">
        <v>913801843</v>
      </c>
      <c r="C2757">
        <v>1390.9138018430001</v>
      </c>
      <c r="D2757" s="1">
        <f t="shared" si="43"/>
        <v>5.972761E-3</v>
      </c>
      <c r="E2757">
        <v>22.169831684999998</v>
      </c>
      <c r="F2757">
        <v>13.1668853759766</v>
      </c>
      <c r="G2757">
        <v>-1.73894143104553</v>
      </c>
    </row>
    <row r="2758" spans="1:7">
      <c r="A2758">
        <v>1593681390</v>
      </c>
      <c r="B2758">
        <v>919792702</v>
      </c>
      <c r="C2758">
        <v>1390.919792702</v>
      </c>
      <c r="D2758" s="1">
        <f t="shared" si="43"/>
        <v>5.9908590000000003E-3</v>
      </c>
      <c r="E2758">
        <v>22.175822543999999</v>
      </c>
      <c r="F2758">
        <v>13.154224395751999</v>
      </c>
      <c r="G2758">
        <v>-1.8263850212097199</v>
      </c>
    </row>
    <row r="2759" spans="1:7">
      <c r="A2759">
        <v>1593681390</v>
      </c>
      <c r="B2759">
        <v>931786514</v>
      </c>
      <c r="C2759">
        <v>1390.9317865139999</v>
      </c>
      <c r="D2759" s="1">
        <f t="shared" si="43"/>
        <v>1.1993812E-2</v>
      </c>
      <c r="E2759">
        <v>22.187816355999999</v>
      </c>
      <c r="F2759">
        <v>13.1682682037354</v>
      </c>
      <c r="G2759">
        <v>-1.7461698055267301</v>
      </c>
    </row>
    <row r="2760" spans="1:7">
      <c r="A2760">
        <v>1593681390</v>
      </c>
      <c r="B2760">
        <v>937830729</v>
      </c>
      <c r="C2760">
        <v>1390.9378307290001</v>
      </c>
      <c r="D2760" s="1">
        <f t="shared" si="43"/>
        <v>6.0442150000000004E-3</v>
      </c>
      <c r="E2760">
        <v>22.193860570999998</v>
      </c>
      <c r="F2760">
        <v>13.1644687652588</v>
      </c>
      <c r="G2760">
        <v>-1.7649055719375599</v>
      </c>
    </row>
    <row r="2761" spans="1:7">
      <c r="A2761">
        <v>1593681390</v>
      </c>
      <c r="B2761">
        <v>943786955</v>
      </c>
      <c r="C2761">
        <v>1390.943786955</v>
      </c>
      <c r="D2761" s="1">
        <f t="shared" si="43"/>
        <v>5.9562260000000002E-3</v>
      </c>
      <c r="E2761">
        <v>22.199816797</v>
      </c>
      <c r="F2761">
        <v>13.147543907165501</v>
      </c>
      <c r="G2761">
        <v>-1.86875784397125</v>
      </c>
    </row>
    <row r="2762" spans="1:7">
      <c r="A2762">
        <v>1593681390</v>
      </c>
      <c r="B2762">
        <v>955827128</v>
      </c>
      <c r="C2762">
        <v>1390.955827128</v>
      </c>
      <c r="D2762" s="1">
        <f t="shared" si="43"/>
        <v>1.2040173E-2</v>
      </c>
      <c r="E2762">
        <v>22.211856969999999</v>
      </c>
      <c r="F2762">
        <v>13.151375770568899</v>
      </c>
      <c r="G2762">
        <v>-1.8344600200653101</v>
      </c>
    </row>
    <row r="2763" spans="1:7">
      <c r="A2763">
        <v>1593681390</v>
      </c>
      <c r="B2763">
        <v>961839153</v>
      </c>
      <c r="C2763">
        <v>1390.961839153</v>
      </c>
      <c r="D2763" s="1">
        <f t="shared" si="43"/>
        <v>6.0120249999999998E-3</v>
      </c>
      <c r="E2763">
        <v>22.217868995</v>
      </c>
      <c r="F2763">
        <v>13.144361495971699</v>
      </c>
      <c r="G2763">
        <v>-1.8281832933425901</v>
      </c>
    </row>
    <row r="2764" spans="1:7">
      <c r="A2764">
        <v>1593681390</v>
      </c>
      <c r="B2764">
        <v>967814961</v>
      </c>
      <c r="C2764">
        <v>1390.9678149609999</v>
      </c>
      <c r="D2764" s="1">
        <f t="shared" si="43"/>
        <v>5.975808E-3</v>
      </c>
      <c r="E2764">
        <v>22.223844802999999</v>
      </c>
      <c r="F2764">
        <v>13.1678981781006</v>
      </c>
      <c r="G2764">
        <v>-1.6281489133834799</v>
      </c>
    </row>
    <row r="2765" spans="1:7">
      <c r="A2765">
        <v>1593681390</v>
      </c>
      <c r="B2765">
        <v>979807548</v>
      </c>
      <c r="C2765">
        <v>1390.9798075480001</v>
      </c>
      <c r="D2765" s="1">
        <f t="shared" si="43"/>
        <v>1.1992587000000001E-2</v>
      </c>
      <c r="E2765">
        <v>22.23583739</v>
      </c>
      <c r="F2765">
        <v>13.182913780212401</v>
      </c>
      <c r="G2765">
        <v>-1.48239469528198</v>
      </c>
    </row>
    <row r="2766" spans="1:7">
      <c r="A2766">
        <v>1593681390</v>
      </c>
      <c r="B2766">
        <v>985836734</v>
      </c>
      <c r="C2766">
        <v>1390.985836734</v>
      </c>
      <c r="D2766" s="1">
        <f t="shared" si="43"/>
        <v>6.0291859999999997E-3</v>
      </c>
      <c r="E2766">
        <v>22.241866576</v>
      </c>
      <c r="F2766">
        <v>13.187477111816399</v>
      </c>
      <c r="G2766">
        <v>-1.3907771110534699</v>
      </c>
    </row>
    <row r="2767" spans="1:7">
      <c r="A2767">
        <v>1593681390</v>
      </c>
      <c r="B2767">
        <v>991783707</v>
      </c>
      <c r="C2767">
        <v>1390.991783707</v>
      </c>
      <c r="D2767" s="1">
        <f t="shared" si="43"/>
        <v>5.9469730000000004E-3</v>
      </c>
      <c r="E2767">
        <v>22.247813549</v>
      </c>
      <c r="F2767">
        <v>13.199968338012701</v>
      </c>
      <c r="G2767">
        <v>-1.2402917146682699</v>
      </c>
    </row>
    <row r="2768" spans="1:7">
      <c r="A2768">
        <v>1593681391</v>
      </c>
      <c r="B2768">
        <v>3767526</v>
      </c>
      <c r="C2768">
        <v>1391.003767526</v>
      </c>
      <c r="D2768" s="1">
        <f t="shared" si="43"/>
        <v>1.1983819E-2</v>
      </c>
      <c r="E2768">
        <v>22.259797368000001</v>
      </c>
      <c r="F2768">
        <v>13.207848548889199</v>
      </c>
      <c r="G2768">
        <v>-1.1054426431655899</v>
      </c>
    </row>
    <row r="2769" spans="1:7">
      <c r="A2769">
        <v>1593681391</v>
      </c>
      <c r="B2769">
        <v>9814072</v>
      </c>
      <c r="C2769">
        <v>1391.0098140719999</v>
      </c>
      <c r="D2769" s="1">
        <f t="shared" si="43"/>
        <v>6.0465459999999999E-3</v>
      </c>
      <c r="E2769">
        <v>22.265843914000001</v>
      </c>
      <c r="F2769">
        <v>13.2076683044434</v>
      </c>
      <c r="G2769">
        <v>-1.0907894372940099</v>
      </c>
    </row>
    <row r="2770" spans="1:7">
      <c r="A2770">
        <v>1593681391</v>
      </c>
      <c r="B2770">
        <v>15856042</v>
      </c>
      <c r="C2770">
        <v>1391.015856042</v>
      </c>
      <c r="D2770" s="1">
        <f t="shared" si="43"/>
        <v>6.0419699999999998E-3</v>
      </c>
      <c r="E2770">
        <v>22.271885884</v>
      </c>
      <c r="F2770">
        <v>13.2089233398438</v>
      </c>
      <c r="G2770">
        <v>-1.0109279155731199</v>
      </c>
    </row>
    <row r="2771" spans="1:7">
      <c r="A2771">
        <v>1593681391</v>
      </c>
      <c r="B2771">
        <v>27833305</v>
      </c>
      <c r="C2771">
        <v>1391.0278333050001</v>
      </c>
      <c r="D2771" s="1">
        <f t="shared" si="43"/>
        <v>1.1977263E-2</v>
      </c>
      <c r="E2771">
        <v>22.283863147000002</v>
      </c>
      <c r="F2771">
        <v>13.206666946411101</v>
      </c>
      <c r="G2771">
        <v>-1.0001974105835001</v>
      </c>
    </row>
    <row r="2772" spans="1:7">
      <c r="A2772">
        <v>1593681391</v>
      </c>
      <c r="B2772">
        <v>33805266</v>
      </c>
      <c r="C2772">
        <v>1391.0338052659999</v>
      </c>
      <c r="D2772" s="1">
        <f t="shared" si="43"/>
        <v>5.9719609999999996E-3</v>
      </c>
      <c r="E2772">
        <v>22.289835107999998</v>
      </c>
      <c r="F2772">
        <v>13.200818061828601</v>
      </c>
      <c r="G2772">
        <v>-1.0469726324081401</v>
      </c>
    </row>
    <row r="2773" spans="1:7">
      <c r="A2773">
        <v>1593681391</v>
      </c>
      <c r="B2773">
        <v>39781181</v>
      </c>
      <c r="C2773">
        <v>1391.0397811810001</v>
      </c>
      <c r="D2773" s="1">
        <f t="shared" si="43"/>
        <v>5.975915E-3</v>
      </c>
      <c r="E2773">
        <v>22.295811022999999</v>
      </c>
      <c r="F2773">
        <v>13.198943138122599</v>
      </c>
      <c r="G2773">
        <v>-1.0721917152404801</v>
      </c>
    </row>
    <row r="2774" spans="1:7">
      <c r="A2774">
        <v>1593681391</v>
      </c>
      <c r="B2774">
        <v>51857905</v>
      </c>
      <c r="C2774">
        <v>1391.0518579049999</v>
      </c>
      <c r="D2774" s="1">
        <f t="shared" si="43"/>
        <v>1.2076724E-2</v>
      </c>
      <c r="E2774">
        <v>22.307887746999999</v>
      </c>
      <c r="F2774">
        <v>13.196587562561</v>
      </c>
      <c r="G2774">
        <v>-1.0394389629364</v>
      </c>
    </row>
    <row r="2775" spans="1:7">
      <c r="A2775">
        <v>1593681391</v>
      </c>
      <c r="B2775">
        <v>57791501</v>
      </c>
      <c r="C2775">
        <v>1391.0577915010001</v>
      </c>
      <c r="D2775" s="1">
        <f t="shared" si="43"/>
        <v>5.9335960000000002E-3</v>
      </c>
      <c r="E2775">
        <v>22.313821343000001</v>
      </c>
      <c r="F2775">
        <v>13.198449134826699</v>
      </c>
      <c r="G2775">
        <v>-0.92616820335388195</v>
      </c>
    </row>
    <row r="2776" spans="1:7">
      <c r="A2776">
        <v>1593681391</v>
      </c>
      <c r="B2776">
        <v>63863378</v>
      </c>
      <c r="C2776">
        <v>1391.063863378</v>
      </c>
      <c r="D2776" s="1">
        <f t="shared" si="43"/>
        <v>6.0718769999999998E-3</v>
      </c>
      <c r="E2776">
        <v>22.319893220000001</v>
      </c>
      <c r="F2776">
        <v>13.2087240219116</v>
      </c>
      <c r="G2776">
        <v>-0.73236733675003096</v>
      </c>
    </row>
    <row r="2777" spans="1:7">
      <c r="A2777">
        <v>1593681391</v>
      </c>
      <c r="B2777">
        <v>75834575</v>
      </c>
      <c r="C2777">
        <v>1391.075834575</v>
      </c>
      <c r="D2777" s="1">
        <f t="shared" si="43"/>
        <v>1.1971196999999999E-2</v>
      </c>
      <c r="E2777">
        <v>22.331864416999998</v>
      </c>
      <c r="F2777">
        <v>13.2115592956543</v>
      </c>
      <c r="G2777">
        <v>-0.61482882499694802</v>
      </c>
    </row>
    <row r="2778" spans="1:7">
      <c r="A2778">
        <v>1593681391</v>
      </c>
      <c r="B2778">
        <v>81815322</v>
      </c>
      <c r="C2778">
        <v>1391.081815322</v>
      </c>
      <c r="D2778" s="1">
        <f t="shared" si="43"/>
        <v>5.9807469999999998E-3</v>
      </c>
      <c r="E2778">
        <v>22.337845164000001</v>
      </c>
      <c r="F2778">
        <v>13.212338447570801</v>
      </c>
      <c r="G2778">
        <v>-0.45188328623771701</v>
      </c>
    </row>
    <row r="2779" spans="1:7">
      <c r="A2779">
        <v>1593681391</v>
      </c>
      <c r="B2779">
        <v>87793843</v>
      </c>
      <c r="C2779">
        <v>1391.0877938430001</v>
      </c>
      <c r="D2779" s="1">
        <f t="shared" si="43"/>
        <v>5.9785209999999997E-3</v>
      </c>
      <c r="E2779">
        <v>22.343823685</v>
      </c>
      <c r="F2779">
        <v>13.2136688232422</v>
      </c>
      <c r="G2779">
        <v>-0.30694898962974498</v>
      </c>
    </row>
    <row r="2780" spans="1:7">
      <c r="A2780">
        <v>1593681391</v>
      </c>
      <c r="B2780">
        <v>99820155</v>
      </c>
      <c r="C2780">
        <v>1391.0998201550001</v>
      </c>
      <c r="D2780" s="1">
        <f t="shared" si="43"/>
        <v>1.2026312000000001E-2</v>
      </c>
      <c r="E2780">
        <v>22.355849997</v>
      </c>
      <c r="F2780">
        <v>13.212370872497599</v>
      </c>
      <c r="G2780">
        <v>-0.162993028759956</v>
      </c>
    </row>
    <row r="2781" spans="1:7">
      <c r="A2781">
        <v>1593681391</v>
      </c>
      <c r="B2781">
        <v>105772178</v>
      </c>
      <c r="C2781">
        <v>1391.1057721780001</v>
      </c>
      <c r="D2781" s="1">
        <f t="shared" si="43"/>
        <v>5.9520229999999999E-3</v>
      </c>
      <c r="E2781">
        <v>22.361802019999999</v>
      </c>
      <c r="F2781">
        <v>13.2093954086304</v>
      </c>
      <c r="G2781">
        <v>-9.6296086907386794E-2</v>
      </c>
    </row>
    <row r="2782" spans="1:7">
      <c r="A2782">
        <v>1593681391</v>
      </c>
      <c r="B2782">
        <v>111836180</v>
      </c>
      <c r="C2782">
        <v>1391.11183618</v>
      </c>
      <c r="D2782" s="1">
        <f t="shared" si="43"/>
        <v>6.0640019999999998E-3</v>
      </c>
      <c r="E2782">
        <v>22.367866022000001</v>
      </c>
      <c r="F2782">
        <v>13.2058706283569</v>
      </c>
      <c r="G2782">
        <v>-9.6283696591854095E-2</v>
      </c>
    </row>
    <row r="2783" spans="1:7">
      <c r="A2783">
        <v>1593681391</v>
      </c>
      <c r="B2783">
        <v>123852785</v>
      </c>
      <c r="C2783">
        <v>1391.1238527850001</v>
      </c>
      <c r="D2783" s="1">
        <f t="shared" si="43"/>
        <v>1.2016605E-2</v>
      </c>
      <c r="E2783">
        <v>22.379882627000001</v>
      </c>
      <c r="F2783">
        <v>13.201245307922401</v>
      </c>
      <c r="G2783">
        <v>-0.119405835866928</v>
      </c>
    </row>
    <row r="2784" spans="1:7">
      <c r="A2784">
        <v>1593681391</v>
      </c>
      <c r="B2784">
        <v>129855305</v>
      </c>
      <c r="C2784">
        <v>1391.1298553050001</v>
      </c>
      <c r="D2784" s="1">
        <f t="shared" si="43"/>
        <v>6.0025199999999999E-3</v>
      </c>
      <c r="E2784">
        <v>22.385885147</v>
      </c>
      <c r="F2784">
        <v>13.196932792663601</v>
      </c>
      <c r="G2784">
        <v>-0.224253639578819</v>
      </c>
    </row>
    <row r="2785" spans="1:7">
      <c r="A2785">
        <v>1593681391</v>
      </c>
      <c r="B2785">
        <v>135844911</v>
      </c>
      <c r="C2785">
        <v>1391.135844911</v>
      </c>
      <c r="D2785" s="1">
        <f t="shared" si="43"/>
        <v>5.9896059999999997E-3</v>
      </c>
      <c r="E2785">
        <v>22.391874753</v>
      </c>
      <c r="F2785">
        <v>13.189324378967299</v>
      </c>
      <c r="G2785">
        <v>-0.35318347811698902</v>
      </c>
    </row>
    <row r="2786" spans="1:7">
      <c r="A2786">
        <v>1593681391</v>
      </c>
      <c r="B2786">
        <v>147839711</v>
      </c>
      <c r="C2786">
        <v>1391.147839711</v>
      </c>
      <c r="D2786" s="1">
        <f t="shared" si="43"/>
        <v>1.19948E-2</v>
      </c>
      <c r="E2786">
        <v>22.403869553</v>
      </c>
      <c r="F2786">
        <v>13.181679725646999</v>
      </c>
      <c r="G2786">
        <v>-0.29866665601730302</v>
      </c>
    </row>
    <row r="2787" spans="1:7">
      <c r="A2787">
        <v>1593681391</v>
      </c>
      <c r="B2787">
        <v>153795290</v>
      </c>
      <c r="C2787">
        <v>1391.1537952900001</v>
      </c>
      <c r="D2787" s="1">
        <f t="shared" si="43"/>
        <v>5.9555789999999999E-3</v>
      </c>
      <c r="E2787">
        <v>22.409825132000002</v>
      </c>
      <c r="F2787">
        <v>13.1772756576538</v>
      </c>
      <c r="G2787">
        <v>-0.37350767850875799</v>
      </c>
    </row>
    <row r="2788" spans="1:7">
      <c r="A2788">
        <v>1593681391</v>
      </c>
      <c r="B2788">
        <v>159861009</v>
      </c>
      <c r="C2788">
        <v>1391.159861009</v>
      </c>
      <c r="D2788" s="1">
        <f t="shared" si="43"/>
        <v>6.0657189999999998E-3</v>
      </c>
      <c r="E2788">
        <v>22.415890851</v>
      </c>
      <c r="F2788">
        <v>13.168581008911101</v>
      </c>
      <c r="G2788">
        <v>-0.42416700720787098</v>
      </c>
    </row>
    <row r="2789" spans="1:7">
      <c r="A2789">
        <v>1593681391</v>
      </c>
      <c r="B2789">
        <v>171844771</v>
      </c>
      <c r="C2789">
        <v>1391.171844771</v>
      </c>
      <c r="D2789" s="1">
        <f t="shared" si="43"/>
        <v>1.1983762E-2</v>
      </c>
      <c r="E2789">
        <v>22.427874613</v>
      </c>
      <c r="F2789">
        <v>13.162539482116699</v>
      </c>
      <c r="G2789">
        <v>-0.41325983405113198</v>
      </c>
    </row>
    <row r="2790" spans="1:7">
      <c r="A2790">
        <v>1593681391</v>
      </c>
      <c r="B2790">
        <v>177801892</v>
      </c>
      <c r="C2790">
        <v>1391.1778018919999</v>
      </c>
      <c r="D2790" s="1">
        <f t="shared" si="43"/>
        <v>5.9571210000000001E-3</v>
      </c>
      <c r="E2790">
        <v>22.433831734000002</v>
      </c>
      <c r="F2790">
        <v>13.1545972824097</v>
      </c>
      <c r="G2790">
        <v>-0.42485535144805903</v>
      </c>
    </row>
    <row r="2791" spans="1:7">
      <c r="A2791">
        <v>1593681391</v>
      </c>
      <c r="B2791">
        <v>183822934</v>
      </c>
      <c r="C2791">
        <v>1391.1838229340001</v>
      </c>
      <c r="D2791" s="1">
        <f t="shared" si="43"/>
        <v>6.0210419999999999E-3</v>
      </c>
      <c r="E2791">
        <v>22.439852775999999</v>
      </c>
      <c r="F2791">
        <v>13.153419494628899</v>
      </c>
      <c r="G2791">
        <v>-0.42314994335174599</v>
      </c>
    </row>
    <row r="2792" spans="1:7">
      <c r="A2792">
        <v>1593681391</v>
      </c>
      <c r="B2792">
        <v>195869041</v>
      </c>
      <c r="C2792">
        <v>1391.1958690409999</v>
      </c>
      <c r="D2792" s="1">
        <f t="shared" si="43"/>
        <v>1.2046107E-2</v>
      </c>
      <c r="E2792">
        <v>22.451898882999998</v>
      </c>
      <c r="F2792">
        <v>13.1403617858887</v>
      </c>
      <c r="G2792">
        <v>-0.573666572570801</v>
      </c>
    </row>
    <row r="2793" spans="1:7">
      <c r="A2793">
        <v>1593681391</v>
      </c>
      <c r="B2793">
        <v>201762125</v>
      </c>
      <c r="C2793">
        <v>1391.201762125</v>
      </c>
      <c r="D2793" s="1">
        <f t="shared" si="43"/>
        <v>5.8930839999999998E-3</v>
      </c>
      <c r="E2793">
        <v>22.457791966999999</v>
      </c>
      <c r="F2793">
        <v>13.134578704834</v>
      </c>
      <c r="G2793">
        <v>-0.53768205642700195</v>
      </c>
    </row>
    <row r="2794" spans="1:7">
      <c r="A2794">
        <v>1593681391</v>
      </c>
      <c r="B2794">
        <v>207865823</v>
      </c>
      <c r="C2794">
        <v>1391.207865823</v>
      </c>
      <c r="D2794" s="1">
        <f t="shared" si="43"/>
        <v>6.1036980000000003E-3</v>
      </c>
      <c r="E2794">
        <v>22.463895664999999</v>
      </c>
      <c r="F2794">
        <v>13.1343784332275</v>
      </c>
      <c r="G2794">
        <v>-0.46406382322311401</v>
      </c>
    </row>
    <row r="2795" spans="1:7">
      <c r="A2795">
        <v>1593681391</v>
      </c>
      <c r="B2795">
        <v>219827208</v>
      </c>
      <c r="C2795">
        <v>1391.219827208</v>
      </c>
      <c r="D2795" s="1">
        <f t="shared" si="43"/>
        <v>1.1961385E-2</v>
      </c>
      <c r="E2795">
        <v>22.475857049999998</v>
      </c>
      <c r="F2795">
        <v>13.134786605835</v>
      </c>
      <c r="G2795">
        <v>-0.41427916288375799</v>
      </c>
    </row>
    <row r="2796" spans="1:7">
      <c r="A2796">
        <v>1593681391</v>
      </c>
      <c r="B2796">
        <v>225772128</v>
      </c>
      <c r="C2796">
        <v>1391.225772128</v>
      </c>
      <c r="D2796" s="1">
        <f t="shared" si="43"/>
        <v>5.9449200000000002E-3</v>
      </c>
      <c r="E2796">
        <v>22.481801969999999</v>
      </c>
      <c r="F2796">
        <v>13.1338815689087</v>
      </c>
      <c r="G2796">
        <v>-0.46958473324775701</v>
      </c>
    </row>
    <row r="2797" spans="1:7">
      <c r="A2797">
        <v>1593681391</v>
      </c>
      <c r="B2797">
        <v>231818479</v>
      </c>
      <c r="C2797">
        <v>1391.2318184789999</v>
      </c>
      <c r="D2797" s="1">
        <f t="shared" si="43"/>
        <v>6.0463510000000002E-3</v>
      </c>
      <c r="E2797">
        <v>22.487848321000001</v>
      </c>
      <c r="F2797">
        <v>13.136043548584</v>
      </c>
      <c r="G2797">
        <v>-0.416631430387497</v>
      </c>
    </row>
    <row r="2798" spans="1:7">
      <c r="A2798">
        <v>1593681391</v>
      </c>
      <c r="B2798">
        <v>243881236</v>
      </c>
      <c r="C2798">
        <v>1391.2438812360001</v>
      </c>
      <c r="D2798" s="1">
        <f t="shared" si="43"/>
        <v>1.2062757E-2</v>
      </c>
      <c r="E2798">
        <v>22.499911078</v>
      </c>
      <c r="F2798">
        <v>13.1332092285156</v>
      </c>
      <c r="G2798">
        <v>-0.43920296430587802</v>
      </c>
    </row>
    <row r="2799" spans="1:7">
      <c r="A2799">
        <v>1593681391</v>
      </c>
      <c r="B2799">
        <v>251578312</v>
      </c>
      <c r="C2799">
        <v>1391.251578312</v>
      </c>
      <c r="D2799" s="1">
        <f t="shared" si="43"/>
        <v>7.6970759999999997E-3</v>
      </c>
      <c r="E2799">
        <v>22.507608154</v>
      </c>
      <c r="F2799">
        <v>13.136226654052701</v>
      </c>
      <c r="G2799">
        <v>-0.42591482400894198</v>
      </c>
    </row>
    <row r="2800" spans="1:7">
      <c r="A2800">
        <v>1593681391</v>
      </c>
      <c r="B2800">
        <v>255865386</v>
      </c>
      <c r="C2800">
        <v>1391.2558653860001</v>
      </c>
      <c r="D2800" s="1">
        <f t="shared" si="43"/>
        <v>4.2870740000000001E-3</v>
      </c>
      <c r="E2800">
        <v>22.511895228</v>
      </c>
      <c r="F2800">
        <v>13.1383619308472</v>
      </c>
      <c r="G2800">
        <v>-0.35948365926742498</v>
      </c>
    </row>
    <row r="2801" spans="1:7">
      <c r="A2801">
        <v>1593681391</v>
      </c>
      <c r="B2801">
        <v>267845762</v>
      </c>
      <c r="C2801">
        <v>1391.267845762</v>
      </c>
      <c r="D2801" s="1">
        <f t="shared" si="43"/>
        <v>1.1980375999999999E-2</v>
      </c>
      <c r="E2801">
        <v>22.523875604000001</v>
      </c>
      <c r="F2801">
        <v>13.1358280181885</v>
      </c>
      <c r="G2801">
        <v>-0.35932195186615001</v>
      </c>
    </row>
    <row r="2802" spans="1:7">
      <c r="A2802">
        <v>1593681391</v>
      </c>
      <c r="B2802">
        <v>274109315</v>
      </c>
      <c r="C2802">
        <v>1391.274109315</v>
      </c>
      <c r="D2802" s="1">
        <f t="shared" si="43"/>
        <v>6.2635529999999998E-3</v>
      </c>
      <c r="E2802">
        <v>22.530139157000001</v>
      </c>
      <c r="F2802">
        <v>13.134889602661101</v>
      </c>
      <c r="G2802">
        <v>-0.32695043087005599</v>
      </c>
    </row>
    <row r="2803" spans="1:7">
      <c r="A2803">
        <v>1593681391</v>
      </c>
      <c r="B2803">
        <v>279822508</v>
      </c>
      <c r="C2803">
        <v>1391.2798225080001</v>
      </c>
      <c r="D2803" s="1">
        <f t="shared" si="43"/>
        <v>5.7131930000000001E-3</v>
      </c>
      <c r="E2803">
        <v>22.535852349999999</v>
      </c>
      <c r="F2803">
        <v>13.1356801986694</v>
      </c>
      <c r="G2803">
        <v>-0.29770499467849698</v>
      </c>
    </row>
    <row r="2804" spans="1:7">
      <c r="A2804">
        <v>1593681391</v>
      </c>
      <c r="B2804">
        <v>291824084</v>
      </c>
      <c r="C2804">
        <v>1391.2918240839999</v>
      </c>
      <c r="D2804" s="1">
        <f t="shared" si="43"/>
        <v>1.2001576E-2</v>
      </c>
      <c r="E2804">
        <v>22.547853925999998</v>
      </c>
      <c r="F2804">
        <v>13.1339225769043</v>
      </c>
      <c r="G2804">
        <v>-0.23181661963462799</v>
      </c>
    </row>
    <row r="2805" spans="1:7">
      <c r="A2805">
        <v>1593681391</v>
      </c>
      <c r="B2805">
        <v>297809323</v>
      </c>
      <c r="C2805">
        <v>1391.2978093229999</v>
      </c>
      <c r="D2805" s="1">
        <f t="shared" si="43"/>
        <v>5.9852389999999998E-3</v>
      </c>
      <c r="E2805">
        <v>22.553839164999999</v>
      </c>
      <c r="F2805">
        <v>13.129662513732899</v>
      </c>
      <c r="G2805">
        <v>-0.16767305135726901</v>
      </c>
    </row>
    <row r="2806" spans="1:7">
      <c r="A2806">
        <v>1593681391</v>
      </c>
      <c r="B2806">
        <v>303791262</v>
      </c>
      <c r="C2806">
        <v>1391.303791262</v>
      </c>
      <c r="D2806" s="1">
        <f t="shared" si="43"/>
        <v>5.9819390000000004E-3</v>
      </c>
      <c r="E2806">
        <v>22.559821104000001</v>
      </c>
      <c r="F2806">
        <v>13.1306056976318</v>
      </c>
      <c r="G2806">
        <v>-0.25241100788116499</v>
      </c>
    </row>
    <row r="2807" spans="1:7">
      <c r="A2807">
        <v>1593681391</v>
      </c>
      <c r="B2807">
        <v>315776210</v>
      </c>
      <c r="C2807">
        <v>1391.31577621</v>
      </c>
      <c r="D2807" s="1">
        <f t="shared" si="43"/>
        <v>1.1984948E-2</v>
      </c>
      <c r="E2807">
        <v>22.571806051999999</v>
      </c>
      <c r="F2807">
        <v>13.1257162094116</v>
      </c>
      <c r="G2807">
        <v>-0.23776639997959101</v>
      </c>
    </row>
    <row r="2808" spans="1:7">
      <c r="A2808">
        <v>1593681391</v>
      </c>
      <c r="B2808">
        <v>321837309</v>
      </c>
      <c r="C2808">
        <v>1391.3218373090001</v>
      </c>
      <c r="D2808" s="1">
        <f t="shared" si="43"/>
        <v>6.0610990000000003E-3</v>
      </c>
      <c r="E2808">
        <v>22.577867151</v>
      </c>
      <c r="F2808">
        <v>13.124921798706</v>
      </c>
      <c r="G2808">
        <v>-0.191113606095314</v>
      </c>
    </row>
    <row r="2809" spans="1:7">
      <c r="A2809">
        <v>1593681391</v>
      </c>
      <c r="B2809">
        <v>327745198</v>
      </c>
      <c r="C2809">
        <v>1391.327745198</v>
      </c>
      <c r="D2809" s="1">
        <f t="shared" si="43"/>
        <v>5.9078890000000004E-3</v>
      </c>
      <c r="E2809">
        <v>22.583775039999999</v>
      </c>
      <c r="F2809">
        <v>13.1212110519409</v>
      </c>
      <c r="G2809">
        <v>-0.28331670165062001</v>
      </c>
    </row>
    <row r="2810" spans="1:7">
      <c r="A2810">
        <v>1593681391</v>
      </c>
      <c r="B2810">
        <v>339818500</v>
      </c>
      <c r="C2810">
        <v>1391.3398185000001</v>
      </c>
      <c r="D2810" s="1">
        <f t="shared" si="43"/>
        <v>1.2073301999999999E-2</v>
      </c>
      <c r="E2810">
        <v>22.595848342</v>
      </c>
      <c r="F2810">
        <v>13.116334915161101</v>
      </c>
      <c r="G2810">
        <v>-0.31641390919685403</v>
      </c>
    </row>
    <row r="2811" spans="1:7">
      <c r="A2811">
        <v>1593681391</v>
      </c>
      <c r="B2811">
        <v>345843423</v>
      </c>
      <c r="C2811">
        <v>1391.3458434229999</v>
      </c>
      <c r="D2811" s="1">
        <f t="shared" si="43"/>
        <v>6.0249229999999997E-3</v>
      </c>
      <c r="E2811">
        <v>22.601873264999998</v>
      </c>
      <c r="F2811">
        <v>13.114356040954601</v>
      </c>
      <c r="G2811">
        <v>-0.408463954925537</v>
      </c>
    </row>
    <row r="2812" spans="1:7">
      <c r="A2812">
        <v>1593681391</v>
      </c>
      <c r="B2812">
        <v>351773358</v>
      </c>
      <c r="C2812">
        <v>1391.3517733579999</v>
      </c>
      <c r="D2812" s="1">
        <f t="shared" si="43"/>
        <v>5.9299349999999999E-3</v>
      </c>
      <c r="E2812">
        <v>22.607803199999999</v>
      </c>
      <c r="F2812">
        <v>13.1189918518066</v>
      </c>
      <c r="G2812">
        <v>-0.40025436878204301</v>
      </c>
    </row>
    <row r="2813" spans="1:7">
      <c r="A2813">
        <v>1593681391</v>
      </c>
      <c r="B2813">
        <v>363891724</v>
      </c>
      <c r="C2813">
        <v>1391.363891724</v>
      </c>
      <c r="D2813" s="1">
        <f t="shared" si="43"/>
        <v>1.2118366E-2</v>
      </c>
      <c r="E2813">
        <v>22.619921565999999</v>
      </c>
      <c r="F2813">
        <v>13.1111602783203</v>
      </c>
      <c r="G2813">
        <v>-0.56343877315521196</v>
      </c>
    </row>
    <row r="2814" spans="1:7">
      <c r="A2814">
        <v>1593681391</v>
      </c>
      <c r="B2814">
        <v>369840950</v>
      </c>
      <c r="C2814">
        <v>1391.36984095</v>
      </c>
      <c r="D2814" s="1">
        <f t="shared" si="43"/>
        <v>5.9492260000000002E-3</v>
      </c>
      <c r="E2814">
        <v>22.625870792000001</v>
      </c>
      <c r="F2814">
        <v>13.108792304992701</v>
      </c>
      <c r="G2814">
        <v>-0.62593328952789296</v>
      </c>
    </row>
    <row r="2815" spans="1:7">
      <c r="A2815">
        <v>1593681391</v>
      </c>
      <c r="B2815">
        <v>375849437</v>
      </c>
      <c r="C2815">
        <v>1391.3758494369999</v>
      </c>
      <c r="D2815" s="1">
        <f t="shared" si="43"/>
        <v>6.0084869999999999E-3</v>
      </c>
      <c r="E2815">
        <v>22.631879279</v>
      </c>
      <c r="F2815">
        <v>13.106925964355501</v>
      </c>
      <c r="G2815">
        <v>-0.65499287843704201</v>
      </c>
    </row>
    <row r="2816" spans="1:7">
      <c r="A2816">
        <v>1593681391</v>
      </c>
      <c r="B2816">
        <v>387832273</v>
      </c>
      <c r="C2816">
        <v>1391.387832273</v>
      </c>
      <c r="D2816" s="1">
        <f t="shared" si="43"/>
        <v>1.1982836E-2</v>
      </c>
      <c r="E2816">
        <v>22.643862115000001</v>
      </c>
      <c r="F2816">
        <v>13.103473663330099</v>
      </c>
      <c r="G2816">
        <v>-0.69064575433731101</v>
      </c>
    </row>
    <row r="2817" spans="1:7">
      <c r="A2817">
        <v>1593681391</v>
      </c>
      <c r="B2817">
        <v>393752549</v>
      </c>
      <c r="C2817">
        <v>1391.3937525490001</v>
      </c>
      <c r="D2817" s="1">
        <f t="shared" si="43"/>
        <v>5.9202760000000004E-3</v>
      </c>
      <c r="E2817">
        <v>22.649782390999999</v>
      </c>
      <c r="F2817">
        <v>13.1012916564941</v>
      </c>
      <c r="G2817">
        <v>-0.76424014568328902</v>
      </c>
    </row>
    <row r="2818" spans="1:7">
      <c r="A2818">
        <v>1593681391</v>
      </c>
      <c r="B2818">
        <v>400377478</v>
      </c>
      <c r="C2818">
        <v>1391.4003774780001</v>
      </c>
      <c r="D2818" s="1">
        <f t="shared" si="43"/>
        <v>6.6249289999999999E-3</v>
      </c>
      <c r="E2818">
        <v>22.65640732</v>
      </c>
      <c r="F2818">
        <v>13.0954265594482</v>
      </c>
      <c r="G2818">
        <v>-0.84614455699920599</v>
      </c>
    </row>
    <row r="2819" spans="1:7">
      <c r="A2819">
        <v>1593681391</v>
      </c>
      <c r="B2819">
        <v>411822454</v>
      </c>
      <c r="C2819">
        <v>1391.411822454</v>
      </c>
      <c r="D2819" s="1">
        <f t="shared" ref="D2819:D2882" si="44">ROUND(C2819-C2818, 9)</f>
        <v>1.1444976000000001E-2</v>
      </c>
      <c r="E2819">
        <v>22.667852296</v>
      </c>
      <c r="F2819">
        <v>13.093840599060099</v>
      </c>
      <c r="G2819">
        <v>-0.78535801172256503</v>
      </c>
    </row>
    <row r="2820" spans="1:7">
      <c r="A2820">
        <v>1593681391</v>
      </c>
      <c r="B2820">
        <v>417872082</v>
      </c>
      <c r="C2820">
        <v>1391.417872082</v>
      </c>
      <c r="D2820" s="1">
        <f t="shared" si="44"/>
        <v>6.0496279999999996E-3</v>
      </c>
      <c r="E2820">
        <v>22.673901923999999</v>
      </c>
      <c r="F2820">
        <v>13.089648246765099</v>
      </c>
      <c r="G2820">
        <v>-0.78760552406311002</v>
      </c>
    </row>
    <row r="2821" spans="1:7">
      <c r="A2821">
        <v>1593681391</v>
      </c>
      <c r="B2821">
        <v>423770884</v>
      </c>
      <c r="C2821">
        <v>1391.4237708840001</v>
      </c>
      <c r="D2821" s="1">
        <f t="shared" si="44"/>
        <v>5.8988019999999999E-3</v>
      </c>
      <c r="E2821">
        <v>22.679800726</v>
      </c>
      <c r="F2821">
        <v>13.0865364074707</v>
      </c>
      <c r="G2821">
        <v>-0.80103331804275502</v>
      </c>
    </row>
    <row r="2822" spans="1:7">
      <c r="A2822">
        <v>1593681391</v>
      </c>
      <c r="B2822">
        <v>435873889</v>
      </c>
      <c r="C2822">
        <v>1391.435873889</v>
      </c>
      <c r="D2822" s="1">
        <f t="shared" si="44"/>
        <v>1.2103005E-2</v>
      </c>
      <c r="E2822">
        <v>22.691903731</v>
      </c>
      <c r="F2822">
        <v>13.085003852844199</v>
      </c>
      <c r="G2822">
        <v>-0.73621308803558405</v>
      </c>
    </row>
    <row r="2823" spans="1:7">
      <c r="A2823">
        <v>1593681391</v>
      </c>
      <c r="B2823">
        <v>441820200</v>
      </c>
      <c r="C2823">
        <v>1391.4418201999999</v>
      </c>
      <c r="D2823" s="1">
        <f t="shared" si="44"/>
        <v>5.9463110000000001E-3</v>
      </c>
      <c r="E2823">
        <v>22.697850041999999</v>
      </c>
      <c r="F2823">
        <v>13.0734157562256</v>
      </c>
      <c r="G2823">
        <v>-0.75764012336731001</v>
      </c>
    </row>
    <row r="2824" spans="1:7">
      <c r="A2824">
        <v>1593681391</v>
      </c>
      <c r="B2824">
        <v>447842700</v>
      </c>
      <c r="C2824">
        <v>1391.4478426999999</v>
      </c>
      <c r="D2824" s="1">
        <f t="shared" si="44"/>
        <v>6.0225000000000001E-3</v>
      </c>
      <c r="E2824">
        <v>22.703872541999999</v>
      </c>
      <c r="F2824">
        <v>13.071159362793001</v>
      </c>
      <c r="G2824">
        <v>-0.71376264095306396</v>
      </c>
    </row>
    <row r="2825" spans="1:7">
      <c r="A2825">
        <v>1593681391</v>
      </c>
      <c r="B2825">
        <v>459843629</v>
      </c>
      <c r="C2825">
        <v>1391.459843629</v>
      </c>
      <c r="D2825" s="1">
        <f t="shared" si="44"/>
        <v>1.2000929E-2</v>
      </c>
      <c r="E2825">
        <v>22.715873470999998</v>
      </c>
      <c r="F2825">
        <v>13.065065383911101</v>
      </c>
      <c r="G2825">
        <v>-0.73910152912139904</v>
      </c>
    </row>
    <row r="2826" spans="1:7">
      <c r="A2826">
        <v>1593681391</v>
      </c>
      <c r="B2826">
        <v>465821607</v>
      </c>
      <c r="C2826">
        <v>1391.465821607</v>
      </c>
      <c r="D2826" s="1">
        <f t="shared" si="44"/>
        <v>5.9779780000000001E-3</v>
      </c>
      <c r="E2826">
        <v>22.721851448999999</v>
      </c>
      <c r="F2826">
        <v>13.0622749328613</v>
      </c>
      <c r="G2826">
        <v>-0.76034504175186202</v>
      </c>
    </row>
    <row r="2827" spans="1:7">
      <c r="A2827">
        <v>1593681391</v>
      </c>
      <c r="B2827">
        <v>471852513</v>
      </c>
      <c r="C2827">
        <v>1391.4718525129999</v>
      </c>
      <c r="D2827" s="1">
        <f t="shared" si="44"/>
        <v>6.0309059999999999E-3</v>
      </c>
      <c r="E2827">
        <v>22.727882354999998</v>
      </c>
      <c r="F2827">
        <v>13.0595541000366</v>
      </c>
      <c r="G2827">
        <v>-0.75732570886611905</v>
      </c>
    </row>
    <row r="2828" spans="1:7">
      <c r="A2828">
        <v>1593681391</v>
      </c>
      <c r="B2828">
        <v>483844425</v>
      </c>
      <c r="C2828">
        <v>1391.4838444249999</v>
      </c>
      <c r="D2828" s="1">
        <f t="shared" si="44"/>
        <v>1.1991912E-2</v>
      </c>
      <c r="E2828">
        <v>22.739874267000001</v>
      </c>
      <c r="F2828">
        <v>13.066392898559601</v>
      </c>
      <c r="G2828">
        <v>-0.62655866146087602</v>
      </c>
    </row>
    <row r="2829" spans="1:7">
      <c r="A2829">
        <v>1593681391</v>
      </c>
      <c r="B2829">
        <v>489854628</v>
      </c>
      <c r="C2829">
        <v>1391.4898546280001</v>
      </c>
      <c r="D2829" s="1">
        <f t="shared" si="44"/>
        <v>6.0102030000000004E-3</v>
      </c>
      <c r="E2829">
        <v>22.74588447</v>
      </c>
      <c r="F2829">
        <v>13.0542182922363</v>
      </c>
      <c r="G2829">
        <v>-0.75336605310440097</v>
      </c>
    </row>
    <row r="2830" spans="1:7">
      <c r="A2830">
        <v>1593681391</v>
      </c>
      <c r="B2830">
        <v>496379834</v>
      </c>
      <c r="C2830">
        <v>1391.496379834</v>
      </c>
      <c r="D2830" s="1">
        <f t="shared" si="44"/>
        <v>6.5252060000000004E-3</v>
      </c>
      <c r="E2830">
        <v>22.752409675999999</v>
      </c>
      <c r="F2830">
        <v>13.0509757995606</v>
      </c>
      <c r="G2830">
        <v>-0.72842639684677102</v>
      </c>
    </row>
    <row r="2831" spans="1:7">
      <c r="A2831">
        <v>1593681391</v>
      </c>
      <c r="B2831">
        <v>507843169</v>
      </c>
      <c r="C2831">
        <v>1391.5078431689999</v>
      </c>
      <c r="D2831" s="1">
        <f t="shared" si="44"/>
        <v>1.1463335E-2</v>
      </c>
      <c r="E2831">
        <v>22.763873011000001</v>
      </c>
      <c r="F2831">
        <v>13.0482378005981</v>
      </c>
      <c r="G2831">
        <v>-0.70764142274856601</v>
      </c>
    </row>
    <row r="2832" spans="1:7">
      <c r="A2832">
        <v>1593681391</v>
      </c>
      <c r="B2832">
        <v>513743397</v>
      </c>
      <c r="C2832">
        <v>1391.5137433970001</v>
      </c>
      <c r="D2832" s="1">
        <f t="shared" si="44"/>
        <v>5.9002280000000004E-3</v>
      </c>
      <c r="E2832">
        <v>22.769773238999999</v>
      </c>
      <c r="F2832">
        <v>13.043829917907701</v>
      </c>
      <c r="G2832">
        <v>-0.75681012868881203</v>
      </c>
    </row>
    <row r="2833" spans="1:7">
      <c r="A2833">
        <v>1593681391</v>
      </c>
      <c r="B2833">
        <v>519806853</v>
      </c>
      <c r="C2833">
        <v>1391.5198068530001</v>
      </c>
      <c r="D2833" s="1">
        <f t="shared" si="44"/>
        <v>6.0634560000000001E-3</v>
      </c>
      <c r="E2833">
        <v>22.775836694999999</v>
      </c>
      <c r="F2833">
        <v>13.0328044891357</v>
      </c>
      <c r="G2833">
        <v>-0.80653053522109996</v>
      </c>
    </row>
    <row r="2834" spans="1:7">
      <c r="A2834">
        <v>1593681391</v>
      </c>
      <c r="B2834">
        <v>531793100</v>
      </c>
      <c r="C2834">
        <v>1391.5317931</v>
      </c>
      <c r="D2834" s="1">
        <f t="shared" si="44"/>
        <v>1.1986247E-2</v>
      </c>
      <c r="E2834">
        <v>22.787822941999998</v>
      </c>
      <c r="F2834">
        <v>13.0295257568359</v>
      </c>
      <c r="G2834">
        <v>-0.827656269073486</v>
      </c>
    </row>
    <row r="2835" spans="1:7">
      <c r="A2835">
        <v>1593681391</v>
      </c>
      <c r="B2835">
        <v>537822314</v>
      </c>
      <c r="C2835">
        <v>1391.5378223140001</v>
      </c>
      <c r="D2835" s="1">
        <f t="shared" si="44"/>
        <v>6.0292139999999998E-3</v>
      </c>
      <c r="E2835">
        <v>22.793852156</v>
      </c>
      <c r="F2835">
        <v>13.0293169021606</v>
      </c>
      <c r="G2835">
        <v>-0.77880871295928999</v>
      </c>
    </row>
    <row r="2836" spans="1:7">
      <c r="A2836">
        <v>1593681391</v>
      </c>
      <c r="B2836">
        <v>543810932</v>
      </c>
      <c r="C2836">
        <v>1391.543810932</v>
      </c>
      <c r="D2836" s="1">
        <f t="shared" si="44"/>
        <v>5.9886180000000002E-3</v>
      </c>
      <c r="E2836">
        <v>22.799840774</v>
      </c>
      <c r="F2836">
        <v>13.028972625732401</v>
      </c>
      <c r="G2836">
        <v>-0.85982251167297397</v>
      </c>
    </row>
    <row r="2837" spans="1:7">
      <c r="A2837">
        <v>1593681391</v>
      </c>
      <c r="B2837">
        <v>555790353</v>
      </c>
      <c r="C2837">
        <v>1391.555790353</v>
      </c>
      <c r="D2837" s="1">
        <f t="shared" si="44"/>
        <v>1.1979421000000001E-2</v>
      </c>
      <c r="E2837">
        <v>22.811820194999999</v>
      </c>
      <c r="F2837">
        <v>13.0246591567993</v>
      </c>
      <c r="G2837">
        <v>-0.94555032253265403</v>
      </c>
    </row>
    <row r="2838" spans="1:7">
      <c r="A2838">
        <v>1593681391</v>
      </c>
      <c r="B2838">
        <v>561918940</v>
      </c>
      <c r="C2838">
        <v>1391.5619189399999</v>
      </c>
      <c r="D2838" s="1">
        <f t="shared" si="44"/>
        <v>6.1285869999999996E-3</v>
      </c>
      <c r="E2838">
        <v>22.817948781999998</v>
      </c>
      <c r="F2838">
        <v>13.022503852844199</v>
      </c>
      <c r="G2838">
        <v>-0.98723107576370195</v>
      </c>
    </row>
    <row r="2839" spans="1:7">
      <c r="A2839">
        <v>1593681391</v>
      </c>
      <c r="B2839">
        <v>567831773</v>
      </c>
      <c r="C2839">
        <v>1391.5678317730001</v>
      </c>
      <c r="D2839" s="1">
        <f t="shared" si="44"/>
        <v>5.9128330000000002E-3</v>
      </c>
      <c r="E2839">
        <v>22.823861614999998</v>
      </c>
      <c r="F2839">
        <v>13.0191087722778</v>
      </c>
      <c r="G2839">
        <v>-1.0218744277954099</v>
      </c>
    </row>
    <row r="2840" spans="1:7">
      <c r="A2840">
        <v>1593681391</v>
      </c>
      <c r="B2840">
        <v>579776763</v>
      </c>
      <c r="C2840">
        <v>1391.5797767629999</v>
      </c>
      <c r="D2840" s="1">
        <f t="shared" si="44"/>
        <v>1.1944990000000001E-2</v>
      </c>
      <c r="E2840">
        <v>22.835806604999998</v>
      </c>
      <c r="F2840">
        <v>13.021217346191399</v>
      </c>
      <c r="G2840">
        <v>-0.98665881156921398</v>
      </c>
    </row>
    <row r="2841" spans="1:7">
      <c r="A2841">
        <v>1593681391</v>
      </c>
      <c r="B2841">
        <v>585839642</v>
      </c>
      <c r="C2841">
        <v>1391.5858396420001</v>
      </c>
      <c r="D2841" s="1">
        <f t="shared" si="44"/>
        <v>6.0628790000000002E-3</v>
      </c>
      <c r="E2841">
        <v>22.841869484</v>
      </c>
      <c r="F2841">
        <v>13.0114860534668</v>
      </c>
      <c r="G2841">
        <v>-1.09687507152557</v>
      </c>
    </row>
    <row r="2842" spans="1:7">
      <c r="A2842">
        <v>1593681391</v>
      </c>
      <c r="B2842">
        <v>592326313</v>
      </c>
      <c r="C2842">
        <v>1391.5923263130001</v>
      </c>
      <c r="D2842" s="1">
        <f t="shared" si="44"/>
        <v>6.4866710000000003E-3</v>
      </c>
      <c r="E2842">
        <v>22.848356155000001</v>
      </c>
      <c r="F2842">
        <v>13.005764961242701</v>
      </c>
      <c r="G2842">
        <v>-1.11291408538818</v>
      </c>
    </row>
    <row r="2843" spans="1:7">
      <c r="A2843">
        <v>1593681391</v>
      </c>
      <c r="B2843">
        <v>603848262</v>
      </c>
      <c r="C2843">
        <v>1391.6038482619999</v>
      </c>
      <c r="D2843" s="1">
        <f t="shared" si="44"/>
        <v>1.1521949E-2</v>
      </c>
      <c r="E2843">
        <v>22.859878104</v>
      </c>
      <c r="F2843">
        <v>13.003514289856</v>
      </c>
      <c r="G2843">
        <v>-1.0735284090042101</v>
      </c>
    </row>
    <row r="2844" spans="1:7">
      <c r="A2844">
        <v>1593681391</v>
      </c>
      <c r="B2844">
        <v>609804302</v>
      </c>
      <c r="C2844">
        <v>1391.6098043019999</v>
      </c>
      <c r="D2844" s="1">
        <f t="shared" si="44"/>
        <v>5.9560400000000001E-3</v>
      </c>
      <c r="E2844">
        <v>22.865834144000001</v>
      </c>
      <c r="F2844">
        <v>12.9907445907593</v>
      </c>
      <c r="G2844">
        <v>-1.1549086570739799</v>
      </c>
    </row>
    <row r="2845" spans="1:7">
      <c r="A2845">
        <v>1593681391</v>
      </c>
      <c r="B2845">
        <v>615766198</v>
      </c>
      <c r="C2845">
        <v>1391.6157661980001</v>
      </c>
      <c r="D2845" s="1">
        <f t="shared" si="44"/>
        <v>5.9618960000000004E-3</v>
      </c>
      <c r="E2845">
        <v>22.87179604</v>
      </c>
      <c r="F2845">
        <v>12.9820194244385</v>
      </c>
      <c r="G2845">
        <v>-1.18142986297607</v>
      </c>
    </row>
    <row r="2846" spans="1:7">
      <c r="A2846">
        <v>1593681391</v>
      </c>
      <c r="B2846">
        <v>627936403</v>
      </c>
      <c r="C2846">
        <v>1391.6279364029999</v>
      </c>
      <c r="D2846" s="1">
        <f t="shared" si="44"/>
        <v>1.2170205E-2</v>
      </c>
      <c r="E2846">
        <v>22.883966245</v>
      </c>
      <c r="F2846">
        <v>12.9750156402588</v>
      </c>
      <c r="G2846">
        <v>-1.1828255653381401</v>
      </c>
    </row>
    <row r="2847" spans="1:7">
      <c r="A2847">
        <v>1593681391</v>
      </c>
      <c r="B2847">
        <v>633833994</v>
      </c>
      <c r="C2847">
        <v>1391.633833994</v>
      </c>
      <c r="D2847" s="1">
        <f t="shared" si="44"/>
        <v>5.8975909999999998E-3</v>
      </c>
      <c r="E2847">
        <v>22.889863836</v>
      </c>
      <c r="F2847">
        <v>12.963391304016101</v>
      </c>
      <c r="G2847">
        <v>-1.20417296886444</v>
      </c>
    </row>
    <row r="2848" spans="1:7">
      <c r="A2848">
        <v>1593681391</v>
      </c>
      <c r="B2848">
        <v>639829850</v>
      </c>
      <c r="C2848">
        <v>1391.6398298500001</v>
      </c>
      <c r="D2848" s="1">
        <f t="shared" si="44"/>
        <v>5.9958559999999999E-3</v>
      </c>
      <c r="E2848">
        <v>22.895859691999998</v>
      </c>
      <c r="F2848">
        <v>12.972581863403301</v>
      </c>
      <c r="G2848">
        <v>-1.08338057994843</v>
      </c>
    </row>
    <row r="2849" spans="1:7">
      <c r="A2849">
        <v>1593681391</v>
      </c>
      <c r="B2849">
        <v>651822291</v>
      </c>
      <c r="C2849">
        <v>1391.6518222909999</v>
      </c>
      <c r="D2849" s="1">
        <f t="shared" si="44"/>
        <v>1.1992441E-2</v>
      </c>
      <c r="E2849">
        <v>22.907852132999999</v>
      </c>
      <c r="F2849">
        <v>12.964704513549799</v>
      </c>
      <c r="G2849">
        <v>-1.1215726137161299</v>
      </c>
    </row>
    <row r="2850" spans="1:7">
      <c r="A2850">
        <v>1593681391</v>
      </c>
      <c r="B2850">
        <v>657822535</v>
      </c>
      <c r="C2850">
        <v>1391.6578225349999</v>
      </c>
      <c r="D2850" s="1">
        <f t="shared" si="44"/>
        <v>6.0002440000000001E-3</v>
      </c>
      <c r="E2850">
        <v>22.913852377000001</v>
      </c>
      <c r="F2850">
        <v>12.972587585449199</v>
      </c>
      <c r="G2850">
        <v>-1.0260140895843499</v>
      </c>
    </row>
    <row r="2851" spans="1:7">
      <c r="A2851">
        <v>1593681391</v>
      </c>
      <c r="B2851">
        <v>663860522</v>
      </c>
      <c r="C2851">
        <v>1391.663860522</v>
      </c>
      <c r="D2851" s="1">
        <f t="shared" si="44"/>
        <v>6.0379869999999999E-3</v>
      </c>
      <c r="E2851">
        <v>22.919890364</v>
      </c>
      <c r="F2851">
        <v>12.972374916076699</v>
      </c>
      <c r="G2851">
        <v>-0.96652275323867798</v>
      </c>
    </row>
    <row r="2852" spans="1:7">
      <c r="A2852">
        <v>1593681391</v>
      </c>
      <c r="B2852">
        <v>675820869</v>
      </c>
      <c r="C2852">
        <v>1391.6758208690001</v>
      </c>
      <c r="D2852" s="1">
        <f t="shared" si="44"/>
        <v>1.1960347E-2</v>
      </c>
      <c r="E2852">
        <v>22.931850710999999</v>
      </c>
      <c r="F2852">
        <v>12.975364685058601</v>
      </c>
      <c r="G2852">
        <v>-0.88513201475143399</v>
      </c>
    </row>
    <row r="2853" spans="1:7">
      <c r="A2853">
        <v>1593681391</v>
      </c>
      <c r="B2853">
        <v>681739405</v>
      </c>
      <c r="C2853">
        <v>1391.6817394049999</v>
      </c>
      <c r="D2853" s="1">
        <f t="shared" si="44"/>
        <v>5.9185360000000003E-3</v>
      </c>
      <c r="E2853">
        <v>22.937769246999999</v>
      </c>
      <c r="F2853">
        <v>12.976265907287599</v>
      </c>
      <c r="G2853">
        <v>-0.80580258369445801</v>
      </c>
    </row>
    <row r="2854" spans="1:7">
      <c r="A2854">
        <v>1593681391</v>
      </c>
      <c r="B2854">
        <v>687886942</v>
      </c>
      <c r="C2854">
        <v>1391.687886942</v>
      </c>
      <c r="D2854" s="1">
        <f t="shared" si="44"/>
        <v>6.1475369999999998E-3</v>
      </c>
      <c r="E2854">
        <v>22.943916783999999</v>
      </c>
      <c r="F2854">
        <v>12.974458694458001</v>
      </c>
      <c r="G2854">
        <v>-0.77158999443054199</v>
      </c>
    </row>
    <row r="2855" spans="1:7">
      <c r="A2855">
        <v>1593681391</v>
      </c>
      <c r="B2855">
        <v>699797103</v>
      </c>
      <c r="C2855">
        <v>1391.699797103</v>
      </c>
      <c r="D2855" s="1">
        <f t="shared" si="44"/>
        <v>1.1910161000000001E-2</v>
      </c>
      <c r="E2855">
        <v>22.955826944999998</v>
      </c>
      <c r="F2855">
        <v>12.9709796905518</v>
      </c>
      <c r="G2855">
        <v>-0.75439614057540905</v>
      </c>
    </row>
    <row r="2856" spans="1:7">
      <c r="A2856">
        <v>1593681391</v>
      </c>
      <c r="B2856">
        <v>705820778</v>
      </c>
      <c r="C2856">
        <v>1391.7058207780001</v>
      </c>
      <c r="D2856" s="1">
        <f t="shared" si="44"/>
        <v>6.023675E-3</v>
      </c>
      <c r="E2856">
        <v>22.96185062</v>
      </c>
      <c r="F2856">
        <v>12.9673986434937</v>
      </c>
      <c r="G2856">
        <v>-0.740023612976074</v>
      </c>
    </row>
    <row r="2857" spans="1:7">
      <c r="A2857">
        <v>1593681391</v>
      </c>
      <c r="B2857">
        <v>711754810</v>
      </c>
      <c r="C2857">
        <v>1391.71175481</v>
      </c>
      <c r="D2857" s="1">
        <f t="shared" si="44"/>
        <v>5.9340319999999997E-3</v>
      </c>
      <c r="E2857">
        <v>22.967784651999999</v>
      </c>
      <c r="F2857">
        <v>12.9625101089478</v>
      </c>
      <c r="G2857">
        <v>-0.73936551809310902</v>
      </c>
    </row>
    <row r="2858" spans="1:7">
      <c r="A2858">
        <v>1593681391</v>
      </c>
      <c r="B2858">
        <v>723838802</v>
      </c>
      <c r="C2858">
        <v>1391.723838802</v>
      </c>
      <c r="D2858" s="1">
        <f t="shared" si="44"/>
        <v>1.2083992E-2</v>
      </c>
      <c r="E2858">
        <v>22.979868644</v>
      </c>
      <c r="F2858">
        <v>12.958000183105501</v>
      </c>
      <c r="G2858">
        <v>-0.75933349132537797</v>
      </c>
    </row>
    <row r="2859" spans="1:7">
      <c r="A2859">
        <v>1593681391</v>
      </c>
      <c r="B2859">
        <v>729797681</v>
      </c>
      <c r="C2859">
        <v>1391.729797681</v>
      </c>
      <c r="D2859" s="1">
        <f t="shared" si="44"/>
        <v>5.9588790000000003E-3</v>
      </c>
      <c r="E2859">
        <v>22.985827523000001</v>
      </c>
      <c r="F2859">
        <v>12.9505109786987</v>
      </c>
      <c r="G2859">
        <v>-0.79857927560806297</v>
      </c>
    </row>
    <row r="2860" spans="1:7">
      <c r="A2860">
        <v>1593681391</v>
      </c>
      <c r="B2860">
        <v>735802595</v>
      </c>
      <c r="C2860">
        <v>1391.735802595</v>
      </c>
      <c r="D2860" s="1">
        <f t="shared" si="44"/>
        <v>6.0049140000000001E-3</v>
      </c>
      <c r="E2860">
        <v>22.991832436999999</v>
      </c>
      <c r="F2860">
        <v>12.942100524902299</v>
      </c>
      <c r="G2860">
        <v>-0.851676344871521</v>
      </c>
    </row>
    <row r="2861" spans="1:7">
      <c r="A2861">
        <v>1593681391</v>
      </c>
      <c r="B2861">
        <v>747822065</v>
      </c>
      <c r="C2861">
        <v>1391.747822065</v>
      </c>
      <c r="D2861" s="1">
        <f t="shared" si="44"/>
        <v>1.2019470000000001E-2</v>
      </c>
      <c r="E2861">
        <v>23.003851907000001</v>
      </c>
      <c r="F2861">
        <v>12.937068939209</v>
      </c>
      <c r="G2861">
        <v>-0.87550914287567105</v>
      </c>
    </row>
    <row r="2862" spans="1:7">
      <c r="A2862">
        <v>1593681391</v>
      </c>
      <c r="B2862">
        <v>753795421</v>
      </c>
      <c r="C2862">
        <v>1391.7537954209999</v>
      </c>
      <c r="D2862" s="1">
        <f t="shared" si="44"/>
        <v>5.973356E-3</v>
      </c>
      <c r="E2862">
        <v>23.009825263</v>
      </c>
      <c r="F2862">
        <v>12.934756278991699</v>
      </c>
      <c r="G2862">
        <v>-0.831592917442322</v>
      </c>
    </row>
    <row r="2863" spans="1:7">
      <c r="A2863">
        <v>1593681391</v>
      </c>
      <c r="B2863">
        <v>759789534</v>
      </c>
      <c r="C2863">
        <v>1391.759789534</v>
      </c>
      <c r="D2863" s="1">
        <f t="shared" si="44"/>
        <v>5.9941129999999997E-3</v>
      </c>
      <c r="E2863">
        <v>23.015819376</v>
      </c>
      <c r="F2863">
        <v>12.936038970947299</v>
      </c>
      <c r="G2863">
        <v>-0.75190949440002397</v>
      </c>
    </row>
    <row r="2864" spans="1:7">
      <c r="A2864">
        <v>1593681391</v>
      </c>
      <c r="B2864">
        <v>771814098</v>
      </c>
      <c r="C2864">
        <v>1391.771814098</v>
      </c>
      <c r="D2864" s="1">
        <f t="shared" si="44"/>
        <v>1.2024564E-2</v>
      </c>
      <c r="E2864">
        <v>23.02784394</v>
      </c>
      <c r="F2864">
        <v>12.9313011169434</v>
      </c>
      <c r="G2864">
        <v>-0.72849017381668102</v>
      </c>
    </row>
    <row r="2865" spans="1:7">
      <c r="A2865">
        <v>1593681391</v>
      </c>
      <c r="B2865">
        <v>777790495</v>
      </c>
      <c r="C2865">
        <v>1391.7777904950001</v>
      </c>
      <c r="D2865" s="1">
        <f t="shared" si="44"/>
        <v>5.9763969999999996E-3</v>
      </c>
      <c r="E2865">
        <v>23.033820337000002</v>
      </c>
      <c r="F2865">
        <v>12.924771308898899</v>
      </c>
      <c r="G2865">
        <v>-0.76119959354400601</v>
      </c>
    </row>
    <row r="2866" spans="1:7">
      <c r="A2866">
        <v>1593681391</v>
      </c>
      <c r="B2866">
        <v>784140662</v>
      </c>
      <c r="C2866">
        <v>1391.784140662</v>
      </c>
      <c r="D2866" s="1">
        <f t="shared" si="44"/>
        <v>6.3501670000000003E-3</v>
      </c>
      <c r="E2866">
        <v>23.040170503999999</v>
      </c>
      <c r="F2866">
        <v>12.918704986572299</v>
      </c>
      <c r="G2866">
        <v>-0.77702021598815896</v>
      </c>
    </row>
    <row r="2867" spans="1:7">
      <c r="A2867">
        <v>1593681391</v>
      </c>
      <c r="B2867">
        <v>795788623</v>
      </c>
      <c r="C2867">
        <v>1391.7957886229999</v>
      </c>
      <c r="D2867" s="1">
        <f t="shared" si="44"/>
        <v>1.1647961E-2</v>
      </c>
      <c r="E2867">
        <v>23.051818465</v>
      </c>
      <c r="F2867">
        <v>12.916690826416</v>
      </c>
      <c r="G2867">
        <v>-0.72667741775512695</v>
      </c>
    </row>
    <row r="2868" spans="1:7">
      <c r="A2868">
        <v>1593681391</v>
      </c>
      <c r="B2868">
        <v>801830806</v>
      </c>
      <c r="C2868">
        <v>1391.801830806</v>
      </c>
      <c r="D2868" s="1">
        <f t="shared" si="44"/>
        <v>6.0421829999999996E-3</v>
      </c>
      <c r="E2868">
        <v>23.057860647999998</v>
      </c>
      <c r="F2868">
        <v>12.915040969848601</v>
      </c>
      <c r="G2868">
        <v>-0.67339283227920499</v>
      </c>
    </row>
    <row r="2869" spans="1:7">
      <c r="A2869">
        <v>1593681391</v>
      </c>
      <c r="B2869">
        <v>807751229</v>
      </c>
      <c r="C2869">
        <v>1391.8077512289999</v>
      </c>
      <c r="D2869" s="1">
        <f t="shared" si="44"/>
        <v>5.9204230000000002E-3</v>
      </c>
      <c r="E2869">
        <v>23.063781071000001</v>
      </c>
      <c r="F2869">
        <v>12.9178409576416</v>
      </c>
      <c r="G2869">
        <v>-0.57696622610092196</v>
      </c>
    </row>
    <row r="2870" spans="1:7">
      <c r="A2870">
        <v>1593681391</v>
      </c>
      <c r="B2870">
        <v>820365680</v>
      </c>
      <c r="C2870">
        <v>1391.8203656799999</v>
      </c>
      <c r="D2870" s="1">
        <f t="shared" si="44"/>
        <v>1.2614451E-2</v>
      </c>
      <c r="E2870">
        <v>23.076395521999999</v>
      </c>
      <c r="F2870">
        <v>12.9179944992065</v>
      </c>
      <c r="G2870">
        <v>-0.53738796710967995</v>
      </c>
    </row>
    <row r="2871" spans="1:7">
      <c r="A2871">
        <v>1593681391</v>
      </c>
      <c r="B2871">
        <v>825854077</v>
      </c>
      <c r="C2871">
        <v>1391.825854077</v>
      </c>
      <c r="D2871" s="1">
        <f t="shared" si="44"/>
        <v>5.4883969999999999E-3</v>
      </c>
      <c r="E2871">
        <v>23.081883918999999</v>
      </c>
      <c r="F2871">
        <v>12.9186573028565</v>
      </c>
      <c r="G2871">
        <v>-0.51804387569427501</v>
      </c>
    </row>
    <row r="2872" spans="1:7">
      <c r="A2872">
        <v>1593681391</v>
      </c>
      <c r="B2872">
        <v>831773556</v>
      </c>
      <c r="C2872">
        <v>1391.8317735559999</v>
      </c>
      <c r="D2872" s="1">
        <f t="shared" si="44"/>
        <v>5.9194790000000001E-3</v>
      </c>
      <c r="E2872">
        <v>23.087803397999998</v>
      </c>
      <c r="F2872">
        <v>12.9167985916138</v>
      </c>
      <c r="G2872">
        <v>-0.52224880456924405</v>
      </c>
    </row>
    <row r="2873" spans="1:7">
      <c r="A2873">
        <v>1593681391</v>
      </c>
      <c r="B2873">
        <v>843802451</v>
      </c>
      <c r="C2873">
        <v>1391.8438024510001</v>
      </c>
      <c r="D2873" s="1">
        <f t="shared" si="44"/>
        <v>1.2028895E-2</v>
      </c>
      <c r="E2873">
        <v>23.099832292999999</v>
      </c>
      <c r="F2873">
        <v>12.919320106506399</v>
      </c>
      <c r="G2873">
        <v>-0.45104053616523698</v>
      </c>
    </row>
    <row r="2874" spans="1:7">
      <c r="A2874">
        <v>1593681391</v>
      </c>
      <c r="B2874">
        <v>849866512</v>
      </c>
      <c r="C2874">
        <v>1391.8498665120001</v>
      </c>
      <c r="D2874" s="1">
        <f t="shared" si="44"/>
        <v>6.0640609999999999E-3</v>
      </c>
      <c r="E2874">
        <v>23.105896353999999</v>
      </c>
      <c r="F2874">
        <v>12.912034034729</v>
      </c>
      <c r="G2874">
        <v>-0.44353583455085699</v>
      </c>
    </row>
    <row r="2875" spans="1:7">
      <c r="A2875">
        <v>1593681391</v>
      </c>
      <c r="B2875">
        <v>855826203</v>
      </c>
      <c r="C2875">
        <v>1391.8558262030001</v>
      </c>
      <c r="D2875" s="1">
        <f t="shared" si="44"/>
        <v>5.9596909999999996E-3</v>
      </c>
      <c r="E2875">
        <v>23.111856045</v>
      </c>
      <c r="F2875">
        <v>12.9043378829956</v>
      </c>
      <c r="G2875">
        <v>-0.49161499738693198</v>
      </c>
    </row>
    <row r="2876" spans="1:7">
      <c r="A2876">
        <v>1593681391</v>
      </c>
      <c r="B2876">
        <v>867847680</v>
      </c>
      <c r="C2876">
        <v>1391.8678476800001</v>
      </c>
      <c r="D2876" s="1">
        <f t="shared" si="44"/>
        <v>1.2021476999999999E-2</v>
      </c>
      <c r="E2876">
        <v>23.123877522000001</v>
      </c>
      <c r="F2876">
        <v>12.891528129577599</v>
      </c>
      <c r="G2876">
        <v>-0.62657964229583696</v>
      </c>
    </row>
    <row r="2877" spans="1:7">
      <c r="A2877">
        <v>1593681391</v>
      </c>
      <c r="B2877">
        <v>873810357</v>
      </c>
      <c r="C2877">
        <v>1391.8738103569999</v>
      </c>
      <c r="D2877" s="1">
        <f t="shared" si="44"/>
        <v>5.9626770000000004E-3</v>
      </c>
      <c r="E2877">
        <v>23.129840199</v>
      </c>
      <c r="F2877">
        <v>12.8822793960571</v>
      </c>
      <c r="G2877">
        <v>-0.73004913330078103</v>
      </c>
    </row>
    <row r="2878" spans="1:7">
      <c r="A2878">
        <v>1593681391</v>
      </c>
      <c r="B2878">
        <v>879818668</v>
      </c>
      <c r="C2878">
        <v>1391.8798186680001</v>
      </c>
      <c r="D2878" s="1">
        <f t="shared" si="44"/>
        <v>6.0083109999999997E-3</v>
      </c>
      <c r="E2878">
        <v>23.135848509999999</v>
      </c>
      <c r="F2878">
        <v>12.8698682785034</v>
      </c>
      <c r="G2878">
        <v>-0.82507234811782804</v>
      </c>
    </row>
    <row r="2879" spans="1:7">
      <c r="A2879">
        <v>1593681391</v>
      </c>
      <c r="B2879">
        <v>891836495</v>
      </c>
      <c r="C2879">
        <v>1391.891836495</v>
      </c>
      <c r="D2879" s="1">
        <f t="shared" si="44"/>
        <v>1.2017827E-2</v>
      </c>
      <c r="E2879">
        <v>23.147866337</v>
      </c>
      <c r="F2879">
        <v>12.857140541076699</v>
      </c>
      <c r="G2879">
        <v>-0.95632070302963301</v>
      </c>
    </row>
    <row r="2880" spans="1:7">
      <c r="A2880">
        <v>1593681391</v>
      </c>
      <c r="B2880">
        <v>897738179</v>
      </c>
      <c r="C2880">
        <v>1391.897738179</v>
      </c>
      <c r="D2880" s="1">
        <f t="shared" si="44"/>
        <v>5.9016839999999999E-3</v>
      </c>
      <c r="E2880">
        <v>23.153768021000001</v>
      </c>
      <c r="F2880">
        <v>12.8529109954834</v>
      </c>
      <c r="G2880">
        <v>-1.0026054382324201</v>
      </c>
    </row>
    <row r="2881" spans="1:7">
      <c r="A2881">
        <v>1593681391</v>
      </c>
      <c r="B2881">
        <v>903836140</v>
      </c>
      <c r="C2881">
        <v>1391.9038361400001</v>
      </c>
      <c r="D2881" s="1">
        <f t="shared" si="44"/>
        <v>6.0979609999999998E-3</v>
      </c>
      <c r="E2881">
        <v>23.159865981999999</v>
      </c>
      <c r="F2881">
        <v>12.8422689437866</v>
      </c>
      <c r="G2881">
        <v>-1.13845014572144</v>
      </c>
    </row>
    <row r="2882" spans="1:7">
      <c r="A2882">
        <v>1593681391</v>
      </c>
      <c r="B2882">
        <v>915784036</v>
      </c>
      <c r="C2882">
        <v>1391.9157840360001</v>
      </c>
      <c r="D2882" s="1">
        <f t="shared" si="44"/>
        <v>1.1947896E-2</v>
      </c>
      <c r="E2882">
        <v>23.171813877999998</v>
      </c>
      <c r="F2882">
        <v>12.841031074523899</v>
      </c>
      <c r="G2882">
        <v>-1.16588699817658</v>
      </c>
    </row>
    <row r="2883" spans="1:7">
      <c r="A2883">
        <v>1593681391</v>
      </c>
      <c r="B2883">
        <v>921825746</v>
      </c>
      <c r="C2883">
        <v>1391.921825746</v>
      </c>
      <c r="D2883" s="1">
        <f t="shared" ref="D2883:D2946" si="45">ROUND(C2883-C2882, 9)</f>
        <v>6.0417099999999996E-3</v>
      </c>
      <c r="E2883">
        <v>23.177855588</v>
      </c>
      <c r="F2883">
        <v>12.830018997192401</v>
      </c>
      <c r="G2883">
        <v>-1.30414938926697</v>
      </c>
    </row>
    <row r="2884" spans="1:7">
      <c r="A2884">
        <v>1593681391</v>
      </c>
      <c r="B2884">
        <v>927747130</v>
      </c>
      <c r="C2884">
        <v>1391.9277471299999</v>
      </c>
      <c r="D2884" s="1">
        <f t="shared" si="45"/>
        <v>5.921384E-3</v>
      </c>
      <c r="E2884">
        <v>23.183776972</v>
      </c>
      <c r="F2884">
        <v>12.826098442077599</v>
      </c>
      <c r="G2884">
        <v>-1.292147397995</v>
      </c>
    </row>
    <row r="2885" spans="1:7">
      <c r="A2885">
        <v>1593681391</v>
      </c>
      <c r="B2885">
        <v>939781705</v>
      </c>
      <c r="C2885">
        <v>1391.9397817050001</v>
      </c>
      <c r="D2885" s="1">
        <f t="shared" si="45"/>
        <v>1.2034575E-2</v>
      </c>
      <c r="E2885">
        <v>23.195811547000002</v>
      </c>
      <c r="F2885">
        <v>12.8131999969482</v>
      </c>
      <c r="G2885">
        <v>-1.3998833894729601</v>
      </c>
    </row>
    <row r="2886" spans="1:7">
      <c r="A2886">
        <v>1593681391</v>
      </c>
      <c r="B2886">
        <v>945838836</v>
      </c>
      <c r="C2886">
        <v>1391.9458388359999</v>
      </c>
      <c r="D2886" s="1">
        <f t="shared" si="45"/>
        <v>6.0571310000000003E-3</v>
      </c>
      <c r="E2886">
        <v>23.201868678</v>
      </c>
      <c r="F2886">
        <v>12.795001029968301</v>
      </c>
      <c r="G2886">
        <v>-1.5438474416732799</v>
      </c>
    </row>
    <row r="2887" spans="1:7">
      <c r="A2887">
        <v>1593681391</v>
      </c>
      <c r="B2887">
        <v>951794487</v>
      </c>
      <c r="C2887">
        <v>1391.9517944869999</v>
      </c>
      <c r="D2887" s="1">
        <f t="shared" si="45"/>
        <v>5.9556510000000002E-3</v>
      </c>
      <c r="E2887">
        <v>23.207824329000001</v>
      </c>
      <c r="F2887">
        <v>12.7814931869507</v>
      </c>
      <c r="G2887">
        <v>-1.64124763011932</v>
      </c>
    </row>
    <row r="2888" spans="1:7">
      <c r="A2888">
        <v>1593681391</v>
      </c>
      <c r="B2888">
        <v>963812718</v>
      </c>
      <c r="C2888">
        <v>1391.9638127180001</v>
      </c>
      <c r="D2888" s="1">
        <f t="shared" si="45"/>
        <v>1.2018231000000001E-2</v>
      </c>
      <c r="E2888">
        <v>23.21984256</v>
      </c>
      <c r="F2888">
        <v>12.7715864181519</v>
      </c>
      <c r="G2888">
        <v>-1.71118187904358</v>
      </c>
    </row>
    <row r="2889" spans="1:7">
      <c r="A2889">
        <v>1593681391</v>
      </c>
      <c r="B2889">
        <v>969833128</v>
      </c>
      <c r="C2889">
        <v>1391.9698331279999</v>
      </c>
      <c r="D2889" s="1">
        <f t="shared" si="45"/>
        <v>6.0204100000000003E-3</v>
      </c>
      <c r="E2889">
        <v>23.225862970000001</v>
      </c>
      <c r="F2889">
        <v>12.7748804092407</v>
      </c>
      <c r="G2889">
        <v>-1.6630402803421001</v>
      </c>
    </row>
    <row r="2890" spans="1:7">
      <c r="A2890">
        <v>1593681391</v>
      </c>
      <c r="B2890">
        <v>975783304</v>
      </c>
      <c r="C2890">
        <v>1391.9757833040001</v>
      </c>
      <c r="D2890" s="1">
        <f t="shared" si="45"/>
        <v>5.9501759999999997E-3</v>
      </c>
      <c r="E2890">
        <v>23.231813146</v>
      </c>
      <c r="F2890">
        <v>12.785285949706999</v>
      </c>
      <c r="G2890">
        <v>-1.5505391359329199</v>
      </c>
    </row>
    <row r="2891" spans="1:7">
      <c r="A2891">
        <v>1593681391</v>
      </c>
      <c r="B2891">
        <v>987769994</v>
      </c>
      <c r="C2891">
        <v>1391.987769994</v>
      </c>
      <c r="D2891" s="1">
        <f t="shared" si="45"/>
        <v>1.1986689999999999E-2</v>
      </c>
      <c r="E2891">
        <v>23.243799836000001</v>
      </c>
      <c r="F2891">
        <v>12.7735643386841</v>
      </c>
      <c r="G2891">
        <v>-1.5826052427291899</v>
      </c>
    </row>
    <row r="2892" spans="1:7">
      <c r="A2892">
        <v>1593681391</v>
      </c>
      <c r="B2892">
        <v>993803436</v>
      </c>
      <c r="C2892">
        <v>1391.993803436</v>
      </c>
      <c r="D2892" s="1">
        <f t="shared" si="45"/>
        <v>6.033442E-3</v>
      </c>
      <c r="E2892">
        <v>23.249833278000001</v>
      </c>
      <c r="F2892">
        <v>12.760407447814901</v>
      </c>
      <c r="G2892">
        <v>-1.62032890319824</v>
      </c>
    </row>
    <row r="2893" spans="1:7">
      <c r="A2893">
        <v>1593681391</v>
      </c>
      <c r="B2893">
        <v>999826179</v>
      </c>
      <c r="C2893">
        <v>1391.9998261789999</v>
      </c>
      <c r="D2893" s="1">
        <f t="shared" si="45"/>
        <v>6.0227429999999997E-3</v>
      </c>
      <c r="E2893">
        <v>23.255856021</v>
      </c>
      <c r="F2893">
        <v>12.7629175186157</v>
      </c>
      <c r="G2893">
        <v>-1.56876373291016</v>
      </c>
    </row>
    <row r="2894" spans="1:7">
      <c r="A2894">
        <v>1593681392</v>
      </c>
      <c r="B2894">
        <v>11814951</v>
      </c>
      <c r="C2894">
        <v>1392.0118149509999</v>
      </c>
      <c r="D2894" s="1">
        <f t="shared" si="45"/>
        <v>1.1988772E-2</v>
      </c>
      <c r="E2894">
        <v>23.267844792999998</v>
      </c>
      <c r="F2894">
        <v>12.763440132141101</v>
      </c>
      <c r="G2894">
        <v>-1.5347647666931199</v>
      </c>
    </row>
    <row r="2895" spans="1:7">
      <c r="A2895">
        <v>1593681392</v>
      </c>
      <c r="B2895">
        <v>20008709</v>
      </c>
      <c r="C2895">
        <v>1392.020008709</v>
      </c>
      <c r="D2895" s="1">
        <f t="shared" si="45"/>
        <v>8.1937580000000006E-3</v>
      </c>
      <c r="E2895">
        <v>23.276038550999999</v>
      </c>
      <c r="F2895">
        <v>12.771934509277299</v>
      </c>
      <c r="G2895">
        <v>-1.43205773830414</v>
      </c>
    </row>
    <row r="2896" spans="1:7">
      <c r="A2896">
        <v>1593681392</v>
      </c>
      <c r="B2896">
        <v>23755260</v>
      </c>
      <c r="C2896">
        <v>1392.0237552599999</v>
      </c>
      <c r="D2896" s="1">
        <f t="shared" si="45"/>
        <v>3.7465509999999999E-3</v>
      </c>
      <c r="E2896">
        <v>23.279785102000002</v>
      </c>
      <c r="F2896">
        <v>12.7729139328003</v>
      </c>
      <c r="G2896">
        <v>-1.3459001779556301</v>
      </c>
    </row>
    <row r="2897" spans="1:7">
      <c r="A2897">
        <v>1593681392</v>
      </c>
      <c r="B2897">
        <v>35856485</v>
      </c>
      <c r="C2897">
        <v>1392.0358564850001</v>
      </c>
      <c r="D2897" s="1">
        <f t="shared" si="45"/>
        <v>1.2101225E-2</v>
      </c>
      <c r="E2897">
        <v>23.291886327</v>
      </c>
      <c r="F2897">
        <v>12.7750654220581</v>
      </c>
      <c r="G2897">
        <v>-1.23119509220123</v>
      </c>
    </row>
    <row r="2898" spans="1:7">
      <c r="A2898">
        <v>1593681392</v>
      </c>
      <c r="B2898">
        <v>41892778</v>
      </c>
      <c r="C2898">
        <v>1392.0418927779999</v>
      </c>
      <c r="D2898" s="1">
        <f t="shared" si="45"/>
        <v>6.0362929999999999E-3</v>
      </c>
      <c r="E2898">
        <v>23.297922620000001</v>
      </c>
      <c r="F2898">
        <v>12.7821912765503</v>
      </c>
      <c r="G2898">
        <v>-1.09318518638611</v>
      </c>
    </row>
    <row r="2899" spans="1:7">
      <c r="A2899">
        <v>1593681392</v>
      </c>
      <c r="B2899">
        <v>47806146</v>
      </c>
      <c r="C2899">
        <v>1392.0478061460001</v>
      </c>
      <c r="D2899" s="1">
        <f t="shared" si="45"/>
        <v>5.9133679999999996E-3</v>
      </c>
      <c r="E2899">
        <v>23.303835987999999</v>
      </c>
      <c r="F2899">
        <v>12.788032531738301</v>
      </c>
      <c r="G2899">
        <v>-0.98961830139160201</v>
      </c>
    </row>
    <row r="2900" spans="1:7">
      <c r="A2900">
        <v>1593681392</v>
      </c>
      <c r="B2900">
        <v>59840997</v>
      </c>
      <c r="C2900">
        <v>1392.059840997</v>
      </c>
      <c r="D2900" s="1">
        <f t="shared" si="45"/>
        <v>1.2034850999999999E-2</v>
      </c>
      <c r="E2900">
        <v>23.315870838999999</v>
      </c>
      <c r="F2900">
        <v>12.7936191558838</v>
      </c>
      <c r="G2900">
        <v>-0.86050909757614102</v>
      </c>
    </row>
    <row r="2901" spans="1:7">
      <c r="A2901">
        <v>1593681392</v>
      </c>
      <c r="B2901">
        <v>65841883</v>
      </c>
      <c r="C2901">
        <v>1392.0658418830001</v>
      </c>
      <c r="D2901" s="1">
        <f t="shared" si="45"/>
        <v>6.0008860000000004E-3</v>
      </c>
      <c r="E2901">
        <v>23.321871725000001</v>
      </c>
      <c r="F2901">
        <v>12.7822828292847</v>
      </c>
      <c r="G2901">
        <v>-0.92342263460159302</v>
      </c>
    </row>
    <row r="2902" spans="1:7">
      <c r="A2902">
        <v>1593681392</v>
      </c>
      <c r="B2902">
        <v>72258378</v>
      </c>
      <c r="C2902">
        <v>1392.072258378</v>
      </c>
      <c r="D2902" s="1">
        <f t="shared" si="45"/>
        <v>6.4164950000000004E-3</v>
      </c>
      <c r="E2902">
        <v>23.328288220000001</v>
      </c>
      <c r="F2902">
        <v>12.785363197326699</v>
      </c>
      <c r="G2902">
        <v>-0.82779103517532404</v>
      </c>
    </row>
    <row r="2903" spans="1:7">
      <c r="A2903">
        <v>1593681392</v>
      </c>
      <c r="B2903">
        <v>83800463</v>
      </c>
      <c r="C2903">
        <v>1392.083800463</v>
      </c>
      <c r="D2903" s="1">
        <f t="shared" si="45"/>
        <v>1.1542085000000001E-2</v>
      </c>
      <c r="E2903">
        <v>23.339830305</v>
      </c>
      <c r="F2903">
        <v>12.783112525939901</v>
      </c>
      <c r="G2903">
        <v>-0.76812696456909202</v>
      </c>
    </row>
    <row r="2904" spans="1:7">
      <c r="A2904">
        <v>1593681392</v>
      </c>
      <c r="B2904">
        <v>89850140</v>
      </c>
      <c r="C2904">
        <v>1392.08985014</v>
      </c>
      <c r="D2904" s="1">
        <f t="shared" si="45"/>
        <v>6.0496769999999998E-3</v>
      </c>
      <c r="E2904">
        <v>23.345879982</v>
      </c>
      <c r="F2904">
        <v>12.776450157165501</v>
      </c>
      <c r="G2904">
        <v>-0.66419190168380704</v>
      </c>
    </row>
    <row r="2905" spans="1:7">
      <c r="A2905">
        <v>1593681392</v>
      </c>
      <c r="B2905">
        <v>95784965</v>
      </c>
      <c r="C2905">
        <v>1392.0957849649999</v>
      </c>
      <c r="D2905" s="1">
        <f t="shared" si="45"/>
        <v>5.9348250000000003E-3</v>
      </c>
      <c r="E2905">
        <v>23.351814807</v>
      </c>
      <c r="F2905">
        <v>12.775712966919</v>
      </c>
      <c r="G2905">
        <v>-0.643113613128662</v>
      </c>
    </row>
    <row r="2906" spans="1:7">
      <c r="A2906">
        <v>1593681392</v>
      </c>
      <c r="B2906">
        <v>107855077</v>
      </c>
      <c r="C2906">
        <v>1392.1078550770001</v>
      </c>
      <c r="D2906" s="1">
        <f t="shared" si="45"/>
        <v>1.2070111999999999E-2</v>
      </c>
      <c r="E2906">
        <v>23.363884919</v>
      </c>
      <c r="F2906">
        <v>12.7734670639038</v>
      </c>
      <c r="G2906">
        <v>-0.63444852828979503</v>
      </c>
    </row>
    <row r="2907" spans="1:7">
      <c r="A2907">
        <v>1593681392</v>
      </c>
      <c r="B2907">
        <v>113819985</v>
      </c>
      <c r="C2907">
        <v>1392.113819985</v>
      </c>
      <c r="D2907" s="1">
        <f t="shared" si="45"/>
        <v>5.9649079999999997E-3</v>
      </c>
      <c r="E2907">
        <v>23.369849826999999</v>
      </c>
      <c r="F2907">
        <v>12.7690238952637</v>
      </c>
      <c r="G2907">
        <v>-0.56423038244247403</v>
      </c>
    </row>
    <row r="2908" spans="1:7">
      <c r="A2908">
        <v>1593681392</v>
      </c>
      <c r="B2908">
        <v>119782093</v>
      </c>
      <c r="C2908">
        <v>1392.1197820929999</v>
      </c>
      <c r="D2908" s="1">
        <f t="shared" si="45"/>
        <v>5.9621079999999998E-3</v>
      </c>
      <c r="E2908">
        <v>23.375811935000002</v>
      </c>
      <c r="F2908">
        <v>12.7607727050781</v>
      </c>
      <c r="G2908">
        <v>-0.64469158649444602</v>
      </c>
    </row>
    <row r="2909" spans="1:7">
      <c r="A2909">
        <v>1593681392</v>
      </c>
      <c r="B2909">
        <v>131788997</v>
      </c>
      <c r="C2909">
        <v>1392.1317889970001</v>
      </c>
      <c r="D2909" s="1">
        <f t="shared" si="45"/>
        <v>1.2006904000000001E-2</v>
      </c>
      <c r="E2909">
        <v>23.387818839000001</v>
      </c>
      <c r="F2909">
        <v>12.7603549957275</v>
      </c>
      <c r="G2909">
        <v>-0.541506588459015</v>
      </c>
    </row>
    <row r="2910" spans="1:7">
      <c r="A2910">
        <v>1593681392</v>
      </c>
      <c r="B2910">
        <v>137814274</v>
      </c>
      <c r="C2910">
        <v>1392.137814274</v>
      </c>
      <c r="D2910" s="1">
        <f t="shared" si="45"/>
        <v>6.0252769999999999E-3</v>
      </c>
      <c r="E2910">
        <v>23.393844116</v>
      </c>
      <c r="F2910">
        <v>12.7600355148315</v>
      </c>
      <c r="G2910">
        <v>-0.45558103919029203</v>
      </c>
    </row>
    <row r="2911" spans="1:7">
      <c r="A2911">
        <v>1593681392</v>
      </c>
      <c r="B2911">
        <v>143855227</v>
      </c>
      <c r="C2911">
        <v>1392.1438552269999</v>
      </c>
      <c r="D2911" s="1">
        <f t="shared" si="45"/>
        <v>6.0409529999999999E-3</v>
      </c>
      <c r="E2911">
        <v>23.399885069</v>
      </c>
      <c r="F2911">
        <v>12.761054992675801</v>
      </c>
      <c r="G2911">
        <v>-0.321352779865265</v>
      </c>
    </row>
    <row r="2912" spans="1:7">
      <c r="A2912">
        <v>1593681392</v>
      </c>
      <c r="B2912">
        <v>155839503</v>
      </c>
      <c r="C2912">
        <v>1392.1558395029999</v>
      </c>
      <c r="D2912" s="1">
        <f t="shared" si="45"/>
        <v>1.1984276E-2</v>
      </c>
      <c r="E2912">
        <v>23.411869344999999</v>
      </c>
      <c r="F2912">
        <v>12.7564239501953</v>
      </c>
      <c r="G2912">
        <v>-0.314579367637634</v>
      </c>
    </row>
    <row r="2913" spans="1:7">
      <c r="A2913">
        <v>1593681392</v>
      </c>
      <c r="B2913">
        <v>161774358</v>
      </c>
      <c r="C2913">
        <v>1392.161774358</v>
      </c>
      <c r="D2913" s="1">
        <f t="shared" si="45"/>
        <v>5.9348550000000002E-3</v>
      </c>
      <c r="E2913">
        <v>23.417804199999999</v>
      </c>
      <c r="F2913">
        <v>12.756872177124</v>
      </c>
      <c r="G2913">
        <v>-0.351561158895493</v>
      </c>
    </row>
    <row r="2914" spans="1:7">
      <c r="A2914">
        <v>1593681392</v>
      </c>
      <c r="B2914">
        <v>167860467</v>
      </c>
      <c r="C2914">
        <v>1392.1678604670001</v>
      </c>
      <c r="D2914" s="1">
        <f t="shared" si="45"/>
        <v>6.0861090000000001E-3</v>
      </c>
      <c r="E2914">
        <v>23.423890309000001</v>
      </c>
      <c r="F2914">
        <v>12.751067161560099</v>
      </c>
      <c r="G2914">
        <v>-0.39117336273193398</v>
      </c>
    </row>
    <row r="2915" spans="1:7">
      <c r="A2915">
        <v>1593681392</v>
      </c>
      <c r="B2915">
        <v>179802719</v>
      </c>
      <c r="C2915">
        <v>1392.179802719</v>
      </c>
      <c r="D2915" s="1">
        <f t="shared" si="45"/>
        <v>1.1942252E-2</v>
      </c>
      <c r="E2915">
        <v>23.435832561000002</v>
      </c>
      <c r="F2915">
        <v>12.7392482757568</v>
      </c>
      <c r="G2915">
        <v>-0.47538226842880299</v>
      </c>
    </row>
    <row r="2916" spans="1:7">
      <c r="A2916">
        <v>1593681392</v>
      </c>
      <c r="B2916">
        <v>185843389</v>
      </c>
      <c r="C2916">
        <v>1392.185843389</v>
      </c>
      <c r="D2916" s="1">
        <f t="shared" si="45"/>
        <v>6.0406699999999997E-3</v>
      </c>
      <c r="E2916">
        <v>23.441873230999999</v>
      </c>
      <c r="F2916">
        <v>12.734423637390099</v>
      </c>
      <c r="G2916">
        <v>-0.43388056755065901</v>
      </c>
    </row>
    <row r="2917" spans="1:7">
      <c r="A2917">
        <v>1593681392</v>
      </c>
      <c r="B2917">
        <v>191777400</v>
      </c>
      <c r="C2917">
        <v>1392.1917774000001</v>
      </c>
      <c r="D2917" s="1">
        <f t="shared" si="45"/>
        <v>5.9340110000000003E-3</v>
      </c>
      <c r="E2917">
        <v>23.447807242</v>
      </c>
      <c r="F2917">
        <v>12.727353096008301</v>
      </c>
      <c r="G2917">
        <v>-0.40816804766655002</v>
      </c>
    </row>
    <row r="2918" spans="1:7">
      <c r="A2918">
        <v>1593681392</v>
      </c>
      <c r="B2918">
        <v>203849907</v>
      </c>
      <c r="C2918">
        <v>1392.2038499069999</v>
      </c>
      <c r="D2918" s="1">
        <f t="shared" si="45"/>
        <v>1.2072507E-2</v>
      </c>
      <c r="E2918">
        <v>23.459879748999999</v>
      </c>
      <c r="F2918">
        <v>12.728532791137701</v>
      </c>
      <c r="G2918">
        <v>-0.40707886219024703</v>
      </c>
    </row>
    <row r="2919" spans="1:7">
      <c r="A2919">
        <v>1593681392</v>
      </c>
      <c r="B2919">
        <v>209826202</v>
      </c>
      <c r="C2919">
        <v>1392.2098262019999</v>
      </c>
      <c r="D2919" s="1">
        <f t="shared" si="45"/>
        <v>5.9762950000000004E-3</v>
      </c>
      <c r="E2919">
        <v>23.465856043999999</v>
      </c>
      <c r="F2919">
        <v>12.725659370422401</v>
      </c>
      <c r="G2919">
        <v>-0.43955010175705</v>
      </c>
    </row>
    <row r="2920" spans="1:7">
      <c r="A2920">
        <v>1593681392</v>
      </c>
      <c r="B2920">
        <v>215813754</v>
      </c>
      <c r="C2920">
        <v>1392.215813754</v>
      </c>
      <c r="D2920" s="1">
        <f t="shared" si="45"/>
        <v>5.9875520000000002E-3</v>
      </c>
      <c r="E2920">
        <v>23.471843595999999</v>
      </c>
      <c r="F2920">
        <v>12.723919868469199</v>
      </c>
      <c r="G2920">
        <v>-0.52923572063446001</v>
      </c>
    </row>
    <row r="2921" spans="1:7">
      <c r="A2921">
        <v>1593681392</v>
      </c>
      <c r="B2921">
        <v>227770551</v>
      </c>
      <c r="C2921">
        <v>1392.227770551</v>
      </c>
      <c r="D2921" s="1">
        <f t="shared" si="45"/>
        <v>1.1956797E-2</v>
      </c>
      <c r="E2921">
        <v>23.483800392999999</v>
      </c>
      <c r="F2921">
        <v>12.718457221984901</v>
      </c>
      <c r="G2921">
        <v>-0.57028996944427501</v>
      </c>
    </row>
    <row r="2922" spans="1:7">
      <c r="A2922">
        <v>1593681392</v>
      </c>
      <c r="B2922">
        <v>233806037</v>
      </c>
      <c r="C2922">
        <v>1392.233806037</v>
      </c>
      <c r="D2922" s="1">
        <f t="shared" si="45"/>
        <v>6.0354859999999996E-3</v>
      </c>
      <c r="E2922">
        <v>23.489835879000001</v>
      </c>
      <c r="F2922">
        <v>12.716983795166</v>
      </c>
      <c r="G2922">
        <v>-0.58452498912811302</v>
      </c>
    </row>
    <row r="2923" spans="1:7">
      <c r="A2923">
        <v>1593681392</v>
      </c>
      <c r="B2923">
        <v>239790992</v>
      </c>
      <c r="C2923">
        <v>1392.2397909920001</v>
      </c>
      <c r="D2923" s="1">
        <f t="shared" si="45"/>
        <v>5.9849550000000001E-3</v>
      </c>
      <c r="E2923">
        <v>23.495820834</v>
      </c>
      <c r="F2923">
        <v>12.7098379135132</v>
      </c>
      <c r="G2923">
        <v>-0.77287054061889704</v>
      </c>
    </row>
    <row r="2924" spans="1:7">
      <c r="A2924">
        <v>1593681392</v>
      </c>
      <c r="B2924">
        <v>252505881</v>
      </c>
      <c r="C2924">
        <v>1392.2525058809999</v>
      </c>
      <c r="D2924" s="1">
        <f t="shared" si="45"/>
        <v>1.2714889E-2</v>
      </c>
      <c r="E2924">
        <v>23.508535723000001</v>
      </c>
      <c r="F2924">
        <v>12.691054344177299</v>
      </c>
      <c r="G2924">
        <v>-1.05710566043854</v>
      </c>
    </row>
    <row r="2925" spans="1:7">
      <c r="A2925">
        <v>1593681392</v>
      </c>
      <c r="B2925">
        <v>257869100</v>
      </c>
      <c r="C2925">
        <v>1392.2578691000001</v>
      </c>
      <c r="D2925" s="1">
        <f t="shared" si="45"/>
        <v>5.3632189999999998E-3</v>
      </c>
      <c r="E2925">
        <v>23.513898942000001</v>
      </c>
      <c r="F2925">
        <v>12.6712636947632</v>
      </c>
      <c r="G2925">
        <v>-1.30547571182251</v>
      </c>
    </row>
    <row r="2926" spans="1:7">
      <c r="A2926">
        <v>1593681392</v>
      </c>
      <c r="B2926">
        <v>264139489</v>
      </c>
      <c r="C2926">
        <v>1392.2641394889999</v>
      </c>
      <c r="D2926" s="1">
        <f t="shared" si="45"/>
        <v>6.2703890000000003E-3</v>
      </c>
      <c r="E2926">
        <v>23.520169331000002</v>
      </c>
      <c r="F2926">
        <v>12.6487941741943</v>
      </c>
      <c r="G2926">
        <v>-1.5667258501052901</v>
      </c>
    </row>
    <row r="2927" spans="1:7">
      <c r="A2927">
        <v>1593681392</v>
      </c>
      <c r="B2927">
        <v>275828225</v>
      </c>
      <c r="C2927">
        <v>1392.2758282249999</v>
      </c>
      <c r="D2927" s="1">
        <f t="shared" si="45"/>
        <v>1.1688736E-2</v>
      </c>
      <c r="E2927">
        <v>23.531858067000002</v>
      </c>
      <c r="F2927">
        <v>12.6258811950684</v>
      </c>
      <c r="G2927">
        <v>-1.78472363948822</v>
      </c>
    </row>
    <row r="2928" spans="1:7">
      <c r="A2928">
        <v>1593681392</v>
      </c>
      <c r="B2928">
        <v>281791174</v>
      </c>
      <c r="C2928">
        <v>1392.2817911740001</v>
      </c>
      <c r="D2928" s="1">
        <f t="shared" si="45"/>
        <v>5.9629490000000004E-3</v>
      </c>
      <c r="E2928">
        <v>23.537821015999999</v>
      </c>
      <c r="F2928">
        <v>12.612017631530801</v>
      </c>
      <c r="G2928">
        <v>-1.9106605052948</v>
      </c>
    </row>
    <row r="2929" spans="1:7">
      <c r="A2929">
        <v>1593681392</v>
      </c>
      <c r="B2929">
        <v>287764045</v>
      </c>
      <c r="C2929">
        <v>1392.2877640449999</v>
      </c>
      <c r="D2929" s="1">
        <f t="shared" si="45"/>
        <v>5.9728710000000003E-3</v>
      </c>
      <c r="E2929">
        <v>23.543793887</v>
      </c>
      <c r="F2929">
        <v>12.589882850646999</v>
      </c>
      <c r="G2929">
        <v>-2.0485749244689901</v>
      </c>
    </row>
    <row r="2930" spans="1:7">
      <c r="A2930">
        <v>1593681392</v>
      </c>
      <c r="B2930">
        <v>299829559</v>
      </c>
      <c r="C2930">
        <v>1392.299829559</v>
      </c>
      <c r="D2930" s="1">
        <f t="shared" si="45"/>
        <v>1.2065513999999999E-2</v>
      </c>
      <c r="E2930">
        <v>23.555859400999999</v>
      </c>
      <c r="F2930">
        <v>12.6061658859253</v>
      </c>
      <c r="G2930">
        <v>-1.8987592458725</v>
      </c>
    </row>
    <row r="2931" spans="1:7">
      <c r="A2931">
        <v>1593681392</v>
      </c>
      <c r="B2931">
        <v>305788263</v>
      </c>
      <c r="C2931">
        <v>1392.3057882630001</v>
      </c>
      <c r="D2931" s="1">
        <f t="shared" si="45"/>
        <v>5.9587040000000004E-3</v>
      </c>
      <c r="E2931">
        <v>23.561818105</v>
      </c>
      <c r="F2931">
        <v>12.622968673706101</v>
      </c>
      <c r="G2931">
        <v>-1.7746354341507</v>
      </c>
    </row>
    <row r="2932" spans="1:7">
      <c r="A2932">
        <v>1593681392</v>
      </c>
      <c r="B2932">
        <v>311805821</v>
      </c>
      <c r="C2932">
        <v>1392.311805821</v>
      </c>
      <c r="D2932" s="1">
        <f t="shared" si="45"/>
        <v>6.0175580000000001E-3</v>
      </c>
      <c r="E2932">
        <v>23.567835663</v>
      </c>
      <c r="F2932">
        <v>12.6029663085938</v>
      </c>
      <c r="G2932">
        <v>-1.91263127326965</v>
      </c>
    </row>
    <row r="2933" spans="1:7">
      <c r="A2933">
        <v>1593681392</v>
      </c>
      <c r="B2933">
        <v>323823464</v>
      </c>
      <c r="C2933">
        <v>1392.323823464</v>
      </c>
      <c r="D2933" s="1">
        <f t="shared" si="45"/>
        <v>1.2017643E-2</v>
      </c>
      <c r="E2933">
        <v>23.579853306</v>
      </c>
      <c r="F2933">
        <v>12.6094074249268</v>
      </c>
      <c r="G2933">
        <v>-1.8941385746002199</v>
      </c>
    </row>
    <row r="2934" spans="1:7">
      <c r="A2934">
        <v>1593681392</v>
      </c>
      <c r="B2934">
        <v>329788461</v>
      </c>
      <c r="C2934">
        <v>1392.3297884609999</v>
      </c>
      <c r="D2934" s="1">
        <f t="shared" si="45"/>
        <v>5.9649969999999997E-3</v>
      </c>
      <c r="E2934">
        <v>23.585818303</v>
      </c>
      <c r="F2934">
        <v>12.611391067504901</v>
      </c>
      <c r="G2934">
        <v>-1.8667839765548699</v>
      </c>
    </row>
    <row r="2935" spans="1:7">
      <c r="A2935">
        <v>1593681392</v>
      </c>
      <c r="B2935">
        <v>335798779</v>
      </c>
      <c r="C2935">
        <v>1392.335798779</v>
      </c>
      <c r="D2935" s="1">
        <f t="shared" si="45"/>
        <v>6.0103179999999997E-3</v>
      </c>
      <c r="E2935">
        <v>23.591828621000001</v>
      </c>
      <c r="F2935">
        <v>12.634464263916</v>
      </c>
      <c r="G2935">
        <v>-1.6126141548156701</v>
      </c>
    </row>
    <row r="2936" spans="1:7">
      <c r="A2936">
        <v>1593681392</v>
      </c>
      <c r="B2936">
        <v>347818557</v>
      </c>
      <c r="C2936">
        <v>1392.347818557</v>
      </c>
      <c r="D2936" s="1">
        <f t="shared" si="45"/>
        <v>1.2019778E-2</v>
      </c>
      <c r="E2936">
        <v>23.603848399</v>
      </c>
      <c r="F2936">
        <v>12.648898124694799</v>
      </c>
      <c r="G2936">
        <v>-1.3897058963775599</v>
      </c>
    </row>
    <row r="2937" spans="1:7">
      <c r="A2937">
        <v>1593681392</v>
      </c>
      <c r="B2937">
        <v>353814751</v>
      </c>
      <c r="C2937">
        <v>1392.3538147510001</v>
      </c>
      <c r="D2937" s="1">
        <f t="shared" si="45"/>
        <v>5.9961939999999998E-3</v>
      </c>
      <c r="E2937">
        <v>23.609844592999998</v>
      </c>
      <c r="F2937">
        <v>12.6641998291016</v>
      </c>
      <c r="G2937">
        <v>-1.2048035860061701</v>
      </c>
    </row>
    <row r="2938" spans="1:7">
      <c r="A2938">
        <v>1593681392</v>
      </c>
      <c r="B2938">
        <v>359849756</v>
      </c>
      <c r="C2938">
        <v>1392.3598497559999</v>
      </c>
      <c r="D2938" s="1">
        <f t="shared" si="45"/>
        <v>6.0350050000000004E-3</v>
      </c>
      <c r="E2938">
        <v>23.615879597999999</v>
      </c>
      <c r="F2938">
        <v>12.6654167175293</v>
      </c>
      <c r="G2938">
        <v>-1.1757063865661601</v>
      </c>
    </row>
    <row r="2939" spans="1:7">
      <c r="A2939">
        <v>1593681392</v>
      </c>
      <c r="B2939">
        <v>371777503</v>
      </c>
      <c r="C2939">
        <v>1392.371777503</v>
      </c>
      <c r="D2939" s="1">
        <f t="shared" si="45"/>
        <v>1.1927747000000001E-2</v>
      </c>
      <c r="E2939">
        <v>23.627807345000001</v>
      </c>
      <c r="F2939">
        <v>12.654879570007299</v>
      </c>
      <c r="G2939">
        <v>-1.24483489990234</v>
      </c>
    </row>
    <row r="2940" spans="1:7">
      <c r="A2940">
        <v>1593681392</v>
      </c>
      <c r="B2940">
        <v>377844931</v>
      </c>
      <c r="C2940">
        <v>1392.377844931</v>
      </c>
      <c r="D2940" s="1">
        <f t="shared" si="45"/>
        <v>6.0674279999999997E-3</v>
      </c>
      <c r="E2940">
        <v>23.633874772999999</v>
      </c>
      <c r="F2940">
        <v>12.6640014648438</v>
      </c>
      <c r="G2940">
        <v>-1.1377437114715601</v>
      </c>
    </row>
    <row r="2941" spans="1:7">
      <c r="A2941">
        <v>1593681392</v>
      </c>
      <c r="B2941">
        <v>383765713</v>
      </c>
      <c r="C2941">
        <v>1392.383765713</v>
      </c>
      <c r="D2941" s="1">
        <f t="shared" si="45"/>
        <v>5.9207820000000003E-3</v>
      </c>
      <c r="E2941">
        <v>23.639795554999999</v>
      </c>
      <c r="F2941">
        <v>12.6657609939575</v>
      </c>
      <c r="G2941">
        <v>-1.02563428878784</v>
      </c>
    </row>
    <row r="2942" spans="1:7">
      <c r="A2942">
        <v>1593681392</v>
      </c>
      <c r="B2942">
        <v>396259304</v>
      </c>
      <c r="C2942">
        <v>1392.3962593040001</v>
      </c>
      <c r="D2942" s="1">
        <f t="shared" si="45"/>
        <v>1.2493591E-2</v>
      </c>
      <c r="E2942">
        <v>23.652289146000001</v>
      </c>
      <c r="F2942">
        <v>12.6671867370606</v>
      </c>
      <c r="G2942">
        <v>-0.97488719224929798</v>
      </c>
    </row>
    <row r="2943" spans="1:7">
      <c r="A2943">
        <v>1593681392</v>
      </c>
      <c r="B2943">
        <v>401794944</v>
      </c>
      <c r="C2943">
        <v>1392.4017949439999</v>
      </c>
      <c r="D2943" s="1">
        <f t="shared" si="45"/>
        <v>5.5356399999999997E-3</v>
      </c>
      <c r="E2943">
        <v>23.657824785999999</v>
      </c>
      <c r="F2943">
        <v>12.6694488525391</v>
      </c>
      <c r="G2943">
        <v>-0.92149102687835704</v>
      </c>
    </row>
    <row r="2944" spans="1:7">
      <c r="A2944">
        <v>1593681392</v>
      </c>
      <c r="B2944">
        <v>407826138</v>
      </c>
      <c r="C2944">
        <v>1392.407826138</v>
      </c>
      <c r="D2944" s="1">
        <f t="shared" si="45"/>
        <v>6.0311940000000001E-3</v>
      </c>
      <c r="E2944">
        <v>23.663855980000001</v>
      </c>
      <c r="F2944">
        <v>12.668271064758301</v>
      </c>
      <c r="G2944">
        <v>-0.95959138870239302</v>
      </c>
    </row>
    <row r="2945" spans="1:7">
      <c r="A2945">
        <v>1593681392</v>
      </c>
      <c r="B2945">
        <v>419806001</v>
      </c>
      <c r="C2945">
        <v>1392.4198060010001</v>
      </c>
      <c r="D2945" s="1">
        <f t="shared" si="45"/>
        <v>1.1979863E-2</v>
      </c>
      <c r="E2945">
        <v>23.675835843000002</v>
      </c>
      <c r="F2945">
        <v>12.658505439758301</v>
      </c>
      <c r="G2945">
        <v>-1.0646268129348799</v>
      </c>
    </row>
    <row r="2946" spans="1:7">
      <c r="A2946">
        <v>1593681392</v>
      </c>
      <c r="B2946">
        <v>425798006</v>
      </c>
      <c r="C2946">
        <v>1392.4257980059999</v>
      </c>
      <c r="D2946" s="1">
        <f t="shared" si="45"/>
        <v>5.9920049999999999E-3</v>
      </c>
      <c r="E2946">
        <v>23.681827848000001</v>
      </c>
      <c r="F2946">
        <v>12.651659965515099</v>
      </c>
      <c r="G2946">
        <v>-1.0805594921112101</v>
      </c>
    </row>
    <row r="2947" spans="1:7">
      <c r="A2947">
        <v>1593681392</v>
      </c>
      <c r="B2947">
        <v>431819380</v>
      </c>
      <c r="C2947">
        <v>1392.43181938</v>
      </c>
      <c r="D2947" s="1">
        <f t="shared" ref="D2947:D3010" si="46">ROUND(C2947-C2946, 9)</f>
        <v>6.0213740000000003E-3</v>
      </c>
      <c r="E2947">
        <v>23.687849222000001</v>
      </c>
      <c r="F2947">
        <v>12.640134811401399</v>
      </c>
      <c r="G2947">
        <v>-1.1762826442718499</v>
      </c>
    </row>
    <row r="2948" spans="1:7">
      <c r="A2948">
        <v>1593681392</v>
      </c>
      <c r="B2948">
        <v>443818479</v>
      </c>
      <c r="C2948">
        <v>1392.4438184789999</v>
      </c>
      <c r="D2948" s="1">
        <f t="shared" si="46"/>
        <v>1.1999098999999999E-2</v>
      </c>
      <c r="E2948">
        <v>23.699848321000001</v>
      </c>
      <c r="F2948">
        <v>12.646976470947299</v>
      </c>
      <c r="G2948">
        <v>-0.96397787332534801</v>
      </c>
    </row>
    <row r="2949" spans="1:7">
      <c r="A2949">
        <v>1593681392</v>
      </c>
      <c r="B2949">
        <v>449767369</v>
      </c>
      <c r="C2949">
        <v>1392.449767369</v>
      </c>
      <c r="D2949" s="1">
        <f t="shared" si="46"/>
        <v>5.9488900000000001E-3</v>
      </c>
      <c r="E2949">
        <v>23.705797211</v>
      </c>
      <c r="F2949">
        <v>12.653769493103001</v>
      </c>
      <c r="G2949">
        <v>-0.78751635551452603</v>
      </c>
    </row>
    <row r="2950" spans="1:7">
      <c r="A2950">
        <v>1593681392</v>
      </c>
      <c r="B2950">
        <v>455781919</v>
      </c>
      <c r="C2950">
        <v>1392.4557819189999</v>
      </c>
      <c r="D2950" s="1">
        <f t="shared" si="46"/>
        <v>6.0145499999999996E-3</v>
      </c>
      <c r="E2950">
        <v>23.711811761</v>
      </c>
      <c r="F2950">
        <v>12.651924133300801</v>
      </c>
      <c r="G2950">
        <v>-0.74494779109954801</v>
      </c>
    </row>
    <row r="2951" spans="1:7">
      <c r="A2951">
        <v>1593681392</v>
      </c>
      <c r="B2951">
        <v>467805198</v>
      </c>
      <c r="C2951">
        <v>1392.467805198</v>
      </c>
      <c r="D2951" s="1">
        <f t="shared" si="46"/>
        <v>1.2023279E-2</v>
      </c>
      <c r="E2951">
        <v>23.723835040000001</v>
      </c>
      <c r="F2951">
        <v>12.648829460144</v>
      </c>
      <c r="G2951">
        <v>-0.74057656526565596</v>
      </c>
    </row>
    <row r="2952" spans="1:7">
      <c r="A2952">
        <v>1593681392</v>
      </c>
      <c r="B2952">
        <v>473844928</v>
      </c>
      <c r="C2952">
        <v>1392.4738449280001</v>
      </c>
      <c r="D2952" s="1">
        <f t="shared" si="46"/>
        <v>6.0397300000000001E-3</v>
      </c>
      <c r="E2952">
        <v>23.729874769999999</v>
      </c>
      <c r="F2952">
        <v>12.638423919677701</v>
      </c>
      <c r="G2952">
        <v>-0.80776399374008201</v>
      </c>
    </row>
    <row r="2953" spans="1:7">
      <c r="A2953">
        <v>1593681392</v>
      </c>
      <c r="B2953">
        <v>479760197</v>
      </c>
      <c r="C2953">
        <v>1392.4797601969999</v>
      </c>
      <c r="D2953" s="1">
        <f t="shared" si="46"/>
        <v>5.9152689999999999E-3</v>
      </c>
      <c r="E2953">
        <v>23.735790039000001</v>
      </c>
      <c r="F2953">
        <v>12.6352891921997</v>
      </c>
      <c r="G2953">
        <v>-0.79278981685638406</v>
      </c>
    </row>
    <row r="2954" spans="1:7">
      <c r="A2954">
        <v>1593681392</v>
      </c>
      <c r="B2954">
        <v>491836678</v>
      </c>
      <c r="C2954">
        <v>1392.491836678</v>
      </c>
      <c r="D2954" s="1">
        <f t="shared" si="46"/>
        <v>1.2076481E-2</v>
      </c>
      <c r="E2954">
        <v>23.747866519999999</v>
      </c>
      <c r="F2954">
        <v>12.6303358078003</v>
      </c>
      <c r="G2954">
        <v>-0.78017705678939797</v>
      </c>
    </row>
    <row r="2955" spans="1:7">
      <c r="A2955">
        <v>1593681392</v>
      </c>
      <c r="B2955">
        <v>497794467</v>
      </c>
      <c r="C2955">
        <v>1392.4977944669999</v>
      </c>
      <c r="D2955" s="1">
        <f t="shared" si="46"/>
        <v>5.9577889999999998E-3</v>
      </c>
      <c r="E2955">
        <v>23.753824308999999</v>
      </c>
      <c r="F2955">
        <v>12.630174636840801</v>
      </c>
      <c r="G2955">
        <v>-0.68759894371032704</v>
      </c>
    </row>
    <row r="2956" spans="1:7">
      <c r="A2956">
        <v>1593681392</v>
      </c>
      <c r="B2956">
        <v>503841641</v>
      </c>
      <c r="C2956">
        <v>1392.503841641</v>
      </c>
      <c r="D2956" s="1">
        <f t="shared" si="46"/>
        <v>6.0471739999999998E-3</v>
      </c>
      <c r="E2956">
        <v>23.759871483000001</v>
      </c>
      <c r="F2956">
        <v>12.624911308288601</v>
      </c>
      <c r="G2956">
        <v>-0.67024439573287997</v>
      </c>
    </row>
    <row r="2957" spans="1:7">
      <c r="A2957">
        <v>1593681392</v>
      </c>
      <c r="B2957">
        <v>515762694</v>
      </c>
      <c r="C2957">
        <v>1392.5157626939999</v>
      </c>
      <c r="D2957" s="1">
        <f t="shared" si="46"/>
        <v>1.1921052999999999E-2</v>
      </c>
      <c r="E2957">
        <v>23.771792536</v>
      </c>
      <c r="F2957">
        <v>12.619000434875501</v>
      </c>
      <c r="G2957">
        <v>-0.69790440797805797</v>
      </c>
    </row>
    <row r="2958" spans="1:7">
      <c r="A2958">
        <v>1593681392</v>
      </c>
      <c r="B2958">
        <v>521825451</v>
      </c>
      <c r="C2958">
        <v>1392.521825451</v>
      </c>
      <c r="D2958" s="1">
        <f t="shared" si="46"/>
        <v>6.0627570000000002E-3</v>
      </c>
      <c r="E2958">
        <v>23.777855292999998</v>
      </c>
      <c r="F2958">
        <v>12.615069389343301</v>
      </c>
      <c r="G2958">
        <v>-0.74323946237564098</v>
      </c>
    </row>
    <row r="2959" spans="1:7">
      <c r="A2959">
        <v>1593681392</v>
      </c>
      <c r="B2959">
        <v>527816418</v>
      </c>
      <c r="C2959">
        <v>1392.5278164179999</v>
      </c>
      <c r="D2959" s="1">
        <f t="shared" si="46"/>
        <v>5.9909669999999998E-3</v>
      </c>
      <c r="E2959">
        <v>23.783846260000001</v>
      </c>
      <c r="F2959">
        <v>12.6176662445068</v>
      </c>
      <c r="G2959">
        <v>-0.62364202737808205</v>
      </c>
    </row>
    <row r="2960" spans="1:7">
      <c r="A2960">
        <v>1593681392</v>
      </c>
      <c r="B2960">
        <v>539831767</v>
      </c>
      <c r="C2960">
        <v>1392.5398317669999</v>
      </c>
      <c r="D2960" s="1">
        <f t="shared" si="46"/>
        <v>1.2015349E-2</v>
      </c>
      <c r="E2960">
        <v>23.795861608999999</v>
      </c>
      <c r="F2960">
        <v>12.6196804046631</v>
      </c>
      <c r="G2960">
        <v>-0.63720428943634</v>
      </c>
    </row>
    <row r="2961" spans="1:7">
      <c r="A2961">
        <v>1593681392</v>
      </c>
      <c r="B2961">
        <v>545761194</v>
      </c>
      <c r="C2961">
        <v>1392.5457611940001</v>
      </c>
      <c r="D2961" s="1">
        <f t="shared" si="46"/>
        <v>5.9294270000000001E-3</v>
      </c>
      <c r="E2961">
        <v>23.801791036000001</v>
      </c>
      <c r="F2961">
        <v>12.624667167663601</v>
      </c>
      <c r="G2961">
        <v>-0.54655349254608199</v>
      </c>
    </row>
    <row r="2962" spans="1:7">
      <c r="A2962">
        <v>1593681392</v>
      </c>
      <c r="B2962">
        <v>551775547</v>
      </c>
      <c r="C2962">
        <v>1392.551775547</v>
      </c>
      <c r="D2962" s="1">
        <f t="shared" si="46"/>
        <v>6.0143530000000001E-3</v>
      </c>
      <c r="E2962">
        <v>23.807805388999999</v>
      </c>
      <c r="F2962">
        <v>12.6295175552368</v>
      </c>
      <c r="G2962">
        <v>-0.38675090670585599</v>
      </c>
    </row>
    <row r="2963" spans="1:7">
      <c r="A2963">
        <v>1593681392</v>
      </c>
      <c r="B2963">
        <v>563855611</v>
      </c>
      <c r="C2963">
        <v>1392.563855611</v>
      </c>
      <c r="D2963" s="1">
        <f t="shared" si="46"/>
        <v>1.2080064E-2</v>
      </c>
      <c r="E2963">
        <v>23.819885453000001</v>
      </c>
      <c r="F2963">
        <v>12.6271457672119</v>
      </c>
      <c r="G2963">
        <v>-0.34649255871772799</v>
      </c>
    </row>
    <row r="2964" spans="1:7">
      <c r="A2964">
        <v>1593681392</v>
      </c>
      <c r="B2964">
        <v>569827647</v>
      </c>
      <c r="C2964">
        <v>1392.569827647</v>
      </c>
      <c r="D2964" s="1">
        <f t="shared" si="46"/>
        <v>5.972036E-3</v>
      </c>
      <c r="E2964">
        <v>23.825857489000001</v>
      </c>
      <c r="F2964">
        <v>12.6294612884522</v>
      </c>
      <c r="G2964">
        <v>-0.29311659932136502</v>
      </c>
    </row>
    <row r="2965" spans="1:7">
      <c r="A2965">
        <v>1593681392</v>
      </c>
      <c r="B2965">
        <v>575790026</v>
      </c>
      <c r="C2965">
        <v>1392.575790026</v>
      </c>
      <c r="D2965" s="1">
        <f t="shared" si="46"/>
        <v>5.9623790000000003E-3</v>
      </c>
      <c r="E2965">
        <v>23.831819868</v>
      </c>
      <c r="F2965">
        <v>12.625186920166</v>
      </c>
      <c r="G2965">
        <v>-0.323801249265671</v>
      </c>
    </row>
    <row r="2966" spans="1:7">
      <c r="A2966">
        <v>1593681392</v>
      </c>
      <c r="B2966">
        <v>587776226</v>
      </c>
      <c r="C2966">
        <v>1392.587776226</v>
      </c>
      <c r="D2966" s="1">
        <f t="shared" si="46"/>
        <v>1.1986200000000001E-2</v>
      </c>
      <c r="E2966">
        <v>23.843806067999999</v>
      </c>
      <c r="F2966">
        <v>12.6235647201538</v>
      </c>
      <c r="G2966">
        <v>-0.38929921388626099</v>
      </c>
    </row>
    <row r="2967" spans="1:7">
      <c r="A2967">
        <v>1593681392</v>
      </c>
      <c r="B2967">
        <v>593820899</v>
      </c>
      <c r="C2967">
        <v>1392.5938208990001</v>
      </c>
      <c r="D2967" s="1">
        <f t="shared" si="46"/>
        <v>6.0446730000000004E-3</v>
      </c>
      <c r="E2967">
        <v>23.849850741000001</v>
      </c>
      <c r="F2967">
        <v>12.617979049682599</v>
      </c>
      <c r="G2967">
        <v>-0.49694383144378701</v>
      </c>
    </row>
    <row r="2968" spans="1:7">
      <c r="A2968">
        <v>1593681392</v>
      </c>
      <c r="B2968">
        <v>599754880</v>
      </c>
      <c r="C2968">
        <v>1392.5997548800001</v>
      </c>
      <c r="D2968" s="1">
        <f t="shared" si="46"/>
        <v>5.9339809999999996E-3</v>
      </c>
      <c r="E2968">
        <v>23.855784721999999</v>
      </c>
      <c r="F2968">
        <v>12.616274833679199</v>
      </c>
      <c r="G2968">
        <v>-0.48261174559593201</v>
      </c>
    </row>
    <row r="2969" spans="1:7">
      <c r="A2969">
        <v>1593681392</v>
      </c>
      <c r="B2969">
        <v>611772735</v>
      </c>
      <c r="C2969">
        <v>1392.6117727349999</v>
      </c>
      <c r="D2969" s="1">
        <f t="shared" si="46"/>
        <v>1.2017854999999999E-2</v>
      </c>
      <c r="E2969">
        <v>23.867802576999999</v>
      </c>
      <c r="F2969">
        <v>12.616497993469199</v>
      </c>
      <c r="G2969">
        <v>-0.48846340179443398</v>
      </c>
    </row>
    <row r="2970" spans="1:7">
      <c r="A2970">
        <v>1593681392</v>
      </c>
      <c r="B2970">
        <v>617851265</v>
      </c>
      <c r="C2970">
        <v>1392.6178512649999</v>
      </c>
      <c r="D2970" s="1">
        <f t="shared" si="46"/>
        <v>6.0785300000000004E-3</v>
      </c>
      <c r="E2970">
        <v>23.873881106999999</v>
      </c>
      <c r="F2970">
        <v>12.600682258606</v>
      </c>
      <c r="G2970">
        <v>-0.692149698734283</v>
      </c>
    </row>
    <row r="2971" spans="1:7">
      <c r="A2971">
        <v>1593681392</v>
      </c>
      <c r="B2971">
        <v>623823514</v>
      </c>
      <c r="C2971">
        <v>1392.6238235139999</v>
      </c>
      <c r="D2971" s="1">
        <f t="shared" si="46"/>
        <v>5.9722489999999998E-3</v>
      </c>
      <c r="E2971">
        <v>23.879853356000002</v>
      </c>
      <c r="F2971">
        <v>12.586442947387701</v>
      </c>
      <c r="G2971">
        <v>-0.81082016229629505</v>
      </c>
    </row>
    <row r="2972" spans="1:7">
      <c r="A2972">
        <v>1593681392</v>
      </c>
      <c r="B2972">
        <v>635786958</v>
      </c>
      <c r="C2972">
        <v>1392.6357869579999</v>
      </c>
      <c r="D2972" s="1">
        <f t="shared" si="46"/>
        <v>1.1963444E-2</v>
      </c>
      <c r="E2972">
        <v>23.891816800000001</v>
      </c>
      <c r="F2972">
        <v>12.584984779357899</v>
      </c>
      <c r="G2972">
        <v>-0.82603174448013295</v>
      </c>
    </row>
    <row r="2973" spans="1:7">
      <c r="A2973">
        <v>1593681392</v>
      </c>
      <c r="B2973">
        <v>641759129</v>
      </c>
      <c r="C2973">
        <v>1392.6417591290001</v>
      </c>
      <c r="D2973" s="1">
        <f t="shared" si="46"/>
        <v>5.9721710000000001E-3</v>
      </c>
      <c r="E2973">
        <v>23.897788971000001</v>
      </c>
      <c r="F2973">
        <v>12.5871772766113</v>
      </c>
      <c r="G2973">
        <v>-0.72577553987503096</v>
      </c>
    </row>
    <row r="2974" spans="1:7">
      <c r="A2974">
        <v>1593681392</v>
      </c>
      <c r="B2974">
        <v>649326445</v>
      </c>
      <c r="C2974">
        <v>1392.649326445</v>
      </c>
      <c r="D2974" s="1">
        <f t="shared" si="46"/>
        <v>7.5673160000000001E-3</v>
      </c>
      <c r="E2974">
        <v>23.905356287</v>
      </c>
      <c r="F2974">
        <v>12.585961341857899</v>
      </c>
      <c r="G2974">
        <v>-0.70193535089492798</v>
      </c>
    </row>
    <row r="2975" spans="1:7">
      <c r="A2975">
        <v>1593681392</v>
      </c>
      <c r="B2975">
        <v>659799371</v>
      </c>
      <c r="C2975">
        <v>1392.659799371</v>
      </c>
      <c r="D2975" s="1">
        <f t="shared" si="46"/>
        <v>1.0472926E-2</v>
      </c>
      <c r="E2975">
        <v>23.915829212999999</v>
      </c>
      <c r="F2975">
        <v>12.5767202377319</v>
      </c>
      <c r="G2975">
        <v>-0.80793184041976895</v>
      </c>
    </row>
    <row r="2976" spans="1:7">
      <c r="A2976">
        <v>1593681392</v>
      </c>
      <c r="B2976">
        <v>674195335</v>
      </c>
      <c r="C2976">
        <v>1392.6741953349999</v>
      </c>
      <c r="D2976" s="1">
        <f t="shared" si="46"/>
        <v>1.4395964000000001E-2</v>
      </c>
      <c r="E2976">
        <v>23.930225177000001</v>
      </c>
      <c r="F2976">
        <v>12.575462341308601</v>
      </c>
      <c r="G2976">
        <v>-0.81465202569961603</v>
      </c>
    </row>
    <row r="2977" spans="1:7">
      <c r="A2977">
        <v>1593681392</v>
      </c>
      <c r="B2977">
        <v>674285434</v>
      </c>
      <c r="C2977">
        <v>1392.674285434</v>
      </c>
      <c r="D2977" s="1">
        <f t="shared" si="46"/>
        <v>9.0099000000000006E-5</v>
      </c>
      <c r="E2977">
        <v>23.930315276000002</v>
      </c>
      <c r="F2977">
        <v>12.566601753234901</v>
      </c>
      <c r="G2977">
        <v>-0.81974488496780396</v>
      </c>
    </row>
    <row r="2978" spans="1:7">
      <c r="A2978">
        <v>1593681392</v>
      </c>
      <c r="B2978">
        <v>684208244</v>
      </c>
      <c r="C2978">
        <v>1392.684208244</v>
      </c>
      <c r="D2978" s="1">
        <f t="shared" si="46"/>
        <v>9.9228100000000007E-3</v>
      </c>
      <c r="E2978">
        <v>23.940238086000001</v>
      </c>
      <c r="F2978">
        <v>12.551646232605</v>
      </c>
      <c r="G2978">
        <v>-0.99865961074829102</v>
      </c>
    </row>
    <row r="2979" spans="1:7">
      <c r="A2979">
        <v>1593681392</v>
      </c>
      <c r="B2979">
        <v>689862776</v>
      </c>
      <c r="C2979">
        <v>1392.6898627759999</v>
      </c>
      <c r="D2979" s="1">
        <f t="shared" si="46"/>
        <v>5.6545320000000003E-3</v>
      </c>
      <c r="E2979">
        <v>23.945892617999998</v>
      </c>
      <c r="F2979">
        <v>12.5496606826782</v>
      </c>
      <c r="G2979">
        <v>-1.0221153497695901</v>
      </c>
    </row>
    <row r="2980" spans="1:7">
      <c r="A2980">
        <v>1593681392</v>
      </c>
      <c r="B2980">
        <v>695791860</v>
      </c>
      <c r="C2980">
        <v>1392.6957918600001</v>
      </c>
      <c r="D2980" s="1">
        <f t="shared" si="46"/>
        <v>5.9290840000000003E-3</v>
      </c>
      <c r="E2980">
        <v>23.951821702</v>
      </c>
      <c r="F2980">
        <v>12.5558481216431</v>
      </c>
      <c r="G2980">
        <v>-1.0023168325424201</v>
      </c>
    </row>
    <row r="2981" spans="1:7">
      <c r="A2981">
        <v>1593681392</v>
      </c>
      <c r="B2981">
        <v>707769858</v>
      </c>
      <c r="C2981">
        <v>1392.7077698579999</v>
      </c>
      <c r="D2981" s="1">
        <f t="shared" si="46"/>
        <v>1.1977998E-2</v>
      </c>
      <c r="E2981">
        <v>23.963799699999999</v>
      </c>
      <c r="F2981">
        <v>12.5529632568359</v>
      </c>
      <c r="G2981">
        <v>-0.97406077384948697</v>
      </c>
    </row>
    <row r="2982" spans="1:7">
      <c r="A2982">
        <v>1593681392</v>
      </c>
      <c r="B2982">
        <v>713858539</v>
      </c>
      <c r="C2982">
        <v>1392.7138585390001</v>
      </c>
      <c r="D2982" s="1">
        <f t="shared" si="46"/>
        <v>6.0886810000000003E-3</v>
      </c>
      <c r="E2982">
        <v>23.969888381000001</v>
      </c>
      <c r="F2982">
        <v>12.55735206604</v>
      </c>
      <c r="G2982">
        <v>-0.88892912864685103</v>
      </c>
    </row>
    <row r="2983" spans="1:7">
      <c r="A2983">
        <v>1593681392</v>
      </c>
      <c r="B2983">
        <v>719870569</v>
      </c>
      <c r="C2983">
        <v>1392.719870569</v>
      </c>
      <c r="D2983" s="1">
        <f t="shared" si="46"/>
        <v>6.0120299999999998E-3</v>
      </c>
      <c r="E2983">
        <v>23.975900411000001</v>
      </c>
      <c r="F2983">
        <v>12.560814857482899</v>
      </c>
      <c r="G2983">
        <v>-0.77591419219970703</v>
      </c>
    </row>
    <row r="2984" spans="1:7">
      <c r="A2984">
        <v>1593681392</v>
      </c>
      <c r="B2984">
        <v>731848163</v>
      </c>
      <c r="C2984">
        <v>1392.731848163</v>
      </c>
      <c r="D2984" s="1">
        <f t="shared" si="46"/>
        <v>1.1977593999999999E-2</v>
      </c>
      <c r="E2984">
        <v>23.987878004999999</v>
      </c>
      <c r="F2984">
        <v>12.554770469665501</v>
      </c>
      <c r="G2984">
        <v>-0.83618777990341198</v>
      </c>
    </row>
    <row r="2985" spans="1:7">
      <c r="A2985">
        <v>1593681392</v>
      </c>
      <c r="B2985">
        <v>737742085</v>
      </c>
      <c r="C2985">
        <v>1392.737742085</v>
      </c>
      <c r="D2985" s="1">
        <f t="shared" si="46"/>
        <v>5.8939220000000002E-3</v>
      </c>
      <c r="E2985">
        <v>23.993771927000001</v>
      </c>
      <c r="F2985">
        <v>12.5502605438232</v>
      </c>
      <c r="G2985">
        <v>-0.90864080190658603</v>
      </c>
    </row>
    <row r="2986" spans="1:7">
      <c r="A2986">
        <v>1593681392</v>
      </c>
      <c r="B2986">
        <v>743830818</v>
      </c>
      <c r="C2986">
        <v>1392.7438308180001</v>
      </c>
      <c r="D2986" s="1">
        <f t="shared" si="46"/>
        <v>6.0887329999999998E-3</v>
      </c>
      <c r="E2986">
        <v>23.99986066</v>
      </c>
      <c r="F2986">
        <v>12.541562080383301</v>
      </c>
      <c r="G2986">
        <v>-0.98865097761154097</v>
      </c>
    </row>
    <row r="2987" spans="1:7">
      <c r="A2987">
        <v>1593681392</v>
      </c>
      <c r="B2987">
        <v>755817252</v>
      </c>
      <c r="C2987">
        <v>1392.755817252</v>
      </c>
      <c r="D2987" s="1">
        <f t="shared" si="46"/>
        <v>1.1986434000000001E-2</v>
      </c>
      <c r="E2987">
        <v>24.011847094</v>
      </c>
      <c r="F2987">
        <v>12.533089637756399</v>
      </c>
      <c r="G2987">
        <v>-1.0552514791488701</v>
      </c>
    </row>
    <row r="2988" spans="1:7">
      <c r="A2988">
        <v>1593681392</v>
      </c>
      <c r="B2988">
        <v>761827763</v>
      </c>
      <c r="C2988">
        <v>1392.7618277629999</v>
      </c>
      <c r="D2988" s="1">
        <f t="shared" si="46"/>
        <v>6.0105109999999996E-3</v>
      </c>
      <c r="E2988">
        <v>24.017857605</v>
      </c>
      <c r="F2988">
        <v>12.519619941711399</v>
      </c>
      <c r="G2988">
        <v>-1.1101922988891599</v>
      </c>
    </row>
    <row r="2989" spans="1:7">
      <c r="A2989">
        <v>1593681392</v>
      </c>
      <c r="B2989">
        <v>767771672</v>
      </c>
      <c r="C2989">
        <v>1392.767771672</v>
      </c>
      <c r="D2989" s="1">
        <f t="shared" si="46"/>
        <v>5.9439089999999998E-3</v>
      </c>
      <c r="E2989">
        <v>24.023801513999999</v>
      </c>
      <c r="F2989">
        <v>12.515667915344199</v>
      </c>
      <c r="G2989">
        <v>-1.08558905124664</v>
      </c>
    </row>
    <row r="2990" spans="1:7">
      <c r="A2990">
        <v>1593681392</v>
      </c>
      <c r="B2990">
        <v>779872525</v>
      </c>
      <c r="C2990">
        <v>1392.779872525</v>
      </c>
      <c r="D2990" s="1">
        <f t="shared" si="46"/>
        <v>1.2100853E-2</v>
      </c>
      <c r="E2990">
        <v>24.035902366999998</v>
      </c>
      <c r="F2990">
        <v>12.5086584091187</v>
      </c>
      <c r="G2990">
        <v>-1.07587134838104</v>
      </c>
    </row>
    <row r="2991" spans="1:7">
      <c r="A2991">
        <v>1593681392</v>
      </c>
      <c r="B2991">
        <v>785785537</v>
      </c>
      <c r="C2991">
        <v>1392.785785537</v>
      </c>
      <c r="D2991" s="1">
        <f t="shared" si="46"/>
        <v>5.9130119999999996E-3</v>
      </c>
      <c r="E2991">
        <v>24.041815378999999</v>
      </c>
      <c r="F2991">
        <v>12.5136880874634</v>
      </c>
      <c r="G2991">
        <v>-0.96239274740219105</v>
      </c>
    </row>
    <row r="2992" spans="1:7">
      <c r="A2992">
        <v>1593681392</v>
      </c>
      <c r="B2992">
        <v>791857595</v>
      </c>
      <c r="C2992">
        <v>1392.791857595</v>
      </c>
      <c r="D2992" s="1">
        <f t="shared" si="46"/>
        <v>6.072058E-3</v>
      </c>
      <c r="E2992">
        <v>24.047887437</v>
      </c>
      <c r="F2992">
        <v>12.5056066513062</v>
      </c>
      <c r="G2992">
        <v>-0.97089838981628396</v>
      </c>
    </row>
    <row r="2993" spans="1:7">
      <c r="A2993">
        <v>1593681392</v>
      </c>
      <c r="B2993">
        <v>803820937</v>
      </c>
      <c r="C2993">
        <v>1392.803820937</v>
      </c>
      <c r="D2993" s="1">
        <f t="shared" si="46"/>
        <v>1.1963342E-2</v>
      </c>
      <c r="E2993">
        <v>24.059850779000001</v>
      </c>
      <c r="F2993">
        <v>12.5119285583496</v>
      </c>
      <c r="G2993">
        <v>-0.82429224252700795</v>
      </c>
    </row>
    <row r="2994" spans="1:7">
      <c r="A2994">
        <v>1593681392</v>
      </c>
      <c r="B2994">
        <v>809766489</v>
      </c>
      <c r="C2994">
        <v>1392.8097664889999</v>
      </c>
      <c r="D2994" s="1">
        <f t="shared" si="46"/>
        <v>5.9455519999999998E-3</v>
      </c>
      <c r="E2994">
        <v>24.065796331000001</v>
      </c>
      <c r="F2994">
        <v>12.5125322341919</v>
      </c>
      <c r="G2994">
        <v>-0.75267410278320301</v>
      </c>
    </row>
    <row r="2995" spans="1:7">
      <c r="A2995">
        <v>1593681392</v>
      </c>
      <c r="B2995">
        <v>815809926</v>
      </c>
      <c r="C2995">
        <v>1392.8158099259999</v>
      </c>
      <c r="D2995" s="1">
        <f t="shared" si="46"/>
        <v>6.0434369999999996E-3</v>
      </c>
      <c r="E2995">
        <v>24.071839768</v>
      </c>
      <c r="F2995">
        <v>12.5080871582031</v>
      </c>
      <c r="G2995">
        <v>-0.76545888185501099</v>
      </c>
    </row>
    <row r="2996" spans="1:7">
      <c r="A2996">
        <v>1593681392</v>
      </c>
      <c r="B2996">
        <v>827851294</v>
      </c>
      <c r="C2996">
        <v>1392.8278512940001</v>
      </c>
      <c r="D2996" s="1">
        <f t="shared" si="46"/>
        <v>1.2041368E-2</v>
      </c>
      <c r="E2996">
        <v>24.083881135999999</v>
      </c>
      <c r="F2996">
        <v>12.495765686035201</v>
      </c>
      <c r="G2996">
        <v>-0.85933679342269897</v>
      </c>
    </row>
    <row r="2997" spans="1:7">
      <c r="A2997">
        <v>1593681392</v>
      </c>
      <c r="B2997">
        <v>833760783</v>
      </c>
      <c r="C2997">
        <v>1392.8337607829999</v>
      </c>
      <c r="D2997" s="1">
        <f t="shared" si="46"/>
        <v>5.9094890000000004E-3</v>
      </c>
      <c r="E2997">
        <v>24.089790624999999</v>
      </c>
      <c r="F2997">
        <v>12.4949131011963</v>
      </c>
      <c r="G2997">
        <v>-0.854411602020264</v>
      </c>
    </row>
    <row r="2998" spans="1:7">
      <c r="A2998">
        <v>1593681392</v>
      </c>
      <c r="B2998">
        <v>839825367</v>
      </c>
      <c r="C2998">
        <v>1392.839825367</v>
      </c>
      <c r="D2998" s="1">
        <f t="shared" si="46"/>
        <v>6.0645839999999996E-3</v>
      </c>
      <c r="E2998">
        <v>24.095855209</v>
      </c>
      <c r="F2998">
        <v>12.4967823028565</v>
      </c>
      <c r="G2998">
        <v>-0.77994447946548495</v>
      </c>
    </row>
    <row r="2999" spans="1:7">
      <c r="A2999">
        <v>1593681392</v>
      </c>
      <c r="B2999">
        <v>851828743</v>
      </c>
      <c r="C2999">
        <v>1392.8518287429999</v>
      </c>
      <c r="D2999" s="1">
        <f t="shared" si="46"/>
        <v>1.2003376E-2</v>
      </c>
      <c r="E2999">
        <v>24.107858584999999</v>
      </c>
      <c r="F2999">
        <v>12.4997053146362</v>
      </c>
      <c r="G2999">
        <v>-0.71579235792160001</v>
      </c>
    </row>
    <row r="3000" spans="1:7">
      <c r="A3000">
        <v>1593681392</v>
      </c>
      <c r="B3000">
        <v>857818651</v>
      </c>
      <c r="C3000">
        <v>1392.8578186509999</v>
      </c>
      <c r="D3000" s="1">
        <f t="shared" si="46"/>
        <v>5.9899080000000004E-3</v>
      </c>
      <c r="E3000">
        <v>24.113848492999999</v>
      </c>
      <c r="F3000">
        <v>12.4978380203247</v>
      </c>
      <c r="G3000">
        <v>-0.75455605983734098</v>
      </c>
    </row>
    <row r="3001" spans="1:7">
      <c r="A3001">
        <v>1593681392</v>
      </c>
      <c r="B3001">
        <v>863784739</v>
      </c>
      <c r="C3001">
        <v>1392.863784739</v>
      </c>
      <c r="D3001" s="1">
        <f t="shared" si="46"/>
        <v>5.9660879999999996E-3</v>
      </c>
      <c r="E3001">
        <v>24.119814581</v>
      </c>
      <c r="F3001">
        <v>12.490138053894</v>
      </c>
      <c r="G3001">
        <v>-0.80850112438201904</v>
      </c>
    </row>
    <row r="3002" spans="1:7">
      <c r="A3002">
        <v>1593681392</v>
      </c>
      <c r="B3002">
        <v>875804440</v>
      </c>
      <c r="C3002">
        <v>1392.8758044399999</v>
      </c>
      <c r="D3002" s="1">
        <f t="shared" si="46"/>
        <v>1.2019701000000001E-2</v>
      </c>
      <c r="E3002">
        <v>24.131834282</v>
      </c>
      <c r="F3002">
        <v>12.487580299377401</v>
      </c>
      <c r="G3002">
        <v>-0.79205334186553999</v>
      </c>
    </row>
    <row r="3003" spans="1:7">
      <c r="A3003">
        <v>1593681392</v>
      </c>
      <c r="B3003">
        <v>881802291</v>
      </c>
      <c r="C3003">
        <v>1392.881802291</v>
      </c>
      <c r="D3003" s="1">
        <f t="shared" si="46"/>
        <v>5.9978510000000002E-3</v>
      </c>
      <c r="E3003">
        <v>24.137832133</v>
      </c>
      <c r="F3003">
        <v>12.484656333923301</v>
      </c>
      <c r="G3003">
        <v>-0.705694019794464</v>
      </c>
    </row>
    <row r="3004" spans="1:7">
      <c r="A3004">
        <v>1593681392</v>
      </c>
      <c r="B3004">
        <v>887811811</v>
      </c>
      <c r="C3004">
        <v>1392.8878118109999</v>
      </c>
      <c r="D3004" s="1">
        <f t="shared" si="46"/>
        <v>6.00952E-3</v>
      </c>
      <c r="E3004">
        <v>24.143841652999999</v>
      </c>
      <c r="F3004">
        <v>12.4791917800903</v>
      </c>
      <c r="G3004">
        <v>-0.73692137002944902</v>
      </c>
    </row>
    <row r="3005" spans="1:7">
      <c r="A3005">
        <v>1593681392</v>
      </c>
      <c r="B3005">
        <v>899855418</v>
      </c>
      <c r="C3005">
        <v>1392.899855418</v>
      </c>
      <c r="D3005" s="1">
        <f t="shared" si="46"/>
        <v>1.2043607E-2</v>
      </c>
      <c r="E3005">
        <v>24.155885260000002</v>
      </c>
      <c r="F3005">
        <v>12.4750118255615</v>
      </c>
      <c r="G3005">
        <v>-0.70143502950668302</v>
      </c>
    </row>
    <row r="3006" spans="1:7">
      <c r="A3006">
        <v>1593681392</v>
      </c>
      <c r="B3006">
        <v>905865455</v>
      </c>
      <c r="C3006">
        <v>1392.9058654549999</v>
      </c>
      <c r="D3006" s="1">
        <f t="shared" si="46"/>
        <v>6.0100370000000002E-3</v>
      </c>
      <c r="E3006">
        <v>24.161895297000001</v>
      </c>
      <c r="F3006">
        <v>12.4776802062988</v>
      </c>
      <c r="G3006">
        <v>-0.53613895177841198</v>
      </c>
    </row>
    <row r="3007" spans="1:7">
      <c r="A3007">
        <v>1593681392</v>
      </c>
      <c r="B3007">
        <v>911797797</v>
      </c>
      <c r="C3007">
        <v>1392.911797797</v>
      </c>
      <c r="D3007" s="1">
        <f t="shared" si="46"/>
        <v>5.9323420000000002E-3</v>
      </c>
      <c r="E3007">
        <v>24.167827638999999</v>
      </c>
      <c r="F3007">
        <v>12.477413177490201</v>
      </c>
      <c r="G3007">
        <v>-0.40061563253402699</v>
      </c>
    </row>
    <row r="3008" spans="1:7">
      <c r="A3008">
        <v>1593681392</v>
      </c>
      <c r="B3008">
        <v>923824308</v>
      </c>
      <c r="C3008">
        <v>1392.9238243079999</v>
      </c>
      <c r="D3008" s="1">
        <f t="shared" si="46"/>
        <v>1.2026511E-2</v>
      </c>
      <c r="E3008">
        <v>24.179854150000001</v>
      </c>
      <c r="F3008">
        <v>12.4776449203491</v>
      </c>
      <c r="G3008">
        <v>-0.34688869118690502</v>
      </c>
    </row>
    <row r="3009" spans="1:7">
      <c r="A3009">
        <v>1593681392</v>
      </c>
      <c r="B3009">
        <v>929841023</v>
      </c>
      <c r="C3009">
        <v>1392.9298410230001</v>
      </c>
      <c r="D3009" s="1">
        <f t="shared" si="46"/>
        <v>6.0167149999999997E-3</v>
      </c>
      <c r="E3009">
        <v>24.185870864999998</v>
      </c>
      <c r="F3009">
        <v>12.4742107391357</v>
      </c>
      <c r="G3009">
        <v>-0.28233233094215399</v>
      </c>
    </row>
    <row r="3010" spans="1:7">
      <c r="A3010">
        <v>1593681392</v>
      </c>
      <c r="B3010">
        <v>935877229</v>
      </c>
      <c r="C3010">
        <v>1392.935877229</v>
      </c>
      <c r="D3010" s="1">
        <f t="shared" si="46"/>
        <v>6.0362059999999997E-3</v>
      </c>
      <c r="E3010">
        <v>24.191907070999999</v>
      </c>
      <c r="F3010">
        <v>12.4715309143066</v>
      </c>
      <c r="G3010">
        <v>-0.38390216231346103</v>
      </c>
    </row>
    <row r="3011" spans="1:7">
      <c r="A3011">
        <v>1593681392</v>
      </c>
      <c r="B3011">
        <v>947806060</v>
      </c>
      <c r="C3011">
        <v>1392.9478060599999</v>
      </c>
      <c r="D3011" s="1">
        <f t="shared" ref="D3011:D3074" si="47">ROUND(C3011-C3010, 9)</f>
        <v>1.1928831000000001E-2</v>
      </c>
      <c r="E3011">
        <v>24.203835902000002</v>
      </c>
      <c r="F3011">
        <v>12.470009803771999</v>
      </c>
      <c r="G3011">
        <v>-0.38542351126670799</v>
      </c>
    </row>
    <row r="3012" spans="1:7">
      <c r="A3012">
        <v>1593681392</v>
      </c>
      <c r="B3012">
        <v>953802259</v>
      </c>
      <c r="C3012">
        <v>1392.953802259</v>
      </c>
      <c r="D3012" s="1">
        <f t="shared" si="47"/>
        <v>5.9961989999999998E-3</v>
      </c>
      <c r="E3012">
        <v>24.209832101</v>
      </c>
      <c r="F3012">
        <v>12.4670114517212</v>
      </c>
      <c r="G3012">
        <v>-0.37788113951683</v>
      </c>
    </row>
    <row r="3013" spans="1:7">
      <c r="A3013">
        <v>1593681392</v>
      </c>
      <c r="B3013">
        <v>959758350</v>
      </c>
      <c r="C3013">
        <v>1392.9597583499999</v>
      </c>
      <c r="D3013" s="1">
        <f t="shared" si="47"/>
        <v>5.9560910000000002E-3</v>
      </c>
      <c r="E3013">
        <v>24.215788192000002</v>
      </c>
      <c r="F3013">
        <v>12.4657545089722</v>
      </c>
      <c r="G3013">
        <v>-0.49420824646949801</v>
      </c>
    </row>
    <row r="3014" spans="1:7">
      <c r="A3014">
        <v>1593681392</v>
      </c>
      <c r="B3014">
        <v>971838041</v>
      </c>
      <c r="C3014">
        <v>1392.971838041</v>
      </c>
      <c r="D3014" s="1">
        <f t="shared" si="47"/>
        <v>1.2079691E-2</v>
      </c>
      <c r="E3014">
        <v>24.227867882999998</v>
      </c>
      <c r="F3014">
        <v>12.4658670425415</v>
      </c>
      <c r="G3014">
        <v>-0.51024359464645397</v>
      </c>
    </row>
    <row r="3015" spans="1:7">
      <c r="A3015">
        <v>1593681392</v>
      </c>
      <c r="B3015">
        <v>977823274</v>
      </c>
      <c r="C3015">
        <v>1392.977823274</v>
      </c>
      <c r="D3015" s="1">
        <f t="shared" si="47"/>
        <v>5.9852330000000004E-3</v>
      </c>
      <c r="E3015">
        <v>24.233853115999999</v>
      </c>
      <c r="F3015">
        <v>12.4635677337647</v>
      </c>
      <c r="G3015">
        <v>-0.53445374965667702</v>
      </c>
    </row>
    <row r="3016" spans="1:7">
      <c r="A3016">
        <v>1593681392</v>
      </c>
      <c r="B3016">
        <v>983747293</v>
      </c>
      <c r="C3016">
        <v>1392.9837472930001</v>
      </c>
      <c r="D3016" s="1">
        <f t="shared" si="47"/>
        <v>5.924019E-3</v>
      </c>
      <c r="E3016">
        <v>24.239777135000001</v>
      </c>
      <c r="F3016">
        <v>12.4649848937988</v>
      </c>
      <c r="G3016">
        <v>-0.44090867042541498</v>
      </c>
    </row>
    <row r="3017" spans="1:7">
      <c r="A3017">
        <v>1593681392</v>
      </c>
      <c r="B3017">
        <v>995790131</v>
      </c>
      <c r="C3017">
        <v>1392.9957901309999</v>
      </c>
      <c r="D3017" s="1">
        <f t="shared" si="47"/>
        <v>1.2042838E-2</v>
      </c>
      <c r="E3017">
        <v>24.251819973</v>
      </c>
      <c r="F3017">
        <v>12.4588718414307</v>
      </c>
      <c r="G3017">
        <v>-0.557511687278748</v>
      </c>
    </row>
    <row r="3018" spans="1:7">
      <c r="A3018">
        <v>1593681393</v>
      </c>
      <c r="B3018">
        <v>1788025</v>
      </c>
      <c r="C3018">
        <v>1393.001788025</v>
      </c>
      <c r="D3018" s="1">
        <f t="shared" si="47"/>
        <v>5.9978940000000001E-3</v>
      </c>
      <c r="E3018">
        <v>24.257817867</v>
      </c>
      <c r="F3018">
        <v>12.4533290863037</v>
      </c>
      <c r="G3018">
        <v>-0.68320006132125799</v>
      </c>
    </row>
    <row r="3019" spans="1:7">
      <c r="A3019">
        <v>1593681393</v>
      </c>
      <c r="B3019">
        <v>7819437</v>
      </c>
      <c r="C3019">
        <v>1393.0078194370001</v>
      </c>
      <c r="D3019" s="1">
        <f t="shared" si="47"/>
        <v>6.0314119999999999E-3</v>
      </c>
      <c r="E3019">
        <v>24.263849278999999</v>
      </c>
      <c r="F3019">
        <v>12.4440107345581</v>
      </c>
      <c r="G3019">
        <v>-0.80970871448516801</v>
      </c>
    </row>
    <row r="3020" spans="1:7">
      <c r="A3020">
        <v>1593681393</v>
      </c>
      <c r="B3020">
        <v>19857866</v>
      </c>
      <c r="C3020">
        <v>1393.0198578659999</v>
      </c>
      <c r="D3020" s="1">
        <f t="shared" si="47"/>
        <v>1.2038429E-2</v>
      </c>
      <c r="E3020">
        <v>24.275887707999999</v>
      </c>
      <c r="F3020">
        <v>12.4415893554688</v>
      </c>
      <c r="G3020">
        <v>-0.86507022380828902</v>
      </c>
    </row>
    <row r="3021" spans="1:7">
      <c r="A3021">
        <v>1593681393</v>
      </c>
      <c r="B3021">
        <v>25742965</v>
      </c>
      <c r="C3021">
        <v>1393.0257429650001</v>
      </c>
      <c r="D3021" s="1">
        <f t="shared" si="47"/>
        <v>5.8850990000000004E-3</v>
      </c>
      <c r="E3021">
        <v>24.281772806999999</v>
      </c>
      <c r="F3021">
        <v>12.446358680725099</v>
      </c>
      <c r="G3021">
        <v>-0.83921134471893299</v>
      </c>
    </row>
    <row r="3022" spans="1:7">
      <c r="A3022">
        <v>1593681393</v>
      </c>
      <c r="B3022">
        <v>32435558</v>
      </c>
      <c r="C3022">
        <v>1393.0324355580001</v>
      </c>
      <c r="D3022" s="1">
        <f t="shared" si="47"/>
        <v>6.6925930000000002E-3</v>
      </c>
      <c r="E3022">
        <v>24.2884654</v>
      </c>
      <c r="F3022">
        <v>12.448266029357899</v>
      </c>
      <c r="G3022">
        <v>-0.80652445554733299</v>
      </c>
    </row>
    <row r="3023" spans="1:7">
      <c r="A3023">
        <v>1593681393</v>
      </c>
      <c r="B3023">
        <v>43816346</v>
      </c>
      <c r="C3023">
        <v>1393.0438163460001</v>
      </c>
      <c r="D3023" s="1">
        <f t="shared" si="47"/>
        <v>1.1380787999999999E-2</v>
      </c>
      <c r="E3023">
        <v>24.299846188</v>
      </c>
      <c r="F3023">
        <v>12.445015907287599</v>
      </c>
      <c r="G3023">
        <v>-0.74827927350997903</v>
      </c>
    </row>
    <row r="3024" spans="1:7">
      <c r="A3024">
        <v>1593681393</v>
      </c>
      <c r="B3024">
        <v>49832124</v>
      </c>
      <c r="C3024">
        <v>1393.049832124</v>
      </c>
      <c r="D3024" s="1">
        <f t="shared" si="47"/>
        <v>6.0157780000000003E-3</v>
      </c>
      <c r="E3024">
        <v>24.305861965999998</v>
      </c>
      <c r="F3024">
        <v>12.4405841827393</v>
      </c>
      <c r="G3024">
        <v>-0.77201730012893699</v>
      </c>
    </row>
    <row r="3025" spans="1:7">
      <c r="A3025">
        <v>1593681393</v>
      </c>
      <c r="B3025">
        <v>55795507</v>
      </c>
      <c r="C3025">
        <v>1393.0557955070001</v>
      </c>
      <c r="D3025" s="1">
        <f t="shared" si="47"/>
        <v>5.9633830000000001E-3</v>
      </c>
      <c r="E3025">
        <v>24.311825348999999</v>
      </c>
      <c r="F3025">
        <v>12.4443197250366</v>
      </c>
      <c r="G3025">
        <v>-0.64978677034378096</v>
      </c>
    </row>
    <row r="3026" spans="1:7">
      <c r="A3026">
        <v>1593681393</v>
      </c>
      <c r="B3026">
        <v>67888876</v>
      </c>
      <c r="C3026">
        <v>1393.0678888760001</v>
      </c>
      <c r="D3026" s="1">
        <f t="shared" si="47"/>
        <v>1.2093369E-2</v>
      </c>
      <c r="E3026">
        <v>24.323918718000002</v>
      </c>
      <c r="F3026">
        <v>12.446516036987299</v>
      </c>
      <c r="G3026">
        <v>-0.54793035984039296</v>
      </c>
    </row>
    <row r="3027" spans="1:7">
      <c r="A3027">
        <v>1593681393</v>
      </c>
      <c r="B3027">
        <v>73809971</v>
      </c>
      <c r="C3027">
        <v>1393.0738099709999</v>
      </c>
      <c r="D3027" s="1">
        <f t="shared" si="47"/>
        <v>5.9210950000000004E-3</v>
      </c>
      <c r="E3027">
        <v>24.329839813</v>
      </c>
      <c r="F3027">
        <v>12.449348449706999</v>
      </c>
      <c r="G3027">
        <v>-0.50248479843139704</v>
      </c>
    </row>
    <row r="3028" spans="1:7">
      <c r="A3028">
        <v>1593681393</v>
      </c>
      <c r="B3028">
        <v>79777559</v>
      </c>
      <c r="C3028">
        <v>1393.0797775589999</v>
      </c>
      <c r="D3028" s="1">
        <f t="shared" si="47"/>
        <v>5.9675880000000002E-3</v>
      </c>
      <c r="E3028">
        <v>24.335807401</v>
      </c>
      <c r="F3028">
        <v>12.4584283828735</v>
      </c>
      <c r="G3028">
        <v>-0.41454839706420898</v>
      </c>
    </row>
    <row r="3029" spans="1:7">
      <c r="A3029">
        <v>1593681393</v>
      </c>
      <c r="B3029">
        <v>91848618</v>
      </c>
      <c r="C3029">
        <v>1393.0918486180001</v>
      </c>
      <c r="D3029" s="1">
        <f t="shared" si="47"/>
        <v>1.2071059E-2</v>
      </c>
      <c r="E3029">
        <v>24.34787846</v>
      </c>
      <c r="F3029">
        <v>12.460597038269</v>
      </c>
      <c r="G3029">
        <v>-0.41321614384651201</v>
      </c>
    </row>
    <row r="3030" spans="1:7">
      <c r="A3030">
        <v>1593681393</v>
      </c>
      <c r="B3030">
        <v>98365958</v>
      </c>
      <c r="C3030">
        <v>1393.0983659579999</v>
      </c>
      <c r="D3030" s="1">
        <f t="shared" si="47"/>
        <v>6.5173399999999999E-3</v>
      </c>
      <c r="E3030">
        <v>24.354395799999999</v>
      </c>
      <c r="F3030">
        <v>12.4586801528931</v>
      </c>
      <c r="G3030">
        <v>-0.51263505220413197</v>
      </c>
    </row>
    <row r="3031" spans="1:7">
      <c r="A3031">
        <v>1593681393</v>
      </c>
      <c r="B3031">
        <v>103802920</v>
      </c>
      <c r="C3031">
        <v>1393.1038029199999</v>
      </c>
      <c r="D3031" s="1">
        <f t="shared" si="47"/>
        <v>5.436962E-3</v>
      </c>
      <c r="E3031">
        <v>24.359832762</v>
      </c>
      <c r="F3031">
        <v>12.461467742919901</v>
      </c>
      <c r="G3031">
        <v>-0.55412453413009599</v>
      </c>
    </row>
    <row r="3032" spans="1:7">
      <c r="A3032">
        <v>1593681393</v>
      </c>
      <c r="B3032">
        <v>163771674</v>
      </c>
      <c r="C3032">
        <v>1393.1637716739999</v>
      </c>
      <c r="D3032" s="1">
        <f t="shared" si="47"/>
        <v>5.9968753999999999E-2</v>
      </c>
      <c r="E3032">
        <v>24.419801516</v>
      </c>
      <c r="F3032">
        <v>6.4083070755004901</v>
      </c>
      <c r="G3032">
        <v>10.183391571044901</v>
      </c>
    </row>
    <row r="3033" spans="1:7">
      <c r="A3033">
        <v>1593681393</v>
      </c>
      <c r="B3033">
        <v>169917910</v>
      </c>
      <c r="C3033">
        <v>1393.1699179100001</v>
      </c>
      <c r="D3033" s="1">
        <f t="shared" si="47"/>
        <v>6.1462360000000002E-3</v>
      </c>
      <c r="E3033">
        <v>24.425947751999999</v>
      </c>
      <c r="F3033">
        <v>8.6166172027587908</v>
      </c>
      <c r="G3033">
        <v>8.4932956695556605</v>
      </c>
    </row>
    <row r="3034" spans="1:7">
      <c r="A3034">
        <v>1593681393</v>
      </c>
      <c r="B3034">
        <v>175764211</v>
      </c>
      <c r="C3034">
        <v>1393.1757642109999</v>
      </c>
      <c r="D3034" s="1">
        <f t="shared" si="47"/>
        <v>5.8463009999999999E-3</v>
      </c>
      <c r="E3034">
        <v>24.431794053000001</v>
      </c>
      <c r="F3034">
        <v>9.8556241989135707</v>
      </c>
      <c r="G3034">
        <v>7.1073751449584996</v>
      </c>
    </row>
    <row r="3035" spans="1:7">
      <c r="A3035">
        <v>1593681393</v>
      </c>
      <c r="B3035">
        <v>187785529</v>
      </c>
      <c r="C3035">
        <v>1393.1877855289999</v>
      </c>
      <c r="D3035" s="1">
        <f t="shared" si="47"/>
        <v>1.2021318E-2</v>
      </c>
      <c r="E3035">
        <v>24.443815370999999</v>
      </c>
      <c r="F3035">
        <v>10.662270545959499</v>
      </c>
      <c r="G3035">
        <v>5.9218873977661097</v>
      </c>
    </row>
    <row r="3036" spans="1:7">
      <c r="A3036">
        <v>1593681393</v>
      </c>
      <c r="B3036">
        <v>193840355</v>
      </c>
      <c r="C3036">
        <v>1393.193840355</v>
      </c>
      <c r="D3036" s="1">
        <f t="shared" si="47"/>
        <v>6.0548260000000001E-3</v>
      </c>
      <c r="E3036">
        <v>24.449870196999999</v>
      </c>
      <c r="F3036">
        <v>11.1891622543335</v>
      </c>
      <c r="G3036">
        <v>4.94805812835693</v>
      </c>
    </row>
    <row r="3037" spans="1:7">
      <c r="A3037">
        <v>1593681393</v>
      </c>
      <c r="B3037">
        <v>199804826</v>
      </c>
      <c r="C3037">
        <v>1393.199804826</v>
      </c>
      <c r="D3037" s="1">
        <f t="shared" si="47"/>
        <v>5.9644709999999998E-3</v>
      </c>
      <c r="E3037">
        <v>24.455834668000001</v>
      </c>
      <c r="F3037">
        <v>11.560777664184601</v>
      </c>
      <c r="G3037">
        <v>4.0798492431640598</v>
      </c>
    </row>
    <row r="3038" spans="1:7">
      <c r="A3038">
        <v>1593681393</v>
      </c>
      <c r="B3038">
        <v>211835563</v>
      </c>
      <c r="C3038">
        <v>1393.211835563</v>
      </c>
      <c r="D3038" s="1">
        <f t="shared" si="47"/>
        <v>1.2030737E-2</v>
      </c>
      <c r="E3038">
        <v>24.467865405000001</v>
      </c>
      <c r="F3038">
        <v>11.7940616607666</v>
      </c>
      <c r="G3038">
        <v>3.4431447982788099</v>
      </c>
    </row>
    <row r="3039" spans="1:7">
      <c r="A3039">
        <v>1593681393</v>
      </c>
      <c r="B3039">
        <v>217865548</v>
      </c>
      <c r="C3039">
        <v>1393.217865548</v>
      </c>
      <c r="D3039" s="1">
        <f t="shared" si="47"/>
        <v>6.0299849999999999E-3</v>
      </c>
      <c r="E3039">
        <v>24.473895389999999</v>
      </c>
      <c r="F3039">
        <v>11.959301948547401</v>
      </c>
      <c r="G3039">
        <v>2.9009480476379399</v>
      </c>
    </row>
    <row r="3040" spans="1:7">
      <c r="A3040">
        <v>1593681393</v>
      </c>
      <c r="B3040">
        <v>224250550</v>
      </c>
      <c r="C3040">
        <v>1393.2242505500001</v>
      </c>
      <c r="D3040" s="1">
        <f t="shared" si="47"/>
        <v>6.3850019999999999E-3</v>
      </c>
      <c r="E3040">
        <v>24.480280392000001</v>
      </c>
      <c r="F3040">
        <v>12.085211753845201</v>
      </c>
      <c r="G3040">
        <v>2.4065628051757799</v>
      </c>
    </row>
    <row r="3041" spans="1:7">
      <c r="A3041">
        <v>1593681393</v>
      </c>
      <c r="B3041">
        <v>235831863</v>
      </c>
      <c r="C3041">
        <v>1393.2358318629999</v>
      </c>
      <c r="D3041" s="1">
        <f t="shared" si="47"/>
        <v>1.1581312999999999E-2</v>
      </c>
      <c r="E3041">
        <v>24.491861705000002</v>
      </c>
      <c r="F3041">
        <v>12.1704959869385</v>
      </c>
      <c r="G3041">
        <v>2.01503610610962</v>
      </c>
    </row>
    <row r="3042" spans="1:7">
      <c r="A3042">
        <v>1593681393</v>
      </c>
      <c r="B3042">
        <v>241773505</v>
      </c>
      <c r="C3042">
        <v>1393.2417735050001</v>
      </c>
      <c r="D3042" s="1">
        <f t="shared" si="47"/>
        <v>5.9416419999999996E-3</v>
      </c>
      <c r="E3042">
        <v>24.497803347000001</v>
      </c>
      <c r="F3042">
        <v>12.2269735336304</v>
      </c>
      <c r="G3042">
        <v>1.70496737957001</v>
      </c>
    </row>
    <row r="3043" spans="1:7">
      <c r="A3043">
        <v>1593681393</v>
      </c>
      <c r="B3043">
        <v>247821700</v>
      </c>
      <c r="C3043">
        <v>1393.2478217</v>
      </c>
      <c r="D3043" s="1">
        <f t="shared" si="47"/>
        <v>6.0481950000000001E-3</v>
      </c>
      <c r="E3043">
        <v>24.503851542</v>
      </c>
      <c r="F3043">
        <v>12.269238471984901</v>
      </c>
      <c r="G3043">
        <v>1.4484941959381099</v>
      </c>
    </row>
    <row r="3044" spans="1:7">
      <c r="A3044">
        <v>1593681393</v>
      </c>
      <c r="B3044">
        <v>259840897</v>
      </c>
      <c r="C3044">
        <v>1393.259840897</v>
      </c>
      <c r="D3044" s="1">
        <f t="shared" si="47"/>
        <v>1.2019197000000001E-2</v>
      </c>
      <c r="E3044">
        <v>24.515870739</v>
      </c>
      <c r="F3044">
        <v>12.3053646087647</v>
      </c>
      <c r="G3044">
        <v>1.16270840167999</v>
      </c>
    </row>
    <row r="3045" spans="1:7">
      <c r="A3045">
        <v>1593681393</v>
      </c>
      <c r="B3045">
        <v>265802005</v>
      </c>
      <c r="C3045">
        <v>1393.2658020050001</v>
      </c>
      <c r="D3045" s="1">
        <f t="shared" si="47"/>
        <v>5.9611079999999997E-3</v>
      </c>
      <c r="E3045">
        <v>24.521831847000001</v>
      </c>
      <c r="F3045">
        <v>12.3271684646606</v>
      </c>
      <c r="G3045">
        <v>1.00472068786621</v>
      </c>
    </row>
    <row r="3046" spans="1:7">
      <c r="A3046">
        <v>1593681393</v>
      </c>
      <c r="B3046">
        <v>271767292</v>
      </c>
      <c r="C3046">
        <v>1393.271767292</v>
      </c>
      <c r="D3046" s="1">
        <f t="shared" si="47"/>
        <v>5.9652869999999997E-3</v>
      </c>
      <c r="E3046">
        <v>24.527797134</v>
      </c>
      <c r="F3046">
        <v>12.345599174499499</v>
      </c>
      <c r="G3046">
        <v>0.81197708845138605</v>
      </c>
    </row>
    <row r="3047" spans="1:7">
      <c r="A3047">
        <v>1593681393</v>
      </c>
      <c r="B3047">
        <v>283752451</v>
      </c>
      <c r="C3047">
        <v>1393.2837524510001</v>
      </c>
      <c r="D3047" s="1">
        <f t="shared" si="47"/>
        <v>1.1985159E-2</v>
      </c>
      <c r="E3047">
        <v>24.539782292999998</v>
      </c>
      <c r="F3047">
        <v>12.353341102600099</v>
      </c>
      <c r="G3047">
        <v>0.69224709272384599</v>
      </c>
    </row>
    <row r="3048" spans="1:7">
      <c r="A3048">
        <v>1593681393</v>
      </c>
      <c r="B3048">
        <v>289792231</v>
      </c>
      <c r="C3048">
        <v>1393.2897922310001</v>
      </c>
      <c r="D3048" s="1">
        <f t="shared" si="47"/>
        <v>6.0397799999999998E-3</v>
      </c>
      <c r="E3048">
        <v>24.545822073</v>
      </c>
      <c r="F3048">
        <v>12.3563537597656</v>
      </c>
      <c r="G3048">
        <v>0.61403393745422397</v>
      </c>
    </row>
    <row r="3049" spans="1:7">
      <c r="A3049">
        <v>1593681393</v>
      </c>
      <c r="B3049">
        <v>295837735</v>
      </c>
      <c r="C3049">
        <v>1393.2958377350001</v>
      </c>
      <c r="D3049" s="1">
        <f t="shared" si="47"/>
        <v>6.0455040000000002E-3</v>
      </c>
      <c r="E3049">
        <v>24.551867576999999</v>
      </c>
      <c r="F3049">
        <v>12.3603515625</v>
      </c>
      <c r="G3049">
        <v>0.496794253587723</v>
      </c>
    </row>
    <row r="3050" spans="1:7">
      <c r="A3050">
        <v>1593681393</v>
      </c>
      <c r="B3050">
        <v>307807818</v>
      </c>
      <c r="C3050">
        <v>1393.3078078179999</v>
      </c>
      <c r="D3050" s="1">
        <f t="shared" si="47"/>
        <v>1.1970082999999999E-2</v>
      </c>
      <c r="E3050">
        <v>24.563837660000001</v>
      </c>
      <c r="F3050">
        <v>12.3610343933106</v>
      </c>
      <c r="G3050">
        <v>0.379498481750488</v>
      </c>
    </row>
    <row r="3051" spans="1:7">
      <c r="A3051">
        <v>1593681393</v>
      </c>
      <c r="B3051">
        <v>313840960</v>
      </c>
      <c r="C3051">
        <v>1393.3138409600001</v>
      </c>
      <c r="D3051" s="1">
        <f t="shared" si="47"/>
        <v>6.033142E-3</v>
      </c>
      <c r="E3051">
        <v>24.569870802000001</v>
      </c>
      <c r="F3051">
        <v>12.3607540130615</v>
      </c>
      <c r="G3051">
        <v>0.281781375408173</v>
      </c>
    </row>
    <row r="3052" spans="1:7">
      <c r="A3052">
        <v>1593681393</v>
      </c>
      <c r="B3052">
        <v>320682181</v>
      </c>
      <c r="C3052">
        <v>1393.3206821809999</v>
      </c>
      <c r="D3052" s="1">
        <f t="shared" si="47"/>
        <v>6.8412209999999998E-3</v>
      </c>
      <c r="E3052">
        <v>24.576712022999999</v>
      </c>
      <c r="F3052">
        <v>12.3592185974121</v>
      </c>
      <c r="G3052">
        <v>0.17000594735145599</v>
      </c>
    </row>
    <row r="3053" spans="1:7">
      <c r="A3053">
        <v>1593681393</v>
      </c>
      <c r="B3053">
        <v>331754459</v>
      </c>
      <c r="C3053">
        <v>1393.331754459</v>
      </c>
      <c r="D3053" s="1">
        <f t="shared" si="47"/>
        <v>1.1072278E-2</v>
      </c>
      <c r="E3053">
        <v>24.587784300999999</v>
      </c>
      <c r="F3053">
        <v>12.357780456543001</v>
      </c>
      <c r="G3053">
        <v>9.63785275816917E-2</v>
      </c>
    </row>
    <row r="3054" spans="1:7">
      <c r="A3054">
        <v>1593681393</v>
      </c>
      <c r="B3054">
        <v>337818628</v>
      </c>
      <c r="C3054">
        <v>1393.3378186279999</v>
      </c>
      <c r="D3054" s="1">
        <f t="shared" si="47"/>
        <v>6.0641690000000003E-3</v>
      </c>
      <c r="E3054">
        <v>24.593848470000001</v>
      </c>
      <c r="F3054">
        <v>12.357846260070801</v>
      </c>
      <c r="G3054">
        <v>-2.7796816080808601E-2</v>
      </c>
    </row>
    <row r="3055" spans="1:7">
      <c r="A3055">
        <v>1593681393</v>
      </c>
      <c r="B3055">
        <v>343772075</v>
      </c>
      <c r="C3055">
        <v>1393.3437720750001</v>
      </c>
      <c r="D3055" s="1">
        <f t="shared" si="47"/>
        <v>5.9534469999999997E-3</v>
      </c>
      <c r="E3055">
        <v>24.599801917000001</v>
      </c>
      <c r="F3055">
        <v>12.360577583313001</v>
      </c>
      <c r="G3055">
        <v>-0.11834459006786301</v>
      </c>
    </row>
    <row r="3056" spans="1:7">
      <c r="A3056">
        <v>1593681393</v>
      </c>
      <c r="B3056">
        <v>355837660</v>
      </c>
      <c r="C3056">
        <v>1393.3558376599999</v>
      </c>
      <c r="D3056" s="1">
        <f t="shared" si="47"/>
        <v>1.2065585E-2</v>
      </c>
      <c r="E3056">
        <v>24.611867501999999</v>
      </c>
      <c r="F3056">
        <v>12.357581138610801</v>
      </c>
      <c r="G3056">
        <v>-3.1321980059146902E-2</v>
      </c>
    </row>
    <row r="3057" spans="1:7">
      <c r="A3057">
        <v>1593681393</v>
      </c>
      <c r="B3057">
        <v>361803259</v>
      </c>
      <c r="C3057">
        <v>1393.361803259</v>
      </c>
      <c r="D3057" s="1">
        <f t="shared" si="47"/>
        <v>5.9655990000000002E-3</v>
      </c>
      <c r="E3057">
        <v>24.617833100999999</v>
      </c>
      <c r="F3057">
        <v>12.350283622741699</v>
      </c>
      <c r="G3057">
        <v>-0.26411059498786899</v>
      </c>
    </row>
    <row r="3058" spans="1:7">
      <c r="A3058">
        <v>1593681393</v>
      </c>
      <c r="B3058">
        <v>367845964</v>
      </c>
      <c r="C3058">
        <v>1393.367845964</v>
      </c>
      <c r="D3058" s="1">
        <f t="shared" si="47"/>
        <v>6.0427049999999998E-3</v>
      </c>
      <c r="E3058">
        <v>24.623875806000001</v>
      </c>
      <c r="F3058">
        <v>12.3428745269775</v>
      </c>
      <c r="G3058">
        <v>-0.30645564198494002</v>
      </c>
    </row>
    <row r="3059" spans="1:7">
      <c r="A3059">
        <v>1593681393</v>
      </c>
      <c r="B3059">
        <v>379759470</v>
      </c>
      <c r="C3059">
        <v>1393.37975947</v>
      </c>
      <c r="D3059" s="1">
        <f t="shared" si="47"/>
        <v>1.1913506000000001E-2</v>
      </c>
      <c r="E3059">
        <v>24.635789312</v>
      </c>
      <c r="F3059">
        <v>12.338197708129901</v>
      </c>
      <c r="G3059">
        <v>-0.35258555412292503</v>
      </c>
    </row>
    <row r="3060" spans="1:7">
      <c r="A3060">
        <v>1593681393</v>
      </c>
      <c r="B3060">
        <v>385830162</v>
      </c>
      <c r="C3060">
        <v>1393.385830162</v>
      </c>
      <c r="D3060" s="1">
        <f t="shared" si="47"/>
        <v>6.0706919999999999E-3</v>
      </c>
      <c r="E3060">
        <v>24.641860004000002</v>
      </c>
      <c r="F3060">
        <v>12.331449508666999</v>
      </c>
      <c r="G3060">
        <v>-0.49054294824600198</v>
      </c>
    </row>
    <row r="3061" spans="1:7">
      <c r="A3061">
        <v>1593681393</v>
      </c>
      <c r="B3061">
        <v>391802380</v>
      </c>
      <c r="C3061">
        <v>1393.3918023799999</v>
      </c>
      <c r="D3061" s="1">
        <f t="shared" si="47"/>
        <v>5.9722179999999996E-3</v>
      </c>
      <c r="E3061">
        <v>24.647832222000002</v>
      </c>
      <c r="F3061">
        <v>12.3290576934815</v>
      </c>
      <c r="G3061">
        <v>-0.52552711963653498</v>
      </c>
    </row>
    <row r="3062" spans="1:7">
      <c r="A3062">
        <v>1593681393</v>
      </c>
      <c r="B3062">
        <v>403763369</v>
      </c>
      <c r="C3062">
        <v>1393.403763369</v>
      </c>
      <c r="D3062" s="1">
        <f t="shared" si="47"/>
        <v>1.1960989E-2</v>
      </c>
      <c r="E3062">
        <v>24.659793211</v>
      </c>
      <c r="F3062">
        <v>12.331794738769499</v>
      </c>
      <c r="G3062">
        <v>-0.42273825407028198</v>
      </c>
    </row>
    <row r="3063" spans="1:7">
      <c r="A3063">
        <v>1593681393</v>
      </c>
      <c r="B3063">
        <v>409736892</v>
      </c>
      <c r="C3063">
        <v>1393.409736892</v>
      </c>
      <c r="D3063" s="1">
        <f t="shared" si="47"/>
        <v>5.9735229999999997E-3</v>
      </c>
      <c r="E3063">
        <v>24.665766734000002</v>
      </c>
      <c r="F3063">
        <v>12.3291521072388</v>
      </c>
      <c r="G3063">
        <v>-0.37806218862533603</v>
      </c>
    </row>
    <row r="3064" spans="1:7">
      <c r="A3064">
        <v>1593681393</v>
      </c>
      <c r="B3064">
        <v>415804876</v>
      </c>
      <c r="C3064">
        <v>1393.415804876</v>
      </c>
      <c r="D3064" s="1">
        <f t="shared" si="47"/>
        <v>6.0679840000000002E-3</v>
      </c>
      <c r="E3064">
        <v>24.671834717999999</v>
      </c>
      <c r="F3064">
        <v>12.327634811401399</v>
      </c>
      <c r="G3064">
        <v>-0.33870717883110002</v>
      </c>
    </row>
    <row r="3065" spans="1:7">
      <c r="A3065">
        <v>1593681393</v>
      </c>
      <c r="B3065">
        <v>427864915</v>
      </c>
      <c r="C3065">
        <v>1393.4278649150001</v>
      </c>
      <c r="D3065" s="1">
        <f t="shared" si="47"/>
        <v>1.2060039E-2</v>
      </c>
      <c r="E3065">
        <v>24.683894757000001</v>
      </c>
      <c r="F3065">
        <v>12.321059226989799</v>
      </c>
      <c r="G3065">
        <v>-0.32739928364753701</v>
      </c>
    </row>
    <row r="3066" spans="1:7">
      <c r="A3066">
        <v>1593681393</v>
      </c>
      <c r="B3066">
        <v>433805261</v>
      </c>
      <c r="C3066">
        <v>1393.4338052610001</v>
      </c>
      <c r="D3066" s="1">
        <f t="shared" si="47"/>
        <v>5.940346E-3</v>
      </c>
      <c r="E3066">
        <v>24.689835103</v>
      </c>
      <c r="F3066">
        <v>12.317685127258301</v>
      </c>
      <c r="G3066">
        <v>-0.21648837625980399</v>
      </c>
    </row>
    <row r="3067" spans="1:7">
      <c r="A3067">
        <v>1593681393</v>
      </c>
      <c r="B3067">
        <v>439850525</v>
      </c>
      <c r="C3067">
        <v>1393.4398505250001</v>
      </c>
      <c r="D3067" s="1">
        <f t="shared" si="47"/>
        <v>6.0452639999999998E-3</v>
      </c>
      <c r="E3067">
        <v>24.695880367000001</v>
      </c>
      <c r="F3067">
        <v>12.310596466064499</v>
      </c>
      <c r="G3067">
        <v>-0.234157219529152</v>
      </c>
    </row>
    <row r="3068" spans="1:7">
      <c r="A3068">
        <v>1593681393</v>
      </c>
      <c r="B3068">
        <v>451823562</v>
      </c>
      <c r="C3068">
        <v>1393.4518235620001</v>
      </c>
      <c r="D3068" s="1">
        <f t="shared" si="47"/>
        <v>1.1973037000000001E-2</v>
      </c>
      <c r="E3068">
        <v>24.707853404000002</v>
      </c>
      <c r="F3068">
        <v>12.3090496063232</v>
      </c>
      <c r="G3068">
        <v>-0.28134697675705</v>
      </c>
    </row>
    <row r="3069" spans="1:7">
      <c r="A3069">
        <v>1593681393</v>
      </c>
      <c r="B3069">
        <v>457870286</v>
      </c>
      <c r="C3069">
        <v>1393.4578702859999</v>
      </c>
      <c r="D3069" s="1">
        <f t="shared" si="47"/>
        <v>6.0467239999999998E-3</v>
      </c>
      <c r="E3069">
        <v>24.713900127999999</v>
      </c>
      <c r="F3069">
        <v>12.300102233886699</v>
      </c>
      <c r="G3069">
        <v>-0.48028108477592502</v>
      </c>
    </row>
    <row r="3070" spans="1:7">
      <c r="A3070">
        <v>1593681393</v>
      </c>
      <c r="B3070">
        <v>463782127</v>
      </c>
      <c r="C3070">
        <v>1393.4637821270001</v>
      </c>
      <c r="D3070" s="1">
        <f t="shared" si="47"/>
        <v>5.9118410000000001E-3</v>
      </c>
      <c r="E3070">
        <v>24.719811968999998</v>
      </c>
      <c r="F3070">
        <v>12.2991800308228</v>
      </c>
      <c r="G3070">
        <v>-0.49511954188346902</v>
      </c>
    </row>
    <row r="3071" spans="1:7">
      <c r="A3071">
        <v>1593681393</v>
      </c>
      <c r="B3071">
        <v>475759351</v>
      </c>
      <c r="C3071">
        <v>1393.4757593510001</v>
      </c>
      <c r="D3071" s="1">
        <f t="shared" si="47"/>
        <v>1.1977224E-2</v>
      </c>
      <c r="E3071">
        <v>24.731789193000001</v>
      </c>
      <c r="F3071">
        <v>12.293383598327599</v>
      </c>
      <c r="G3071">
        <v>-0.55048882961273204</v>
      </c>
    </row>
    <row r="3072" spans="1:7">
      <c r="A3072">
        <v>1593681393</v>
      </c>
      <c r="B3072">
        <v>481843391</v>
      </c>
      <c r="C3072">
        <v>1393.481843391</v>
      </c>
      <c r="D3072" s="1">
        <f t="shared" si="47"/>
        <v>6.0840399999999998E-3</v>
      </c>
      <c r="E3072">
        <v>24.737873232999998</v>
      </c>
      <c r="F3072">
        <v>12.2936010360718</v>
      </c>
      <c r="G3072">
        <v>-0.54284340143203702</v>
      </c>
    </row>
    <row r="3073" spans="1:7">
      <c r="A3073">
        <v>1593681393</v>
      </c>
      <c r="B3073">
        <v>487770123</v>
      </c>
      <c r="C3073">
        <v>1393.487770123</v>
      </c>
      <c r="D3073" s="1">
        <f t="shared" si="47"/>
        <v>5.9267319999999997E-3</v>
      </c>
      <c r="E3073">
        <v>24.743799965000001</v>
      </c>
      <c r="F3073">
        <v>12.290491104126</v>
      </c>
      <c r="G3073">
        <v>-0.55792659521102905</v>
      </c>
    </row>
    <row r="3074" spans="1:7">
      <c r="A3074">
        <v>1593681393</v>
      </c>
      <c r="B3074">
        <v>499786317</v>
      </c>
      <c r="C3074">
        <v>1393.4997863169999</v>
      </c>
      <c r="D3074" s="1">
        <f t="shared" si="47"/>
        <v>1.2016193999999999E-2</v>
      </c>
      <c r="E3074">
        <v>24.755816158999998</v>
      </c>
      <c r="F3074">
        <v>12.286034584045399</v>
      </c>
      <c r="G3074">
        <v>-0.59201371669769298</v>
      </c>
    </row>
    <row r="3075" spans="1:7">
      <c r="A3075">
        <v>1593681393</v>
      </c>
      <c r="B3075">
        <v>505842136</v>
      </c>
      <c r="C3075">
        <v>1393.505842136</v>
      </c>
      <c r="D3075" s="1">
        <f t="shared" ref="D3075:D3138" si="48">ROUND(C3075-C3074, 9)</f>
        <v>6.0558189999999996E-3</v>
      </c>
      <c r="E3075">
        <v>24.761871977999999</v>
      </c>
      <c r="F3075">
        <v>12.2822465896606</v>
      </c>
      <c r="G3075">
        <v>-0.62042599916458097</v>
      </c>
    </row>
    <row r="3076" spans="1:7">
      <c r="A3076">
        <v>1593681393</v>
      </c>
      <c r="B3076">
        <v>511880672</v>
      </c>
      <c r="C3076">
        <v>1393.511880672</v>
      </c>
      <c r="D3076" s="1">
        <f t="shared" si="48"/>
        <v>6.0385359999999997E-3</v>
      </c>
      <c r="E3076">
        <v>24.767910514</v>
      </c>
      <c r="F3076">
        <v>12.282223701477101</v>
      </c>
      <c r="G3076">
        <v>-0.56216859817504905</v>
      </c>
    </row>
    <row r="3077" spans="1:7">
      <c r="A3077">
        <v>1593681393</v>
      </c>
      <c r="B3077">
        <v>523875106</v>
      </c>
      <c r="C3077">
        <v>1393.5238751060001</v>
      </c>
      <c r="D3077" s="1">
        <f t="shared" si="48"/>
        <v>1.1994434E-2</v>
      </c>
      <c r="E3077">
        <v>24.779904947999999</v>
      </c>
      <c r="F3077">
        <v>12.2804565429688</v>
      </c>
      <c r="G3077">
        <v>-0.52434921264648404</v>
      </c>
    </row>
    <row r="3078" spans="1:7">
      <c r="A3078">
        <v>1593681393</v>
      </c>
      <c r="B3078">
        <v>529906427</v>
      </c>
      <c r="C3078">
        <v>1393.529906427</v>
      </c>
      <c r="D3078" s="1">
        <f t="shared" si="48"/>
        <v>6.0313210000000001E-3</v>
      </c>
      <c r="E3078">
        <v>24.785936269</v>
      </c>
      <c r="F3078">
        <v>12.2799987792969</v>
      </c>
      <c r="G3078">
        <v>-0.57491344213485696</v>
      </c>
    </row>
    <row r="3079" spans="1:7">
      <c r="A3079">
        <v>1593681393</v>
      </c>
      <c r="B3079">
        <v>535759309</v>
      </c>
      <c r="C3079">
        <v>1393.535759309</v>
      </c>
      <c r="D3079" s="1">
        <f t="shared" si="48"/>
        <v>5.8528820000000002E-3</v>
      </c>
      <c r="E3079">
        <v>24.791789151</v>
      </c>
      <c r="F3079">
        <v>12.281075477600099</v>
      </c>
      <c r="G3079">
        <v>-0.50486779212951705</v>
      </c>
    </row>
    <row r="3080" spans="1:7">
      <c r="A3080">
        <v>1593681393</v>
      </c>
      <c r="B3080">
        <v>547868864</v>
      </c>
      <c r="C3080">
        <v>1393.5478688640001</v>
      </c>
      <c r="D3080" s="1">
        <f t="shared" si="48"/>
        <v>1.2109554999999999E-2</v>
      </c>
      <c r="E3080">
        <v>24.803898705999998</v>
      </c>
      <c r="F3080">
        <v>12.2763204574585</v>
      </c>
      <c r="G3080">
        <v>-0.60811924934387196</v>
      </c>
    </row>
    <row r="3081" spans="1:7">
      <c r="A3081">
        <v>1593681393</v>
      </c>
      <c r="B3081">
        <v>553806538</v>
      </c>
      <c r="C3081">
        <v>1393.5538065379999</v>
      </c>
      <c r="D3081" s="1">
        <f t="shared" si="48"/>
        <v>5.9376740000000004E-3</v>
      </c>
      <c r="E3081">
        <v>24.80983638</v>
      </c>
      <c r="F3081">
        <v>12.271192550659199</v>
      </c>
      <c r="G3081">
        <v>-0.67472088336944602</v>
      </c>
    </row>
    <row r="3082" spans="1:7">
      <c r="A3082">
        <v>1593681393</v>
      </c>
      <c r="B3082">
        <v>559829026</v>
      </c>
      <c r="C3082">
        <v>1393.559829026</v>
      </c>
      <c r="D3082" s="1">
        <f t="shared" si="48"/>
        <v>6.0224880000000003E-3</v>
      </c>
      <c r="E3082">
        <v>24.815858867999999</v>
      </c>
      <c r="F3082">
        <v>12.264962196350099</v>
      </c>
      <c r="G3082">
        <v>-0.73876976966857899</v>
      </c>
    </row>
    <row r="3083" spans="1:7">
      <c r="A3083">
        <v>1593681393</v>
      </c>
      <c r="B3083">
        <v>571824129</v>
      </c>
      <c r="C3083">
        <v>1393.5718241290001</v>
      </c>
      <c r="D3083" s="1">
        <f t="shared" si="48"/>
        <v>1.1995103E-2</v>
      </c>
      <c r="E3083">
        <v>24.827853971</v>
      </c>
      <c r="F3083">
        <v>12.2653703689575</v>
      </c>
      <c r="G3083">
        <v>-0.66068786382675204</v>
      </c>
    </row>
    <row r="3084" spans="1:7">
      <c r="A3084">
        <v>1593681393</v>
      </c>
      <c r="B3084">
        <v>577892004</v>
      </c>
      <c r="C3084">
        <v>1393.577892004</v>
      </c>
      <c r="D3084" s="1">
        <f t="shared" si="48"/>
        <v>6.0678750000000004E-3</v>
      </c>
      <c r="E3084">
        <v>24.833921845999999</v>
      </c>
      <c r="F3084">
        <v>12.254903793335</v>
      </c>
      <c r="G3084">
        <v>-0.715936779975891</v>
      </c>
    </row>
    <row r="3085" spans="1:7">
      <c r="A3085">
        <v>1593681393</v>
      </c>
      <c r="B3085">
        <v>583849608</v>
      </c>
      <c r="C3085">
        <v>1393.583849608</v>
      </c>
      <c r="D3085" s="1">
        <f t="shared" si="48"/>
        <v>5.957604E-3</v>
      </c>
      <c r="E3085">
        <v>24.839879450000002</v>
      </c>
      <c r="F3085">
        <v>12.245730400085399</v>
      </c>
      <c r="G3085">
        <v>-0.77272588014602706</v>
      </c>
    </row>
    <row r="3086" spans="1:7">
      <c r="A3086">
        <v>1593681393</v>
      </c>
      <c r="B3086">
        <v>595842503</v>
      </c>
      <c r="C3086">
        <v>1393.5958425030001</v>
      </c>
      <c r="D3086" s="1">
        <f t="shared" si="48"/>
        <v>1.1992895E-2</v>
      </c>
      <c r="E3086">
        <v>24.851872345</v>
      </c>
      <c r="F3086">
        <v>12.230342864990201</v>
      </c>
      <c r="G3086">
        <v>-0.91023474931716897</v>
      </c>
    </row>
    <row r="3087" spans="1:7">
      <c r="A3087">
        <v>1593681393</v>
      </c>
      <c r="B3087">
        <v>601744308</v>
      </c>
      <c r="C3087">
        <v>1393.601744308</v>
      </c>
      <c r="D3087" s="1">
        <f t="shared" si="48"/>
        <v>5.9018050000000004E-3</v>
      </c>
      <c r="E3087">
        <v>24.857774150000001</v>
      </c>
      <c r="F3087">
        <v>12.218681335449199</v>
      </c>
      <c r="G3087">
        <v>-1.00548803806305</v>
      </c>
    </row>
    <row r="3088" spans="1:7">
      <c r="A3088">
        <v>1593681393</v>
      </c>
      <c r="B3088">
        <v>608472569</v>
      </c>
      <c r="C3088">
        <v>1393.608472569</v>
      </c>
      <c r="D3088" s="1">
        <f t="shared" si="48"/>
        <v>6.7282610000000001E-3</v>
      </c>
      <c r="E3088">
        <v>24.864502411</v>
      </c>
      <c r="F3088">
        <v>12.2060699462891</v>
      </c>
      <c r="G3088">
        <v>-1.0846241712570199</v>
      </c>
    </row>
    <row r="3089" spans="1:7">
      <c r="A3089">
        <v>1593681393</v>
      </c>
      <c r="B3089">
        <v>619772513</v>
      </c>
      <c r="C3089">
        <v>1393.619772513</v>
      </c>
      <c r="D3089" s="1">
        <f t="shared" si="48"/>
        <v>1.1299943999999999E-2</v>
      </c>
      <c r="E3089">
        <v>24.875802355000001</v>
      </c>
      <c r="F3089">
        <v>12.2039604187012</v>
      </c>
      <c r="G3089">
        <v>-1.07123947143555</v>
      </c>
    </row>
    <row r="3090" spans="1:7">
      <c r="A3090">
        <v>1593681393</v>
      </c>
      <c r="B3090">
        <v>625803856</v>
      </c>
      <c r="C3090">
        <v>1393.6258038559999</v>
      </c>
      <c r="D3090" s="1">
        <f t="shared" si="48"/>
        <v>6.0313429999999998E-3</v>
      </c>
      <c r="E3090">
        <v>24.881833698000001</v>
      </c>
      <c r="F3090">
        <v>12.203122138977101</v>
      </c>
      <c r="G3090">
        <v>-1.05801022052765</v>
      </c>
    </row>
    <row r="3091" spans="1:7">
      <c r="A3091">
        <v>1593681393</v>
      </c>
      <c r="B3091">
        <v>631747639</v>
      </c>
      <c r="C3091">
        <v>1393.631747639</v>
      </c>
      <c r="D3091" s="1">
        <f t="shared" si="48"/>
        <v>5.9437830000000002E-3</v>
      </c>
      <c r="E3091">
        <v>24.887777481000001</v>
      </c>
      <c r="F3091">
        <v>12.206128120422401</v>
      </c>
      <c r="G3091">
        <v>-0.99756985902786199</v>
      </c>
    </row>
    <row r="3092" spans="1:7">
      <c r="A3092">
        <v>1593681393</v>
      </c>
      <c r="B3092">
        <v>643810726</v>
      </c>
      <c r="C3092">
        <v>1393.6438107260001</v>
      </c>
      <c r="D3092" s="1">
        <f t="shared" si="48"/>
        <v>1.2063087E-2</v>
      </c>
      <c r="E3092">
        <v>24.899840567999998</v>
      </c>
      <c r="F3092">
        <v>12.220776557922401</v>
      </c>
      <c r="G3092">
        <v>-0.78414767980575595</v>
      </c>
    </row>
    <row r="3093" spans="1:7">
      <c r="A3093">
        <v>1593681393</v>
      </c>
      <c r="B3093">
        <v>649808612</v>
      </c>
      <c r="C3093">
        <v>1393.649808612</v>
      </c>
      <c r="D3093" s="1">
        <f t="shared" si="48"/>
        <v>5.997886E-3</v>
      </c>
      <c r="E3093">
        <v>24.905838454000001</v>
      </c>
      <c r="F3093">
        <v>12.228446960449199</v>
      </c>
      <c r="G3093">
        <v>-0.60831600427627597</v>
      </c>
    </row>
    <row r="3094" spans="1:7">
      <c r="A3094">
        <v>1593681393</v>
      </c>
      <c r="B3094">
        <v>655770570</v>
      </c>
      <c r="C3094">
        <v>1393.65577057</v>
      </c>
      <c r="D3094" s="1">
        <f t="shared" si="48"/>
        <v>5.9619579999999998E-3</v>
      </c>
      <c r="E3094">
        <v>24.911800412000002</v>
      </c>
      <c r="F3094">
        <v>12.232871055603001</v>
      </c>
      <c r="G3094">
        <v>-0.44246226549148598</v>
      </c>
    </row>
    <row r="3095" spans="1:7">
      <c r="A3095">
        <v>1593681393</v>
      </c>
      <c r="B3095">
        <v>667774537</v>
      </c>
      <c r="C3095">
        <v>1393.667774537</v>
      </c>
      <c r="D3095" s="1">
        <f t="shared" si="48"/>
        <v>1.2003967000000001E-2</v>
      </c>
      <c r="E3095">
        <v>24.923804379</v>
      </c>
      <c r="F3095">
        <v>12.2385149002075</v>
      </c>
      <c r="G3095">
        <v>-0.24424146115779899</v>
      </c>
    </row>
    <row r="3096" spans="1:7">
      <c r="A3096">
        <v>1593681393</v>
      </c>
      <c r="B3096">
        <v>673783533</v>
      </c>
      <c r="C3096">
        <v>1393.673783533</v>
      </c>
      <c r="D3096" s="1">
        <f t="shared" si="48"/>
        <v>6.008996E-3</v>
      </c>
      <c r="E3096">
        <v>24.929813374999998</v>
      </c>
      <c r="F3096">
        <v>12.237883567810099</v>
      </c>
      <c r="G3096">
        <v>-3.8223680108785602E-2</v>
      </c>
    </row>
    <row r="3097" spans="1:7">
      <c r="A3097">
        <v>1593681393</v>
      </c>
      <c r="B3097">
        <v>679826997</v>
      </c>
      <c r="C3097">
        <v>1393.679826997</v>
      </c>
      <c r="D3097" s="1">
        <f t="shared" si="48"/>
        <v>6.0434640000000001E-3</v>
      </c>
      <c r="E3097">
        <v>24.935856838999999</v>
      </c>
      <c r="F3097">
        <v>12.238762855529799</v>
      </c>
      <c r="G3097">
        <v>6.4834281802177401E-2</v>
      </c>
    </row>
    <row r="3098" spans="1:7">
      <c r="A3098">
        <v>1593681393</v>
      </c>
      <c r="B3098">
        <v>691846579</v>
      </c>
      <c r="C3098">
        <v>1393.691846579</v>
      </c>
      <c r="D3098" s="1">
        <f t="shared" si="48"/>
        <v>1.2019581999999999E-2</v>
      </c>
      <c r="E3098">
        <v>24.947876421</v>
      </c>
      <c r="F3098">
        <v>12.232022285461399</v>
      </c>
      <c r="G3098">
        <v>0.191418096423149</v>
      </c>
    </row>
    <row r="3099" spans="1:7">
      <c r="A3099">
        <v>1593681393</v>
      </c>
      <c r="B3099">
        <v>697801897</v>
      </c>
      <c r="C3099">
        <v>1393.6978018970001</v>
      </c>
      <c r="D3099" s="1">
        <f t="shared" si="48"/>
        <v>5.9553180000000002E-3</v>
      </c>
      <c r="E3099">
        <v>24.953831739000002</v>
      </c>
      <c r="F3099">
        <v>12.230385780334499</v>
      </c>
      <c r="G3099">
        <v>0.26478406786918601</v>
      </c>
    </row>
    <row r="3100" spans="1:7">
      <c r="A3100">
        <v>1593681393</v>
      </c>
      <c r="B3100">
        <v>703848725</v>
      </c>
      <c r="C3100">
        <v>1393.7038487249999</v>
      </c>
      <c r="D3100" s="1">
        <f t="shared" si="48"/>
        <v>6.0468279999999998E-3</v>
      </c>
      <c r="E3100">
        <v>24.959878567000001</v>
      </c>
      <c r="F3100">
        <v>12.2287950515747</v>
      </c>
      <c r="G3100">
        <v>0.23799987137317699</v>
      </c>
    </row>
    <row r="3101" spans="1:7">
      <c r="A3101">
        <v>1593681393</v>
      </c>
      <c r="B3101">
        <v>715778836</v>
      </c>
      <c r="C3101">
        <v>1393.715778836</v>
      </c>
      <c r="D3101" s="1">
        <f t="shared" si="48"/>
        <v>1.1930111E-2</v>
      </c>
      <c r="E3101">
        <v>24.971808677999999</v>
      </c>
      <c r="F3101">
        <v>12.228024482727101</v>
      </c>
      <c r="G3101">
        <v>0.245716407895088</v>
      </c>
    </row>
    <row r="3102" spans="1:7">
      <c r="A3102">
        <v>1593681393</v>
      </c>
      <c r="B3102">
        <v>721832210</v>
      </c>
      <c r="C3102">
        <v>1393.72183221</v>
      </c>
      <c r="D3102" s="1">
        <f t="shared" si="48"/>
        <v>6.0533740000000003E-3</v>
      </c>
      <c r="E3102">
        <v>24.977862051999999</v>
      </c>
      <c r="F3102">
        <v>12.225023269653301</v>
      </c>
      <c r="G3102">
        <v>0.20921017229557001</v>
      </c>
    </row>
    <row r="3103" spans="1:7">
      <c r="A3103">
        <v>1593681393</v>
      </c>
      <c r="B3103">
        <v>727818685</v>
      </c>
      <c r="C3103">
        <v>1393.7278186850001</v>
      </c>
      <c r="D3103" s="1">
        <f t="shared" si="48"/>
        <v>5.9864749999999998E-3</v>
      </c>
      <c r="E3103">
        <v>24.983848526999999</v>
      </c>
      <c r="F3103">
        <v>12.219895362854</v>
      </c>
      <c r="G3103">
        <v>0.17019222676754001</v>
      </c>
    </row>
    <row r="3104" spans="1:7">
      <c r="A3104">
        <v>1593681393</v>
      </c>
      <c r="B3104">
        <v>739839724</v>
      </c>
      <c r="C3104">
        <v>1393.7398397239999</v>
      </c>
      <c r="D3104" s="1">
        <f t="shared" si="48"/>
        <v>1.2021039000000001E-2</v>
      </c>
      <c r="E3104">
        <v>24.995869566</v>
      </c>
      <c r="F3104">
        <v>12.214545249939</v>
      </c>
      <c r="G3104">
        <v>0.15695972740650199</v>
      </c>
    </row>
    <row r="3105" spans="1:7">
      <c r="A3105">
        <v>1593681393</v>
      </c>
      <c r="B3105">
        <v>817827959</v>
      </c>
      <c r="C3105">
        <v>1393.8178279589999</v>
      </c>
      <c r="D3105" s="1">
        <f t="shared" si="48"/>
        <v>7.7988235000000003E-2</v>
      </c>
      <c r="E3105">
        <v>25.073857800999999</v>
      </c>
      <c r="F3105">
        <v>5.2130365371704102</v>
      </c>
      <c r="G3105">
        <v>10.550332069396999</v>
      </c>
    </row>
    <row r="3106" spans="1:7">
      <c r="A3106">
        <v>1593681393</v>
      </c>
      <c r="B3106">
        <v>823809736</v>
      </c>
      <c r="C3106">
        <v>1393.8238097359999</v>
      </c>
      <c r="D3106" s="1">
        <f t="shared" si="48"/>
        <v>5.9817769999999998E-3</v>
      </c>
      <c r="E3106">
        <v>25.079839578000001</v>
      </c>
      <c r="F3106">
        <v>7.92862844467163</v>
      </c>
      <c r="G3106">
        <v>8.7824392318725604</v>
      </c>
    </row>
    <row r="3107" spans="1:7">
      <c r="A3107">
        <v>1593681393</v>
      </c>
      <c r="B3107">
        <v>835834754</v>
      </c>
      <c r="C3107">
        <v>1393.835834754</v>
      </c>
      <c r="D3107" s="1">
        <f t="shared" si="48"/>
        <v>1.2025018E-2</v>
      </c>
      <c r="E3107">
        <v>25.091864596000001</v>
      </c>
      <c r="F3107">
        <v>9.3801431655883807</v>
      </c>
      <c r="G3107">
        <v>7.3025994300842303</v>
      </c>
    </row>
    <row r="3108" spans="1:7">
      <c r="A3108">
        <v>1593681393</v>
      </c>
      <c r="B3108">
        <v>841781659</v>
      </c>
      <c r="C3108">
        <v>1393.8417816589999</v>
      </c>
      <c r="D3108" s="1">
        <f t="shared" si="48"/>
        <v>5.9469049999999997E-3</v>
      </c>
      <c r="E3108">
        <v>25.097811500999999</v>
      </c>
      <c r="F3108">
        <v>10.281924247741699</v>
      </c>
      <c r="G3108">
        <v>6.0602483749389702</v>
      </c>
    </row>
    <row r="3109" spans="1:7">
      <c r="A3109">
        <v>1593681393</v>
      </c>
      <c r="B3109">
        <v>847830505</v>
      </c>
      <c r="C3109">
        <v>1393.847830505</v>
      </c>
      <c r="D3109" s="1">
        <f t="shared" si="48"/>
        <v>6.0488460000000001E-3</v>
      </c>
      <c r="E3109">
        <v>25.103860347000001</v>
      </c>
      <c r="F3109">
        <v>10.872649192810099</v>
      </c>
      <c r="G3109">
        <v>5.0037469863891602</v>
      </c>
    </row>
    <row r="3110" spans="1:7">
      <c r="A3110">
        <v>1593681393</v>
      </c>
      <c r="B3110">
        <v>859765895</v>
      </c>
      <c r="C3110">
        <v>1393.859765895</v>
      </c>
      <c r="D3110" s="1">
        <f t="shared" si="48"/>
        <v>1.1935390000000001E-2</v>
      </c>
      <c r="E3110">
        <v>25.115795736999999</v>
      </c>
      <c r="F3110">
        <v>11.292401313781699</v>
      </c>
      <c r="G3110">
        <v>4.0581364631652797</v>
      </c>
    </row>
    <row r="3111" spans="1:7">
      <c r="A3111">
        <v>1593681393</v>
      </c>
      <c r="B3111">
        <v>865942099</v>
      </c>
      <c r="C3111">
        <v>1393.865942099</v>
      </c>
      <c r="D3111" s="1">
        <f t="shared" si="48"/>
        <v>6.1762040000000002E-3</v>
      </c>
      <c r="E3111">
        <v>25.121971941000002</v>
      </c>
      <c r="F3111">
        <v>11.5663089752197</v>
      </c>
      <c r="G3111">
        <v>3.2869033813476598</v>
      </c>
    </row>
    <row r="3112" spans="1:7">
      <c r="A3112">
        <v>1593681393</v>
      </c>
      <c r="B3112">
        <v>871830393</v>
      </c>
      <c r="C3112">
        <v>1393.871830393</v>
      </c>
      <c r="D3112" s="1">
        <f t="shared" si="48"/>
        <v>5.8882939999999996E-3</v>
      </c>
      <c r="E3112">
        <v>25.127860235</v>
      </c>
      <c r="F3112">
        <v>11.7592926025391</v>
      </c>
      <c r="G3112">
        <v>2.6099164485931401</v>
      </c>
    </row>
    <row r="3113" spans="1:7">
      <c r="A3113">
        <v>1593681393</v>
      </c>
      <c r="B3113">
        <v>883830063</v>
      </c>
      <c r="C3113">
        <v>1393.883830063</v>
      </c>
      <c r="D3113" s="1">
        <f t="shared" si="48"/>
        <v>1.199967E-2</v>
      </c>
      <c r="E3113">
        <v>25.139859905000002</v>
      </c>
      <c r="F3113">
        <v>11.8518962860107</v>
      </c>
      <c r="G3113">
        <v>2.2335174083709699</v>
      </c>
    </row>
    <row r="3114" spans="1:7">
      <c r="A3114">
        <v>1593681393</v>
      </c>
      <c r="B3114">
        <v>889743999</v>
      </c>
      <c r="C3114">
        <v>1393.8897439990001</v>
      </c>
      <c r="D3114" s="1">
        <f t="shared" si="48"/>
        <v>5.9139359999999998E-3</v>
      </c>
      <c r="E3114">
        <v>25.145773841</v>
      </c>
      <c r="F3114">
        <v>11.9405002593994</v>
      </c>
      <c r="G3114">
        <v>1.7706043720245399</v>
      </c>
    </row>
    <row r="3115" spans="1:7">
      <c r="A3115">
        <v>1593681393</v>
      </c>
      <c r="B3115">
        <v>895730818</v>
      </c>
      <c r="C3115">
        <v>1393.8957308179999</v>
      </c>
      <c r="D3115" s="1">
        <f t="shared" si="48"/>
        <v>5.986819E-3</v>
      </c>
      <c r="E3115">
        <v>25.151760660000001</v>
      </c>
      <c r="F3115">
        <v>11.9935607910156</v>
      </c>
      <c r="G3115">
        <v>1.42191398143768</v>
      </c>
    </row>
    <row r="3116" spans="1:7">
      <c r="A3116">
        <v>1593681393</v>
      </c>
      <c r="B3116">
        <v>907769176</v>
      </c>
      <c r="C3116">
        <v>1393.9077691760001</v>
      </c>
      <c r="D3116" s="1">
        <f t="shared" si="48"/>
        <v>1.2038358000000001E-2</v>
      </c>
      <c r="E3116">
        <v>25.163799017999999</v>
      </c>
      <c r="F3116">
        <v>12.0291042327881</v>
      </c>
      <c r="G3116">
        <v>1.13087618350983</v>
      </c>
    </row>
    <row r="3117" spans="1:7">
      <c r="A3117">
        <v>1593681393</v>
      </c>
      <c r="B3117">
        <v>913754019</v>
      </c>
      <c r="C3117">
        <v>1393.913754019</v>
      </c>
      <c r="D3117" s="1">
        <f t="shared" si="48"/>
        <v>5.9848430000000001E-3</v>
      </c>
      <c r="E3117">
        <v>25.169783860999999</v>
      </c>
      <c r="F3117">
        <v>12.049204826355</v>
      </c>
      <c r="G3117">
        <v>0.95810586214065596</v>
      </c>
    </row>
    <row r="3118" spans="1:7">
      <c r="A3118">
        <v>1593681393</v>
      </c>
      <c r="B3118">
        <v>919811247</v>
      </c>
      <c r="C3118">
        <v>1393.9198112470001</v>
      </c>
      <c r="D3118" s="1">
        <f t="shared" si="48"/>
        <v>6.0572279999999996E-3</v>
      </c>
      <c r="E3118">
        <v>25.175841088999999</v>
      </c>
      <c r="F3118">
        <v>12.0690002441406</v>
      </c>
      <c r="G3118">
        <v>0.73554253578186002</v>
      </c>
    </row>
    <row r="3119" spans="1:7">
      <c r="A3119">
        <v>1593681393</v>
      </c>
      <c r="B3119">
        <v>931819019</v>
      </c>
      <c r="C3119">
        <v>1393.9318190189999</v>
      </c>
      <c r="D3119" s="1">
        <f t="shared" si="48"/>
        <v>1.2007772E-2</v>
      </c>
      <c r="E3119">
        <v>25.187848860999999</v>
      </c>
      <c r="F3119">
        <v>12.0822858810425</v>
      </c>
      <c r="G3119">
        <v>0.56051981449127197</v>
      </c>
    </row>
    <row r="3120" spans="1:7">
      <c r="A3120">
        <v>1593681393</v>
      </c>
      <c r="B3120">
        <v>937767509</v>
      </c>
      <c r="C3120">
        <v>1393.937767509</v>
      </c>
      <c r="D3120" s="1">
        <f t="shared" si="48"/>
        <v>5.9484899999999999E-3</v>
      </c>
      <c r="E3120">
        <v>25.193797351000001</v>
      </c>
      <c r="F3120">
        <v>12.090826988220201</v>
      </c>
      <c r="G3120">
        <v>0.43150269985199002</v>
      </c>
    </row>
    <row r="3121" spans="1:7">
      <c r="A3121">
        <v>1593681393</v>
      </c>
      <c r="B3121">
        <v>943747676</v>
      </c>
      <c r="C3121">
        <v>1393.9437476759999</v>
      </c>
      <c r="D3121" s="1">
        <f t="shared" si="48"/>
        <v>5.9801669999999998E-3</v>
      </c>
      <c r="E3121">
        <v>25.199777518000001</v>
      </c>
      <c r="F3121">
        <v>12.1015481948853</v>
      </c>
      <c r="G3121">
        <v>0.27730476856231701</v>
      </c>
    </row>
    <row r="3122" spans="1:7">
      <c r="A3122">
        <v>1593681393</v>
      </c>
      <c r="B3122">
        <v>955764902</v>
      </c>
      <c r="C3122">
        <v>1393.9557649020001</v>
      </c>
      <c r="D3122" s="1">
        <f t="shared" si="48"/>
        <v>1.2017226000000001E-2</v>
      </c>
      <c r="E3122">
        <v>25.211794743999999</v>
      </c>
      <c r="F3122">
        <v>12.1071891784668</v>
      </c>
      <c r="G3122">
        <v>0.23566105961799599</v>
      </c>
    </row>
    <row r="3123" spans="1:7">
      <c r="A3123">
        <v>1593681393</v>
      </c>
      <c r="B3123">
        <v>961845935</v>
      </c>
      <c r="C3123">
        <v>1393.9618459349999</v>
      </c>
      <c r="D3123" s="1">
        <f t="shared" si="48"/>
        <v>6.0810329999999996E-3</v>
      </c>
      <c r="E3123">
        <v>25.217875777</v>
      </c>
      <c r="F3123">
        <v>12.1112470626831</v>
      </c>
      <c r="G3123">
        <v>0.122349798679352</v>
      </c>
    </row>
    <row r="3124" spans="1:7">
      <c r="A3124">
        <v>1593681393</v>
      </c>
      <c r="B3124">
        <v>967814026</v>
      </c>
      <c r="C3124">
        <v>1393.967814026</v>
      </c>
      <c r="D3124" s="1">
        <f t="shared" si="48"/>
        <v>5.968091E-3</v>
      </c>
      <c r="E3124">
        <v>25.223843867999999</v>
      </c>
      <c r="F3124">
        <v>12.1119184494019</v>
      </c>
      <c r="G3124">
        <v>-2.0977854728698699E-2</v>
      </c>
    </row>
    <row r="3125" spans="1:7">
      <c r="A3125">
        <v>1593681393</v>
      </c>
      <c r="B3125">
        <v>979929145</v>
      </c>
      <c r="C3125">
        <v>1393.9799291449999</v>
      </c>
      <c r="D3125" s="1">
        <f t="shared" si="48"/>
        <v>1.2115119000000001E-2</v>
      </c>
      <c r="E3125">
        <v>25.235958987</v>
      </c>
      <c r="F3125">
        <v>12.112946510314901</v>
      </c>
      <c r="G3125">
        <v>-7.2529375553131104E-2</v>
      </c>
    </row>
    <row r="3126" spans="1:7">
      <c r="A3126">
        <v>1593681393</v>
      </c>
      <c r="B3126">
        <v>985803729</v>
      </c>
      <c r="C3126">
        <v>1393.9858037290001</v>
      </c>
      <c r="D3126" s="1">
        <f t="shared" si="48"/>
        <v>5.8745840000000004E-3</v>
      </c>
      <c r="E3126">
        <v>25.241833571000001</v>
      </c>
      <c r="F3126">
        <v>12.114148139953601</v>
      </c>
      <c r="G3126">
        <v>-0.10490014404058499</v>
      </c>
    </row>
    <row r="3127" spans="1:7">
      <c r="A3127">
        <v>1593681393</v>
      </c>
      <c r="B3127">
        <v>991883016</v>
      </c>
      <c r="C3127">
        <v>1393.991883016</v>
      </c>
      <c r="D3127" s="1">
        <f t="shared" si="48"/>
        <v>6.0792870000000001E-3</v>
      </c>
      <c r="E3127">
        <v>25.247912857999999</v>
      </c>
      <c r="F3127">
        <v>12.108090400695801</v>
      </c>
      <c r="G3127">
        <v>-0.27193978428840598</v>
      </c>
    </row>
    <row r="3128" spans="1:7">
      <c r="A3128">
        <v>1593681394</v>
      </c>
      <c r="B3128">
        <v>3824636</v>
      </c>
      <c r="C3128">
        <v>1394.003824636</v>
      </c>
      <c r="D3128" s="1">
        <f t="shared" si="48"/>
        <v>1.194162E-2</v>
      </c>
      <c r="E3128">
        <v>25.259854478000001</v>
      </c>
      <c r="F3128">
        <v>12.1058359146118</v>
      </c>
      <c r="G3128">
        <v>-0.311401426792145</v>
      </c>
    </row>
    <row r="3129" spans="1:7">
      <c r="A3129">
        <v>1593681394</v>
      </c>
      <c r="B3129">
        <v>9821001</v>
      </c>
      <c r="C3129">
        <v>1394.0098210010001</v>
      </c>
      <c r="D3129" s="1">
        <f t="shared" si="48"/>
        <v>5.996365E-3</v>
      </c>
      <c r="E3129">
        <v>25.265850842999999</v>
      </c>
      <c r="F3129">
        <v>12.0988626480103</v>
      </c>
      <c r="G3129">
        <v>-0.40361216664314298</v>
      </c>
    </row>
    <row r="3130" spans="1:7">
      <c r="A3130">
        <v>1593681394</v>
      </c>
      <c r="B3130">
        <v>15753991</v>
      </c>
      <c r="C3130">
        <v>1394.0157539910001</v>
      </c>
      <c r="D3130" s="1">
        <f t="shared" si="48"/>
        <v>5.93299E-3</v>
      </c>
      <c r="E3130">
        <v>25.271783833000001</v>
      </c>
      <c r="F3130">
        <v>12.0940103530884</v>
      </c>
      <c r="G3130">
        <v>-0.48050281405448902</v>
      </c>
    </row>
    <row r="3131" spans="1:7">
      <c r="A3131">
        <v>1593681394</v>
      </c>
      <c r="B3131">
        <v>27855227</v>
      </c>
      <c r="C3131">
        <v>1394.0278552269999</v>
      </c>
      <c r="D3131" s="1">
        <f t="shared" si="48"/>
        <v>1.2101236E-2</v>
      </c>
      <c r="E3131">
        <v>25.283885069</v>
      </c>
      <c r="F3131">
        <v>12.094557762146</v>
      </c>
      <c r="G3131">
        <v>-0.51291477680206299</v>
      </c>
    </row>
    <row r="3132" spans="1:7">
      <c r="A3132">
        <v>1593681394</v>
      </c>
      <c r="B3132">
        <v>33850242</v>
      </c>
      <c r="C3132">
        <v>1394.033850242</v>
      </c>
      <c r="D3132" s="1">
        <f t="shared" si="48"/>
        <v>5.9950150000000002E-3</v>
      </c>
      <c r="E3132">
        <v>25.289880084</v>
      </c>
      <c r="F3132">
        <v>12.096616744995099</v>
      </c>
      <c r="G3132">
        <v>-0.48260402679443398</v>
      </c>
    </row>
    <row r="3133" spans="1:7">
      <c r="A3133">
        <v>1593681394</v>
      </c>
      <c r="B3133">
        <v>39763007</v>
      </c>
      <c r="C3133">
        <v>1394.0397630069999</v>
      </c>
      <c r="D3133" s="1">
        <f t="shared" si="48"/>
        <v>5.9127650000000004E-3</v>
      </c>
      <c r="E3133">
        <v>25.295792849000001</v>
      </c>
      <c r="F3133">
        <v>12.1004791259766</v>
      </c>
      <c r="G3133">
        <v>-0.417049139738083</v>
      </c>
    </row>
    <row r="3134" spans="1:7">
      <c r="A3134">
        <v>1593681394</v>
      </c>
      <c r="B3134">
        <v>51837673</v>
      </c>
      <c r="C3134">
        <v>1394.0518376729999</v>
      </c>
      <c r="D3134" s="1">
        <f t="shared" si="48"/>
        <v>1.2074666E-2</v>
      </c>
      <c r="E3134">
        <v>25.307867515000002</v>
      </c>
      <c r="F3134">
        <v>12.0976095199585</v>
      </c>
      <c r="G3134">
        <v>-0.45355534553527799</v>
      </c>
    </row>
    <row r="3135" spans="1:7">
      <c r="A3135">
        <v>1593681394</v>
      </c>
      <c r="B3135">
        <v>57823846</v>
      </c>
      <c r="C3135">
        <v>1394.057823846</v>
      </c>
      <c r="D3135" s="1">
        <f t="shared" si="48"/>
        <v>5.986173E-3</v>
      </c>
      <c r="E3135">
        <v>25.313853687999998</v>
      </c>
      <c r="F3135">
        <v>12.0964441299438</v>
      </c>
      <c r="G3135">
        <v>-0.38204842805862399</v>
      </c>
    </row>
    <row r="3136" spans="1:7">
      <c r="A3136">
        <v>1593681394</v>
      </c>
      <c r="B3136">
        <v>63826034</v>
      </c>
      <c r="C3136">
        <v>1394.0638260339999</v>
      </c>
      <c r="D3136" s="1">
        <f t="shared" si="48"/>
        <v>6.0021880000000003E-3</v>
      </c>
      <c r="E3136">
        <v>25.319855875999998</v>
      </c>
      <c r="F3136">
        <v>12.096235275268601</v>
      </c>
      <c r="G3136">
        <v>-0.29279983043670599</v>
      </c>
    </row>
    <row r="3137" spans="1:7">
      <c r="A3137">
        <v>1593681394</v>
      </c>
      <c r="B3137">
        <v>75811250</v>
      </c>
      <c r="C3137">
        <v>1394.07581125</v>
      </c>
      <c r="D3137" s="1">
        <f t="shared" si="48"/>
        <v>1.1985216E-2</v>
      </c>
      <c r="E3137">
        <v>25.331841092000001</v>
      </c>
      <c r="F3137">
        <v>12.0967559814453</v>
      </c>
      <c r="G3137">
        <v>-0.19724340736866</v>
      </c>
    </row>
    <row r="3138" spans="1:7">
      <c r="A3138">
        <v>1593681394</v>
      </c>
      <c r="B3138">
        <v>81746841</v>
      </c>
      <c r="C3138">
        <v>1394.081746841</v>
      </c>
      <c r="D3138" s="1">
        <f t="shared" si="48"/>
        <v>5.9355909999999996E-3</v>
      </c>
      <c r="E3138">
        <v>25.337776683000001</v>
      </c>
      <c r="F3138">
        <v>12.095405578613301</v>
      </c>
      <c r="G3138">
        <v>-0.15787415206432301</v>
      </c>
    </row>
    <row r="3139" spans="1:7">
      <c r="A3139">
        <v>1593681394</v>
      </c>
      <c r="B3139">
        <v>87820405</v>
      </c>
      <c r="C3139">
        <v>1394.087820405</v>
      </c>
      <c r="D3139" s="1">
        <f t="shared" ref="D3139:D3202" si="49">ROUND(C3139-C3138, 9)</f>
        <v>6.073564E-3</v>
      </c>
      <c r="E3139">
        <v>25.343850246999999</v>
      </c>
      <c r="F3139">
        <v>12.090233802795399</v>
      </c>
      <c r="G3139">
        <v>-0.15682263672351801</v>
      </c>
    </row>
    <row r="3140" spans="1:7">
      <c r="A3140">
        <v>1593681394</v>
      </c>
      <c r="B3140">
        <v>99824336</v>
      </c>
      <c r="C3140">
        <v>1394.099824336</v>
      </c>
      <c r="D3140" s="1">
        <f t="shared" si="49"/>
        <v>1.2003931000000001E-2</v>
      </c>
      <c r="E3140">
        <v>25.355854178000001</v>
      </c>
      <c r="F3140">
        <v>12.0918312072754</v>
      </c>
      <c r="G3140">
        <v>-6.4871042966842707E-2</v>
      </c>
    </row>
    <row r="3141" spans="1:7">
      <c r="A3141">
        <v>1593681394</v>
      </c>
      <c r="B3141">
        <v>105764506</v>
      </c>
      <c r="C3141">
        <v>1394.105764506</v>
      </c>
      <c r="D3141" s="1">
        <f t="shared" si="49"/>
        <v>5.9401699999999998E-3</v>
      </c>
      <c r="E3141">
        <v>25.361794348</v>
      </c>
      <c r="F3141">
        <v>12.090568542480501</v>
      </c>
      <c r="G3141">
        <v>6.0527734458446503E-2</v>
      </c>
    </row>
    <row r="3142" spans="1:7">
      <c r="A3142">
        <v>1593681394</v>
      </c>
      <c r="B3142">
        <v>111739715</v>
      </c>
      <c r="C3142">
        <v>1394.1117397150001</v>
      </c>
      <c r="D3142" s="1">
        <f t="shared" si="49"/>
        <v>5.9752090000000004E-3</v>
      </c>
      <c r="E3142">
        <v>25.367769556999999</v>
      </c>
      <c r="F3142">
        <v>12.090019226074199</v>
      </c>
      <c r="G3142">
        <v>0.105711914598942</v>
      </c>
    </row>
    <row r="3143" spans="1:7">
      <c r="A3143">
        <v>1593681394</v>
      </c>
      <c r="B3143">
        <v>123819956</v>
      </c>
      <c r="C3143">
        <v>1394.123819956</v>
      </c>
      <c r="D3143" s="1">
        <f t="shared" si="49"/>
        <v>1.2080241E-2</v>
      </c>
      <c r="E3143">
        <v>25.379849797999999</v>
      </c>
      <c r="F3143">
        <v>12.0846242904663</v>
      </c>
      <c r="G3143">
        <v>6.2829129397869096E-2</v>
      </c>
    </row>
    <row r="3144" spans="1:7">
      <c r="A3144">
        <v>1593681394</v>
      </c>
      <c r="B3144">
        <v>129788419</v>
      </c>
      <c r="C3144">
        <v>1394.1297884190001</v>
      </c>
      <c r="D3144" s="1">
        <f t="shared" si="49"/>
        <v>5.9684630000000002E-3</v>
      </c>
      <c r="E3144">
        <v>25.385818261000001</v>
      </c>
      <c r="F3144">
        <v>12.081718444824199</v>
      </c>
      <c r="G3144">
        <v>7.5814291834831196E-2</v>
      </c>
    </row>
    <row r="3145" spans="1:7">
      <c r="A3145">
        <v>1593681394</v>
      </c>
      <c r="B3145">
        <v>135751279</v>
      </c>
      <c r="C3145">
        <v>1394.135751279</v>
      </c>
      <c r="D3145" s="1">
        <f t="shared" si="49"/>
        <v>5.9628600000000004E-3</v>
      </c>
      <c r="E3145">
        <v>25.391781121000001</v>
      </c>
      <c r="F3145">
        <v>12.0717267990112</v>
      </c>
      <c r="G3145">
        <v>-3.1908337026834502E-2</v>
      </c>
    </row>
    <row r="3146" spans="1:7">
      <c r="A3146">
        <v>1593681394</v>
      </c>
      <c r="B3146">
        <v>147823923</v>
      </c>
      <c r="C3146">
        <v>1394.147823923</v>
      </c>
      <c r="D3146" s="1">
        <f t="shared" si="49"/>
        <v>1.2072644E-2</v>
      </c>
      <c r="E3146">
        <v>25.403853765000001</v>
      </c>
      <c r="F3146">
        <v>12.0637769699097</v>
      </c>
      <c r="G3146">
        <v>-0.16176560521125799</v>
      </c>
    </row>
    <row r="3147" spans="1:7">
      <c r="A3147">
        <v>1593681394</v>
      </c>
      <c r="B3147">
        <v>153804372</v>
      </c>
      <c r="C3147">
        <v>1394.153804372</v>
      </c>
      <c r="D3147" s="1">
        <f t="shared" si="49"/>
        <v>5.9804489999999997E-3</v>
      </c>
      <c r="E3147">
        <v>25.409834214</v>
      </c>
      <c r="F3147">
        <v>12.0565509796143</v>
      </c>
      <c r="G3147">
        <v>-0.29951485991478</v>
      </c>
    </row>
    <row r="3148" spans="1:7">
      <c r="A3148">
        <v>1593681394</v>
      </c>
      <c r="B3148">
        <v>159791315</v>
      </c>
      <c r="C3148">
        <v>1394.1597913149999</v>
      </c>
      <c r="D3148" s="1">
        <f t="shared" si="49"/>
        <v>5.9869429999999998E-3</v>
      </c>
      <c r="E3148">
        <v>25.415821157</v>
      </c>
      <c r="F3148">
        <v>12.0452108383179</v>
      </c>
      <c r="G3148">
        <v>-0.37184053659439098</v>
      </c>
    </row>
    <row r="3149" spans="1:7">
      <c r="A3149">
        <v>1593681394</v>
      </c>
      <c r="B3149">
        <v>171816354</v>
      </c>
      <c r="C3149">
        <v>1394.1718163539999</v>
      </c>
      <c r="D3149" s="1">
        <f t="shared" si="49"/>
        <v>1.2025039E-2</v>
      </c>
      <c r="E3149">
        <v>25.427846196000001</v>
      </c>
      <c r="F3149">
        <v>12.043627738952599</v>
      </c>
      <c r="G3149">
        <v>-0.305492043495178</v>
      </c>
    </row>
    <row r="3150" spans="1:7">
      <c r="A3150">
        <v>1593681394</v>
      </c>
      <c r="B3150">
        <v>177739891</v>
      </c>
      <c r="C3150">
        <v>1394.1777398910001</v>
      </c>
      <c r="D3150" s="1">
        <f t="shared" si="49"/>
        <v>5.9235370000000004E-3</v>
      </c>
      <c r="E3150">
        <v>25.433769732999998</v>
      </c>
      <c r="F3150">
        <v>12.037865638732899</v>
      </c>
      <c r="G3150">
        <v>-0.33883351087570202</v>
      </c>
    </row>
    <row r="3151" spans="1:7">
      <c r="A3151">
        <v>1593681394</v>
      </c>
      <c r="B3151">
        <v>183820469</v>
      </c>
      <c r="C3151">
        <v>1394.183820469</v>
      </c>
      <c r="D3151" s="1">
        <f t="shared" si="49"/>
        <v>6.0805779999999997E-3</v>
      </c>
      <c r="E3151">
        <v>25.439850311000001</v>
      </c>
      <c r="F3151">
        <v>12.035164833068899</v>
      </c>
      <c r="G3151">
        <v>-0.286422729492187</v>
      </c>
    </row>
    <row r="3152" spans="1:7">
      <c r="A3152">
        <v>1593681394</v>
      </c>
      <c r="B3152">
        <v>195801045</v>
      </c>
      <c r="C3152">
        <v>1394.1958010450001</v>
      </c>
      <c r="D3152" s="1">
        <f t="shared" si="49"/>
        <v>1.1980576E-2</v>
      </c>
      <c r="E3152">
        <v>25.451830887</v>
      </c>
      <c r="F3152">
        <v>12.030164718627899</v>
      </c>
      <c r="G3152">
        <v>-0.32079422473907498</v>
      </c>
    </row>
    <row r="3153" spans="1:7">
      <c r="A3153">
        <v>1593681394</v>
      </c>
      <c r="B3153">
        <v>201722245</v>
      </c>
      <c r="C3153">
        <v>1394.2017222449999</v>
      </c>
      <c r="D3153" s="1">
        <f t="shared" si="49"/>
        <v>5.9211999999999997E-3</v>
      </c>
      <c r="E3153">
        <v>25.457752086999999</v>
      </c>
      <c r="F3153">
        <v>12.027488708496101</v>
      </c>
      <c r="G3153">
        <v>-0.29038849472999601</v>
      </c>
    </row>
    <row r="3154" spans="1:7">
      <c r="A3154">
        <v>1593681394</v>
      </c>
      <c r="B3154">
        <v>207807730</v>
      </c>
      <c r="C3154">
        <v>1394.20780773</v>
      </c>
      <c r="D3154" s="1">
        <f t="shared" si="49"/>
        <v>6.0854849999999999E-3</v>
      </c>
      <c r="E3154">
        <v>25.463837571999999</v>
      </c>
      <c r="F3154">
        <v>12.025902748107899</v>
      </c>
      <c r="G3154">
        <v>-0.26717078685760498</v>
      </c>
    </row>
    <row r="3155" spans="1:7">
      <c r="A3155">
        <v>1593681394</v>
      </c>
      <c r="B3155">
        <v>219776236</v>
      </c>
      <c r="C3155">
        <v>1394.2197762359999</v>
      </c>
      <c r="D3155" s="1">
        <f t="shared" si="49"/>
        <v>1.1968506E-2</v>
      </c>
      <c r="E3155">
        <v>25.475806078000002</v>
      </c>
      <c r="F3155">
        <v>12.0234632492065</v>
      </c>
      <c r="G3155">
        <v>-0.22670976817607899</v>
      </c>
    </row>
    <row r="3156" spans="1:7">
      <c r="A3156">
        <v>1593681394</v>
      </c>
      <c r="B3156">
        <v>225787703</v>
      </c>
      <c r="C3156">
        <v>1394.2257877029999</v>
      </c>
      <c r="D3156" s="1">
        <f t="shared" si="49"/>
        <v>6.0114670000000004E-3</v>
      </c>
      <c r="E3156">
        <v>25.481817544999998</v>
      </c>
      <c r="F3156">
        <v>12.018856048584</v>
      </c>
      <c r="G3156">
        <v>-0.311004668474197</v>
      </c>
    </row>
    <row r="3157" spans="1:7">
      <c r="A3157">
        <v>1593681394</v>
      </c>
      <c r="B3157">
        <v>231768513</v>
      </c>
      <c r="C3157">
        <v>1394.2317685129999</v>
      </c>
      <c r="D3157" s="1">
        <f t="shared" si="49"/>
        <v>5.9808099999999996E-3</v>
      </c>
      <c r="E3157">
        <v>25.487798354999999</v>
      </c>
      <c r="F3157">
        <v>12.009039878845201</v>
      </c>
      <c r="G3157">
        <v>-0.30310651659965498</v>
      </c>
    </row>
    <row r="3158" spans="1:7">
      <c r="A3158">
        <v>1593681394</v>
      </c>
      <c r="B3158">
        <v>243814106</v>
      </c>
      <c r="C3158">
        <v>1394.2438141059999</v>
      </c>
      <c r="D3158" s="1">
        <f t="shared" si="49"/>
        <v>1.2045593E-2</v>
      </c>
      <c r="E3158">
        <v>25.499843947999999</v>
      </c>
      <c r="F3158">
        <v>12.0055141448975</v>
      </c>
      <c r="G3158">
        <v>-0.366172164678574</v>
      </c>
    </row>
    <row r="3159" spans="1:7">
      <c r="A3159">
        <v>1593681394</v>
      </c>
      <c r="B3159">
        <v>249809072</v>
      </c>
      <c r="C3159">
        <v>1394.2498090720001</v>
      </c>
      <c r="D3159" s="1">
        <f t="shared" si="49"/>
        <v>5.994966E-3</v>
      </c>
      <c r="E3159">
        <v>25.505838914000002</v>
      </c>
      <c r="F3159">
        <v>11.9967260360718</v>
      </c>
      <c r="G3159">
        <v>-0.39957034587860102</v>
      </c>
    </row>
    <row r="3160" spans="1:7">
      <c r="A3160">
        <v>1593681394</v>
      </c>
      <c r="B3160">
        <v>255829376</v>
      </c>
      <c r="C3160">
        <v>1394.2558293760001</v>
      </c>
      <c r="D3160" s="1">
        <f t="shared" si="49"/>
        <v>6.0203039999999998E-3</v>
      </c>
      <c r="E3160">
        <v>25.511859218000001</v>
      </c>
      <c r="F3160">
        <v>11.989935874939</v>
      </c>
      <c r="G3160">
        <v>-0.38740006089210499</v>
      </c>
    </row>
    <row r="3161" spans="1:7">
      <c r="A3161">
        <v>1593681394</v>
      </c>
      <c r="B3161">
        <v>267806083</v>
      </c>
      <c r="C3161">
        <v>1394.2678060830001</v>
      </c>
      <c r="D3161" s="1">
        <f t="shared" si="49"/>
        <v>1.1976707E-2</v>
      </c>
      <c r="E3161">
        <v>25.523835925</v>
      </c>
      <c r="F3161">
        <v>11.985903739929199</v>
      </c>
      <c r="G3161">
        <v>-0.396255373954773</v>
      </c>
    </row>
    <row r="3162" spans="1:7">
      <c r="A3162">
        <v>1593681394</v>
      </c>
      <c r="B3162">
        <v>273855952</v>
      </c>
      <c r="C3162">
        <v>1394.2738559520001</v>
      </c>
      <c r="D3162" s="1">
        <f t="shared" si="49"/>
        <v>6.0498690000000003E-3</v>
      </c>
      <c r="E3162">
        <v>25.529885793999998</v>
      </c>
      <c r="F3162">
        <v>11.984702110290501</v>
      </c>
      <c r="G3162">
        <v>-0.30484336614608798</v>
      </c>
    </row>
    <row r="3163" spans="1:7">
      <c r="A3163">
        <v>1593681394</v>
      </c>
      <c r="B3163">
        <v>280367827</v>
      </c>
      <c r="C3163">
        <v>1394.280367827</v>
      </c>
      <c r="D3163" s="1">
        <f t="shared" si="49"/>
        <v>6.5118750000000003E-3</v>
      </c>
      <c r="E3163">
        <v>25.536397668999999</v>
      </c>
      <c r="F3163">
        <v>11.987037658691399</v>
      </c>
      <c r="G3163">
        <v>-0.159389033913612</v>
      </c>
    </row>
    <row r="3164" spans="1:7">
      <c r="A3164">
        <v>1593681394</v>
      </c>
      <c r="B3164">
        <v>291818073</v>
      </c>
      <c r="C3164">
        <v>1394.2918180730001</v>
      </c>
      <c r="D3164" s="1">
        <f t="shared" si="49"/>
        <v>1.1450246000000001E-2</v>
      </c>
      <c r="E3164">
        <v>25.547847914999998</v>
      </c>
      <c r="F3164">
        <v>11.9845161437988</v>
      </c>
      <c r="G3164">
        <v>2.0673250779509499E-2</v>
      </c>
    </row>
    <row r="3165" spans="1:7">
      <c r="A3165">
        <v>1593681394</v>
      </c>
      <c r="B3165">
        <v>297811555</v>
      </c>
      <c r="C3165">
        <v>1394.297811555</v>
      </c>
      <c r="D3165" s="1">
        <f t="shared" si="49"/>
        <v>5.9934819999999996E-3</v>
      </c>
      <c r="E3165">
        <v>25.553841396999999</v>
      </c>
      <c r="F3165">
        <v>11.9782829284668</v>
      </c>
      <c r="G3165">
        <v>0.18116939067840601</v>
      </c>
    </row>
    <row r="3166" spans="1:7">
      <c r="A3166">
        <v>1593681394</v>
      </c>
      <c r="B3166">
        <v>303747127</v>
      </c>
      <c r="C3166">
        <v>1394.303747127</v>
      </c>
      <c r="D3166" s="1">
        <f t="shared" si="49"/>
        <v>5.9355720000000001E-3</v>
      </c>
      <c r="E3166">
        <v>25.559776969000001</v>
      </c>
      <c r="F3166">
        <v>11.971677780151399</v>
      </c>
      <c r="G3166">
        <v>0.274959325790405</v>
      </c>
    </row>
    <row r="3167" spans="1:7">
      <c r="A3167">
        <v>1593681394</v>
      </c>
      <c r="B3167">
        <v>315850297</v>
      </c>
      <c r="C3167">
        <v>1394.315850297</v>
      </c>
      <c r="D3167" s="1">
        <f t="shared" si="49"/>
        <v>1.210317E-2</v>
      </c>
      <c r="E3167">
        <v>25.571880139000001</v>
      </c>
      <c r="F3167">
        <v>11.964556694030801</v>
      </c>
      <c r="G3167">
        <v>0.40977075695991499</v>
      </c>
    </row>
    <row r="3168" spans="1:7">
      <c r="A3168">
        <v>1593681394</v>
      </c>
      <c r="B3168">
        <v>321792507</v>
      </c>
      <c r="C3168">
        <v>1394.3217925070001</v>
      </c>
      <c r="D3168" s="1">
        <f t="shared" si="49"/>
        <v>5.9422099999999999E-3</v>
      </c>
      <c r="E3168">
        <v>25.577822349000002</v>
      </c>
      <c r="F3168">
        <v>11.9603986740112</v>
      </c>
      <c r="G3168">
        <v>0.53482913970947299</v>
      </c>
    </row>
    <row r="3169" spans="1:7">
      <c r="A3169">
        <v>1593681394</v>
      </c>
      <c r="B3169">
        <v>327758019</v>
      </c>
      <c r="C3169">
        <v>1394.3277580189999</v>
      </c>
      <c r="D3169" s="1">
        <f t="shared" si="49"/>
        <v>5.9655120000000001E-3</v>
      </c>
      <c r="E3169">
        <v>25.583787861000001</v>
      </c>
      <c r="F3169">
        <v>11.9551706314087</v>
      </c>
      <c r="G3169">
        <v>0.68747997283935602</v>
      </c>
    </row>
    <row r="3170" spans="1:7">
      <c r="A3170">
        <v>1593681394</v>
      </c>
      <c r="B3170">
        <v>339775015</v>
      </c>
      <c r="C3170">
        <v>1394.339775015</v>
      </c>
      <c r="D3170" s="1">
        <f t="shared" si="49"/>
        <v>1.2016996E-2</v>
      </c>
      <c r="E3170">
        <v>25.595804857000001</v>
      </c>
      <c r="F3170">
        <v>11.9394645690918</v>
      </c>
      <c r="G3170">
        <v>0.83307242393493697</v>
      </c>
    </row>
    <row r="3171" spans="1:7">
      <c r="A3171">
        <v>1593681394</v>
      </c>
      <c r="B3171">
        <v>345889115</v>
      </c>
      <c r="C3171">
        <v>1394.3458891150001</v>
      </c>
      <c r="D3171" s="1">
        <f t="shared" si="49"/>
        <v>6.1140999999999999E-3</v>
      </c>
      <c r="E3171">
        <v>25.601918956999999</v>
      </c>
      <c r="F3171">
        <v>11.942497253418001</v>
      </c>
      <c r="G3171">
        <v>0.70901417732238803</v>
      </c>
    </row>
    <row r="3172" spans="1:7">
      <c r="A3172">
        <v>1593681394</v>
      </c>
      <c r="B3172">
        <v>351887806</v>
      </c>
      <c r="C3172">
        <v>1394.3518878059999</v>
      </c>
      <c r="D3172" s="1">
        <f t="shared" si="49"/>
        <v>5.9986909999999996E-3</v>
      </c>
      <c r="E3172">
        <v>25.607917648000001</v>
      </c>
      <c r="F3172">
        <v>11.9344339370728</v>
      </c>
      <c r="G3172">
        <v>0.67451810836792003</v>
      </c>
    </row>
    <row r="3173" spans="1:7">
      <c r="A3173">
        <v>1593681394</v>
      </c>
      <c r="B3173">
        <v>363874884</v>
      </c>
      <c r="C3173">
        <v>1394.3638748840001</v>
      </c>
      <c r="D3173" s="1">
        <f t="shared" si="49"/>
        <v>1.1987078E-2</v>
      </c>
      <c r="E3173">
        <v>25.619904726000001</v>
      </c>
      <c r="F3173">
        <v>11.934130668640099</v>
      </c>
      <c r="G3173">
        <v>0.54746288061142001</v>
      </c>
    </row>
    <row r="3174" spans="1:7">
      <c r="A3174">
        <v>1593681394</v>
      </c>
      <c r="B3174">
        <v>369856109</v>
      </c>
      <c r="C3174">
        <v>1394.369856109</v>
      </c>
      <c r="D3174" s="1">
        <f t="shared" si="49"/>
        <v>5.9812249999999997E-3</v>
      </c>
      <c r="E3174">
        <v>25.625885951000001</v>
      </c>
      <c r="F3174">
        <v>11.9318542480469</v>
      </c>
      <c r="G3174">
        <v>0.38086801767349199</v>
      </c>
    </row>
    <row r="3175" spans="1:7">
      <c r="A3175">
        <v>1593681394</v>
      </c>
      <c r="B3175">
        <v>375843767</v>
      </c>
      <c r="C3175">
        <v>1394.3758437670001</v>
      </c>
      <c r="D3175" s="1">
        <f t="shared" si="49"/>
        <v>5.9876579999999999E-3</v>
      </c>
      <c r="E3175">
        <v>25.631873608999999</v>
      </c>
      <c r="F3175">
        <v>11.9243841171265</v>
      </c>
      <c r="G3175">
        <v>0.302771866321564</v>
      </c>
    </row>
    <row r="3176" spans="1:7">
      <c r="A3176">
        <v>1593681394</v>
      </c>
      <c r="B3176">
        <v>387775517</v>
      </c>
      <c r="C3176">
        <v>1394.3877755169999</v>
      </c>
      <c r="D3176" s="1">
        <f t="shared" si="49"/>
        <v>1.193175E-2</v>
      </c>
      <c r="E3176">
        <v>25.643805359000002</v>
      </c>
      <c r="F3176">
        <v>11.919635772705099</v>
      </c>
      <c r="G3176">
        <v>0.24825236201286299</v>
      </c>
    </row>
    <row r="3177" spans="1:7">
      <c r="A3177">
        <v>1593681394</v>
      </c>
      <c r="B3177">
        <v>393818386</v>
      </c>
      <c r="C3177">
        <v>1394.393818386</v>
      </c>
      <c r="D3177" s="1">
        <f t="shared" si="49"/>
        <v>6.0428690000000002E-3</v>
      </c>
      <c r="E3177">
        <v>25.649848228</v>
      </c>
      <c r="F3177">
        <v>11.9136600494385</v>
      </c>
      <c r="G3177">
        <v>3.5728342831134803E-2</v>
      </c>
    </row>
    <row r="3178" spans="1:7">
      <c r="A3178">
        <v>1593681394</v>
      </c>
      <c r="B3178">
        <v>399760923</v>
      </c>
      <c r="C3178">
        <v>1394.399760923</v>
      </c>
      <c r="D3178" s="1">
        <f t="shared" si="49"/>
        <v>5.9425370000000003E-3</v>
      </c>
      <c r="E3178">
        <v>25.655790764999999</v>
      </c>
      <c r="F3178">
        <v>11.9084415435791</v>
      </c>
      <c r="G3178">
        <v>-0.101578094065189</v>
      </c>
    </row>
    <row r="3179" spans="1:7">
      <c r="A3179">
        <v>1593681394</v>
      </c>
      <c r="B3179">
        <v>411898149</v>
      </c>
      <c r="C3179">
        <v>1394.4118981490001</v>
      </c>
      <c r="D3179" s="1">
        <f t="shared" si="49"/>
        <v>1.2137225999999999E-2</v>
      </c>
      <c r="E3179">
        <v>25.667927990999999</v>
      </c>
      <c r="F3179">
        <v>11.8979902267456</v>
      </c>
      <c r="G3179">
        <v>-0.20542789995670299</v>
      </c>
    </row>
    <row r="3180" spans="1:7">
      <c r="A3180">
        <v>1593681394</v>
      </c>
      <c r="B3180">
        <v>417838090</v>
      </c>
      <c r="C3180">
        <v>1394.41783809</v>
      </c>
      <c r="D3180" s="1">
        <f t="shared" si="49"/>
        <v>5.9399409999999998E-3</v>
      </c>
      <c r="E3180">
        <v>25.673867932</v>
      </c>
      <c r="F3180">
        <v>11.8964405059815</v>
      </c>
      <c r="G3180">
        <v>-0.25450348854064903</v>
      </c>
    </row>
    <row r="3181" spans="1:7">
      <c r="A3181">
        <v>1593681394</v>
      </c>
      <c r="B3181">
        <v>423761288</v>
      </c>
      <c r="C3181">
        <v>1394.4237612879999</v>
      </c>
      <c r="D3181" s="1">
        <f t="shared" si="49"/>
        <v>5.9231980000000002E-3</v>
      </c>
      <c r="E3181">
        <v>25.679791130000002</v>
      </c>
      <c r="F3181">
        <v>11.892829895019499</v>
      </c>
      <c r="G3181">
        <v>-0.25572961568832397</v>
      </c>
    </row>
    <row r="3182" spans="1:7">
      <c r="A3182">
        <v>1593681394</v>
      </c>
      <c r="B3182">
        <v>435766268</v>
      </c>
      <c r="C3182">
        <v>1394.435766268</v>
      </c>
      <c r="D3182" s="1">
        <f t="shared" si="49"/>
        <v>1.200498E-2</v>
      </c>
      <c r="E3182">
        <v>25.691796109999999</v>
      </c>
      <c r="F3182">
        <v>11.8904829025269</v>
      </c>
      <c r="G3182">
        <v>-0.17960453033447299</v>
      </c>
    </row>
    <row r="3183" spans="1:7">
      <c r="A3183">
        <v>1593681394</v>
      </c>
      <c r="B3183">
        <v>441861388</v>
      </c>
      <c r="C3183">
        <v>1394.441861388</v>
      </c>
      <c r="D3183" s="1">
        <f t="shared" si="49"/>
        <v>6.0951199999999999E-3</v>
      </c>
      <c r="E3183">
        <v>25.69789123</v>
      </c>
      <c r="F3183">
        <v>11.888734817504901</v>
      </c>
      <c r="G3183">
        <v>-0.193319097161293</v>
      </c>
    </row>
    <row r="3184" spans="1:7">
      <c r="A3184">
        <v>1593681394</v>
      </c>
      <c r="B3184">
        <v>447822280</v>
      </c>
      <c r="C3184">
        <v>1394.4478222800001</v>
      </c>
      <c r="D3184" s="1">
        <f t="shared" si="49"/>
        <v>5.9608919999999998E-3</v>
      </c>
      <c r="E3184">
        <v>25.703852122000001</v>
      </c>
      <c r="F3184">
        <v>11.8846702575684</v>
      </c>
      <c r="G3184">
        <v>-0.13592372834682501</v>
      </c>
    </row>
    <row r="3185" spans="1:7">
      <c r="A3185">
        <v>1593681394</v>
      </c>
      <c r="B3185">
        <v>459819761</v>
      </c>
      <c r="C3185">
        <v>1394.4598197610001</v>
      </c>
      <c r="D3185" s="1">
        <f t="shared" si="49"/>
        <v>1.1997481000000001E-2</v>
      </c>
      <c r="E3185">
        <v>25.715849602999999</v>
      </c>
      <c r="F3185">
        <v>11.8758335113525</v>
      </c>
      <c r="G3185">
        <v>-0.14637231826782199</v>
      </c>
    </row>
    <row r="3186" spans="1:7">
      <c r="A3186">
        <v>1593681394</v>
      </c>
      <c r="B3186">
        <v>465758402</v>
      </c>
      <c r="C3186">
        <v>1394.4657584019999</v>
      </c>
      <c r="D3186" s="1">
        <f t="shared" si="49"/>
        <v>5.9386409999999997E-3</v>
      </c>
      <c r="E3186">
        <v>25.721788243999999</v>
      </c>
      <c r="F3186">
        <v>11.866950035095201</v>
      </c>
      <c r="G3186">
        <v>-0.22372744977474199</v>
      </c>
    </row>
    <row r="3187" spans="1:7">
      <c r="A3187">
        <v>1593681394</v>
      </c>
      <c r="B3187">
        <v>472513598</v>
      </c>
      <c r="C3187">
        <v>1394.472513598</v>
      </c>
      <c r="D3187" s="1">
        <f t="shared" si="49"/>
        <v>6.7551959999999998E-3</v>
      </c>
      <c r="E3187">
        <v>25.728543439999999</v>
      </c>
      <c r="F3187">
        <v>11.856432914733899</v>
      </c>
      <c r="G3187">
        <v>-0.192401424050331</v>
      </c>
    </row>
    <row r="3188" spans="1:7">
      <c r="A3188">
        <v>1593681394</v>
      </c>
      <c r="B3188">
        <v>483881221</v>
      </c>
      <c r="C3188">
        <v>1394.483881221</v>
      </c>
      <c r="D3188" s="1">
        <f t="shared" si="49"/>
        <v>1.1367623E-2</v>
      </c>
      <c r="E3188">
        <v>25.739911063000001</v>
      </c>
      <c r="F3188">
        <v>11.8470191955566</v>
      </c>
      <c r="G3188">
        <v>-0.20371571183204601</v>
      </c>
    </row>
    <row r="3189" spans="1:7">
      <c r="A3189">
        <v>1593681394</v>
      </c>
      <c r="B3189">
        <v>489811903</v>
      </c>
      <c r="C3189">
        <v>1394.4898119029999</v>
      </c>
      <c r="D3189" s="1">
        <f t="shared" si="49"/>
        <v>5.9306819999999996E-3</v>
      </c>
      <c r="E3189">
        <v>25.745841745</v>
      </c>
      <c r="F3189">
        <v>11.837446212768601</v>
      </c>
      <c r="G3189">
        <v>-0.17573532462120101</v>
      </c>
    </row>
    <row r="3190" spans="1:7">
      <c r="A3190">
        <v>1593681394</v>
      </c>
      <c r="B3190">
        <v>495753519</v>
      </c>
      <c r="C3190">
        <v>1394.4957535189999</v>
      </c>
      <c r="D3190" s="1">
        <f t="shared" si="49"/>
        <v>5.9416160000000003E-3</v>
      </c>
      <c r="E3190">
        <v>25.751783361000001</v>
      </c>
      <c r="F3190">
        <v>11.8285255432129</v>
      </c>
      <c r="G3190">
        <v>-0.210519894957542</v>
      </c>
    </row>
    <row r="3191" spans="1:7">
      <c r="A3191">
        <v>1593681394</v>
      </c>
      <c r="B3191">
        <v>507831225</v>
      </c>
      <c r="C3191">
        <v>1394.507831225</v>
      </c>
      <c r="D3191" s="1">
        <f t="shared" si="49"/>
        <v>1.2077706000000001E-2</v>
      </c>
      <c r="E3191">
        <v>25.763861067000001</v>
      </c>
      <c r="F3191">
        <v>11.823698997497599</v>
      </c>
      <c r="G3191">
        <v>-0.25820398330688499</v>
      </c>
    </row>
    <row r="3192" spans="1:7">
      <c r="A3192">
        <v>1593681394</v>
      </c>
      <c r="B3192">
        <v>513850292</v>
      </c>
      <c r="C3192">
        <v>1394.5138502919999</v>
      </c>
      <c r="D3192" s="1">
        <f t="shared" si="49"/>
        <v>6.0190670000000003E-3</v>
      </c>
      <c r="E3192">
        <v>25.769880134000001</v>
      </c>
      <c r="F3192">
        <v>11.820362091064499</v>
      </c>
      <c r="G3192">
        <v>-0.29794764518737799</v>
      </c>
    </row>
    <row r="3193" spans="1:7">
      <c r="A3193">
        <v>1593681394</v>
      </c>
      <c r="B3193">
        <v>519762943</v>
      </c>
      <c r="C3193">
        <v>1394.5197629429999</v>
      </c>
      <c r="D3193" s="1">
        <f t="shared" si="49"/>
        <v>5.9126509999999997E-3</v>
      </c>
      <c r="E3193">
        <v>25.775792785</v>
      </c>
      <c r="F3193">
        <v>11.8177642822266</v>
      </c>
      <c r="G3193">
        <v>-0.29166689515113797</v>
      </c>
    </row>
    <row r="3194" spans="1:7">
      <c r="A3194">
        <v>1593681394</v>
      </c>
      <c r="B3194">
        <v>531805574</v>
      </c>
      <c r="C3194">
        <v>1394.5318055739999</v>
      </c>
      <c r="D3194" s="1">
        <f t="shared" si="49"/>
        <v>1.2042631E-2</v>
      </c>
      <c r="E3194">
        <v>25.787835416</v>
      </c>
      <c r="F3194">
        <v>11.806827545166</v>
      </c>
      <c r="G3194">
        <v>-0.42093136906623801</v>
      </c>
    </row>
    <row r="3195" spans="1:7">
      <c r="A3195">
        <v>1593681394</v>
      </c>
      <c r="B3195">
        <v>537863379</v>
      </c>
      <c r="C3195">
        <v>1394.5378633790001</v>
      </c>
      <c r="D3195" s="1">
        <f t="shared" si="49"/>
        <v>6.0578050000000003E-3</v>
      </c>
      <c r="E3195">
        <v>25.793893221000001</v>
      </c>
      <c r="F3195">
        <v>11.8092241287231</v>
      </c>
      <c r="G3195">
        <v>-0.46272450685501099</v>
      </c>
    </row>
    <row r="3196" spans="1:7">
      <c r="A3196">
        <v>1593681394</v>
      </c>
      <c r="B3196">
        <v>543760553</v>
      </c>
      <c r="C3196">
        <v>1394.5437605530001</v>
      </c>
      <c r="D3196" s="1">
        <f t="shared" si="49"/>
        <v>5.8971739999999998E-3</v>
      </c>
      <c r="E3196">
        <v>25.799790394999999</v>
      </c>
      <c r="F3196">
        <v>11.8018093109131</v>
      </c>
      <c r="G3196">
        <v>-0.46608299016952498</v>
      </c>
    </row>
    <row r="3197" spans="1:7">
      <c r="A3197">
        <v>1593681394</v>
      </c>
      <c r="B3197">
        <v>555786637</v>
      </c>
      <c r="C3197">
        <v>1394.555786637</v>
      </c>
      <c r="D3197" s="1">
        <f t="shared" si="49"/>
        <v>1.2026083999999999E-2</v>
      </c>
      <c r="E3197">
        <v>25.811816479000001</v>
      </c>
      <c r="F3197">
        <v>11.805006027221699</v>
      </c>
      <c r="G3197">
        <v>-0.35523247718811002</v>
      </c>
    </row>
    <row r="3198" spans="1:7">
      <c r="A3198">
        <v>1593681394</v>
      </c>
      <c r="B3198">
        <v>561802243</v>
      </c>
      <c r="C3198">
        <v>1394.5618022430001</v>
      </c>
      <c r="D3198" s="1">
        <f t="shared" si="49"/>
        <v>6.0156059999999997E-3</v>
      </c>
      <c r="E3198">
        <v>25.817832084999999</v>
      </c>
      <c r="F3198">
        <v>11.803840637206999</v>
      </c>
      <c r="G3198">
        <v>-0.26070234179496798</v>
      </c>
    </row>
    <row r="3199" spans="1:7">
      <c r="A3199">
        <v>1593681394</v>
      </c>
      <c r="B3199">
        <v>567929457</v>
      </c>
      <c r="C3199">
        <v>1394.567929457</v>
      </c>
      <c r="D3199" s="1">
        <f t="shared" si="49"/>
        <v>6.1272139999999998E-3</v>
      </c>
      <c r="E3199">
        <v>25.823959298999998</v>
      </c>
      <c r="F3199">
        <v>11.8045902252197</v>
      </c>
      <c r="G3199">
        <v>-0.155068829655647</v>
      </c>
    </row>
    <row r="3200" spans="1:7">
      <c r="A3200">
        <v>1593681394</v>
      </c>
      <c r="B3200">
        <v>579771248</v>
      </c>
      <c r="C3200">
        <v>1394.579771248</v>
      </c>
      <c r="D3200" s="1">
        <f t="shared" si="49"/>
        <v>1.1841791000000001E-2</v>
      </c>
      <c r="E3200">
        <v>25.83580109</v>
      </c>
      <c r="F3200">
        <v>11.802853584289601</v>
      </c>
      <c r="G3200">
        <v>-0.23049400746822399</v>
      </c>
    </row>
    <row r="3201" spans="1:7">
      <c r="A3201">
        <v>1593681394</v>
      </c>
      <c r="B3201">
        <v>585797343</v>
      </c>
      <c r="C3201">
        <v>1394.585797343</v>
      </c>
      <c r="D3201" s="1">
        <f t="shared" si="49"/>
        <v>6.0260950000000004E-3</v>
      </c>
      <c r="E3201">
        <v>25.841827185</v>
      </c>
      <c r="F3201">
        <v>11.7995147705078</v>
      </c>
      <c r="G3201">
        <v>-0.177438125014305</v>
      </c>
    </row>
    <row r="3202" spans="1:7">
      <c r="A3202">
        <v>1593681394</v>
      </c>
      <c r="B3202">
        <v>591768266</v>
      </c>
      <c r="C3202">
        <v>1394.5917682659999</v>
      </c>
      <c r="D3202" s="1">
        <f t="shared" si="49"/>
        <v>5.9709230000000004E-3</v>
      </c>
      <c r="E3202">
        <v>25.847798107999999</v>
      </c>
      <c r="F3202">
        <v>11.7980871200562</v>
      </c>
      <c r="G3202">
        <v>-0.19117154181003601</v>
      </c>
    </row>
    <row r="3203" spans="1:7">
      <c r="A3203">
        <v>1593681394</v>
      </c>
      <c r="B3203">
        <v>603810711</v>
      </c>
      <c r="C3203">
        <v>1394.6038107110001</v>
      </c>
      <c r="D3203" s="1">
        <f t="shared" ref="D3203:D3266" si="50">ROUND(C3203-C3202, 9)</f>
        <v>1.2042445000000001E-2</v>
      </c>
      <c r="E3203">
        <v>25.859840553000002</v>
      </c>
      <c r="F3203">
        <v>11.791624069213899</v>
      </c>
      <c r="G3203">
        <v>-0.212874740362167</v>
      </c>
    </row>
    <row r="3204" spans="1:7">
      <c r="A3204">
        <v>1593681394</v>
      </c>
      <c r="B3204">
        <v>609822784</v>
      </c>
      <c r="C3204">
        <v>1394.609822784</v>
      </c>
      <c r="D3204" s="1">
        <f t="shared" si="50"/>
        <v>6.0120729999999997E-3</v>
      </c>
      <c r="E3204">
        <v>25.865852625999999</v>
      </c>
      <c r="F3204">
        <v>11.790122985839799</v>
      </c>
      <c r="G3204">
        <v>-0.32616689801216098</v>
      </c>
    </row>
    <row r="3205" spans="1:7">
      <c r="A3205">
        <v>1593681394</v>
      </c>
      <c r="B3205">
        <v>615757866</v>
      </c>
      <c r="C3205">
        <v>1394.615757866</v>
      </c>
      <c r="D3205" s="1">
        <f t="shared" si="50"/>
        <v>5.9350820000000004E-3</v>
      </c>
      <c r="E3205">
        <v>25.871787707999999</v>
      </c>
      <c r="F3205">
        <v>11.791741371154799</v>
      </c>
      <c r="G3205">
        <v>-0.228309661149979</v>
      </c>
    </row>
    <row r="3206" spans="1:7">
      <c r="A3206">
        <v>1593681394</v>
      </c>
      <c r="B3206">
        <v>627868048</v>
      </c>
      <c r="C3206">
        <v>1394.627868048</v>
      </c>
      <c r="D3206" s="1">
        <f t="shared" si="50"/>
        <v>1.2110182000000001E-2</v>
      </c>
      <c r="E3206">
        <v>25.88389789</v>
      </c>
      <c r="F3206">
        <v>11.7859859466553</v>
      </c>
      <c r="G3206">
        <v>-0.27273952960968001</v>
      </c>
    </row>
    <row r="3207" spans="1:7">
      <c r="A3207">
        <v>1593681394</v>
      </c>
      <c r="B3207">
        <v>634029994</v>
      </c>
      <c r="C3207">
        <v>1394.634029994</v>
      </c>
      <c r="D3207" s="1">
        <f t="shared" si="50"/>
        <v>6.1619459999999997E-3</v>
      </c>
      <c r="E3207">
        <v>25.890059835999999</v>
      </c>
      <c r="F3207">
        <v>11.777478218078601</v>
      </c>
      <c r="G3207">
        <v>-0.32825800776481601</v>
      </c>
    </row>
    <row r="3208" spans="1:7">
      <c r="A3208">
        <v>1593681394</v>
      </c>
      <c r="B3208">
        <v>639820932</v>
      </c>
      <c r="C3208">
        <v>1394.639820932</v>
      </c>
      <c r="D3208" s="1">
        <f t="shared" si="50"/>
        <v>5.7909379999999998E-3</v>
      </c>
      <c r="E3208">
        <v>25.895850773999999</v>
      </c>
      <c r="F3208">
        <v>11.772433280944799</v>
      </c>
      <c r="G3208">
        <v>-0.30843868851661699</v>
      </c>
    </row>
    <row r="3209" spans="1:7">
      <c r="A3209">
        <v>1593681394</v>
      </c>
      <c r="B3209">
        <v>651861850</v>
      </c>
      <c r="C3209">
        <v>1394.6518618499999</v>
      </c>
      <c r="D3209" s="1">
        <f t="shared" si="50"/>
        <v>1.2040917999999999E-2</v>
      </c>
      <c r="E3209">
        <v>25.907891692</v>
      </c>
      <c r="F3209">
        <v>11.7644815444946</v>
      </c>
      <c r="G3209">
        <v>-0.36823034286499001</v>
      </c>
    </row>
    <row r="3210" spans="1:7">
      <c r="A3210">
        <v>1593681394</v>
      </c>
      <c r="B3210">
        <v>657802038</v>
      </c>
      <c r="C3210">
        <v>1394.657802038</v>
      </c>
      <c r="D3210" s="1">
        <f t="shared" si="50"/>
        <v>5.9401879999999999E-3</v>
      </c>
      <c r="E3210">
        <v>25.91383188</v>
      </c>
      <c r="F3210">
        <v>11.7593898773193</v>
      </c>
      <c r="G3210">
        <v>-0.44700410962104797</v>
      </c>
    </row>
    <row r="3211" spans="1:7">
      <c r="A3211">
        <v>1593681394</v>
      </c>
      <c r="B3211">
        <v>663841547</v>
      </c>
      <c r="C3211">
        <v>1394.6638415469999</v>
      </c>
      <c r="D3211" s="1">
        <f t="shared" si="50"/>
        <v>6.0395090000000002E-3</v>
      </c>
      <c r="E3211">
        <v>25.919871389000001</v>
      </c>
      <c r="F3211">
        <v>11.746971130371101</v>
      </c>
      <c r="G3211">
        <v>-0.49166506528854398</v>
      </c>
    </row>
    <row r="3212" spans="1:7">
      <c r="A3212">
        <v>1593681394</v>
      </c>
      <c r="B3212">
        <v>675813880</v>
      </c>
      <c r="C3212">
        <v>1394.6758138800001</v>
      </c>
      <c r="D3212" s="1">
        <f t="shared" si="50"/>
        <v>1.1972333E-2</v>
      </c>
      <c r="E3212">
        <v>25.931843722</v>
      </c>
      <c r="F3212">
        <v>11.744320869445801</v>
      </c>
      <c r="G3212">
        <v>-0.42394369840621998</v>
      </c>
    </row>
    <row r="3213" spans="1:7">
      <c r="A3213">
        <v>1593681394</v>
      </c>
      <c r="B3213">
        <v>681771181</v>
      </c>
      <c r="C3213">
        <v>1394.6817711809999</v>
      </c>
      <c r="D3213" s="1">
        <f t="shared" si="50"/>
        <v>5.9573009999999999E-3</v>
      </c>
      <c r="E3213">
        <v>25.937801022999999</v>
      </c>
      <c r="F3213">
        <v>11.7439365386963</v>
      </c>
      <c r="G3213">
        <v>-0.34698241949081399</v>
      </c>
    </row>
    <row r="3214" spans="1:7">
      <c r="A3214">
        <v>1593681394</v>
      </c>
      <c r="B3214">
        <v>687753023</v>
      </c>
      <c r="C3214">
        <v>1394.6877530229999</v>
      </c>
      <c r="D3214" s="1">
        <f t="shared" si="50"/>
        <v>5.9818420000000002E-3</v>
      </c>
      <c r="E3214">
        <v>25.943782864999999</v>
      </c>
      <c r="F3214">
        <v>11.7448949813843</v>
      </c>
      <c r="G3214">
        <v>-0.29320201277732799</v>
      </c>
    </row>
    <row r="3215" spans="1:7">
      <c r="A3215">
        <v>1593681394</v>
      </c>
      <c r="B3215">
        <v>699775095</v>
      </c>
      <c r="C3215">
        <v>1394.6997750949999</v>
      </c>
      <c r="D3215" s="1">
        <f t="shared" si="50"/>
        <v>1.2022072E-2</v>
      </c>
      <c r="E3215">
        <v>25.955804937</v>
      </c>
      <c r="F3215">
        <v>11.739688873291</v>
      </c>
      <c r="G3215">
        <v>-0.26677122712135298</v>
      </c>
    </row>
    <row r="3216" spans="1:7">
      <c r="A3216">
        <v>1593681394</v>
      </c>
      <c r="B3216">
        <v>705840739</v>
      </c>
      <c r="C3216">
        <v>1394.705840739</v>
      </c>
      <c r="D3216" s="1">
        <f t="shared" si="50"/>
        <v>6.0656440000000002E-3</v>
      </c>
      <c r="E3216">
        <v>25.961870580999999</v>
      </c>
      <c r="F3216">
        <v>11.7406711578369</v>
      </c>
      <c r="G3216">
        <v>-0.24693888425827001</v>
      </c>
    </row>
    <row r="3217" spans="1:7">
      <c r="A3217">
        <v>1593681394</v>
      </c>
      <c r="B3217">
        <v>711802235</v>
      </c>
      <c r="C3217">
        <v>1394.7118022350001</v>
      </c>
      <c r="D3217" s="1">
        <f t="shared" si="50"/>
        <v>5.9614960000000002E-3</v>
      </c>
      <c r="E3217">
        <v>25.967832077000001</v>
      </c>
      <c r="F3217">
        <v>11.734682083129901</v>
      </c>
      <c r="G3217">
        <v>-0.24056054651737199</v>
      </c>
    </row>
    <row r="3218" spans="1:7">
      <c r="A3218">
        <v>1593681394</v>
      </c>
      <c r="B3218">
        <v>723780278</v>
      </c>
      <c r="C3218">
        <v>1394.723780278</v>
      </c>
      <c r="D3218" s="1">
        <f t="shared" si="50"/>
        <v>1.1978043000000001E-2</v>
      </c>
      <c r="E3218">
        <v>25.97981012</v>
      </c>
      <c r="F3218">
        <v>11.7318677902222</v>
      </c>
      <c r="G3218">
        <v>-0.26205238699913003</v>
      </c>
    </row>
    <row r="3219" spans="1:7">
      <c r="A3219">
        <v>1593681394</v>
      </c>
      <c r="B3219">
        <v>729861875</v>
      </c>
      <c r="C3219">
        <v>1394.7298618750001</v>
      </c>
      <c r="D3219" s="1">
        <f t="shared" si="50"/>
        <v>6.0815970000000002E-3</v>
      </c>
      <c r="E3219">
        <v>25.985891717000001</v>
      </c>
      <c r="F3219">
        <v>11.726081848144499</v>
      </c>
      <c r="G3219">
        <v>-0.31897270679473899</v>
      </c>
    </row>
    <row r="3220" spans="1:7">
      <c r="A3220">
        <v>1593681394</v>
      </c>
      <c r="B3220">
        <v>735833319</v>
      </c>
      <c r="C3220">
        <v>1394.735833319</v>
      </c>
      <c r="D3220" s="1">
        <f t="shared" si="50"/>
        <v>5.9714440000000002E-3</v>
      </c>
      <c r="E3220">
        <v>25.991863161000001</v>
      </c>
      <c r="F3220">
        <v>11.721138954162599</v>
      </c>
      <c r="G3220">
        <v>-0.37667661905288702</v>
      </c>
    </row>
    <row r="3221" spans="1:7">
      <c r="A3221">
        <v>1593681394</v>
      </c>
      <c r="B3221">
        <v>747777400</v>
      </c>
      <c r="C3221">
        <v>1394.7477773999999</v>
      </c>
      <c r="D3221" s="1">
        <f t="shared" si="50"/>
        <v>1.1944081E-2</v>
      </c>
      <c r="E3221">
        <v>26.003807242000001</v>
      </c>
      <c r="F3221">
        <v>11.7152547836304</v>
      </c>
      <c r="G3221">
        <v>-0.41441723704338101</v>
      </c>
    </row>
    <row r="3222" spans="1:7">
      <c r="A3222">
        <v>1593681394</v>
      </c>
      <c r="B3222">
        <v>753764370</v>
      </c>
      <c r="C3222">
        <v>1394.75376437</v>
      </c>
      <c r="D3222" s="1">
        <f t="shared" si="50"/>
        <v>5.9869700000000003E-3</v>
      </c>
      <c r="E3222">
        <v>26.009794211999999</v>
      </c>
      <c r="F3222">
        <v>11.709397315979</v>
      </c>
      <c r="G3222">
        <v>-0.51372373104095503</v>
      </c>
    </row>
    <row r="3223" spans="1:7">
      <c r="A3223">
        <v>1593681394</v>
      </c>
      <c r="B3223">
        <v>807746133</v>
      </c>
      <c r="C3223">
        <v>1394.8077461329999</v>
      </c>
      <c r="D3223" s="1">
        <f t="shared" si="50"/>
        <v>5.3981763000000002E-2</v>
      </c>
      <c r="E3223">
        <v>26.063775974999999</v>
      </c>
      <c r="F3223">
        <v>5.8267927169799796</v>
      </c>
      <c r="G3223">
        <v>-9.7033958435058594</v>
      </c>
    </row>
    <row r="3224" spans="1:7">
      <c r="A3224">
        <v>1593681394</v>
      </c>
      <c r="B3224">
        <v>819809578</v>
      </c>
      <c r="C3224">
        <v>1394.8198095780001</v>
      </c>
      <c r="D3224" s="1">
        <f t="shared" si="50"/>
        <v>1.2063445000000001E-2</v>
      </c>
      <c r="E3224">
        <v>26.075839420000001</v>
      </c>
      <c r="F3224">
        <v>7.9177441596984899</v>
      </c>
      <c r="G3224">
        <v>-8.1784086227416992</v>
      </c>
    </row>
    <row r="3225" spans="1:7">
      <c r="A3225">
        <v>1593681394</v>
      </c>
      <c r="B3225">
        <v>825780499</v>
      </c>
      <c r="C3225">
        <v>1394.8257804990001</v>
      </c>
      <c r="D3225" s="1">
        <f t="shared" si="50"/>
        <v>5.9709209999999997E-3</v>
      </c>
      <c r="E3225">
        <v>26.081810341000001</v>
      </c>
      <c r="F3225">
        <v>9.1653375625610405</v>
      </c>
      <c r="G3225">
        <v>-6.8340535163879403</v>
      </c>
    </row>
    <row r="3226" spans="1:7">
      <c r="A3226">
        <v>1593681394</v>
      </c>
      <c r="B3226">
        <v>831747356</v>
      </c>
      <c r="C3226">
        <v>1394.8317473560001</v>
      </c>
      <c r="D3226" s="1">
        <f t="shared" si="50"/>
        <v>5.9668569999999999E-3</v>
      </c>
      <c r="E3226">
        <v>26.087777198000001</v>
      </c>
      <c r="F3226">
        <v>9.9954452514648402</v>
      </c>
      <c r="G3226">
        <v>-5.6385264396667498</v>
      </c>
    </row>
    <row r="3227" spans="1:7">
      <c r="A3227">
        <v>1593681394</v>
      </c>
      <c r="B3227">
        <v>843801614</v>
      </c>
      <c r="C3227">
        <v>1394.8438016140001</v>
      </c>
      <c r="D3227" s="1">
        <f t="shared" si="50"/>
        <v>1.2054258E-2</v>
      </c>
      <c r="E3227">
        <v>26.099831456</v>
      </c>
      <c r="F3227">
        <v>10.542651176452599</v>
      </c>
      <c r="G3227">
        <v>-4.6365394592285201</v>
      </c>
    </row>
    <row r="3228" spans="1:7">
      <c r="A3228">
        <v>1593681394</v>
      </c>
      <c r="B3228">
        <v>849793412</v>
      </c>
      <c r="C3228">
        <v>1394.8497934120001</v>
      </c>
      <c r="D3228" s="1">
        <f t="shared" si="50"/>
        <v>5.9917979999999996E-3</v>
      </c>
      <c r="E3228">
        <v>26.105823254000001</v>
      </c>
      <c r="F3228">
        <v>10.9372882843018</v>
      </c>
      <c r="G3228">
        <v>-3.7189400196075399</v>
      </c>
    </row>
    <row r="3229" spans="1:7">
      <c r="A3229">
        <v>1593681394</v>
      </c>
      <c r="B3229">
        <v>855799190</v>
      </c>
      <c r="C3229">
        <v>1394.85579919</v>
      </c>
      <c r="D3229" s="1">
        <f t="shared" si="50"/>
        <v>6.0057779999999998E-3</v>
      </c>
      <c r="E3229">
        <v>26.111829031999999</v>
      </c>
      <c r="F3229">
        <v>11.173932075500501</v>
      </c>
      <c r="G3229">
        <v>-3.0144803524017298</v>
      </c>
    </row>
    <row r="3230" spans="1:7">
      <c r="A3230">
        <v>1593681394</v>
      </c>
      <c r="B3230">
        <v>927749361</v>
      </c>
      <c r="C3230">
        <v>1394.927749361</v>
      </c>
      <c r="D3230" s="1">
        <f t="shared" si="50"/>
        <v>7.1950170999999993E-2</v>
      </c>
      <c r="E3230">
        <v>26.183779203</v>
      </c>
      <c r="F3230">
        <v>3.96652460098267</v>
      </c>
      <c r="G3230">
        <v>10.40940284729</v>
      </c>
    </row>
    <row r="3231" spans="1:7">
      <c r="A3231">
        <v>1593681394</v>
      </c>
      <c r="B3231">
        <v>939787558</v>
      </c>
      <c r="C3231">
        <v>1394.939787558</v>
      </c>
      <c r="D3231" s="1">
        <f t="shared" si="50"/>
        <v>1.2038197E-2</v>
      </c>
      <c r="E3231">
        <v>26.195817399999999</v>
      </c>
      <c r="F3231">
        <v>7.2929949760437003</v>
      </c>
      <c r="G3231">
        <v>8.5260953903198207</v>
      </c>
    </row>
    <row r="3232" spans="1:7">
      <c r="A3232">
        <v>1593681394</v>
      </c>
      <c r="B3232">
        <v>945792486</v>
      </c>
      <c r="C3232">
        <v>1394.9457924860001</v>
      </c>
      <c r="D3232" s="1">
        <f t="shared" si="50"/>
        <v>6.0049279999999997E-3</v>
      </c>
      <c r="E3232">
        <v>26.201822327999999</v>
      </c>
      <c r="F3232">
        <v>8.8152446746826207</v>
      </c>
      <c r="G3232">
        <v>7.0417981147766104</v>
      </c>
    </row>
    <row r="3233" spans="1:7">
      <c r="A3233">
        <v>1593681394</v>
      </c>
      <c r="B3233">
        <v>951758711</v>
      </c>
      <c r="C3233">
        <v>1394.9517587109999</v>
      </c>
      <c r="D3233" s="1">
        <f t="shared" si="50"/>
        <v>5.9662250000000003E-3</v>
      </c>
      <c r="E3233">
        <v>26.207788553</v>
      </c>
      <c r="F3233">
        <v>9.7202224731445295</v>
      </c>
      <c r="G3233">
        <v>5.8413786888122603</v>
      </c>
    </row>
    <row r="3234" spans="1:7">
      <c r="A3234">
        <v>1593681394</v>
      </c>
      <c r="B3234">
        <v>963773800</v>
      </c>
      <c r="C3234">
        <v>1394.9637737999999</v>
      </c>
      <c r="D3234" s="1">
        <f t="shared" si="50"/>
        <v>1.2015089E-2</v>
      </c>
      <c r="E3234">
        <v>26.219803641999999</v>
      </c>
      <c r="F3234">
        <v>10.356082916259799</v>
      </c>
      <c r="G3234">
        <v>4.7246346473693901</v>
      </c>
    </row>
    <row r="3235" spans="1:7">
      <c r="A3235">
        <v>1593681394</v>
      </c>
      <c r="B3235">
        <v>969789328</v>
      </c>
      <c r="C3235">
        <v>1394.9697893279999</v>
      </c>
      <c r="D3235" s="1">
        <f t="shared" si="50"/>
        <v>6.015528E-3</v>
      </c>
      <c r="E3235">
        <v>26.225819170000001</v>
      </c>
      <c r="F3235">
        <v>10.7408504486084</v>
      </c>
      <c r="G3235">
        <v>3.8818919658660902</v>
      </c>
    </row>
    <row r="3236" spans="1:7">
      <c r="A3236">
        <v>1593681394</v>
      </c>
      <c r="B3236">
        <v>975749773</v>
      </c>
      <c r="C3236">
        <v>1394.975749773</v>
      </c>
      <c r="D3236" s="1">
        <f t="shared" si="50"/>
        <v>5.960445E-3</v>
      </c>
      <c r="E3236">
        <v>26.231779615000001</v>
      </c>
      <c r="F3236">
        <v>11.008332252502401</v>
      </c>
      <c r="G3236">
        <v>3.1654496192932098</v>
      </c>
    </row>
    <row r="3237" spans="1:7">
      <c r="A3237">
        <v>1593681394</v>
      </c>
      <c r="B3237">
        <v>987810635</v>
      </c>
      <c r="C3237">
        <v>1394.987810635</v>
      </c>
      <c r="D3237" s="1">
        <f t="shared" si="50"/>
        <v>1.2060862E-2</v>
      </c>
      <c r="E3237">
        <v>26.243840476999999</v>
      </c>
      <c r="F3237">
        <v>11.1955966949463</v>
      </c>
      <c r="G3237">
        <v>2.51700663566589</v>
      </c>
    </row>
    <row r="3238" spans="1:7">
      <c r="A3238">
        <v>1593681394</v>
      </c>
      <c r="B3238">
        <v>993909051</v>
      </c>
      <c r="C3238">
        <v>1394.9939090509999</v>
      </c>
      <c r="D3238" s="1">
        <f t="shared" si="50"/>
        <v>6.0984159999999997E-3</v>
      </c>
      <c r="E3238">
        <v>26.249938892999999</v>
      </c>
      <c r="F3238">
        <v>11.318129539489799</v>
      </c>
      <c r="G3238">
        <v>2.01144671440125</v>
      </c>
    </row>
    <row r="3239" spans="1:7">
      <c r="A3239">
        <v>1593681394</v>
      </c>
      <c r="B3239">
        <v>999723166</v>
      </c>
      <c r="C3239">
        <v>1394.999723166</v>
      </c>
      <c r="D3239" s="1">
        <f t="shared" si="50"/>
        <v>5.8141149999999999E-3</v>
      </c>
      <c r="E3239">
        <v>26.255753007999999</v>
      </c>
      <c r="F3239">
        <v>11.3985652923584</v>
      </c>
      <c r="G3239">
        <v>1.61893510818481</v>
      </c>
    </row>
    <row r="3240" spans="1:7">
      <c r="A3240">
        <v>1593681395</v>
      </c>
      <c r="B3240">
        <v>11796079</v>
      </c>
      <c r="C3240">
        <v>1395.0117960790001</v>
      </c>
      <c r="D3240" s="1">
        <f t="shared" si="50"/>
        <v>1.2072912999999999E-2</v>
      </c>
      <c r="E3240">
        <v>26.267825921</v>
      </c>
      <c r="F3240">
        <v>11.454225540161101</v>
      </c>
      <c r="G3240">
        <v>1.2907254695892301</v>
      </c>
    </row>
    <row r="3241" spans="1:7">
      <c r="A3241">
        <v>1593681395</v>
      </c>
      <c r="B3241">
        <v>17858607</v>
      </c>
      <c r="C3241">
        <v>1395.0178586070001</v>
      </c>
      <c r="D3241" s="1">
        <f t="shared" si="50"/>
        <v>6.0625280000000002E-3</v>
      </c>
      <c r="E3241">
        <v>26.273888449000001</v>
      </c>
      <c r="F3241">
        <v>11.500452041626</v>
      </c>
      <c r="G3241">
        <v>0.90307551622390803</v>
      </c>
    </row>
    <row r="3242" spans="1:7">
      <c r="A3242">
        <v>1593681395</v>
      </c>
      <c r="B3242">
        <v>23829036</v>
      </c>
      <c r="C3242">
        <v>1395.0238290360001</v>
      </c>
      <c r="D3242" s="1">
        <f t="shared" si="50"/>
        <v>5.9704290000000002E-3</v>
      </c>
      <c r="E3242">
        <v>26.279858877999999</v>
      </c>
      <c r="F3242">
        <v>11.518968582153301</v>
      </c>
      <c r="G3242">
        <v>0.635714530944824</v>
      </c>
    </row>
    <row r="3243" spans="1:7">
      <c r="A3243">
        <v>1593681395</v>
      </c>
      <c r="B3243">
        <v>35831046</v>
      </c>
      <c r="C3243">
        <v>1395.0358310460001</v>
      </c>
      <c r="D3243" s="1">
        <f t="shared" si="50"/>
        <v>1.200201E-2</v>
      </c>
      <c r="E3243">
        <v>26.291860887999999</v>
      </c>
      <c r="F3243">
        <v>11.5305690765381</v>
      </c>
      <c r="G3243">
        <v>0.43108755350112898</v>
      </c>
    </row>
    <row r="3244" spans="1:7">
      <c r="A3244">
        <v>1593681395</v>
      </c>
      <c r="B3244">
        <v>41734215</v>
      </c>
      <c r="C3244">
        <v>1395.0417342149999</v>
      </c>
      <c r="D3244" s="1">
        <f t="shared" si="50"/>
        <v>5.9031689999999998E-3</v>
      </c>
      <c r="E3244">
        <v>26.297764056999998</v>
      </c>
      <c r="F3244">
        <v>11.5383596420288</v>
      </c>
      <c r="G3244">
        <v>0.19368486106395699</v>
      </c>
    </row>
    <row r="3245" spans="1:7">
      <c r="A3245">
        <v>1593681395</v>
      </c>
      <c r="B3245">
        <v>48223758</v>
      </c>
      <c r="C3245">
        <v>1395.0482237579999</v>
      </c>
      <c r="D3245" s="1">
        <f t="shared" si="50"/>
        <v>6.4895430000000004E-3</v>
      </c>
      <c r="E3245">
        <v>26.304253599999999</v>
      </c>
      <c r="F3245">
        <v>11.544287681579601</v>
      </c>
      <c r="G3245">
        <v>-4.26833750680089E-3</v>
      </c>
    </row>
    <row r="3246" spans="1:7">
      <c r="A3246">
        <v>1593681395</v>
      </c>
      <c r="B3246">
        <v>59806393</v>
      </c>
      <c r="C3246">
        <v>1395.0598063929999</v>
      </c>
      <c r="D3246" s="1">
        <f t="shared" si="50"/>
        <v>1.1582635000000001E-2</v>
      </c>
      <c r="E3246">
        <v>26.315836234999999</v>
      </c>
      <c r="F3246">
        <v>11.545490264892599</v>
      </c>
      <c r="G3246">
        <v>-0.18962666392326299</v>
      </c>
    </row>
    <row r="3247" spans="1:7">
      <c r="A3247">
        <v>1593681395</v>
      </c>
      <c r="B3247">
        <v>65806094</v>
      </c>
      <c r="C3247">
        <v>1395.065806094</v>
      </c>
      <c r="D3247" s="1">
        <f t="shared" si="50"/>
        <v>5.9997009999999996E-3</v>
      </c>
      <c r="E3247">
        <v>26.321835935999999</v>
      </c>
      <c r="F3247">
        <v>11.5442218780518</v>
      </c>
      <c r="G3247">
        <v>-0.34420394897460899</v>
      </c>
    </row>
    <row r="3248" spans="1:7">
      <c r="A3248">
        <v>1593681395</v>
      </c>
      <c r="B3248">
        <v>71811665</v>
      </c>
      <c r="C3248">
        <v>1395.071811665</v>
      </c>
      <c r="D3248" s="1">
        <f t="shared" si="50"/>
        <v>6.0055710000000003E-3</v>
      </c>
      <c r="E3248">
        <v>26.327841506999999</v>
      </c>
      <c r="F3248">
        <v>11.5408382415772</v>
      </c>
      <c r="G3248">
        <v>-0.51771438121795699</v>
      </c>
    </row>
    <row r="3249" spans="1:7">
      <c r="A3249">
        <v>1593681395</v>
      </c>
      <c r="B3249">
        <v>83757253</v>
      </c>
      <c r="C3249">
        <v>1395.0837572529999</v>
      </c>
      <c r="D3249" s="1">
        <f t="shared" si="50"/>
        <v>1.1945588E-2</v>
      </c>
      <c r="E3249">
        <v>26.339787094999998</v>
      </c>
      <c r="F3249">
        <v>11.5348443984985</v>
      </c>
      <c r="G3249">
        <v>-0.68267238140106201</v>
      </c>
    </row>
    <row r="3250" spans="1:7">
      <c r="A3250">
        <v>1593681395</v>
      </c>
      <c r="B3250">
        <v>89837666</v>
      </c>
      <c r="C3250">
        <v>1395.089837666</v>
      </c>
      <c r="D3250" s="1">
        <f t="shared" si="50"/>
        <v>6.0804129999999998E-3</v>
      </c>
      <c r="E3250">
        <v>26.345867508000001</v>
      </c>
      <c r="F3250">
        <v>11.5268449783325</v>
      </c>
      <c r="G3250">
        <v>-0.80998623371124301</v>
      </c>
    </row>
    <row r="3251" spans="1:7">
      <c r="A3251">
        <v>1593681395</v>
      </c>
      <c r="B3251">
        <v>95748016</v>
      </c>
      <c r="C3251">
        <v>1395.095748016</v>
      </c>
      <c r="D3251" s="1">
        <f t="shared" si="50"/>
        <v>5.91035E-3</v>
      </c>
      <c r="E3251">
        <v>26.351777857999998</v>
      </c>
      <c r="F3251">
        <v>11.5175895690918</v>
      </c>
      <c r="G3251">
        <v>-0.88950741291046098</v>
      </c>
    </row>
    <row r="3252" spans="1:7">
      <c r="A3252">
        <v>1593681395</v>
      </c>
      <c r="B3252">
        <v>107810001</v>
      </c>
      <c r="C3252">
        <v>1395.107810001</v>
      </c>
      <c r="D3252" s="1">
        <f t="shared" si="50"/>
        <v>1.2061985000000001E-2</v>
      </c>
      <c r="E3252">
        <v>26.363839843000001</v>
      </c>
      <c r="F3252">
        <v>11.5050830841065</v>
      </c>
      <c r="G3252">
        <v>-1.0022951364517201</v>
      </c>
    </row>
    <row r="3253" spans="1:7">
      <c r="A3253">
        <v>1593681395</v>
      </c>
      <c r="B3253">
        <v>113852864</v>
      </c>
      <c r="C3253">
        <v>1395.1138528639999</v>
      </c>
      <c r="D3253" s="1">
        <f t="shared" si="50"/>
        <v>6.0428629999999999E-3</v>
      </c>
      <c r="E3253">
        <v>26.369882705999999</v>
      </c>
      <c r="F3253">
        <v>11.5006399154663</v>
      </c>
      <c r="G3253">
        <v>-1.0580974817276001</v>
      </c>
    </row>
    <row r="3254" spans="1:7">
      <c r="A3254">
        <v>1593681395</v>
      </c>
      <c r="B3254">
        <v>119781880</v>
      </c>
      <c r="C3254">
        <v>1395.1197818799999</v>
      </c>
      <c r="D3254" s="1">
        <f t="shared" si="50"/>
        <v>5.9290159999999996E-3</v>
      </c>
      <c r="E3254">
        <v>26.375811722000002</v>
      </c>
      <c r="F3254">
        <v>11.494881629943899</v>
      </c>
      <c r="G3254">
        <v>-1.12283504009247</v>
      </c>
    </row>
    <row r="3255" spans="1:7">
      <c r="A3255">
        <v>1593681395</v>
      </c>
      <c r="B3255">
        <v>131771415</v>
      </c>
      <c r="C3255">
        <v>1395.131771415</v>
      </c>
      <c r="D3255" s="1">
        <f t="shared" si="50"/>
        <v>1.1989535000000001E-2</v>
      </c>
      <c r="E3255">
        <v>26.387801257</v>
      </c>
      <c r="F3255">
        <v>11.496285438537599</v>
      </c>
      <c r="G3255">
        <v>-1.12019538879395</v>
      </c>
    </row>
    <row r="3256" spans="1:7">
      <c r="A3256">
        <v>1593681395</v>
      </c>
      <c r="B3256">
        <v>137810827</v>
      </c>
      <c r="C3256">
        <v>1395.1378108270001</v>
      </c>
      <c r="D3256" s="1">
        <f t="shared" si="50"/>
        <v>6.0394120000000001E-3</v>
      </c>
      <c r="E3256">
        <v>26.393840668999999</v>
      </c>
      <c r="F3256">
        <v>11.493732452392599</v>
      </c>
      <c r="G3256">
        <v>-1.1278536319732699</v>
      </c>
    </row>
    <row r="3257" spans="1:7">
      <c r="A3257">
        <v>1593681395</v>
      </c>
      <c r="B3257">
        <v>143856991</v>
      </c>
      <c r="C3257">
        <v>1395.1438569909999</v>
      </c>
      <c r="D3257" s="1">
        <f t="shared" si="50"/>
        <v>6.0461639999999997E-3</v>
      </c>
      <c r="E3257">
        <v>26.399886833</v>
      </c>
      <c r="F3257">
        <v>11.4858741760254</v>
      </c>
      <c r="G3257">
        <v>-1.1909142732620199</v>
      </c>
    </row>
    <row r="3258" spans="1:7">
      <c r="A3258">
        <v>1593681395</v>
      </c>
      <c r="B3258">
        <v>155801846</v>
      </c>
      <c r="C3258">
        <v>1395.155801846</v>
      </c>
      <c r="D3258" s="1">
        <f t="shared" si="50"/>
        <v>1.1944855000000001E-2</v>
      </c>
      <c r="E3258">
        <v>26.411831687999999</v>
      </c>
      <c r="F3258">
        <v>11.4938516616821</v>
      </c>
      <c r="G3258">
        <v>-1.07324123382568</v>
      </c>
    </row>
    <row r="3259" spans="1:7">
      <c r="A3259">
        <v>1593681395</v>
      </c>
      <c r="B3259">
        <v>161809758</v>
      </c>
      <c r="C3259">
        <v>1395.1618097579999</v>
      </c>
      <c r="D3259" s="1">
        <f t="shared" si="50"/>
        <v>6.0079119999999998E-3</v>
      </c>
      <c r="E3259">
        <v>26.417839600000001</v>
      </c>
      <c r="F3259">
        <v>11.487672805786101</v>
      </c>
      <c r="G3259">
        <v>-1.03122329711914</v>
      </c>
    </row>
    <row r="3260" spans="1:7">
      <c r="A3260">
        <v>1593681395</v>
      </c>
      <c r="B3260">
        <v>167775575</v>
      </c>
      <c r="C3260">
        <v>1395.167775575</v>
      </c>
      <c r="D3260" s="1">
        <f t="shared" si="50"/>
        <v>5.965817E-3</v>
      </c>
      <c r="E3260">
        <v>26.423805417000001</v>
      </c>
      <c r="F3260">
        <v>11.479005813598601</v>
      </c>
      <c r="G3260">
        <v>-1.11005818843842</v>
      </c>
    </row>
    <row r="3261" spans="1:7">
      <c r="A3261">
        <v>1593681395</v>
      </c>
      <c r="B3261">
        <v>180585104</v>
      </c>
      <c r="C3261">
        <v>1395.1805851040001</v>
      </c>
      <c r="D3261" s="1">
        <f t="shared" si="50"/>
        <v>1.2809529E-2</v>
      </c>
      <c r="E3261">
        <v>26.436614945999999</v>
      </c>
      <c r="F3261">
        <v>11.474692344665501</v>
      </c>
      <c r="G3261">
        <v>-1.1189485788345299</v>
      </c>
    </row>
    <row r="3262" spans="1:7">
      <c r="A3262">
        <v>1593681395</v>
      </c>
      <c r="B3262">
        <v>185830632</v>
      </c>
      <c r="C3262">
        <v>1395.185830632</v>
      </c>
      <c r="D3262" s="1">
        <f t="shared" si="50"/>
        <v>5.2455280000000002E-3</v>
      </c>
      <c r="E3262">
        <v>26.441860473999999</v>
      </c>
      <c r="F3262">
        <v>11.474175453186</v>
      </c>
      <c r="G3262">
        <v>-1.0695618391037001</v>
      </c>
    </row>
    <row r="3263" spans="1:7">
      <c r="A3263">
        <v>1593681395</v>
      </c>
      <c r="B3263">
        <v>191793017</v>
      </c>
      <c r="C3263">
        <v>1395.191793017</v>
      </c>
      <c r="D3263" s="1">
        <f t="shared" si="50"/>
        <v>5.9623849999999997E-3</v>
      </c>
      <c r="E3263">
        <v>26.447822858999999</v>
      </c>
      <c r="F3263">
        <v>11.473152160644499</v>
      </c>
      <c r="G3263">
        <v>-1.06707274913788</v>
      </c>
    </row>
    <row r="3264" spans="1:7">
      <c r="A3264">
        <v>1593681395</v>
      </c>
      <c r="B3264">
        <v>203757633</v>
      </c>
      <c r="C3264">
        <v>1395.2037576329999</v>
      </c>
      <c r="D3264" s="1">
        <f t="shared" si="50"/>
        <v>1.1964616000000001E-2</v>
      </c>
      <c r="E3264">
        <v>26.459787474999999</v>
      </c>
      <c r="F3264">
        <v>11.481004714965801</v>
      </c>
      <c r="G3264">
        <v>-0.98027920722961404</v>
      </c>
    </row>
    <row r="3265" spans="1:7">
      <c r="A3265">
        <v>1593681395</v>
      </c>
      <c r="B3265">
        <v>209857411</v>
      </c>
      <c r="C3265">
        <v>1395.209857411</v>
      </c>
      <c r="D3265" s="1">
        <f t="shared" si="50"/>
        <v>6.0997780000000001E-3</v>
      </c>
      <c r="E3265">
        <v>26.465887252999998</v>
      </c>
      <c r="F3265">
        <v>11.4823970794678</v>
      </c>
      <c r="G3265">
        <v>-0.90756368637085005</v>
      </c>
    </row>
    <row r="3266" spans="1:7">
      <c r="A3266">
        <v>1593681395</v>
      </c>
      <c r="B3266">
        <v>215800936</v>
      </c>
      <c r="C3266">
        <v>1395.2158009360001</v>
      </c>
      <c r="D3266" s="1">
        <f t="shared" si="50"/>
        <v>5.9435249999999998E-3</v>
      </c>
      <c r="E3266">
        <v>26.471830778000001</v>
      </c>
      <c r="F3266">
        <v>11.487250328064</v>
      </c>
      <c r="G3266">
        <v>-0.86556053161621105</v>
      </c>
    </row>
    <row r="3267" spans="1:7">
      <c r="A3267">
        <v>1593681395</v>
      </c>
      <c r="B3267">
        <v>227794254</v>
      </c>
      <c r="C3267">
        <v>1395.2277942539999</v>
      </c>
      <c r="D3267" s="1">
        <f t="shared" ref="D3267:D3330" si="51">ROUND(C3267-C3266, 9)</f>
        <v>1.1993317999999999E-2</v>
      </c>
      <c r="E3267">
        <v>26.483824095999999</v>
      </c>
      <c r="F3267">
        <v>11.4987850189209</v>
      </c>
      <c r="G3267">
        <v>-0.75393646955490101</v>
      </c>
    </row>
    <row r="3268" spans="1:7">
      <c r="A3268">
        <v>1593681395</v>
      </c>
      <c r="B3268">
        <v>233766059</v>
      </c>
      <c r="C3268">
        <v>1395.2337660589999</v>
      </c>
      <c r="D3268" s="1">
        <f t="shared" si="51"/>
        <v>5.9718050000000002E-3</v>
      </c>
      <c r="E3268">
        <v>26.489795901000001</v>
      </c>
      <c r="F3268">
        <v>11.5063934326172</v>
      </c>
      <c r="G3268">
        <v>-0.68103790283203103</v>
      </c>
    </row>
    <row r="3269" spans="1:7">
      <c r="A3269">
        <v>1593681395</v>
      </c>
      <c r="B3269">
        <v>240196365</v>
      </c>
      <c r="C3269">
        <v>1395.240196365</v>
      </c>
      <c r="D3269" s="1">
        <f t="shared" si="51"/>
        <v>6.4303060000000002E-3</v>
      </c>
      <c r="E3269">
        <v>26.496226206999999</v>
      </c>
      <c r="F3269">
        <v>11.5119543075562</v>
      </c>
      <c r="G3269">
        <v>-0.59995692968368497</v>
      </c>
    </row>
    <row r="3270" spans="1:7">
      <c r="A3270">
        <v>1593681395</v>
      </c>
      <c r="B3270">
        <v>251831087</v>
      </c>
      <c r="C3270">
        <v>1395.251831087</v>
      </c>
      <c r="D3270" s="1">
        <f t="shared" si="51"/>
        <v>1.1634722E-2</v>
      </c>
      <c r="E3270">
        <v>26.507860929</v>
      </c>
      <c r="F3270">
        <v>11.514167785644499</v>
      </c>
      <c r="G3270">
        <v>-0.64775800704955999</v>
      </c>
    </row>
    <row r="3271" spans="1:7">
      <c r="A3271">
        <v>1593681395</v>
      </c>
      <c r="B3271">
        <v>257827832</v>
      </c>
      <c r="C3271">
        <v>1395.257827832</v>
      </c>
      <c r="D3271" s="1">
        <f t="shared" si="51"/>
        <v>5.9967450000000004E-3</v>
      </c>
      <c r="E3271">
        <v>26.513857674</v>
      </c>
      <c r="F3271">
        <v>11.5055990219116</v>
      </c>
      <c r="G3271">
        <v>-0.73367702960967995</v>
      </c>
    </row>
    <row r="3272" spans="1:7">
      <c r="A3272">
        <v>1593681395</v>
      </c>
      <c r="B3272">
        <v>263761323</v>
      </c>
      <c r="C3272">
        <v>1395.2637613229999</v>
      </c>
      <c r="D3272" s="1">
        <f t="shared" si="51"/>
        <v>5.9334909999999999E-3</v>
      </c>
      <c r="E3272">
        <v>26.519791165000001</v>
      </c>
      <c r="F3272">
        <v>11.5083198547363</v>
      </c>
      <c r="G3272">
        <v>-0.70041435956955</v>
      </c>
    </row>
    <row r="3273" spans="1:7">
      <c r="A3273">
        <v>1593681395</v>
      </c>
      <c r="B3273">
        <v>275815306</v>
      </c>
      <c r="C3273">
        <v>1395.2758153059999</v>
      </c>
      <c r="D3273" s="1">
        <f t="shared" si="51"/>
        <v>1.2053983000000001E-2</v>
      </c>
      <c r="E3273">
        <v>26.531845147999999</v>
      </c>
      <c r="F3273">
        <v>11.4985055923462</v>
      </c>
      <c r="G3273">
        <v>-0.81598252058029197</v>
      </c>
    </row>
    <row r="3274" spans="1:7">
      <c r="A3274">
        <v>1593681395</v>
      </c>
      <c r="B3274">
        <v>281755004</v>
      </c>
      <c r="C3274">
        <v>1395.2817550039999</v>
      </c>
      <c r="D3274" s="1">
        <f t="shared" si="51"/>
        <v>5.9396980000000002E-3</v>
      </c>
      <c r="E3274">
        <v>26.537784846000001</v>
      </c>
      <c r="F3274">
        <v>11.482840538024901</v>
      </c>
      <c r="G3274">
        <v>-0.94022732973098799</v>
      </c>
    </row>
    <row r="3275" spans="1:7">
      <c r="A3275">
        <v>1593681395</v>
      </c>
      <c r="B3275">
        <v>287839571</v>
      </c>
      <c r="C3275">
        <v>1395.2878395709999</v>
      </c>
      <c r="D3275" s="1">
        <f t="shared" si="51"/>
        <v>6.0845669999999999E-3</v>
      </c>
      <c r="E3275">
        <v>26.543869412999999</v>
      </c>
      <c r="F3275">
        <v>11.4781942367554</v>
      </c>
      <c r="G3275">
        <v>-0.92046886682510398</v>
      </c>
    </row>
    <row r="3276" spans="1:7">
      <c r="A3276">
        <v>1593681395</v>
      </c>
      <c r="B3276">
        <v>299817427</v>
      </c>
      <c r="C3276">
        <v>1395.2998174270001</v>
      </c>
      <c r="D3276" s="1">
        <f t="shared" si="51"/>
        <v>1.1977856E-2</v>
      </c>
      <c r="E3276">
        <v>26.555847269000001</v>
      </c>
      <c r="F3276">
        <v>11.4742946624756</v>
      </c>
      <c r="G3276">
        <v>-0.90401530265808105</v>
      </c>
    </row>
    <row r="3277" spans="1:7">
      <c r="A3277">
        <v>1593681395</v>
      </c>
      <c r="B3277">
        <v>305812618</v>
      </c>
      <c r="C3277">
        <v>1395.3058126179999</v>
      </c>
      <c r="D3277" s="1">
        <f t="shared" si="51"/>
        <v>5.9951910000000004E-3</v>
      </c>
      <c r="E3277">
        <v>26.561842460000001</v>
      </c>
      <c r="F3277">
        <v>11.479102134704601</v>
      </c>
      <c r="G3277">
        <v>-0.805730760097504</v>
      </c>
    </row>
    <row r="3278" spans="1:7">
      <c r="A3278">
        <v>1593681395</v>
      </c>
      <c r="B3278">
        <v>311785039</v>
      </c>
      <c r="C3278">
        <v>1395.3117850389999</v>
      </c>
      <c r="D3278" s="1">
        <f t="shared" si="51"/>
        <v>5.9724210000000003E-3</v>
      </c>
      <c r="E3278">
        <v>26.567814881</v>
      </c>
      <c r="F3278">
        <v>11.4809064865112</v>
      </c>
      <c r="G3278">
        <v>-0.68527203798294101</v>
      </c>
    </row>
    <row r="3279" spans="1:7">
      <c r="A3279">
        <v>1593681395</v>
      </c>
      <c r="B3279">
        <v>323812589</v>
      </c>
      <c r="C3279">
        <v>1395.323812589</v>
      </c>
      <c r="D3279" s="1">
        <f t="shared" si="51"/>
        <v>1.202755E-2</v>
      </c>
      <c r="E3279">
        <v>26.579842430999999</v>
      </c>
      <c r="F3279">
        <v>11.4769382476807</v>
      </c>
      <c r="G3279">
        <v>-0.64131093025207497</v>
      </c>
    </row>
    <row r="3280" spans="1:7">
      <c r="A3280">
        <v>1593681395</v>
      </c>
      <c r="B3280">
        <v>329735663</v>
      </c>
      <c r="C3280">
        <v>1395.3297356630001</v>
      </c>
      <c r="D3280" s="1">
        <f t="shared" si="51"/>
        <v>5.9230740000000004E-3</v>
      </c>
      <c r="E3280">
        <v>26.585765505000001</v>
      </c>
      <c r="F3280">
        <v>11.472953796386699</v>
      </c>
      <c r="G3280">
        <v>-0.57640320062637296</v>
      </c>
    </row>
    <row r="3281" spans="1:7">
      <c r="A3281">
        <v>1593681395</v>
      </c>
      <c r="B3281">
        <v>336256598</v>
      </c>
      <c r="C3281">
        <v>1395.3362565980001</v>
      </c>
      <c r="D3281" s="1">
        <f t="shared" si="51"/>
        <v>6.5209350000000003E-3</v>
      </c>
      <c r="E3281">
        <v>26.592286439999999</v>
      </c>
      <c r="F3281">
        <v>11.471763610839799</v>
      </c>
      <c r="G3281">
        <v>-0.49421879649162298</v>
      </c>
    </row>
    <row r="3282" spans="1:7">
      <c r="A3282">
        <v>1593681395</v>
      </c>
      <c r="B3282">
        <v>347785175</v>
      </c>
      <c r="C3282">
        <v>1395.3477851749999</v>
      </c>
      <c r="D3282" s="1">
        <f t="shared" si="51"/>
        <v>1.1528577E-2</v>
      </c>
      <c r="E3282">
        <v>26.603815016999999</v>
      </c>
      <c r="F3282">
        <v>11.4708614349365</v>
      </c>
      <c r="G3282">
        <v>-0.37946307659149198</v>
      </c>
    </row>
    <row r="3283" spans="1:7">
      <c r="A3283">
        <v>1593681395</v>
      </c>
      <c r="B3283">
        <v>353852226</v>
      </c>
      <c r="C3283">
        <v>1395.3538522260001</v>
      </c>
      <c r="D3283" s="1">
        <f t="shared" si="51"/>
        <v>6.0670510000000004E-3</v>
      </c>
      <c r="E3283">
        <v>26.609882068000001</v>
      </c>
      <c r="F3283">
        <v>11.463620185852101</v>
      </c>
      <c r="G3283">
        <v>-0.40448051691055298</v>
      </c>
    </row>
    <row r="3284" spans="1:7">
      <c r="A3284">
        <v>1593681395</v>
      </c>
      <c r="B3284">
        <v>359823191</v>
      </c>
      <c r="C3284">
        <v>1395.359823191</v>
      </c>
      <c r="D3284" s="1">
        <f t="shared" si="51"/>
        <v>5.970965E-3</v>
      </c>
      <c r="E3284">
        <v>26.615853033</v>
      </c>
      <c r="F3284">
        <v>11.454652786254901</v>
      </c>
      <c r="G3284">
        <v>-0.48155051469802901</v>
      </c>
    </row>
    <row r="3285" spans="1:7">
      <c r="A3285">
        <v>1593681395</v>
      </c>
      <c r="B3285">
        <v>371805972</v>
      </c>
      <c r="C3285">
        <v>1395.3718059719999</v>
      </c>
      <c r="D3285" s="1">
        <f t="shared" si="51"/>
        <v>1.1982781E-2</v>
      </c>
      <c r="E3285">
        <v>26.627835814000001</v>
      </c>
      <c r="F3285">
        <v>11.4474945068359</v>
      </c>
      <c r="G3285">
        <v>-0.53771764039993297</v>
      </c>
    </row>
    <row r="3286" spans="1:7">
      <c r="A3286">
        <v>1593681395</v>
      </c>
      <c r="B3286">
        <v>377793351</v>
      </c>
      <c r="C3286">
        <v>1395.377793351</v>
      </c>
      <c r="D3286" s="1">
        <f t="shared" si="51"/>
        <v>5.9873790000000001E-3</v>
      </c>
      <c r="E3286">
        <v>26.633823193000001</v>
      </c>
      <c r="F3286">
        <v>11.443645477294901</v>
      </c>
      <c r="G3286">
        <v>-0.584616959095001</v>
      </c>
    </row>
    <row r="3287" spans="1:7">
      <c r="A3287">
        <v>1593681395</v>
      </c>
      <c r="B3287">
        <v>383751524</v>
      </c>
      <c r="C3287">
        <v>1395.383751524</v>
      </c>
      <c r="D3287" s="1">
        <f t="shared" si="51"/>
        <v>5.9581729999999998E-3</v>
      </c>
      <c r="E3287">
        <v>26.639781366000001</v>
      </c>
      <c r="F3287">
        <v>11.435525894165</v>
      </c>
      <c r="G3287">
        <v>-0.63149815797805797</v>
      </c>
    </row>
    <row r="3288" spans="1:7">
      <c r="A3288">
        <v>1593681395</v>
      </c>
      <c r="B3288">
        <v>395770514</v>
      </c>
      <c r="C3288">
        <v>1395.3957705140001</v>
      </c>
      <c r="D3288" s="1">
        <f t="shared" si="51"/>
        <v>1.201899E-2</v>
      </c>
      <c r="E3288">
        <v>26.651800355999999</v>
      </c>
      <c r="F3288">
        <v>11.4302730560303</v>
      </c>
      <c r="G3288">
        <v>-0.67064118385314897</v>
      </c>
    </row>
    <row r="3289" spans="1:7">
      <c r="A3289">
        <v>1593681395</v>
      </c>
      <c r="B3289">
        <v>401905361</v>
      </c>
      <c r="C3289">
        <v>1395.401905361</v>
      </c>
      <c r="D3289" s="1">
        <f t="shared" si="51"/>
        <v>6.1348469999999997E-3</v>
      </c>
      <c r="E3289">
        <v>26.657935203000001</v>
      </c>
      <c r="F3289">
        <v>11.425901412963899</v>
      </c>
      <c r="G3289">
        <v>-0.582525014877319</v>
      </c>
    </row>
    <row r="3290" spans="1:7">
      <c r="A3290">
        <v>1593681395</v>
      </c>
      <c r="B3290">
        <v>407800098</v>
      </c>
      <c r="C3290">
        <v>1395.4078000980001</v>
      </c>
      <c r="D3290" s="1">
        <f t="shared" si="51"/>
        <v>5.8947369999999997E-3</v>
      </c>
      <c r="E3290">
        <v>26.663829939999999</v>
      </c>
      <c r="F3290">
        <v>11.4227514266968</v>
      </c>
      <c r="G3290">
        <v>-0.60165411233902</v>
      </c>
    </row>
    <row r="3291" spans="1:7">
      <c r="A3291">
        <v>1593681395</v>
      </c>
      <c r="B3291">
        <v>419822257</v>
      </c>
      <c r="C3291">
        <v>1395.4198222570001</v>
      </c>
      <c r="D3291" s="1">
        <f t="shared" si="51"/>
        <v>1.2022158999999999E-2</v>
      </c>
      <c r="E3291">
        <v>26.675852099</v>
      </c>
      <c r="F3291">
        <v>11.413079261779799</v>
      </c>
      <c r="G3291">
        <v>-0.66546171903610196</v>
      </c>
    </row>
    <row r="3292" spans="1:7">
      <c r="A3292">
        <v>1593681395</v>
      </c>
      <c r="B3292">
        <v>425802270</v>
      </c>
      <c r="C3292">
        <v>1395.4258022700001</v>
      </c>
      <c r="D3292" s="1">
        <f t="shared" si="51"/>
        <v>5.9800130000000002E-3</v>
      </c>
      <c r="E3292">
        <v>26.681832111999999</v>
      </c>
      <c r="F3292">
        <v>11.407635688781699</v>
      </c>
      <c r="G3292">
        <v>-0.69062054157257102</v>
      </c>
    </row>
    <row r="3293" spans="1:7">
      <c r="A3293">
        <v>1593681395</v>
      </c>
      <c r="B3293">
        <v>431791404</v>
      </c>
      <c r="C3293">
        <v>1395.431791404</v>
      </c>
      <c r="D3293" s="1">
        <f t="shared" si="51"/>
        <v>5.9891340000000001E-3</v>
      </c>
      <c r="E3293">
        <v>26.687821245999999</v>
      </c>
      <c r="F3293">
        <v>11.4012775421143</v>
      </c>
      <c r="G3293">
        <v>-0.68333733081817605</v>
      </c>
    </row>
    <row r="3294" spans="1:7">
      <c r="A3294">
        <v>1593681395</v>
      </c>
      <c r="B3294">
        <v>443802074</v>
      </c>
      <c r="C3294">
        <v>1395.4438020739999</v>
      </c>
      <c r="D3294" s="1">
        <f t="shared" si="51"/>
        <v>1.2010669999999999E-2</v>
      </c>
      <c r="E3294">
        <v>26.699831916000001</v>
      </c>
      <c r="F3294">
        <v>11.3973388671875</v>
      </c>
      <c r="G3294">
        <v>-0.69342958927154497</v>
      </c>
    </row>
    <row r="3295" spans="1:7">
      <c r="A3295">
        <v>1593681395</v>
      </c>
      <c r="B3295">
        <v>449767582</v>
      </c>
      <c r="C3295">
        <v>1395.449767582</v>
      </c>
      <c r="D3295" s="1">
        <f t="shared" si="51"/>
        <v>5.9655079999999996E-3</v>
      </c>
      <c r="E3295">
        <v>26.705797424</v>
      </c>
      <c r="F3295">
        <v>11.383583068847701</v>
      </c>
      <c r="G3295">
        <v>-0.77950000762939498</v>
      </c>
    </row>
    <row r="3296" spans="1:7">
      <c r="A3296">
        <v>1593681395</v>
      </c>
      <c r="B3296">
        <v>455807413</v>
      </c>
      <c r="C3296">
        <v>1395.455807413</v>
      </c>
      <c r="D3296" s="1">
        <f t="shared" si="51"/>
        <v>6.0398309999999998E-3</v>
      </c>
      <c r="E3296">
        <v>26.711837254999999</v>
      </c>
      <c r="F3296">
        <v>11.379539489746101</v>
      </c>
      <c r="G3296">
        <v>-0.79344481229782104</v>
      </c>
    </row>
    <row r="3297" spans="1:7">
      <c r="A3297">
        <v>1593681395</v>
      </c>
      <c r="B3297">
        <v>467789601</v>
      </c>
      <c r="C3297">
        <v>1395.467789601</v>
      </c>
      <c r="D3297" s="1">
        <f t="shared" si="51"/>
        <v>1.1982188E-2</v>
      </c>
      <c r="E3297">
        <v>26.723819443</v>
      </c>
      <c r="F3297">
        <v>11.372565269470201</v>
      </c>
      <c r="G3297">
        <v>-0.82490807771682695</v>
      </c>
    </row>
    <row r="3298" spans="1:7">
      <c r="A3298">
        <v>1593681395</v>
      </c>
      <c r="B3298">
        <v>473813589</v>
      </c>
      <c r="C3298">
        <v>1395.473813589</v>
      </c>
      <c r="D3298" s="1">
        <f t="shared" si="51"/>
        <v>6.0239880000000001E-3</v>
      </c>
      <c r="E3298">
        <v>26.729843430999999</v>
      </c>
      <c r="F3298">
        <v>11.3698987960815</v>
      </c>
      <c r="G3298">
        <v>-0.79509824514389005</v>
      </c>
    </row>
    <row r="3299" spans="1:7">
      <c r="A3299">
        <v>1593681395</v>
      </c>
      <c r="B3299">
        <v>479755065</v>
      </c>
      <c r="C3299">
        <v>1395.4797550650001</v>
      </c>
      <c r="D3299" s="1">
        <f t="shared" si="51"/>
        <v>5.9414760000000002E-3</v>
      </c>
      <c r="E3299">
        <v>26.735784906999999</v>
      </c>
      <c r="F3299">
        <v>11.3586673736572</v>
      </c>
      <c r="G3299">
        <v>-0.88205647468566895</v>
      </c>
    </row>
    <row r="3300" spans="1:7">
      <c r="A3300">
        <v>1593681395</v>
      </c>
      <c r="B3300">
        <v>491766501</v>
      </c>
      <c r="C3300">
        <v>1395.491766501</v>
      </c>
      <c r="D3300" s="1">
        <f t="shared" si="51"/>
        <v>1.2011436E-2</v>
      </c>
      <c r="E3300">
        <v>26.747796343000001</v>
      </c>
      <c r="F3300">
        <v>11.361351966857899</v>
      </c>
      <c r="G3300">
        <v>-0.851002097129822</v>
      </c>
    </row>
    <row r="3301" spans="1:7">
      <c r="A3301">
        <v>1593681395</v>
      </c>
      <c r="B3301">
        <v>497821274</v>
      </c>
      <c r="C3301">
        <v>1395.497821274</v>
      </c>
      <c r="D3301" s="1">
        <f t="shared" si="51"/>
        <v>6.0547730000000003E-3</v>
      </c>
      <c r="E3301">
        <v>26.753851116</v>
      </c>
      <c r="F3301">
        <v>11.3635244369507</v>
      </c>
      <c r="G3301">
        <v>-0.82510501146316495</v>
      </c>
    </row>
    <row r="3302" spans="1:7">
      <c r="A3302">
        <v>1593681395</v>
      </c>
      <c r="B3302">
        <v>503818296</v>
      </c>
      <c r="C3302">
        <v>1395.503818296</v>
      </c>
      <c r="D3302" s="1">
        <f t="shared" si="51"/>
        <v>5.9970220000000003E-3</v>
      </c>
      <c r="E3302">
        <v>26.759848137999999</v>
      </c>
      <c r="F3302">
        <v>11.3612260818481</v>
      </c>
      <c r="G3302">
        <v>-0.833337903022766</v>
      </c>
    </row>
    <row r="3303" spans="1:7">
      <c r="A3303">
        <v>1593681395</v>
      </c>
      <c r="B3303">
        <v>515813280</v>
      </c>
      <c r="C3303">
        <v>1395.51581328</v>
      </c>
      <c r="D3303" s="1">
        <f t="shared" si="51"/>
        <v>1.1994984E-2</v>
      </c>
      <c r="E3303">
        <v>26.771843122</v>
      </c>
      <c r="F3303">
        <v>11.357729911804199</v>
      </c>
      <c r="G3303">
        <v>-0.88627892732620195</v>
      </c>
    </row>
    <row r="3304" spans="1:7">
      <c r="A3304">
        <v>1593681395</v>
      </c>
      <c r="B3304">
        <v>521736402</v>
      </c>
      <c r="C3304">
        <v>1395.521736402</v>
      </c>
      <c r="D3304" s="1">
        <f t="shared" si="51"/>
        <v>5.9231220000000003E-3</v>
      </c>
      <c r="E3304">
        <v>26.777766243999999</v>
      </c>
      <c r="F3304">
        <v>11.3511447906494</v>
      </c>
      <c r="G3304">
        <v>-0.95827007293701205</v>
      </c>
    </row>
    <row r="3305" spans="1:7">
      <c r="A3305">
        <v>1593681395</v>
      </c>
      <c r="B3305">
        <v>527739060</v>
      </c>
      <c r="C3305">
        <v>1395.5277390599999</v>
      </c>
      <c r="D3305" s="1">
        <f t="shared" si="51"/>
        <v>6.0026580000000001E-3</v>
      </c>
      <c r="E3305">
        <v>26.783768901999998</v>
      </c>
      <c r="F3305">
        <v>11.345782279968301</v>
      </c>
      <c r="G3305">
        <v>-0.99014711380004905</v>
      </c>
    </row>
    <row r="3306" spans="1:7">
      <c r="A3306">
        <v>1593681395</v>
      </c>
      <c r="B3306">
        <v>539810574</v>
      </c>
      <c r="C3306">
        <v>1395.5398105740001</v>
      </c>
      <c r="D3306" s="1">
        <f t="shared" si="51"/>
        <v>1.2071514E-2</v>
      </c>
      <c r="E3306">
        <v>26.795840416000001</v>
      </c>
      <c r="F3306">
        <v>11.3249015808106</v>
      </c>
      <c r="G3306">
        <v>-1.07959628105164</v>
      </c>
    </row>
    <row r="3307" spans="1:7">
      <c r="A3307">
        <v>1593681395</v>
      </c>
      <c r="B3307">
        <v>545792668</v>
      </c>
      <c r="C3307">
        <v>1395.5457926680001</v>
      </c>
      <c r="D3307" s="1">
        <f t="shared" si="51"/>
        <v>5.9820940000000003E-3</v>
      </c>
      <c r="E3307">
        <v>26.801822510000001</v>
      </c>
      <c r="F3307">
        <v>11.310411453247101</v>
      </c>
      <c r="G3307">
        <v>-1.1845670938491799</v>
      </c>
    </row>
    <row r="3308" spans="1:7">
      <c r="A3308">
        <v>1593681395</v>
      </c>
      <c r="B3308">
        <v>551809891</v>
      </c>
      <c r="C3308">
        <v>1395.5518098909999</v>
      </c>
      <c r="D3308" s="1">
        <f t="shared" si="51"/>
        <v>6.0172230000000004E-3</v>
      </c>
      <c r="E3308">
        <v>26.807839733000002</v>
      </c>
      <c r="F3308">
        <v>11.306638717651399</v>
      </c>
      <c r="G3308">
        <v>-1.1701802015304601</v>
      </c>
    </row>
    <row r="3309" spans="1:7">
      <c r="A3309">
        <v>1593681395</v>
      </c>
      <c r="B3309">
        <v>563774251</v>
      </c>
      <c r="C3309">
        <v>1395.563774251</v>
      </c>
      <c r="D3309" s="1">
        <f t="shared" si="51"/>
        <v>1.196436E-2</v>
      </c>
      <c r="E3309">
        <v>26.819804092999998</v>
      </c>
      <c r="F3309">
        <v>11.3028421401978</v>
      </c>
      <c r="G3309">
        <v>-1.11789894104004</v>
      </c>
    </row>
    <row r="3310" spans="1:7">
      <c r="A3310">
        <v>1593681395</v>
      </c>
      <c r="B3310">
        <v>569806232</v>
      </c>
      <c r="C3310">
        <v>1395.569806232</v>
      </c>
      <c r="D3310" s="1">
        <f t="shared" si="51"/>
        <v>6.0319809999999996E-3</v>
      </c>
      <c r="E3310">
        <v>26.825836074000001</v>
      </c>
      <c r="F3310">
        <v>11.3045558929443</v>
      </c>
      <c r="G3310">
        <v>-1.06682789325714</v>
      </c>
    </row>
    <row r="3311" spans="1:7">
      <c r="A3311">
        <v>1593681395</v>
      </c>
      <c r="B3311">
        <v>575780692</v>
      </c>
      <c r="C3311">
        <v>1395.5757806920001</v>
      </c>
      <c r="D3311" s="1">
        <f t="shared" si="51"/>
        <v>5.97446E-3</v>
      </c>
      <c r="E3311">
        <v>26.831810533999999</v>
      </c>
      <c r="F3311">
        <v>11.2999181747437</v>
      </c>
      <c r="G3311">
        <v>-1.0618697404861499</v>
      </c>
    </row>
    <row r="3312" spans="1:7">
      <c r="A3312">
        <v>1593681395</v>
      </c>
      <c r="B3312">
        <v>587774919</v>
      </c>
      <c r="C3312">
        <v>1395.5877749189999</v>
      </c>
      <c r="D3312" s="1">
        <f t="shared" si="51"/>
        <v>1.1994227E-2</v>
      </c>
      <c r="E3312">
        <v>26.843804761000001</v>
      </c>
      <c r="F3312">
        <v>11.2906045913696</v>
      </c>
      <c r="G3312">
        <v>-1.1033751964569101</v>
      </c>
    </row>
    <row r="3313" spans="1:7">
      <c r="A3313">
        <v>1593681395</v>
      </c>
      <c r="B3313">
        <v>593840824</v>
      </c>
      <c r="C3313">
        <v>1395.5938408239999</v>
      </c>
      <c r="D3313" s="1">
        <f t="shared" si="51"/>
        <v>6.0659049999999999E-3</v>
      </c>
      <c r="E3313">
        <v>26.849870666000001</v>
      </c>
      <c r="F3313">
        <v>11.287360191345201</v>
      </c>
      <c r="G3313">
        <v>-1.08219718933106</v>
      </c>
    </row>
    <row r="3314" spans="1:7">
      <c r="A3314">
        <v>1593681395</v>
      </c>
      <c r="B3314">
        <v>599764105</v>
      </c>
      <c r="C3314">
        <v>1395.5997641050001</v>
      </c>
      <c r="D3314" s="1">
        <f t="shared" si="51"/>
        <v>5.9232809999999999E-3</v>
      </c>
      <c r="E3314">
        <v>26.855793946999999</v>
      </c>
      <c r="F3314">
        <v>11.2845010757446</v>
      </c>
      <c r="G3314">
        <v>-1.08260178565979</v>
      </c>
    </row>
    <row r="3315" spans="1:7">
      <c r="A3315">
        <v>1593681395</v>
      </c>
      <c r="B3315">
        <v>611766381</v>
      </c>
      <c r="C3315">
        <v>1395.6117663810001</v>
      </c>
      <c r="D3315" s="1">
        <f t="shared" si="51"/>
        <v>1.2002275999999999E-2</v>
      </c>
      <c r="E3315">
        <v>26.867796222999999</v>
      </c>
      <c r="F3315">
        <v>11.2788095474243</v>
      </c>
      <c r="G3315">
        <v>-1.1126860380172701</v>
      </c>
    </row>
    <row r="3316" spans="1:7">
      <c r="A3316">
        <v>1593681395</v>
      </c>
      <c r="B3316">
        <v>617821358</v>
      </c>
      <c r="C3316">
        <v>1395.6178213579999</v>
      </c>
      <c r="D3316" s="1">
        <f t="shared" si="51"/>
        <v>6.0549769999999996E-3</v>
      </c>
      <c r="E3316">
        <v>26.873851200000001</v>
      </c>
      <c r="F3316">
        <v>11.2706136703491</v>
      </c>
      <c r="G3316">
        <v>-1.1554715633392301</v>
      </c>
    </row>
    <row r="3317" spans="1:7">
      <c r="A3317">
        <v>1593681395</v>
      </c>
      <c r="B3317">
        <v>623858605</v>
      </c>
      <c r="C3317">
        <v>1395.6238586049999</v>
      </c>
      <c r="D3317" s="1">
        <f t="shared" si="51"/>
        <v>6.0372469999999999E-3</v>
      </c>
      <c r="E3317">
        <v>26.879888446999999</v>
      </c>
      <c r="F3317">
        <v>11.269146919250501</v>
      </c>
      <c r="G3317">
        <v>-1.1535619497299201</v>
      </c>
    </row>
    <row r="3318" spans="1:7">
      <c r="A3318">
        <v>1593681395</v>
      </c>
      <c r="B3318">
        <v>635753294</v>
      </c>
      <c r="C3318">
        <v>1395.6357532940001</v>
      </c>
      <c r="D3318" s="1">
        <f t="shared" si="51"/>
        <v>1.1894689E-2</v>
      </c>
      <c r="E3318">
        <v>26.891783136000001</v>
      </c>
      <c r="F3318">
        <v>11.2612152099609</v>
      </c>
      <c r="G3318">
        <v>-1.25568675994873</v>
      </c>
    </row>
    <row r="3319" spans="1:7">
      <c r="A3319">
        <v>1593681395</v>
      </c>
      <c r="B3319">
        <v>641791513</v>
      </c>
      <c r="C3319">
        <v>1395.641791513</v>
      </c>
      <c r="D3319" s="1">
        <f t="shared" si="51"/>
        <v>6.0382190000000001E-3</v>
      </c>
      <c r="E3319">
        <v>26.897821355000001</v>
      </c>
      <c r="F3319">
        <v>11.250765800476101</v>
      </c>
      <c r="G3319">
        <v>-1.3002350330352801</v>
      </c>
    </row>
    <row r="3320" spans="1:7">
      <c r="A3320">
        <v>1593681395</v>
      </c>
      <c r="B3320">
        <v>647754370</v>
      </c>
      <c r="C3320">
        <v>1395.64775437</v>
      </c>
      <c r="D3320" s="1">
        <f t="shared" si="51"/>
        <v>5.9628570000000002E-3</v>
      </c>
      <c r="E3320">
        <v>26.903784212000001</v>
      </c>
      <c r="F3320">
        <v>11.2402744293213</v>
      </c>
      <c r="G3320">
        <v>-1.3774212598800699</v>
      </c>
    </row>
    <row r="3321" spans="1:7">
      <c r="A3321">
        <v>1593681395</v>
      </c>
      <c r="B3321">
        <v>659825302</v>
      </c>
      <c r="C3321">
        <v>1395.6598253019999</v>
      </c>
      <c r="D3321" s="1">
        <f t="shared" si="51"/>
        <v>1.2070931999999999E-2</v>
      </c>
      <c r="E3321">
        <v>26.915855143999998</v>
      </c>
      <c r="F3321">
        <v>11.2278537750244</v>
      </c>
      <c r="G3321">
        <v>-1.46957588195801</v>
      </c>
    </row>
    <row r="3322" spans="1:7">
      <c r="A3322">
        <v>1593681395</v>
      </c>
      <c r="B3322">
        <v>665780331</v>
      </c>
      <c r="C3322">
        <v>1395.665780331</v>
      </c>
      <c r="D3322" s="1">
        <f t="shared" si="51"/>
        <v>5.9550289999999997E-3</v>
      </c>
      <c r="E3322">
        <v>26.921810173000001</v>
      </c>
      <c r="F3322">
        <v>11.2264289855957</v>
      </c>
      <c r="G3322">
        <v>-1.4607945680618299</v>
      </c>
    </row>
    <row r="3323" spans="1:7">
      <c r="A3323">
        <v>1593681395</v>
      </c>
      <c r="B3323">
        <v>671791135</v>
      </c>
      <c r="C3323">
        <v>1395.6717911349999</v>
      </c>
      <c r="D3323" s="1">
        <f t="shared" si="51"/>
        <v>6.0108039999999998E-3</v>
      </c>
      <c r="E3323">
        <v>26.927820977</v>
      </c>
      <c r="F3323">
        <v>11.2376403808594</v>
      </c>
      <c r="G3323">
        <v>-1.3603162765502901</v>
      </c>
    </row>
    <row r="3324" spans="1:7">
      <c r="A3324">
        <v>1593681395</v>
      </c>
      <c r="B3324">
        <v>683816788</v>
      </c>
      <c r="C3324">
        <v>1395.6838167880001</v>
      </c>
      <c r="D3324" s="1">
        <f t="shared" si="51"/>
        <v>1.2025653000000001E-2</v>
      </c>
      <c r="E3324">
        <v>26.939846630000002</v>
      </c>
      <c r="F3324">
        <v>11.247555732727101</v>
      </c>
      <c r="G3324">
        <v>-1.25863325595856</v>
      </c>
    </row>
    <row r="3325" spans="1:7">
      <c r="A3325">
        <v>1593681395</v>
      </c>
      <c r="B3325">
        <v>689802188</v>
      </c>
      <c r="C3325">
        <v>1395.6898021879999</v>
      </c>
      <c r="D3325" s="1">
        <f t="shared" si="51"/>
        <v>5.9854000000000001E-3</v>
      </c>
      <c r="E3325">
        <v>26.945832029999998</v>
      </c>
      <c r="F3325">
        <v>11.2513418197632</v>
      </c>
      <c r="G3325">
        <v>-1.18351662158966</v>
      </c>
    </row>
    <row r="3326" spans="1:7">
      <c r="A3326">
        <v>1593681395</v>
      </c>
      <c r="B3326">
        <v>695787853</v>
      </c>
      <c r="C3326">
        <v>1395.695787853</v>
      </c>
      <c r="D3326" s="1">
        <f t="shared" si="51"/>
        <v>5.9856650000000003E-3</v>
      </c>
      <c r="E3326">
        <v>26.951817694999999</v>
      </c>
      <c r="F3326">
        <v>11.2399082183838</v>
      </c>
      <c r="G3326">
        <v>-1.2236591577529901</v>
      </c>
    </row>
    <row r="3327" spans="1:7">
      <c r="A3327">
        <v>1593681395</v>
      </c>
      <c r="B3327">
        <v>707843154</v>
      </c>
      <c r="C3327">
        <v>1395.7078431540001</v>
      </c>
      <c r="D3327" s="1">
        <f t="shared" si="51"/>
        <v>1.2055300999999999E-2</v>
      </c>
      <c r="E3327">
        <v>26.963872995999999</v>
      </c>
      <c r="F3327">
        <v>11.232007980346699</v>
      </c>
      <c r="G3327">
        <v>-1.21918261051178</v>
      </c>
    </row>
    <row r="3328" spans="1:7">
      <c r="A3328">
        <v>1593681395</v>
      </c>
      <c r="B3328">
        <v>713718602</v>
      </c>
      <c r="C3328">
        <v>1395.713718602</v>
      </c>
      <c r="D3328" s="1">
        <f t="shared" si="51"/>
        <v>5.8754480000000001E-3</v>
      </c>
      <c r="E3328">
        <v>26.969748444</v>
      </c>
      <c r="F3328">
        <v>11.232388496398899</v>
      </c>
      <c r="G3328">
        <v>-1.1301517486572299</v>
      </c>
    </row>
    <row r="3329" spans="1:7">
      <c r="A3329">
        <v>1593681395</v>
      </c>
      <c r="B3329">
        <v>719892418</v>
      </c>
      <c r="C3329">
        <v>1395.719892418</v>
      </c>
      <c r="D3329" s="1">
        <f t="shared" si="51"/>
        <v>6.1738160000000004E-3</v>
      </c>
      <c r="E3329">
        <v>26.975922260000001</v>
      </c>
      <c r="F3329">
        <v>11.2322034835815</v>
      </c>
      <c r="G3329">
        <v>-1.0680180788040201</v>
      </c>
    </row>
    <row r="3330" spans="1:7">
      <c r="A3330">
        <v>1593681395</v>
      </c>
      <c r="B3330">
        <v>731808440</v>
      </c>
      <c r="C3330">
        <v>1395.7318084399999</v>
      </c>
      <c r="D3330" s="1">
        <f t="shared" si="51"/>
        <v>1.1916022E-2</v>
      </c>
      <c r="E3330">
        <v>26.987838281999998</v>
      </c>
      <c r="F3330">
        <v>11.2425727844238</v>
      </c>
      <c r="G3330">
        <v>-0.87385469675064098</v>
      </c>
    </row>
    <row r="3331" spans="1:7">
      <c r="A3331">
        <v>1593681395</v>
      </c>
      <c r="B3331">
        <v>737787595</v>
      </c>
      <c r="C3331">
        <v>1395.7377875950001</v>
      </c>
      <c r="D3331" s="1">
        <f t="shared" ref="D3331:D3394" si="52">ROUND(C3331-C3330, 9)</f>
        <v>5.9791549999999999E-3</v>
      </c>
      <c r="E3331">
        <v>26.993817437000001</v>
      </c>
      <c r="F3331">
        <v>11.241322517395</v>
      </c>
      <c r="G3331">
        <v>-0.78707826137542702</v>
      </c>
    </row>
    <row r="3332" spans="1:7">
      <c r="A3332">
        <v>1593681395</v>
      </c>
      <c r="B3332">
        <v>743828186</v>
      </c>
      <c r="C3332">
        <v>1395.743828186</v>
      </c>
      <c r="D3332" s="1">
        <f t="shared" si="52"/>
        <v>6.0405909999999997E-3</v>
      </c>
      <c r="E3332">
        <v>26.999858027999998</v>
      </c>
      <c r="F3332">
        <v>11.241604804992701</v>
      </c>
      <c r="G3332">
        <v>-0.65154165029525801</v>
      </c>
    </row>
    <row r="3333" spans="1:7">
      <c r="A3333">
        <v>1593681395</v>
      </c>
      <c r="B3333">
        <v>755815359</v>
      </c>
      <c r="C3333">
        <v>1395.7558153590001</v>
      </c>
      <c r="D3333" s="1">
        <f t="shared" si="52"/>
        <v>1.1987173E-2</v>
      </c>
      <c r="E3333">
        <v>27.011845201</v>
      </c>
      <c r="F3333">
        <v>11.236315727233899</v>
      </c>
      <c r="G3333">
        <v>-0.59385788440704301</v>
      </c>
    </row>
    <row r="3334" spans="1:7">
      <c r="A3334">
        <v>1593681395</v>
      </c>
      <c r="B3334">
        <v>761805730</v>
      </c>
      <c r="C3334">
        <v>1395.7618057300001</v>
      </c>
      <c r="D3334" s="1">
        <f t="shared" si="52"/>
        <v>5.9903710000000004E-3</v>
      </c>
      <c r="E3334">
        <v>27.017835571999999</v>
      </c>
      <c r="F3334">
        <v>11.234989166259799</v>
      </c>
      <c r="G3334">
        <v>-0.516360104084015</v>
      </c>
    </row>
    <row r="3335" spans="1:7">
      <c r="A3335">
        <v>1593681395</v>
      </c>
      <c r="B3335">
        <v>767834911</v>
      </c>
      <c r="C3335">
        <v>1395.7678349109999</v>
      </c>
      <c r="D3335" s="1">
        <f t="shared" si="52"/>
        <v>6.0291809999999998E-3</v>
      </c>
      <c r="E3335">
        <v>27.023864753000002</v>
      </c>
      <c r="F3335">
        <v>11.228762626648001</v>
      </c>
      <c r="G3335">
        <v>-0.51676481962204002</v>
      </c>
    </row>
    <row r="3336" spans="1:7">
      <c r="A3336">
        <v>1593681395</v>
      </c>
      <c r="B3336">
        <v>779815697</v>
      </c>
      <c r="C3336">
        <v>1395.779815697</v>
      </c>
      <c r="D3336" s="1">
        <f t="shared" si="52"/>
        <v>1.1980786E-2</v>
      </c>
      <c r="E3336">
        <v>27.035845539</v>
      </c>
      <c r="F3336">
        <v>11.2178792953491</v>
      </c>
      <c r="G3336">
        <v>-0.55433350801467896</v>
      </c>
    </row>
    <row r="3337" spans="1:7">
      <c r="A3337">
        <v>1593681395</v>
      </c>
      <c r="B3337">
        <v>786439860</v>
      </c>
      <c r="C3337">
        <v>1395.78643986</v>
      </c>
      <c r="D3337" s="1">
        <f t="shared" si="52"/>
        <v>6.6241629999999998E-3</v>
      </c>
      <c r="E3337">
        <v>27.042469702000002</v>
      </c>
      <c r="F3337">
        <v>11.210690498352101</v>
      </c>
      <c r="G3337">
        <v>-0.51272553205490101</v>
      </c>
    </row>
    <row r="3338" spans="1:7">
      <c r="A3338">
        <v>1593681395</v>
      </c>
      <c r="B3338">
        <v>791805222</v>
      </c>
      <c r="C3338">
        <v>1395.791805222</v>
      </c>
      <c r="D3338" s="1">
        <f t="shared" si="52"/>
        <v>5.3653620000000003E-3</v>
      </c>
      <c r="E3338">
        <v>27.047835064000001</v>
      </c>
      <c r="F3338">
        <v>11.201412200927701</v>
      </c>
      <c r="G3338">
        <v>-0.48779487609863298</v>
      </c>
    </row>
    <row r="3339" spans="1:7">
      <c r="A3339">
        <v>1593681395</v>
      </c>
      <c r="B3339">
        <v>803816802</v>
      </c>
      <c r="C3339">
        <v>1395.803816802</v>
      </c>
      <c r="D3339" s="1">
        <f t="shared" si="52"/>
        <v>1.2011580000000001E-2</v>
      </c>
      <c r="E3339">
        <v>27.059846644</v>
      </c>
      <c r="F3339">
        <v>11.1898078918457</v>
      </c>
      <c r="G3339">
        <v>-0.48459571599960299</v>
      </c>
    </row>
    <row r="3340" spans="1:7">
      <c r="A3340">
        <v>1593681395</v>
      </c>
      <c r="B3340">
        <v>809738252</v>
      </c>
      <c r="C3340">
        <v>1395.809738252</v>
      </c>
      <c r="D3340" s="1">
        <f t="shared" si="52"/>
        <v>5.92145E-3</v>
      </c>
      <c r="E3340">
        <v>27.065768093999999</v>
      </c>
      <c r="F3340">
        <v>11.180966377258301</v>
      </c>
      <c r="G3340">
        <v>-0.47214862704277</v>
      </c>
    </row>
    <row r="3341" spans="1:7">
      <c r="A3341">
        <v>1593681395</v>
      </c>
      <c r="B3341">
        <v>857793453</v>
      </c>
      <c r="C3341">
        <v>1395.8577934530001</v>
      </c>
      <c r="D3341" s="1">
        <f t="shared" si="52"/>
        <v>4.8055200999999999E-2</v>
      </c>
      <c r="E3341">
        <v>27.113823295</v>
      </c>
      <c r="F3341">
        <v>1.4702401161193901</v>
      </c>
      <c r="G3341">
        <v>-10.624570846557599</v>
      </c>
    </row>
    <row r="3342" spans="1:7">
      <c r="A3342">
        <v>1593681395</v>
      </c>
      <c r="B3342">
        <v>863815809</v>
      </c>
      <c r="C3342">
        <v>1395.863815809</v>
      </c>
      <c r="D3342" s="1">
        <f t="shared" si="52"/>
        <v>6.0223560000000004E-3</v>
      </c>
      <c r="E3342">
        <v>27.119845650999999</v>
      </c>
      <c r="F3342">
        <v>5.9710412025451696</v>
      </c>
      <c r="G3342">
        <v>-8.9888086318969709</v>
      </c>
    </row>
    <row r="3343" spans="1:7">
      <c r="A3343">
        <v>1593681395</v>
      </c>
      <c r="B3343">
        <v>875782491</v>
      </c>
      <c r="C3343">
        <v>1395.8757824910001</v>
      </c>
      <c r="D3343" s="1">
        <f t="shared" si="52"/>
        <v>1.1966681999999999E-2</v>
      </c>
      <c r="E3343">
        <v>27.131812332999999</v>
      </c>
      <c r="F3343">
        <v>7.6963577270507804</v>
      </c>
      <c r="G3343">
        <v>-7.6469740867614702</v>
      </c>
    </row>
    <row r="3344" spans="1:7">
      <c r="A3344">
        <v>1593681395</v>
      </c>
      <c r="B3344">
        <v>881788699</v>
      </c>
      <c r="C3344">
        <v>1395.881788699</v>
      </c>
      <c r="D3344" s="1">
        <f t="shared" si="52"/>
        <v>6.0062079999999999E-3</v>
      </c>
      <c r="E3344">
        <v>27.137818541000001</v>
      </c>
      <c r="F3344">
        <v>8.8493776321411097</v>
      </c>
      <c r="G3344">
        <v>-6.3511228561401403</v>
      </c>
    </row>
    <row r="3345" spans="1:7">
      <c r="A3345">
        <v>1593681395</v>
      </c>
      <c r="B3345">
        <v>887824060</v>
      </c>
      <c r="C3345">
        <v>1395.88782406</v>
      </c>
      <c r="D3345" s="1">
        <f t="shared" si="52"/>
        <v>6.0353610000000004E-3</v>
      </c>
      <c r="E3345">
        <v>27.143853902</v>
      </c>
      <c r="F3345">
        <v>9.5203027725219709</v>
      </c>
      <c r="G3345">
        <v>-5.3732500076293999</v>
      </c>
    </row>
    <row r="3346" spans="1:7">
      <c r="A3346">
        <v>1593681395</v>
      </c>
      <c r="B3346">
        <v>899797692</v>
      </c>
      <c r="C3346">
        <v>1395.899797692</v>
      </c>
      <c r="D3346" s="1">
        <f t="shared" si="52"/>
        <v>1.1973632E-2</v>
      </c>
      <c r="E3346">
        <v>27.155827534</v>
      </c>
      <c r="F3346">
        <v>9.9362611770629901</v>
      </c>
      <c r="G3346">
        <v>-4.6323137283325204</v>
      </c>
    </row>
    <row r="3347" spans="1:7">
      <c r="A3347">
        <v>1593681395</v>
      </c>
      <c r="B3347">
        <v>905704690</v>
      </c>
      <c r="C3347">
        <v>1395.90570469</v>
      </c>
      <c r="D3347" s="1">
        <f t="shared" si="52"/>
        <v>5.9069980000000001E-3</v>
      </c>
      <c r="E3347">
        <v>27.161734532000001</v>
      </c>
      <c r="F3347">
        <v>10.2412757873535</v>
      </c>
      <c r="G3347">
        <v>-3.9732956886291499</v>
      </c>
    </row>
    <row r="3348" spans="1:7">
      <c r="A3348">
        <v>1593681395</v>
      </c>
      <c r="B3348">
        <v>911734373</v>
      </c>
      <c r="C3348">
        <v>1395.9117343729999</v>
      </c>
      <c r="D3348" s="1">
        <f t="shared" si="52"/>
        <v>6.0296830000000001E-3</v>
      </c>
      <c r="E3348">
        <v>27.167764214999998</v>
      </c>
      <c r="F3348">
        <v>10.4680128097534</v>
      </c>
      <c r="G3348">
        <v>-3.4059648513793901</v>
      </c>
    </row>
    <row r="3349" spans="1:7">
      <c r="A3349">
        <v>1593681395</v>
      </c>
      <c r="B3349">
        <v>923751217</v>
      </c>
      <c r="C3349">
        <v>1395.923751217</v>
      </c>
      <c r="D3349" s="1">
        <f t="shared" si="52"/>
        <v>1.2016844E-2</v>
      </c>
      <c r="E3349">
        <v>27.179781059</v>
      </c>
      <c r="F3349">
        <v>10.6267700195313</v>
      </c>
      <c r="G3349">
        <v>-2.9383382797241202</v>
      </c>
    </row>
    <row r="3350" spans="1:7">
      <c r="A3350">
        <v>1593681395</v>
      </c>
      <c r="B3350">
        <v>929801315</v>
      </c>
      <c r="C3350">
        <v>1395.9298013150001</v>
      </c>
      <c r="D3350" s="1">
        <f t="shared" si="52"/>
        <v>6.0500980000000003E-3</v>
      </c>
      <c r="E3350">
        <v>27.185831156999999</v>
      </c>
      <c r="F3350">
        <v>10.744790077209499</v>
      </c>
      <c r="G3350">
        <v>-2.5377852916717498</v>
      </c>
    </row>
    <row r="3351" spans="1:7">
      <c r="A3351">
        <v>1593681395</v>
      </c>
      <c r="B3351">
        <v>935743859</v>
      </c>
      <c r="C3351">
        <v>1395.935743859</v>
      </c>
      <c r="D3351" s="1">
        <f t="shared" si="52"/>
        <v>5.9425440000000001E-3</v>
      </c>
      <c r="E3351">
        <v>27.191773700999999</v>
      </c>
      <c r="F3351">
        <v>10.8263158798218</v>
      </c>
      <c r="G3351">
        <v>-2.2222549915313698</v>
      </c>
    </row>
    <row r="3352" spans="1:7">
      <c r="A3352">
        <v>1593681395</v>
      </c>
      <c r="B3352">
        <v>947807462</v>
      </c>
      <c r="C3352">
        <v>1395.9478074619999</v>
      </c>
      <c r="D3352" s="1">
        <f t="shared" si="52"/>
        <v>1.2063602999999999E-2</v>
      </c>
      <c r="E3352">
        <v>27.203837304</v>
      </c>
      <c r="F3352">
        <v>10.8856039047241</v>
      </c>
      <c r="G3352">
        <v>-1.96847307682037</v>
      </c>
    </row>
    <row r="3353" spans="1:7">
      <c r="A3353">
        <v>1593681395</v>
      </c>
      <c r="B3353">
        <v>953790827</v>
      </c>
      <c r="C3353">
        <v>1395.9537908269999</v>
      </c>
      <c r="D3353" s="1">
        <f t="shared" si="52"/>
        <v>5.983365E-3</v>
      </c>
      <c r="E3353">
        <v>27.209820668999999</v>
      </c>
      <c r="F3353">
        <v>10.9142551422119</v>
      </c>
      <c r="G3353">
        <v>-1.8635658025741599</v>
      </c>
    </row>
    <row r="3354" spans="1:7">
      <c r="A3354">
        <v>1593681395</v>
      </c>
      <c r="B3354">
        <v>959787929</v>
      </c>
      <c r="C3354">
        <v>1395.959787929</v>
      </c>
      <c r="D3354" s="1">
        <f t="shared" si="52"/>
        <v>5.9971019999999998E-3</v>
      </c>
      <c r="E3354">
        <v>27.215817771000001</v>
      </c>
      <c r="F3354">
        <v>10.941821098327599</v>
      </c>
      <c r="G3354">
        <v>-1.75077128410339</v>
      </c>
    </row>
    <row r="3355" spans="1:7">
      <c r="A3355">
        <v>1593681395</v>
      </c>
      <c r="B3355">
        <v>971754683</v>
      </c>
      <c r="C3355">
        <v>1395.971754683</v>
      </c>
      <c r="D3355" s="1">
        <f t="shared" si="52"/>
        <v>1.1966754E-2</v>
      </c>
      <c r="E3355">
        <v>27.227784525000001</v>
      </c>
      <c r="F3355">
        <v>10.945853233337401</v>
      </c>
      <c r="G3355">
        <v>-1.7473609447479299</v>
      </c>
    </row>
    <row r="3356" spans="1:7">
      <c r="A3356">
        <v>1593681395</v>
      </c>
      <c r="B3356">
        <v>977807529</v>
      </c>
      <c r="C3356">
        <v>1395.9778075290001</v>
      </c>
      <c r="D3356" s="1">
        <f t="shared" si="52"/>
        <v>6.0528459999999997E-3</v>
      </c>
      <c r="E3356">
        <v>27.233837371</v>
      </c>
      <c r="F3356">
        <v>10.9491291046143</v>
      </c>
      <c r="G3356">
        <v>-1.75246405601502</v>
      </c>
    </row>
    <row r="3357" spans="1:7">
      <c r="A3357">
        <v>1593681395</v>
      </c>
      <c r="B3357">
        <v>983791816</v>
      </c>
      <c r="C3357">
        <v>1395.9837918159999</v>
      </c>
      <c r="D3357" s="1">
        <f t="shared" si="52"/>
        <v>5.9842869999999996E-3</v>
      </c>
      <c r="E3357">
        <v>27.239821658</v>
      </c>
      <c r="F3357">
        <v>10.958952903747599</v>
      </c>
      <c r="G3357">
        <v>-1.7020571231842001</v>
      </c>
    </row>
    <row r="3358" spans="1:7">
      <c r="A3358">
        <v>1593681395</v>
      </c>
      <c r="B3358">
        <v>995826083</v>
      </c>
      <c r="C3358">
        <v>1395.9958260830001</v>
      </c>
      <c r="D3358" s="1">
        <f t="shared" si="52"/>
        <v>1.2034267E-2</v>
      </c>
      <c r="E3358">
        <v>27.251855925000001</v>
      </c>
      <c r="F3358">
        <v>10.9653158187866</v>
      </c>
      <c r="G3358">
        <v>-1.6597635746002199</v>
      </c>
    </row>
    <row r="3359" spans="1:7">
      <c r="A3359">
        <v>1593681396</v>
      </c>
      <c r="B3359">
        <v>1717755</v>
      </c>
      <c r="C3359">
        <v>1396.0017177550001</v>
      </c>
      <c r="D3359" s="1">
        <f t="shared" si="52"/>
        <v>5.8916719999999997E-3</v>
      </c>
      <c r="E3359">
        <v>27.257747597000002</v>
      </c>
      <c r="F3359">
        <v>10.9684247970581</v>
      </c>
      <c r="G3359">
        <v>-1.6440724134445199</v>
      </c>
    </row>
    <row r="3360" spans="1:7">
      <c r="A3360">
        <v>1593681396</v>
      </c>
      <c r="B3360">
        <v>7703797</v>
      </c>
      <c r="C3360">
        <v>1396.007703797</v>
      </c>
      <c r="D3360" s="1">
        <f t="shared" si="52"/>
        <v>5.9860419999999996E-3</v>
      </c>
      <c r="E3360">
        <v>27.263733639000002</v>
      </c>
      <c r="F3360">
        <v>10.983832359314</v>
      </c>
      <c r="G3360">
        <v>-1.50191950798035</v>
      </c>
    </row>
    <row r="3361" spans="1:7">
      <c r="A3361">
        <v>1593681396</v>
      </c>
      <c r="B3361">
        <v>19786776</v>
      </c>
      <c r="C3361">
        <v>1396.019786776</v>
      </c>
      <c r="D3361" s="1">
        <f t="shared" si="52"/>
        <v>1.2082979000000001E-2</v>
      </c>
      <c r="E3361">
        <v>27.275816618</v>
      </c>
      <c r="F3361">
        <v>10.9967498779297</v>
      </c>
      <c r="G3361">
        <v>-1.3935726881027199</v>
      </c>
    </row>
    <row r="3362" spans="1:7">
      <c r="A3362">
        <v>1593681396</v>
      </c>
      <c r="B3362">
        <v>25749509</v>
      </c>
      <c r="C3362">
        <v>1396.025749509</v>
      </c>
      <c r="D3362" s="1">
        <f t="shared" si="52"/>
        <v>5.9627329999999996E-3</v>
      </c>
      <c r="E3362">
        <v>27.281779351000001</v>
      </c>
      <c r="F3362">
        <v>11.009680747985801</v>
      </c>
      <c r="G3362">
        <v>-1.27409267425537</v>
      </c>
    </row>
    <row r="3363" spans="1:7">
      <c r="A3363">
        <v>1593681396</v>
      </c>
      <c r="B3363">
        <v>31747423</v>
      </c>
      <c r="C3363">
        <v>1396.0317474230001</v>
      </c>
      <c r="D3363" s="1">
        <f t="shared" si="52"/>
        <v>5.997914E-3</v>
      </c>
      <c r="E3363">
        <v>27.287777264999999</v>
      </c>
      <c r="F3363">
        <v>11.0176429748535</v>
      </c>
      <c r="G3363">
        <v>-1.2490491867065401</v>
      </c>
    </row>
    <row r="3364" spans="1:7">
      <c r="A3364">
        <v>1593681396</v>
      </c>
      <c r="B3364">
        <v>43843225</v>
      </c>
      <c r="C3364">
        <v>1396.043843225</v>
      </c>
      <c r="D3364" s="1">
        <f t="shared" si="52"/>
        <v>1.2095801999999999E-2</v>
      </c>
      <c r="E3364">
        <v>27.299873067</v>
      </c>
      <c r="F3364">
        <v>11.021563529968301</v>
      </c>
      <c r="G3364">
        <v>-1.19834172725678</v>
      </c>
    </row>
    <row r="3365" spans="1:7">
      <c r="A3365">
        <v>1593681396</v>
      </c>
      <c r="B3365">
        <v>49757374</v>
      </c>
      <c r="C3365">
        <v>1396.0497573739999</v>
      </c>
      <c r="D3365" s="1">
        <f t="shared" si="52"/>
        <v>5.9141489999999996E-3</v>
      </c>
      <c r="E3365">
        <v>27.305787215999999</v>
      </c>
      <c r="F3365">
        <v>11.025937080383301</v>
      </c>
      <c r="G3365">
        <v>-1.1208788156509399</v>
      </c>
    </row>
    <row r="3366" spans="1:7">
      <c r="A3366">
        <v>1593681396</v>
      </c>
      <c r="B3366">
        <v>55749259</v>
      </c>
      <c r="C3366">
        <v>1396.0557492590001</v>
      </c>
      <c r="D3366" s="1">
        <f t="shared" si="52"/>
        <v>5.9918849999999997E-3</v>
      </c>
      <c r="E3366">
        <v>27.311779100999999</v>
      </c>
      <c r="F3366">
        <v>11.012759208679199</v>
      </c>
      <c r="G3366">
        <v>-1.16452884674072</v>
      </c>
    </row>
    <row r="3367" spans="1:7">
      <c r="A3367">
        <v>1593681396</v>
      </c>
      <c r="B3367">
        <v>67778186</v>
      </c>
      <c r="C3367">
        <v>1396.0677781859999</v>
      </c>
      <c r="D3367" s="1">
        <f t="shared" si="52"/>
        <v>1.2028927E-2</v>
      </c>
      <c r="E3367">
        <v>27.323808027999998</v>
      </c>
      <c r="F3367">
        <v>11.014855384826699</v>
      </c>
      <c r="G3367">
        <v>-1.1394618749618499</v>
      </c>
    </row>
    <row r="3368" spans="1:7">
      <c r="A3368">
        <v>1593681396</v>
      </c>
      <c r="B3368">
        <v>73867744</v>
      </c>
      <c r="C3368">
        <v>1396.0738677439999</v>
      </c>
      <c r="D3368" s="1">
        <f t="shared" si="52"/>
        <v>6.0895580000000001E-3</v>
      </c>
      <c r="E3368">
        <v>27.329897586000001</v>
      </c>
      <c r="F3368">
        <v>11.027926445007299</v>
      </c>
      <c r="G3368">
        <v>-1.02560114860535</v>
      </c>
    </row>
    <row r="3369" spans="1:7">
      <c r="A3369">
        <v>1593681396</v>
      </c>
      <c r="B3369">
        <v>79783472</v>
      </c>
      <c r="C3369">
        <v>1396.0797834719999</v>
      </c>
      <c r="D3369" s="1">
        <f t="shared" si="52"/>
        <v>5.9157280000000003E-3</v>
      </c>
      <c r="E3369">
        <v>27.335813313999999</v>
      </c>
      <c r="F3369">
        <v>11.028528213501</v>
      </c>
      <c r="G3369">
        <v>-0.96701490879058805</v>
      </c>
    </row>
    <row r="3370" spans="1:7">
      <c r="A3370">
        <v>1593681396</v>
      </c>
      <c r="B3370">
        <v>91770044</v>
      </c>
      <c r="C3370">
        <v>1396.091770044</v>
      </c>
      <c r="D3370" s="1">
        <f t="shared" si="52"/>
        <v>1.1986571999999999E-2</v>
      </c>
      <c r="E3370">
        <v>27.347799886000001</v>
      </c>
      <c r="F3370">
        <v>11.0271615982056</v>
      </c>
      <c r="G3370">
        <v>-0.93761974573135398</v>
      </c>
    </row>
    <row r="3371" spans="1:7">
      <c r="A3371">
        <v>1593681396</v>
      </c>
      <c r="B3371">
        <v>97797020</v>
      </c>
      <c r="C3371">
        <v>1396.0977970199999</v>
      </c>
      <c r="D3371" s="1">
        <f t="shared" si="52"/>
        <v>6.0269759999999999E-3</v>
      </c>
      <c r="E3371">
        <v>27.353826861999998</v>
      </c>
      <c r="F3371">
        <v>11.021817207336399</v>
      </c>
      <c r="G3371">
        <v>-0.97528940439224199</v>
      </c>
    </row>
    <row r="3372" spans="1:7">
      <c r="A3372">
        <v>1593681396</v>
      </c>
      <c r="B3372">
        <v>103782025</v>
      </c>
      <c r="C3372">
        <v>1396.1037820250001</v>
      </c>
      <c r="D3372" s="1">
        <f t="shared" si="52"/>
        <v>5.9850049999999998E-3</v>
      </c>
      <c r="E3372">
        <v>27.359811867000001</v>
      </c>
      <c r="F3372">
        <v>11.0060567855835</v>
      </c>
      <c r="G3372">
        <v>-1.0995396375656099</v>
      </c>
    </row>
    <row r="3373" spans="1:7">
      <c r="A3373">
        <v>1593681396</v>
      </c>
      <c r="B3373">
        <v>115746404</v>
      </c>
      <c r="C3373">
        <v>1396.115746404</v>
      </c>
      <c r="D3373" s="1">
        <f t="shared" si="52"/>
        <v>1.1964379000000001E-2</v>
      </c>
      <c r="E3373">
        <v>27.371776246</v>
      </c>
      <c r="F3373">
        <v>10.998720169067401</v>
      </c>
      <c r="G3373">
        <v>-1.1195087432861299</v>
      </c>
    </row>
    <row r="3374" spans="1:7">
      <c r="A3374">
        <v>1593681396</v>
      </c>
      <c r="B3374">
        <v>122545219</v>
      </c>
      <c r="C3374">
        <v>1396.1225452189999</v>
      </c>
      <c r="D3374" s="1">
        <f t="shared" si="52"/>
        <v>6.7988149999999997E-3</v>
      </c>
      <c r="E3374">
        <v>27.378575060999999</v>
      </c>
      <c r="F3374">
        <v>10.9785928726196</v>
      </c>
      <c r="G3374">
        <v>-1.27381002902985</v>
      </c>
    </row>
    <row r="3375" spans="1:7">
      <c r="A3375">
        <v>1593681396</v>
      </c>
      <c r="B3375">
        <v>127764904</v>
      </c>
      <c r="C3375">
        <v>1396.1277649040001</v>
      </c>
      <c r="D3375" s="1">
        <f t="shared" si="52"/>
        <v>5.2196849999999999E-3</v>
      </c>
      <c r="E3375">
        <v>27.383794746</v>
      </c>
      <c r="F3375">
        <v>10.975247383117701</v>
      </c>
      <c r="G3375">
        <v>-1.2921379804611199</v>
      </c>
    </row>
    <row r="3376" spans="1:7">
      <c r="A3376">
        <v>1593681396</v>
      </c>
      <c r="B3376">
        <v>139804230</v>
      </c>
      <c r="C3376">
        <v>1396.13980423</v>
      </c>
      <c r="D3376" s="1">
        <f t="shared" si="52"/>
        <v>1.2039326E-2</v>
      </c>
      <c r="E3376">
        <v>27.395834072</v>
      </c>
      <c r="F3376">
        <v>10.954987525939901</v>
      </c>
      <c r="G3376">
        <v>-1.4350765943527199</v>
      </c>
    </row>
    <row r="3377" spans="1:7">
      <c r="A3377">
        <v>1593681396</v>
      </c>
      <c r="B3377">
        <v>152466635</v>
      </c>
      <c r="C3377">
        <v>1396.1524666350001</v>
      </c>
      <c r="D3377" s="1">
        <f t="shared" si="52"/>
        <v>1.2662405E-2</v>
      </c>
      <c r="E3377">
        <v>27.408496477</v>
      </c>
      <c r="F3377">
        <v>10.955285072326699</v>
      </c>
      <c r="G3377">
        <v>-1.44623982906342</v>
      </c>
    </row>
    <row r="3378" spans="1:7">
      <c r="A3378">
        <v>1593681396</v>
      </c>
      <c r="B3378">
        <v>152516689</v>
      </c>
      <c r="C3378">
        <v>1396.1525166890001</v>
      </c>
      <c r="D3378" s="1">
        <f t="shared" si="52"/>
        <v>5.0053999999999999E-5</v>
      </c>
      <c r="E3378">
        <v>27.408546530999999</v>
      </c>
      <c r="F3378">
        <v>12.8013668060303</v>
      </c>
      <c r="G3378">
        <v>-2.0035426616668701</v>
      </c>
    </row>
    <row r="3379" spans="1:7">
      <c r="A3379">
        <v>1593681396</v>
      </c>
      <c r="B3379">
        <v>164960030</v>
      </c>
      <c r="C3379">
        <v>1396.16496003</v>
      </c>
      <c r="D3379" s="1">
        <f t="shared" si="52"/>
        <v>1.2443341E-2</v>
      </c>
      <c r="E3379">
        <v>27.420989872</v>
      </c>
      <c r="F3379">
        <v>12.474780082702599</v>
      </c>
      <c r="G3379">
        <v>-2.04134225845337</v>
      </c>
    </row>
    <row r="3380" spans="1:7">
      <c r="A3380">
        <v>1593681396</v>
      </c>
      <c r="B3380">
        <v>170177168</v>
      </c>
      <c r="C3380">
        <v>1396.170177168</v>
      </c>
      <c r="D3380" s="1">
        <f t="shared" si="52"/>
        <v>5.2171379999999996E-3</v>
      </c>
      <c r="E3380">
        <v>27.426207009999999</v>
      </c>
      <c r="F3380">
        <v>12.1886711120606</v>
      </c>
      <c r="G3380">
        <v>-2.1162734031677202</v>
      </c>
    </row>
    <row r="3381" spans="1:7">
      <c r="A3381">
        <v>1593681396</v>
      </c>
      <c r="B3381">
        <v>175803538</v>
      </c>
      <c r="C3381">
        <v>1396.1758035380001</v>
      </c>
      <c r="D3381" s="1">
        <f t="shared" si="52"/>
        <v>5.6263700000000003E-3</v>
      </c>
      <c r="E3381">
        <v>27.43183338</v>
      </c>
      <c r="F3381">
        <v>11.9435367584229</v>
      </c>
      <c r="G3381">
        <v>-2.2352545261383101</v>
      </c>
    </row>
    <row r="3382" spans="1:7">
      <c r="A3382">
        <v>1593681396</v>
      </c>
      <c r="B3382">
        <v>187805949</v>
      </c>
      <c r="C3382">
        <v>1396.187805949</v>
      </c>
      <c r="D3382" s="1">
        <f t="shared" si="52"/>
        <v>1.2002410999999999E-2</v>
      </c>
      <c r="E3382">
        <v>27.443835791000001</v>
      </c>
      <c r="F3382">
        <v>11.7495107650757</v>
      </c>
      <c r="G3382">
        <v>-2.26261258125305</v>
      </c>
    </row>
    <row r="3383" spans="1:7">
      <c r="A3383">
        <v>1593681396</v>
      </c>
      <c r="B3383">
        <v>193763890</v>
      </c>
      <c r="C3383">
        <v>1396.1937638899999</v>
      </c>
      <c r="D3383" s="1">
        <f t="shared" si="52"/>
        <v>5.9579409999999996E-3</v>
      </c>
      <c r="E3383">
        <v>27.449793732</v>
      </c>
      <c r="F3383">
        <v>11.599046707153301</v>
      </c>
      <c r="G3383">
        <v>-2.2259938716888401</v>
      </c>
    </row>
    <row r="3384" spans="1:7">
      <c r="A3384">
        <v>1593681396</v>
      </c>
      <c r="B3384">
        <v>199757752</v>
      </c>
      <c r="C3384">
        <v>1396.1997577520001</v>
      </c>
      <c r="D3384" s="1">
        <f t="shared" si="52"/>
        <v>5.993862E-3</v>
      </c>
      <c r="E3384">
        <v>27.455787594</v>
      </c>
      <c r="F3384">
        <v>11.4794254302979</v>
      </c>
      <c r="G3384">
        <v>-2.14583492279053</v>
      </c>
    </row>
    <row r="3385" spans="1:7">
      <c r="A3385">
        <v>1593681396</v>
      </c>
      <c r="B3385">
        <v>211808337</v>
      </c>
      <c r="C3385">
        <v>1396.2118083370001</v>
      </c>
      <c r="D3385" s="1">
        <f t="shared" si="52"/>
        <v>1.2050585000000001E-2</v>
      </c>
      <c r="E3385">
        <v>27.467838179000001</v>
      </c>
      <c r="F3385">
        <v>11.39173412323</v>
      </c>
      <c r="G3385">
        <v>-2.0131294727325399</v>
      </c>
    </row>
    <row r="3386" spans="1:7">
      <c r="A3386">
        <v>1593681396</v>
      </c>
      <c r="B3386">
        <v>217810413</v>
      </c>
      <c r="C3386">
        <v>1396.2178104130001</v>
      </c>
      <c r="D3386" s="1">
        <f t="shared" si="52"/>
        <v>6.0020760000000003E-3</v>
      </c>
      <c r="E3386">
        <v>27.473840254999999</v>
      </c>
      <c r="F3386">
        <v>11.304617881774901</v>
      </c>
      <c r="G3386">
        <v>-1.9723364114761399</v>
      </c>
    </row>
    <row r="3387" spans="1:7">
      <c r="A3387">
        <v>1593681396</v>
      </c>
      <c r="B3387">
        <v>223743132</v>
      </c>
      <c r="C3387">
        <v>1396.223743132</v>
      </c>
      <c r="D3387" s="1">
        <f t="shared" si="52"/>
        <v>5.9327190000000004E-3</v>
      </c>
      <c r="E3387">
        <v>27.479772973999999</v>
      </c>
      <c r="F3387">
        <v>11.2351369857788</v>
      </c>
      <c r="G3387">
        <v>-1.90833580493927</v>
      </c>
    </row>
    <row r="3388" spans="1:7">
      <c r="A3388">
        <v>1593681396</v>
      </c>
      <c r="B3388">
        <v>235798428</v>
      </c>
      <c r="C3388">
        <v>1396.235798428</v>
      </c>
      <c r="D3388" s="1">
        <f t="shared" si="52"/>
        <v>1.2055296E-2</v>
      </c>
      <c r="E3388">
        <v>27.491828269999999</v>
      </c>
      <c r="F3388">
        <v>11.1715698242188</v>
      </c>
      <c r="G3388">
        <v>-1.90363705158234</v>
      </c>
    </row>
    <row r="3389" spans="1:7">
      <c r="A3389">
        <v>1593681396</v>
      </c>
      <c r="B3389">
        <v>241777954</v>
      </c>
      <c r="C3389">
        <v>1396.2417779540001</v>
      </c>
      <c r="D3389" s="1">
        <f t="shared" si="52"/>
        <v>5.9795259999999998E-3</v>
      </c>
      <c r="E3389">
        <v>27.497807796</v>
      </c>
      <c r="F3389">
        <v>11.1377553939819</v>
      </c>
      <c r="G3389">
        <v>-1.7687968015670801</v>
      </c>
    </row>
    <row r="3390" spans="1:7">
      <c r="A3390">
        <v>1593681396</v>
      </c>
      <c r="B3390">
        <v>247728173</v>
      </c>
      <c r="C3390">
        <v>1396.247728173</v>
      </c>
      <c r="D3390" s="1">
        <f t="shared" si="52"/>
        <v>5.9502189999999996E-3</v>
      </c>
      <c r="E3390">
        <v>27.503758014999999</v>
      </c>
      <c r="F3390">
        <v>11.095953941345201</v>
      </c>
      <c r="G3390">
        <v>-1.65550124645233</v>
      </c>
    </row>
    <row r="3391" spans="1:7">
      <c r="A3391">
        <v>1593681396</v>
      </c>
      <c r="B3391">
        <v>259757344</v>
      </c>
      <c r="C3391">
        <v>1396.259757344</v>
      </c>
      <c r="D3391" s="1">
        <f t="shared" si="52"/>
        <v>1.2029171E-2</v>
      </c>
      <c r="E3391">
        <v>27.515787186000001</v>
      </c>
      <c r="F3391">
        <v>11.0733451843262</v>
      </c>
      <c r="G3391">
        <v>-1.49784159660339</v>
      </c>
    </row>
    <row r="3392" spans="1:7">
      <c r="A3392">
        <v>1593681396</v>
      </c>
      <c r="B3392">
        <v>265763547</v>
      </c>
      <c r="C3392">
        <v>1396.265763547</v>
      </c>
      <c r="D3392" s="1">
        <f t="shared" si="52"/>
        <v>6.0062029999999999E-3</v>
      </c>
      <c r="E3392">
        <v>27.521793388999999</v>
      </c>
      <c r="F3392">
        <v>11.0505228042603</v>
      </c>
      <c r="G3392">
        <v>-1.40471875667572</v>
      </c>
    </row>
    <row r="3393" spans="1:7">
      <c r="A3393">
        <v>1593681396</v>
      </c>
      <c r="B3393">
        <v>271757750</v>
      </c>
      <c r="C3393">
        <v>1396.27175775</v>
      </c>
      <c r="D3393" s="1">
        <f t="shared" si="52"/>
        <v>5.994203E-3</v>
      </c>
      <c r="E3393">
        <v>27.527787591999999</v>
      </c>
      <c r="F3393">
        <v>11.032676696777299</v>
      </c>
      <c r="G3393">
        <v>-1.2724521160125699</v>
      </c>
    </row>
    <row r="3394" spans="1:7">
      <c r="A3394">
        <v>1593681396</v>
      </c>
      <c r="B3394">
        <v>283759137</v>
      </c>
      <c r="C3394">
        <v>1396.2837591370001</v>
      </c>
      <c r="D3394" s="1">
        <f t="shared" si="52"/>
        <v>1.2001387000000001E-2</v>
      </c>
      <c r="E3394">
        <v>27.539788979000001</v>
      </c>
      <c r="F3394">
        <v>11.017062187194799</v>
      </c>
      <c r="G3394">
        <v>-1.1274995803832999</v>
      </c>
    </row>
    <row r="3395" spans="1:7">
      <c r="A3395">
        <v>1593681396</v>
      </c>
      <c r="B3395">
        <v>289829825</v>
      </c>
      <c r="C3395">
        <v>1396.289829825</v>
      </c>
      <c r="D3395" s="1">
        <f t="shared" ref="D3395:D3458" si="53">ROUND(C3395-C3394, 9)</f>
        <v>6.0706880000000003E-3</v>
      </c>
      <c r="E3395">
        <v>27.545859666999998</v>
      </c>
      <c r="F3395">
        <v>11.002477645874</v>
      </c>
      <c r="G3395">
        <v>-0.99554312229156505</v>
      </c>
    </row>
    <row r="3396" spans="1:7">
      <c r="A3396">
        <v>1593681396</v>
      </c>
      <c r="B3396">
        <v>295840697</v>
      </c>
      <c r="C3396">
        <v>1396.2958406969999</v>
      </c>
      <c r="D3396" s="1">
        <f t="shared" si="53"/>
        <v>6.0108719999999996E-3</v>
      </c>
      <c r="E3396">
        <v>27.551870538999999</v>
      </c>
      <c r="F3396">
        <v>10.990059852600099</v>
      </c>
      <c r="G3396">
        <v>-0.87832605838775601</v>
      </c>
    </row>
    <row r="3397" spans="1:7">
      <c r="A3397">
        <v>1593681396</v>
      </c>
      <c r="B3397">
        <v>307754499</v>
      </c>
      <c r="C3397">
        <v>1396.3077544990001</v>
      </c>
      <c r="D3397" s="1">
        <f t="shared" si="53"/>
        <v>1.1913801999999999E-2</v>
      </c>
      <c r="E3397">
        <v>27.563784341000002</v>
      </c>
      <c r="F3397">
        <v>10.9830474853516</v>
      </c>
      <c r="G3397">
        <v>-0.70760846138000499</v>
      </c>
    </row>
    <row r="3398" spans="1:7">
      <c r="A3398">
        <v>1593681396</v>
      </c>
      <c r="B3398">
        <v>313821065</v>
      </c>
      <c r="C3398">
        <v>1396.313821065</v>
      </c>
      <c r="D3398" s="1">
        <f t="shared" si="53"/>
        <v>6.0665659999999998E-3</v>
      </c>
      <c r="E3398">
        <v>27.569850906999999</v>
      </c>
      <c r="F3398">
        <v>10.9741868972778</v>
      </c>
      <c r="G3398">
        <v>-0.58308511972427401</v>
      </c>
    </row>
    <row r="3399" spans="1:7">
      <c r="A3399">
        <v>1593681396</v>
      </c>
      <c r="B3399">
        <v>319848937</v>
      </c>
      <c r="C3399">
        <v>1396.319848937</v>
      </c>
      <c r="D3399" s="1">
        <f t="shared" si="53"/>
        <v>6.0278720000000001E-3</v>
      </c>
      <c r="E3399">
        <v>27.575878779</v>
      </c>
      <c r="F3399">
        <v>10.961718559265099</v>
      </c>
      <c r="G3399">
        <v>-0.49094086885452298</v>
      </c>
    </row>
    <row r="3400" spans="1:7">
      <c r="A3400">
        <v>1593681396</v>
      </c>
      <c r="B3400">
        <v>331768401</v>
      </c>
      <c r="C3400">
        <v>1396.3317684010001</v>
      </c>
      <c r="D3400" s="1">
        <f t="shared" si="53"/>
        <v>1.1919463999999999E-2</v>
      </c>
      <c r="E3400">
        <v>27.587798243000002</v>
      </c>
      <c r="F3400">
        <v>10.953361511230501</v>
      </c>
      <c r="G3400">
        <v>-0.35096448659896801</v>
      </c>
    </row>
    <row r="3401" spans="1:7">
      <c r="A3401">
        <v>1593681396</v>
      </c>
      <c r="B3401">
        <v>337848837</v>
      </c>
      <c r="C3401">
        <v>1396.3378488369999</v>
      </c>
      <c r="D3401" s="1">
        <f t="shared" si="53"/>
        <v>6.0804359999999998E-3</v>
      </c>
      <c r="E3401">
        <v>27.593878678999999</v>
      </c>
      <c r="F3401">
        <v>10.942649841308601</v>
      </c>
      <c r="G3401">
        <v>-0.31320840120315602</v>
      </c>
    </row>
    <row r="3402" spans="1:7">
      <c r="A3402">
        <v>1593681396</v>
      </c>
      <c r="B3402">
        <v>343762422</v>
      </c>
      <c r="C3402">
        <v>1396.3437624220001</v>
      </c>
      <c r="D3402" s="1">
        <f t="shared" si="53"/>
        <v>5.9135849999999998E-3</v>
      </c>
      <c r="E3402">
        <v>27.599792264000001</v>
      </c>
      <c r="F3402">
        <v>10.937201499939</v>
      </c>
      <c r="G3402">
        <v>-0.22816582024097401</v>
      </c>
    </row>
    <row r="3403" spans="1:7">
      <c r="A3403">
        <v>1593681396</v>
      </c>
      <c r="B3403">
        <v>355777025</v>
      </c>
      <c r="C3403">
        <v>1396.355777025</v>
      </c>
      <c r="D3403" s="1">
        <f t="shared" si="53"/>
        <v>1.2014603E-2</v>
      </c>
      <c r="E3403">
        <v>27.611806866999999</v>
      </c>
      <c r="F3403">
        <v>10.9287462234497</v>
      </c>
      <c r="G3403">
        <v>-0.23974788188934301</v>
      </c>
    </row>
    <row r="3404" spans="1:7">
      <c r="A3404">
        <v>1593681396</v>
      </c>
      <c r="B3404">
        <v>361895064</v>
      </c>
      <c r="C3404">
        <v>1396.361895064</v>
      </c>
      <c r="D3404" s="1">
        <f t="shared" si="53"/>
        <v>6.1180389999999996E-3</v>
      </c>
      <c r="E3404">
        <v>27.617924905999999</v>
      </c>
      <c r="F3404">
        <v>10.917200088501</v>
      </c>
      <c r="G3404">
        <v>-0.354664176702499</v>
      </c>
    </row>
    <row r="3405" spans="1:7">
      <c r="A3405">
        <v>1593681396</v>
      </c>
      <c r="B3405">
        <v>367855379</v>
      </c>
      <c r="C3405">
        <v>1396.367855379</v>
      </c>
      <c r="D3405" s="1">
        <f t="shared" si="53"/>
        <v>5.9603149999999999E-3</v>
      </c>
      <c r="E3405">
        <v>27.623885220999998</v>
      </c>
      <c r="F3405">
        <v>10.9087924957275</v>
      </c>
      <c r="G3405">
        <v>-0.406333178281784</v>
      </c>
    </row>
    <row r="3406" spans="1:7">
      <c r="A3406">
        <v>1593681396</v>
      </c>
      <c r="B3406">
        <v>379851133</v>
      </c>
      <c r="C3406">
        <v>1396.3798511330001</v>
      </c>
      <c r="D3406" s="1">
        <f t="shared" si="53"/>
        <v>1.1995754000000001E-2</v>
      </c>
      <c r="E3406">
        <v>27.635880974999999</v>
      </c>
      <c r="F3406">
        <v>10.9021768569946</v>
      </c>
      <c r="G3406">
        <v>-0.42446520924568198</v>
      </c>
    </row>
    <row r="3407" spans="1:7">
      <c r="A3407">
        <v>1593681396</v>
      </c>
      <c r="B3407">
        <v>385697069</v>
      </c>
      <c r="C3407">
        <v>1396.3856970689999</v>
      </c>
      <c r="D3407" s="1">
        <f t="shared" si="53"/>
        <v>5.8459360000000004E-3</v>
      </c>
      <c r="E3407">
        <v>27.641726910999999</v>
      </c>
      <c r="F3407">
        <v>10.8943643569946</v>
      </c>
      <c r="G3407">
        <v>-0.48351618647575401</v>
      </c>
    </row>
    <row r="3408" spans="1:7">
      <c r="A3408">
        <v>1593681396</v>
      </c>
      <c r="B3408">
        <v>391741228</v>
      </c>
      <c r="C3408">
        <v>1396.391741228</v>
      </c>
      <c r="D3408" s="1">
        <f t="shared" si="53"/>
        <v>6.0441590000000003E-3</v>
      </c>
      <c r="E3408">
        <v>27.647771070000001</v>
      </c>
      <c r="F3408">
        <v>10.886066436767599</v>
      </c>
      <c r="G3408">
        <v>-0.540283143520355</v>
      </c>
    </row>
    <row r="3409" spans="1:7">
      <c r="A3409">
        <v>1593681396</v>
      </c>
      <c r="B3409">
        <v>403745615</v>
      </c>
      <c r="C3409">
        <v>1396.4037456149999</v>
      </c>
      <c r="D3409" s="1">
        <f t="shared" si="53"/>
        <v>1.2004387E-2</v>
      </c>
      <c r="E3409">
        <v>27.659775456999999</v>
      </c>
      <c r="F3409">
        <v>10.8848819732666</v>
      </c>
      <c r="G3409">
        <v>-0.52467077970504805</v>
      </c>
    </row>
    <row r="3410" spans="1:7">
      <c r="A3410">
        <v>1593681396</v>
      </c>
      <c r="B3410">
        <v>409816895</v>
      </c>
      <c r="C3410">
        <v>1396.4098168949999</v>
      </c>
      <c r="D3410" s="1">
        <f t="shared" si="53"/>
        <v>6.0712800000000001E-3</v>
      </c>
      <c r="E3410">
        <v>27.665846736999999</v>
      </c>
      <c r="F3410">
        <v>10.883877754211399</v>
      </c>
      <c r="G3410">
        <v>-0.51166284084320102</v>
      </c>
    </row>
    <row r="3411" spans="1:7">
      <c r="A3411">
        <v>1593681396</v>
      </c>
      <c r="B3411">
        <v>415728050</v>
      </c>
      <c r="C3411">
        <v>1396.4157280500001</v>
      </c>
      <c r="D3411" s="1">
        <f t="shared" si="53"/>
        <v>5.9111550000000004E-3</v>
      </c>
      <c r="E3411">
        <v>27.671757891999999</v>
      </c>
      <c r="F3411">
        <v>10.88454246521</v>
      </c>
      <c r="G3411">
        <v>-0.49322831630706798</v>
      </c>
    </row>
    <row r="3412" spans="1:7">
      <c r="A3412">
        <v>1593681396</v>
      </c>
      <c r="B3412">
        <v>427766283</v>
      </c>
      <c r="C3412">
        <v>1396.427766283</v>
      </c>
      <c r="D3412" s="1">
        <f t="shared" si="53"/>
        <v>1.2038233000000001E-2</v>
      </c>
      <c r="E3412">
        <v>27.683796125000001</v>
      </c>
      <c r="F3412">
        <v>10.8812055587769</v>
      </c>
      <c r="G3412">
        <v>-0.50448417663574197</v>
      </c>
    </row>
    <row r="3413" spans="1:7">
      <c r="A3413">
        <v>1593681396</v>
      </c>
      <c r="B3413">
        <v>433764449</v>
      </c>
      <c r="C3413">
        <v>1396.4337644489999</v>
      </c>
      <c r="D3413" s="1">
        <f t="shared" si="53"/>
        <v>5.9981660000000001E-3</v>
      </c>
      <c r="E3413">
        <v>27.689794290999998</v>
      </c>
      <c r="F3413">
        <v>10.877261161804199</v>
      </c>
      <c r="G3413">
        <v>-0.56738686561584495</v>
      </c>
    </row>
    <row r="3414" spans="1:7">
      <c r="A3414">
        <v>1593681396</v>
      </c>
      <c r="B3414">
        <v>439784147</v>
      </c>
      <c r="C3414">
        <v>1396.439784147</v>
      </c>
      <c r="D3414" s="1">
        <f t="shared" si="53"/>
        <v>6.0196980000000004E-3</v>
      </c>
      <c r="E3414">
        <v>27.695813989000001</v>
      </c>
      <c r="F3414">
        <v>10.860065460205099</v>
      </c>
      <c r="G3414">
        <v>-0.75504612922668501</v>
      </c>
    </row>
    <row r="3415" spans="1:7">
      <c r="A3415">
        <v>1593681396</v>
      </c>
      <c r="B3415">
        <v>451791292</v>
      </c>
      <c r="C3415">
        <v>1396.4517912920001</v>
      </c>
      <c r="D3415" s="1">
        <f t="shared" si="53"/>
        <v>1.2007145E-2</v>
      </c>
      <c r="E3415">
        <v>27.707821134</v>
      </c>
      <c r="F3415">
        <v>10.848762512206999</v>
      </c>
      <c r="G3415">
        <v>-0.84840422868728604</v>
      </c>
    </row>
    <row r="3416" spans="1:7">
      <c r="A3416">
        <v>1593681396</v>
      </c>
      <c r="B3416">
        <v>457790308</v>
      </c>
      <c r="C3416">
        <v>1396.4577903080001</v>
      </c>
      <c r="D3416" s="1">
        <f t="shared" si="53"/>
        <v>5.9990160000000002E-3</v>
      </c>
      <c r="E3416">
        <v>27.71382015</v>
      </c>
      <c r="F3416">
        <v>10.849241256713899</v>
      </c>
      <c r="G3416">
        <v>-0.91745078563690197</v>
      </c>
    </row>
    <row r="3417" spans="1:7">
      <c r="A3417">
        <v>1593681396</v>
      </c>
      <c r="B3417">
        <v>463828683</v>
      </c>
      <c r="C3417">
        <v>1396.463828683</v>
      </c>
      <c r="D3417" s="1">
        <f t="shared" si="53"/>
        <v>6.0383750000000003E-3</v>
      </c>
      <c r="E3417">
        <v>27.719858524999999</v>
      </c>
      <c r="F3417">
        <v>10.8484897613525</v>
      </c>
      <c r="G3417">
        <v>-0.92113351821899403</v>
      </c>
    </row>
    <row r="3418" spans="1:7">
      <c r="A3418">
        <v>1593681396</v>
      </c>
      <c r="B3418">
        <v>475766022</v>
      </c>
      <c r="C3418">
        <v>1396.475766022</v>
      </c>
      <c r="D3418" s="1">
        <f t="shared" si="53"/>
        <v>1.1937339E-2</v>
      </c>
      <c r="E3418">
        <v>27.731795863999999</v>
      </c>
      <c r="F3418">
        <v>10.851632118225099</v>
      </c>
      <c r="G3418">
        <v>-0.88800579309463501</v>
      </c>
    </row>
    <row r="3419" spans="1:7">
      <c r="A3419">
        <v>1593681396</v>
      </c>
      <c r="B3419">
        <v>481763664</v>
      </c>
      <c r="C3419">
        <v>1396.481763664</v>
      </c>
      <c r="D3419" s="1">
        <f t="shared" si="53"/>
        <v>5.9976420000000001E-3</v>
      </c>
      <c r="E3419">
        <v>27.737793505999999</v>
      </c>
      <c r="F3419">
        <v>10.8495321273804</v>
      </c>
      <c r="G3419">
        <v>-0.90419989824295</v>
      </c>
    </row>
    <row r="3420" spans="1:7">
      <c r="A3420">
        <v>1593681396</v>
      </c>
      <c r="B3420">
        <v>487798275</v>
      </c>
      <c r="C3420">
        <v>1396.4877982749999</v>
      </c>
      <c r="D3420" s="1">
        <f t="shared" si="53"/>
        <v>6.0346109999999996E-3</v>
      </c>
      <c r="E3420">
        <v>27.743828117</v>
      </c>
      <c r="F3420">
        <v>10.848824501037599</v>
      </c>
      <c r="G3420">
        <v>-0.89088153839111295</v>
      </c>
    </row>
    <row r="3421" spans="1:7">
      <c r="A3421">
        <v>1593681396</v>
      </c>
      <c r="B3421">
        <v>499800163</v>
      </c>
      <c r="C3421">
        <v>1396.4998001629999</v>
      </c>
      <c r="D3421" s="1">
        <f t="shared" si="53"/>
        <v>1.2001888E-2</v>
      </c>
      <c r="E3421">
        <v>27.755830005</v>
      </c>
      <c r="F3421">
        <v>10.847389221191399</v>
      </c>
      <c r="G3421">
        <v>-0.91813176870346103</v>
      </c>
    </row>
    <row r="3422" spans="1:7">
      <c r="A3422">
        <v>1593681396</v>
      </c>
      <c r="B3422">
        <v>505774014</v>
      </c>
      <c r="C3422">
        <v>1396.5057740140001</v>
      </c>
      <c r="D3422" s="1">
        <f t="shared" si="53"/>
        <v>5.9738509999999996E-3</v>
      </c>
      <c r="E3422">
        <v>27.761803856</v>
      </c>
      <c r="F3422">
        <v>10.837765693664601</v>
      </c>
      <c r="G3422">
        <v>-1.0035917758941699</v>
      </c>
    </row>
    <row r="3423" spans="1:7">
      <c r="A3423">
        <v>1593681396</v>
      </c>
      <c r="B3423">
        <v>511802050</v>
      </c>
      <c r="C3423">
        <v>1396.5118020499999</v>
      </c>
      <c r="D3423" s="1">
        <f t="shared" si="53"/>
        <v>6.0280359999999996E-3</v>
      </c>
      <c r="E3423">
        <v>27.767831892</v>
      </c>
      <c r="F3423">
        <v>10.8172817230225</v>
      </c>
      <c r="G3423">
        <v>-1.14489126205444</v>
      </c>
    </row>
    <row r="3424" spans="1:7">
      <c r="A3424">
        <v>1593681396</v>
      </c>
      <c r="B3424">
        <v>523782701</v>
      </c>
      <c r="C3424">
        <v>1396.5237827010001</v>
      </c>
      <c r="D3424" s="1">
        <f t="shared" si="53"/>
        <v>1.1980651E-2</v>
      </c>
      <c r="E3424">
        <v>27.779812542999998</v>
      </c>
      <c r="F3424">
        <v>10.8012228012085</v>
      </c>
      <c r="G3424">
        <v>-1.2725076675414999</v>
      </c>
    </row>
    <row r="3425" spans="1:7">
      <c r="A3425">
        <v>1593681396</v>
      </c>
      <c r="B3425">
        <v>529738565</v>
      </c>
      <c r="C3425">
        <v>1396.5297385649999</v>
      </c>
      <c r="D3425" s="1">
        <f t="shared" si="53"/>
        <v>5.9558639999999999E-3</v>
      </c>
      <c r="E3425">
        <v>27.785768406999999</v>
      </c>
      <c r="F3425">
        <v>10.7891635894775</v>
      </c>
      <c r="G3425">
        <v>-1.3869286775589</v>
      </c>
    </row>
    <row r="3426" spans="1:7">
      <c r="A3426">
        <v>1593681396</v>
      </c>
      <c r="B3426">
        <v>535702484</v>
      </c>
      <c r="C3426">
        <v>1396.535702484</v>
      </c>
      <c r="D3426" s="1">
        <f t="shared" si="53"/>
        <v>5.9639189999999998E-3</v>
      </c>
      <c r="E3426">
        <v>27.791732326000002</v>
      </c>
      <c r="F3426">
        <v>10.7648935317993</v>
      </c>
      <c r="G3426">
        <v>-1.5621578693389899</v>
      </c>
    </row>
    <row r="3427" spans="1:7">
      <c r="A3427">
        <v>1593681396</v>
      </c>
      <c r="B3427">
        <v>547748169</v>
      </c>
      <c r="C3427">
        <v>1396.547748169</v>
      </c>
      <c r="D3427" s="1">
        <f t="shared" si="53"/>
        <v>1.2045685E-2</v>
      </c>
      <c r="E3427">
        <v>27.803778010999999</v>
      </c>
      <c r="F3427">
        <v>10.7334957122803</v>
      </c>
      <c r="G3427">
        <v>-1.7713607549667401</v>
      </c>
    </row>
    <row r="3428" spans="1:7">
      <c r="A3428">
        <v>1593681396</v>
      </c>
      <c r="B3428">
        <v>553765582</v>
      </c>
      <c r="C3428">
        <v>1396.5537655820001</v>
      </c>
      <c r="D3428" s="1">
        <f t="shared" si="53"/>
        <v>6.0174130000000001E-3</v>
      </c>
      <c r="E3428">
        <v>27.809795424000001</v>
      </c>
      <c r="F3428">
        <v>10.696596145629901</v>
      </c>
      <c r="G3428">
        <v>-1.99960482120514</v>
      </c>
    </row>
    <row r="3429" spans="1:7">
      <c r="A3429">
        <v>1593681396</v>
      </c>
      <c r="B3429">
        <v>559776416</v>
      </c>
      <c r="C3429">
        <v>1396.559776416</v>
      </c>
      <c r="D3429" s="1">
        <f t="shared" si="53"/>
        <v>6.0108339999999996E-3</v>
      </c>
      <c r="E3429">
        <v>27.815806257999999</v>
      </c>
      <c r="F3429">
        <v>10.647014617919901</v>
      </c>
      <c r="G3429">
        <v>-2.2525444030761701</v>
      </c>
    </row>
    <row r="3430" spans="1:7">
      <c r="A3430">
        <v>1593681396</v>
      </c>
      <c r="B3430">
        <v>571765801</v>
      </c>
      <c r="C3430">
        <v>1396.5717658010001</v>
      </c>
      <c r="D3430" s="1">
        <f t="shared" si="53"/>
        <v>1.1989385E-2</v>
      </c>
      <c r="E3430">
        <v>27.827795643000002</v>
      </c>
      <c r="F3430">
        <v>10.623486518859901</v>
      </c>
      <c r="G3430">
        <v>-2.35622358322144</v>
      </c>
    </row>
    <row r="3431" spans="1:7">
      <c r="A3431">
        <v>1593681396</v>
      </c>
      <c r="B3431">
        <v>577831787</v>
      </c>
      <c r="C3431">
        <v>1396.5778317869999</v>
      </c>
      <c r="D3431" s="1">
        <f t="shared" si="53"/>
        <v>6.0659859999999998E-3</v>
      </c>
      <c r="E3431">
        <v>27.833861629000001</v>
      </c>
      <c r="F3431">
        <v>10.623360633850099</v>
      </c>
      <c r="G3431">
        <v>-2.3530073165893501</v>
      </c>
    </row>
    <row r="3432" spans="1:7">
      <c r="A3432">
        <v>1593681396</v>
      </c>
      <c r="B3432">
        <v>584264905</v>
      </c>
      <c r="C3432">
        <v>1396.5842649050001</v>
      </c>
      <c r="D3432" s="1">
        <f t="shared" si="53"/>
        <v>6.4331179999999998E-3</v>
      </c>
      <c r="E3432">
        <v>27.840294747000002</v>
      </c>
      <c r="F3432">
        <v>10.637341499328601</v>
      </c>
      <c r="G3432">
        <v>-2.2495887279510498</v>
      </c>
    </row>
    <row r="3433" spans="1:7">
      <c r="A3433">
        <v>1593681396</v>
      </c>
      <c r="B3433">
        <v>595748143</v>
      </c>
      <c r="C3433">
        <v>1396.595748143</v>
      </c>
      <c r="D3433" s="1">
        <f t="shared" si="53"/>
        <v>1.1483238E-2</v>
      </c>
      <c r="E3433">
        <v>27.851777984999998</v>
      </c>
      <c r="F3433">
        <v>10.654296875</v>
      </c>
      <c r="G3433">
        <v>-2.1092653274536102</v>
      </c>
    </row>
    <row r="3434" spans="1:7">
      <c r="A3434">
        <v>1593681396</v>
      </c>
      <c r="B3434">
        <v>601756944</v>
      </c>
      <c r="C3434">
        <v>1396.601756944</v>
      </c>
      <c r="D3434" s="1">
        <f t="shared" si="53"/>
        <v>6.0088010000000002E-3</v>
      </c>
      <c r="E3434">
        <v>27.857786785999998</v>
      </c>
      <c r="F3434">
        <v>10.6664228439331</v>
      </c>
      <c r="G3434">
        <v>-2.00224709510803</v>
      </c>
    </row>
    <row r="3435" spans="1:7">
      <c r="A3435">
        <v>1593681396</v>
      </c>
      <c r="B3435">
        <v>607733466</v>
      </c>
      <c r="C3435">
        <v>1396.6077334659999</v>
      </c>
      <c r="D3435" s="1">
        <f t="shared" si="53"/>
        <v>5.9765219999999997E-3</v>
      </c>
      <c r="E3435">
        <v>27.863763307999999</v>
      </c>
      <c r="F3435">
        <v>10.6604871749878</v>
      </c>
      <c r="G3435">
        <v>-1.98307073116303</v>
      </c>
    </row>
    <row r="3436" spans="1:7">
      <c r="A3436">
        <v>1593681396</v>
      </c>
      <c r="B3436">
        <v>619882003</v>
      </c>
      <c r="C3436">
        <v>1396.6198820029999</v>
      </c>
      <c r="D3436" s="1">
        <f t="shared" si="53"/>
        <v>1.2148536999999999E-2</v>
      </c>
      <c r="E3436">
        <v>27.875911845000001</v>
      </c>
      <c r="F3436">
        <v>10.684994697570801</v>
      </c>
      <c r="G3436">
        <v>-1.79019010066986</v>
      </c>
    </row>
    <row r="3437" spans="1:7">
      <c r="A3437">
        <v>1593681396</v>
      </c>
      <c r="B3437">
        <v>625828140</v>
      </c>
      <c r="C3437">
        <v>1396.6258281400001</v>
      </c>
      <c r="D3437" s="1">
        <f t="shared" si="53"/>
        <v>5.9461369999999998E-3</v>
      </c>
      <c r="E3437">
        <v>27.881857982</v>
      </c>
      <c r="F3437">
        <v>10.7045402526856</v>
      </c>
      <c r="G3437">
        <v>-1.61246562004089</v>
      </c>
    </row>
    <row r="3438" spans="1:7">
      <c r="A3438">
        <v>1593681396</v>
      </c>
      <c r="B3438">
        <v>631712319</v>
      </c>
      <c r="C3438">
        <v>1396.6317123189999</v>
      </c>
      <c r="D3438" s="1">
        <f t="shared" si="53"/>
        <v>5.8841789999999998E-3</v>
      </c>
      <c r="E3438">
        <v>27.887742160999998</v>
      </c>
      <c r="F3438">
        <v>10.7039680480957</v>
      </c>
      <c r="G3438">
        <v>-1.55142509937286</v>
      </c>
    </row>
    <row r="3439" spans="1:7">
      <c r="A3439">
        <v>1593681396</v>
      </c>
      <c r="B3439">
        <v>643746611</v>
      </c>
      <c r="C3439">
        <v>1396.6437466110001</v>
      </c>
      <c r="D3439" s="1">
        <f t="shared" si="53"/>
        <v>1.2034292E-2</v>
      </c>
      <c r="E3439">
        <v>27.899776453000001</v>
      </c>
      <c r="F3439">
        <v>10.7190103530884</v>
      </c>
      <c r="G3439">
        <v>-1.4216947555542001</v>
      </c>
    </row>
    <row r="3440" spans="1:7">
      <c r="A3440">
        <v>1593681396</v>
      </c>
      <c r="B3440">
        <v>649775802</v>
      </c>
      <c r="C3440">
        <v>1396.649775802</v>
      </c>
      <c r="D3440" s="1">
        <f t="shared" si="53"/>
        <v>6.0291909999999997E-3</v>
      </c>
      <c r="E3440">
        <v>27.905805644000001</v>
      </c>
      <c r="F3440">
        <v>10.7375383377075</v>
      </c>
      <c r="G3440">
        <v>-1.2510453462600699</v>
      </c>
    </row>
    <row r="3441" spans="1:7">
      <c r="A3441">
        <v>1593681396</v>
      </c>
      <c r="B3441">
        <v>655832780</v>
      </c>
      <c r="C3441">
        <v>1396.6558327800001</v>
      </c>
      <c r="D3441" s="1">
        <f t="shared" si="53"/>
        <v>6.0569780000000002E-3</v>
      </c>
      <c r="E3441">
        <v>27.911862622000001</v>
      </c>
      <c r="F3441">
        <v>10.7375431060791</v>
      </c>
      <c r="G3441">
        <v>-1.2512220144271899</v>
      </c>
    </row>
    <row r="3442" spans="1:7">
      <c r="A3442">
        <v>1593681396</v>
      </c>
      <c r="B3442">
        <v>667824222</v>
      </c>
      <c r="C3442">
        <v>1396.667824222</v>
      </c>
      <c r="D3442" s="1">
        <f t="shared" si="53"/>
        <v>1.1991442E-2</v>
      </c>
      <c r="E3442">
        <v>27.923854064</v>
      </c>
      <c r="F3442">
        <v>10.720146179199199</v>
      </c>
      <c r="G3442">
        <v>-1.4108572006225599</v>
      </c>
    </row>
    <row r="3443" spans="1:7">
      <c r="A3443">
        <v>1593681396</v>
      </c>
      <c r="B3443">
        <v>673731962</v>
      </c>
      <c r="C3443">
        <v>1396.6737319619999</v>
      </c>
      <c r="D3443" s="1">
        <f t="shared" si="53"/>
        <v>5.9077399999999999E-3</v>
      </c>
      <c r="E3443">
        <v>27.929761804000002</v>
      </c>
      <c r="F3443">
        <v>10.712349891662599</v>
      </c>
      <c r="G3443">
        <v>-1.5200459957122801</v>
      </c>
    </row>
    <row r="3444" spans="1:7">
      <c r="A3444">
        <v>1593681396</v>
      </c>
      <c r="B3444">
        <v>679793699</v>
      </c>
      <c r="C3444">
        <v>1396.6797936989999</v>
      </c>
      <c r="D3444" s="1">
        <f t="shared" si="53"/>
        <v>6.0617370000000002E-3</v>
      </c>
      <c r="E3444">
        <v>27.935823541000001</v>
      </c>
      <c r="F3444">
        <v>10.7039680480957</v>
      </c>
      <c r="G3444">
        <v>-1.62849056720734</v>
      </c>
    </row>
    <row r="3445" spans="1:7">
      <c r="A3445">
        <v>1593681396</v>
      </c>
      <c r="B3445">
        <v>691812040</v>
      </c>
      <c r="C3445">
        <v>1396.6918120400001</v>
      </c>
      <c r="D3445" s="1">
        <f t="shared" si="53"/>
        <v>1.2018341E-2</v>
      </c>
      <c r="E3445">
        <v>27.947841881999999</v>
      </c>
      <c r="F3445">
        <v>10.6904029846191</v>
      </c>
      <c r="G3445">
        <v>-1.7278262376785301</v>
      </c>
    </row>
    <row r="3446" spans="1:7">
      <c r="A3446">
        <v>1593681396</v>
      </c>
      <c r="B3446">
        <v>697818974</v>
      </c>
      <c r="C3446">
        <v>1396.697818974</v>
      </c>
      <c r="D3446" s="1">
        <f t="shared" si="53"/>
        <v>6.0069340000000002E-3</v>
      </c>
      <c r="E3446">
        <v>27.953848816000001</v>
      </c>
      <c r="F3446">
        <v>10.6938323974609</v>
      </c>
      <c r="G3446">
        <v>-1.72154569625855</v>
      </c>
    </row>
    <row r="3447" spans="1:7">
      <c r="A3447">
        <v>1593681396</v>
      </c>
      <c r="B3447">
        <v>703742319</v>
      </c>
      <c r="C3447">
        <v>1396.703742319</v>
      </c>
      <c r="D3447" s="1">
        <f t="shared" si="53"/>
        <v>5.923345E-3</v>
      </c>
      <c r="E3447">
        <v>27.959772161</v>
      </c>
      <c r="F3447">
        <v>10.694668769836399</v>
      </c>
      <c r="G3447">
        <v>-1.70624351501465</v>
      </c>
    </row>
    <row r="3448" spans="1:7">
      <c r="A3448">
        <v>1593681396</v>
      </c>
      <c r="B3448">
        <v>715792290</v>
      </c>
      <c r="C3448">
        <v>1396.7157922900001</v>
      </c>
      <c r="D3448" s="1">
        <f t="shared" si="53"/>
        <v>1.2049971E-2</v>
      </c>
      <c r="E3448">
        <v>27.971822132</v>
      </c>
      <c r="F3448">
        <v>10.6954565048218</v>
      </c>
      <c r="G3448">
        <v>-1.7129758596420299</v>
      </c>
    </row>
    <row r="3449" spans="1:7">
      <c r="A3449">
        <v>1593681396</v>
      </c>
      <c r="B3449">
        <v>721741601</v>
      </c>
      <c r="C3449">
        <v>1396.7217416010001</v>
      </c>
      <c r="D3449" s="1">
        <f t="shared" si="53"/>
        <v>5.9493109999999997E-3</v>
      </c>
      <c r="E3449">
        <v>27.977771443000002</v>
      </c>
      <c r="F3449">
        <v>10.688312530517599</v>
      </c>
      <c r="G3449">
        <v>-1.7251226902008101</v>
      </c>
    </row>
    <row r="3450" spans="1:7">
      <c r="A3450">
        <v>1593681396</v>
      </c>
      <c r="B3450">
        <v>727756288</v>
      </c>
      <c r="C3450">
        <v>1396.7277562879999</v>
      </c>
      <c r="D3450" s="1">
        <f t="shared" si="53"/>
        <v>6.0146870000000003E-3</v>
      </c>
      <c r="E3450">
        <v>27.983786129999999</v>
      </c>
      <c r="F3450">
        <v>10.6764116287231</v>
      </c>
      <c r="G3450">
        <v>-1.77908492088318</v>
      </c>
    </row>
    <row r="3451" spans="1:7">
      <c r="A3451">
        <v>1593681396</v>
      </c>
      <c r="B3451">
        <v>739792704</v>
      </c>
      <c r="C3451">
        <v>1396.7397927039999</v>
      </c>
      <c r="D3451" s="1">
        <f t="shared" si="53"/>
        <v>1.2036415999999999E-2</v>
      </c>
      <c r="E3451">
        <v>27.995822545999999</v>
      </c>
      <c r="F3451">
        <v>10.6846408843994</v>
      </c>
      <c r="G3451">
        <v>-1.6907054185867301</v>
      </c>
    </row>
    <row r="3452" spans="1:7">
      <c r="A3452">
        <v>1593681396</v>
      </c>
      <c r="B3452">
        <v>745798336</v>
      </c>
      <c r="C3452">
        <v>1396.745798336</v>
      </c>
      <c r="D3452" s="1">
        <f t="shared" si="53"/>
        <v>6.0056320000000003E-3</v>
      </c>
      <c r="E3452">
        <v>28.001828178</v>
      </c>
      <c r="F3452">
        <v>10.672412872314499</v>
      </c>
      <c r="G3452">
        <v>-1.7054500579834</v>
      </c>
    </row>
    <row r="3453" spans="1:7">
      <c r="A3453">
        <v>1593681396</v>
      </c>
      <c r="B3453">
        <v>751792944</v>
      </c>
      <c r="C3453">
        <v>1396.751792944</v>
      </c>
      <c r="D3453" s="1">
        <f t="shared" si="53"/>
        <v>5.9946080000000002E-3</v>
      </c>
      <c r="E3453">
        <v>28.007822785999998</v>
      </c>
      <c r="F3453">
        <v>10.692750930786101</v>
      </c>
      <c r="G3453">
        <v>-1.5131970643997199</v>
      </c>
    </row>
    <row r="3454" spans="1:7">
      <c r="A3454">
        <v>1593681396</v>
      </c>
      <c r="B3454">
        <v>763803439</v>
      </c>
      <c r="C3454">
        <v>1396.763803439</v>
      </c>
      <c r="D3454" s="1">
        <f t="shared" si="53"/>
        <v>1.2010495E-2</v>
      </c>
      <c r="E3454">
        <v>28.019833281</v>
      </c>
      <c r="F3454">
        <v>10.684766769409199</v>
      </c>
      <c r="G3454">
        <v>-1.4965132474899301</v>
      </c>
    </row>
    <row r="3455" spans="1:7">
      <c r="A3455">
        <v>1593681396</v>
      </c>
      <c r="B3455">
        <v>769819502</v>
      </c>
      <c r="C3455">
        <v>1396.769819502</v>
      </c>
      <c r="D3455" s="1">
        <f t="shared" si="53"/>
        <v>6.0160630000000003E-3</v>
      </c>
      <c r="E3455">
        <v>28.025849344000001</v>
      </c>
      <c r="F3455">
        <v>10.704774856567401</v>
      </c>
      <c r="G3455">
        <v>-1.2689749002456701</v>
      </c>
    </row>
    <row r="3456" spans="1:7">
      <c r="A3456">
        <v>1593681396</v>
      </c>
      <c r="B3456">
        <v>776466214</v>
      </c>
      <c r="C3456">
        <v>1396.776466214</v>
      </c>
      <c r="D3456" s="1">
        <f t="shared" si="53"/>
        <v>6.6467119999999999E-3</v>
      </c>
      <c r="E3456">
        <v>28.032496055999999</v>
      </c>
      <c r="F3456">
        <v>10.698248863220201</v>
      </c>
      <c r="G3456">
        <v>-1.2475295066833501</v>
      </c>
    </row>
    <row r="3457" spans="1:7">
      <c r="A3457">
        <v>1593681396</v>
      </c>
      <c r="B3457">
        <v>787826469</v>
      </c>
      <c r="C3457">
        <v>1396.787826469</v>
      </c>
      <c r="D3457" s="1">
        <f t="shared" si="53"/>
        <v>1.1360255E-2</v>
      </c>
      <c r="E3457">
        <v>28.043856310999999</v>
      </c>
      <c r="F3457">
        <v>10.697411537170399</v>
      </c>
      <c r="G3457">
        <v>-1.22064745426178</v>
      </c>
    </row>
    <row r="3458" spans="1:7">
      <c r="A3458">
        <v>1593681396</v>
      </c>
      <c r="B3458">
        <v>793758896</v>
      </c>
      <c r="C3458">
        <v>1396.7937588960001</v>
      </c>
      <c r="D3458" s="1">
        <f t="shared" si="53"/>
        <v>5.9324269999999997E-3</v>
      </c>
      <c r="E3458">
        <v>28.049788738</v>
      </c>
      <c r="F3458">
        <v>10.6926221847534</v>
      </c>
      <c r="G3458">
        <v>-1.16344165802002</v>
      </c>
    </row>
    <row r="3459" spans="1:7">
      <c r="A3459">
        <v>1593681396</v>
      </c>
      <c r="B3459">
        <v>799747552</v>
      </c>
      <c r="C3459">
        <v>1396.7997475520001</v>
      </c>
      <c r="D3459" s="1">
        <f t="shared" ref="D3459:D3522" si="54">ROUND(C3459-C3458, 9)</f>
        <v>5.9886560000000002E-3</v>
      </c>
      <c r="E3459">
        <v>28.055777394</v>
      </c>
      <c r="F3459">
        <v>10.682227134704601</v>
      </c>
      <c r="G3459">
        <v>-1.1666282415389999</v>
      </c>
    </row>
    <row r="3460" spans="1:7">
      <c r="A3460">
        <v>1593681396</v>
      </c>
      <c r="B3460">
        <v>811834922</v>
      </c>
      <c r="C3460">
        <v>1396.8118349219999</v>
      </c>
      <c r="D3460" s="1">
        <f t="shared" si="54"/>
        <v>1.208737E-2</v>
      </c>
      <c r="E3460">
        <v>28.067864763999999</v>
      </c>
      <c r="F3460">
        <v>10.682008743286101</v>
      </c>
      <c r="G3460">
        <v>-1.0370072126388601</v>
      </c>
    </row>
    <row r="3461" spans="1:7">
      <c r="A3461">
        <v>1593681396</v>
      </c>
      <c r="B3461">
        <v>817858955</v>
      </c>
      <c r="C3461">
        <v>1396.817858955</v>
      </c>
      <c r="D3461" s="1">
        <f t="shared" si="54"/>
        <v>6.0240329999999998E-3</v>
      </c>
      <c r="E3461">
        <v>28.073888796999999</v>
      </c>
      <c r="F3461">
        <v>10.6764278411865</v>
      </c>
      <c r="G3461">
        <v>-1.0349868535995499</v>
      </c>
    </row>
    <row r="3462" spans="1:7">
      <c r="A3462">
        <v>1593681396</v>
      </c>
      <c r="B3462">
        <v>823797731</v>
      </c>
      <c r="C3462">
        <v>1396.823797731</v>
      </c>
      <c r="D3462" s="1">
        <f t="shared" si="54"/>
        <v>5.9387759999999998E-3</v>
      </c>
      <c r="E3462">
        <v>28.079827572999999</v>
      </c>
      <c r="F3462">
        <v>10.671822547912599</v>
      </c>
      <c r="G3462">
        <v>-1.0162328481674201</v>
      </c>
    </row>
    <row r="3463" spans="1:7">
      <c r="A3463">
        <v>1593681396</v>
      </c>
      <c r="B3463">
        <v>835796150</v>
      </c>
      <c r="C3463">
        <v>1396.8357961500001</v>
      </c>
      <c r="D3463" s="1">
        <f t="shared" si="54"/>
        <v>1.1998419E-2</v>
      </c>
      <c r="E3463">
        <v>28.091825992</v>
      </c>
      <c r="F3463">
        <v>10.670528411865201</v>
      </c>
      <c r="G3463">
        <v>-0.98191267251968395</v>
      </c>
    </row>
    <row r="3464" spans="1:7">
      <c r="A3464">
        <v>1593681396</v>
      </c>
      <c r="B3464">
        <v>841810561</v>
      </c>
      <c r="C3464">
        <v>1396.8418105610001</v>
      </c>
      <c r="D3464" s="1">
        <f t="shared" si="54"/>
        <v>6.0144109999999999E-3</v>
      </c>
      <c r="E3464">
        <v>28.097840402999999</v>
      </c>
      <c r="F3464">
        <v>10.6582908630371</v>
      </c>
      <c r="G3464">
        <v>-1.0337316989898699</v>
      </c>
    </row>
    <row r="3465" spans="1:7">
      <c r="A3465">
        <v>1593681396</v>
      </c>
      <c r="B3465">
        <v>847784617</v>
      </c>
      <c r="C3465">
        <v>1396.8477846169999</v>
      </c>
      <c r="D3465" s="1">
        <f t="shared" si="54"/>
        <v>5.9740560000000002E-3</v>
      </c>
      <c r="E3465">
        <v>28.103814458999999</v>
      </c>
      <c r="F3465">
        <v>10.655163764953601</v>
      </c>
      <c r="G3465">
        <v>-1.03211522102356</v>
      </c>
    </row>
    <row r="3466" spans="1:7">
      <c r="A3466">
        <v>1593681396</v>
      </c>
      <c r="B3466">
        <v>859782972</v>
      </c>
      <c r="C3466">
        <v>1396.8597829719999</v>
      </c>
      <c r="D3466" s="1">
        <f t="shared" si="54"/>
        <v>1.1998355E-2</v>
      </c>
      <c r="E3466">
        <v>28.115812814000002</v>
      </c>
      <c r="F3466">
        <v>10.6407566070557</v>
      </c>
      <c r="G3466">
        <v>-1.1641869544982899</v>
      </c>
    </row>
    <row r="3467" spans="1:7">
      <c r="A3467">
        <v>1593681396</v>
      </c>
      <c r="B3467">
        <v>865820042</v>
      </c>
      <c r="C3467">
        <v>1396.865820042</v>
      </c>
      <c r="D3467" s="1">
        <f t="shared" si="54"/>
        <v>6.0370700000000003E-3</v>
      </c>
      <c r="E3467">
        <v>28.121849884</v>
      </c>
      <c r="F3467">
        <v>10.6297969818115</v>
      </c>
      <c r="G3467">
        <v>-1.27454781532288</v>
      </c>
    </row>
    <row r="3468" spans="1:7">
      <c r="A3468">
        <v>1593681396</v>
      </c>
      <c r="B3468">
        <v>871808565</v>
      </c>
      <c r="C3468">
        <v>1396.871808565</v>
      </c>
      <c r="D3468" s="1">
        <f t="shared" si="54"/>
        <v>5.9885229999999999E-3</v>
      </c>
      <c r="E3468">
        <v>28.127838406999999</v>
      </c>
      <c r="F3468">
        <v>10.6300354003906</v>
      </c>
      <c r="G3468">
        <v>-1.2345010042190601</v>
      </c>
    </row>
    <row r="3469" spans="1:7">
      <c r="A3469">
        <v>1593681396</v>
      </c>
      <c r="B3469">
        <v>883830264</v>
      </c>
      <c r="C3469">
        <v>1396.8838302639999</v>
      </c>
      <c r="D3469" s="1">
        <f t="shared" si="54"/>
        <v>1.2021699E-2</v>
      </c>
      <c r="E3469">
        <v>28.139860106</v>
      </c>
      <c r="F3469">
        <v>10.626727104186999</v>
      </c>
      <c r="G3469">
        <v>-1.28060638904571</v>
      </c>
    </row>
    <row r="3470" spans="1:7">
      <c r="A3470">
        <v>1593681396</v>
      </c>
      <c r="B3470">
        <v>889773807</v>
      </c>
      <c r="C3470">
        <v>1396.889773807</v>
      </c>
      <c r="D3470" s="1">
        <f t="shared" si="54"/>
        <v>5.9435429999999999E-3</v>
      </c>
      <c r="E3470">
        <v>28.145803649000001</v>
      </c>
      <c r="F3470">
        <v>10.6163444519043</v>
      </c>
      <c r="G3470">
        <v>-1.3715019226074201</v>
      </c>
    </row>
    <row r="3471" spans="1:7">
      <c r="A3471">
        <v>1593681396</v>
      </c>
      <c r="B3471">
        <v>895768120</v>
      </c>
      <c r="C3471">
        <v>1396.89576812</v>
      </c>
      <c r="D3471" s="1">
        <f t="shared" si="54"/>
        <v>5.9943130000000002E-3</v>
      </c>
      <c r="E3471">
        <v>28.151797962</v>
      </c>
      <c r="F3471">
        <v>10.608000755310099</v>
      </c>
      <c r="G3471">
        <v>-1.4111139774322501</v>
      </c>
    </row>
    <row r="3472" spans="1:7">
      <c r="A3472">
        <v>1593681396</v>
      </c>
      <c r="B3472">
        <v>907802196</v>
      </c>
      <c r="C3472">
        <v>1396.9078021959999</v>
      </c>
      <c r="D3472" s="1">
        <f t="shared" si="54"/>
        <v>1.2034075999999999E-2</v>
      </c>
      <c r="E3472">
        <v>28.163832037999999</v>
      </c>
      <c r="F3472">
        <v>10.5984182357788</v>
      </c>
      <c r="G3472">
        <v>-1.48007941246033</v>
      </c>
    </row>
    <row r="3473" spans="1:7">
      <c r="A3473">
        <v>1593681396</v>
      </c>
      <c r="B3473">
        <v>913792449</v>
      </c>
      <c r="C3473">
        <v>1396.9137924490001</v>
      </c>
      <c r="D3473" s="1">
        <f t="shared" si="54"/>
        <v>5.9902530000000001E-3</v>
      </c>
      <c r="E3473">
        <v>28.169822290999999</v>
      </c>
      <c r="F3473">
        <v>10.603309631347701</v>
      </c>
      <c r="G3473">
        <v>-1.4227663278579701</v>
      </c>
    </row>
    <row r="3474" spans="1:7">
      <c r="A3474">
        <v>1593681396</v>
      </c>
      <c r="B3474">
        <v>919778307</v>
      </c>
      <c r="C3474">
        <v>1396.9197783069999</v>
      </c>
      <c r="D3474" s="1">
        <f t="shared" si="54"/>
        <v>5.9858580000000002E-3</v>
      </c>
      <c r="E3474">
        <v>28.175808149000002</v>
      </c>
      <c r="F3474">
        <v>10.5883016586304</v>
      </c>
      <c r="G3474">
        <v>-1.4717272520065301</v>
      </c>
    </row>
    <row r="3475" spans="1:7">
      <c r="A3475">
        <v>1593681396</v>
      </c>
      <c r="B3475">
        <v>931776571</v>
      </c>
      <c r="C3475">
        <v>1396.931776571</v>
      </c>
      <c r="D3475" s="1">
        <f t="shared" si="54"/>
        <v>1.1998264E-2</v>
      </c>
      <c r="E3475">
        <v>28.187806413000001</v>
      </c>
      <c r="F3475">
        <v>10.5827903747559</v>
      </c>
      <c r="G3475">
        <v>-1.4867361783981301</v>
      </c>
    </row>
    <row r="3476" spans="1:7">
      <c r="A3476">
        <v>1593681396</v>
      </c>
      <c r="B3476">
        <v>937780801</v>
      </c>
      <c r="C3476">
        <v>1396.9377808009999</v>
      </c>
      <c r="D3476" s="1">
        <f t="shared" si="54"/>
        <v>6.0042300000000002E-3</v>
      </c>
      <c r="E3476">
        <v>28.193810642999999</v>
      </c>
      <c r="F3476">
        <v>10.5787906646729</v>
      </c>
      <c r="G3476">
        <v>-1.4611443281173699</v>
      </c>
    </row>
    <row r="3477" spans="1:7">
      <c r="A3477">
        <v>1593681396</v>
      </c>
      <c r="B3477">
        <v>943742322</v>
      </c>
      <c r="C3477">
        <v>1396.9437423219999</v>
      </c>
      <c r="D3477" s="1">
        <f t="shared" si="54"/>
        <v>5.961521E-3</v>
      </c>
      <c r="E3477">
        <v>28.199772163999999</v>
      </c>
      <c r="F3477">
        <v>10.575288772583001</v>
      </c>
      <c r="G3477">
        <v>-1.4226812124252299</v>
      </c>
    </row>
    <row r="3478" spans="1:7">
      <c r="A3478">
        <v>1593681396</v>
      </c>
      <c r="B3478">
        <v>955747594</v>
      </c>
      <c r="C3478">
        <v>1396.9557475940001</v>
      </c>
      <c r="D3478" s="1">
        <f t="shared" si="54"/>
        <v>1.2005272000000001E-2</v>
      </c>
      <c r="E3478">
        <v>28.211777435999998</v>
      </c>
      <c r="F3478">
        <v>10.589448928833001</v>
      </c>
      <c r="G3478">
        <v>-1.28644299507141</v>
      </c>
    </row>
    <row r="3479" spans="1:7">
      <c r="A3479">
        <v>1593681396</v>
      </c>
      <c r="B3479">
        <v>961837268</v>
      </c>
      <c r="C3479">
        <v>1396.961837268</v>
      </c>
      <c r="D3479" s="1">
        <f t="shared" si="54"/>
        <v>6.0896739999999998E-3</v>
      </c>
      <c r="E3479">
        <v>28.21786711</v>
      </c>
      <c r="F3479">
        <v>10.597620010376</v>
      </c>
      <c r="G3479">
        <v>-1.1462216377258301</v>
      </c>
    </row>
    <row r="3480" spans="1:7">
      <c r="A3480">
        <v>1593681396</v>
      </c>
      <c r="B3480">
        <v>968112752</v>
      </c>
      <c r="C3480">
        <v>1396.968112752</v>
      </c>
      <c r="D3480" s="1">
        <f t="shared" si="54"/>
        <v>6.2754839999999996E-3</v>
      </c>
      <c r="E3480">
        <v>28.224142594</v>
      </c>
      <c r="F3480">
        <v>10.6024436950684</v>
      </c>
      <c r="G3480">
        <v>-1.0822572708129901</v>
      </c>
    </row>
    <row r="3481" spans="1:7">
      <c r="A3481">
        <v>1593681396</v>
      </c>
      <c r="B3481">
        <v>979737684</v>
      </c>
      <c r="C3481">
        <v>1396.9797376839999</v>
      </c>
      <c r="D3481" s="1">
        <f t="shared" si="54"/>
        <v>1.1624931999999999E-2</v>
      </c>
      <c r="E3481">
        <v>28.235767526</v>
      </c>
      <c r="F3481">
        <v>10.609219551086399</v>
      </c>
      <c r="G3481">
        <v>-0.96705251932144198</v>
      </c>
    </row>
    <row r="3482" spans="1:7">
      <c r="A3482">
        <v>1593681396</v>
      </c>
      <c r="B3482">
        <v>985760633</v>
      </c>
      <c r="C3482">
        <v>1396.9857606329999</v>
      </c>
      <c r="D3482" s="1">
        <f t="shared" si="54"/>
        <v>6.0229489999999997E-3</v>
      </c>
      <c r="E3482">
        <v>28.241790474999998</v>
      </c>
      <c r="F3482">
        <v>10.6121320724487</v>
      </c>
      <c r="G3482">
        <v>-0.91605627536773704</v>
      </c>
    </row>
    <row r="3483" spans="1:7">
      <c r="A3483">
        <v>1593681396</v>
      </c>
      <c r="B3483">
        <v>991737809</v>
      </c>
      <c r="C3483">
        <v>1396.9917378089999</v>
      </c>
      <c r="D3483" s="1">
        <f t="shared" si="54"/>
        <v>5.9771759999999998E-3</v>
      </c>
      <c r="E3483">
        <v>28.247767651</v>
      </c>
      <c r="F3483">
        <v>10.608849525451699</v>
      </c>
      <c r="G3483">
        <v>-0.91634476184845004</v>
      </c>
    </row>
    <row r="3484" spans="1:7">
      <c r="A3484">
        <v>1593681397</v>
      </c>
      <c r="B3484">
        <v>3767193</v>
      </c>
      <c r="C3484">
        <v>1397.0037671929999</v>
      </c>
      <c r="D3484" s="1">
        <f t="shared" si="54"/>
        <v>1.2029384000000001E-2</v>
      </c>
      <c r="E3484">
        <v>28.259797034999998</v>
      </c>
      <c r="F3484">
        <v>10.615561485290501</v>
      </c>
      <c r="G3484">
        <v>-0.75022226572036699</v>
      </c>
    </row>
    <row r="3485" spans="1:7">
      <c r="A3485">
        <v>1593681397</v>
      </c>
      <c r="B3485">
        <v>9791391</v>
      </c>
      <c r="C3485">
        <v>1397.0097913909999</v>
      </c>
      <c r="D3485" s="1">
        <f t="shared" si="54"/>
        <v>6.0241979999999997E-3</v>
      </c>
      <c r="E3485">
        <v>28.265821233</v>
      </c>
      <c r="F3485">
        <v>10.6213884353638</v>
      </c>
      <c r="G3485">
        <v>-0.55777353048324596</v>
      </c>
    </row>
    <row r="3486" spans="1:7">
      <c r="A3486">
        <v>1593681397</v>
      </c>
      <c r="B3486">
        <v>15742926</v>
      </c>
      <c r="C3486">
        <v>1397.015742926</v>
      </c>
      <c r="D3486" s="1">
        <f t="shared" si="54"/>
        <v>5.951535E-3</v>
      </c>
      <c r="E3486">
        <v>28.271772768000002</v>
      </c>
      <c r="F3486">
        <v>10.6206932067871</v>
      </c>
      <c r="G3486">
        <v>-0.46086147427558899</v>
      </c>
    </row>
    <row r="3487" spans="1:7">
      <c r="A3487">
        <v>1593681397</v>
      </c>
      <c r="B3487">
        <v>27801121</v>
      </c>
      <c r="C3487">
        <v>1397.027801121</v>
      </c>
      <c r="D3487" s="1">
        <f t="shared" si="54"/>
        <v>1.2058195000000001E-2</v>
      </c>
      <c r="E3487">
        <v>28.283830963</v>
      </c>
      <c r="F3487">
        <v>10.6204080581665</v>
      </c>
      <c r="G3487">
        <v>-0.39698079228401201</v>
      </c>
    </row>
    <row r="3488" spans="1:7">
      <c r="A3488">
        <v>1593681397</v>
      </c>
      <c r="B3488">
        <v>33824957</v>
      </c>
      <c r="C3488">
        <v>1397.033824957</v>
      </c>
      <c r="D3488" s="1">
        <f t="shared" si="54"/>
        <v>6.0238360000000003E-3</v>
      </c>
      <c r="E3488">
        <v>28.289854799</v>
      </c>
      <c r="F3488">
        <v>10.6142320632935</v>
      </c>
      <c r="G3488">
        <v>-0.421881824731827</v>
      </c>
    </row>
    <row r="3489" spans="1:7">
      <c r="A3489">
        <v>1593681397</v>
      </c>
      <c r="B3489">
        <v>39788159</v>
      </c>
      <c r="C3489">
        <v>1397.039788159</v>
      </c>
      <c r="D3489" s="1">
        <f t="shared" si="54"/>
        <v>5.9632019999999999E-3</v>
      </c>
      <c r="E3489">
        <v>28.295818001000001</v>
      </c>
      <c r="F3489">
        <v>10.6134805679321</v>
      </c>
      <c r="G3489">
        <v>-0.39990732073783902</v>
      </c>
    </row>
    <row r="3490" spans="1:7">
      <c r="A3490">
        <v>1593681397</v>
      </c>
      <c r="B3490">
        <v>51777536</v>
      </c>
      <c r="C3490">
        <v>1397.0517775359999</v>
      </c>
      <c r="D3490" s="1">
        <f t="shared" si="54"/>
        <v>1.1989377000000001E-2</v>
      </c>
      <c r="E3490">
        <v>28.307807378</v>
      </c>
      <c r="F3490">
        <v>10.609189987182599</v>
      </c>
      <c r="G3490">
        <v>-0.40755593776702898</v>
      </c>
    </row>
    <row r="3491" spans="1:7">
      <c r="A3491">
        <v>1593681397</v>
      </c>
      <c r="B3491">
        <v>57744419</v>
      </c>
      <c r="C3491">
        <v>1397.0577444190001</v>
      </c>
      <c r="D3491" s="1">
        <f t="shared" si="54"/>
        <v>5.9668830000000001E-3</v>
      </c>
      <c r="E3491">
        <v>28.313774260999999</v>
      </c>
      <c r="F3491">
        <v>10.608760833740201</v>
      </c>
      <c r="G3491">
        <v>-0.41218712925911</v>
      </c>
    </row>
    <row r="3492" spans="1:7">
      <c r="A3492">
        <v>1593681397</v>
      </c>
      <c r="B3492">
        <v>63774544</v>
      </c>
      <c r="C3492">
        <v>1397.0637745439999</v>
      </c>
      <c r="D3492" s="1">
        <f t="shared" si="54"/>
        <v>6.0301249999999999E-3</v>
      </c>
      <c r="E3492">
        <v>28.319804386000001</v>
      </c>
      <c r="F3492">
        <v>10.6013889312744</v>
      </c>
      <c r="G3492">
        <v>-0.49591791629791299</v>
      </c>
    </row>
    <row r="3493" spans="1:7">
      <c r="A3493">
        <v>1593681397</v>
      </c>
      <c r="B3493">
        <v>75806749</v>
      </c>
      <c r="C3493">
        <v>1397.0758067490001</v>
      </c>
      <c r="D3493" s="1">
        <f t="shared" si="54"/>
        <v>1.2032205000000001E-2</v>
      </c>
      <c r="E3493">
        <v>28.331836590999998</v>
      </c>
      <c r="F3493">
        <v>10.599946975708001</v>
      </c>
      <c r="G3493">
        <v>-0.48574188351631198</v>
      </c>
    </row>
    <row r="3494" spans="1:7">
      <c r="A3494">
        <v>1593681397</v>
      </c>
      <c r="B3494">
        <v>81740097</v>
      </c>
      <c r="C3494">
        <v>1397.081740097</v>
      </c>
      <c r="D3494" s="1">
        <f t="shared" si="54"/>
        <v>5.9333479999999997E-3</v>
      </c>
      <c r="E3494">
        <v>28.337769939000001</v>
      </c>
      <c r="F3494">
        <v>10.596199035644499</v>
      </c>
      <c r="G3494">
        <v>-0.50510901212692305</v>
      </c>
    </row>
    <row r="3495" spans="1:7">
      <c r="A3495">
        <v>1593681397</v>
      </c>
      <c r="B3495">
        <v>87761522</v>
      </c>
      <c r="C3495">
        <v>1397.0877615219999</v>
      </c>
      <c r="D3495" s="1">
        <f t="shared" si="54"/>
        <v>6.0214250000000004E-3</v>
      </c>
      <c r="E3495">
        <v>28.343791364000001</v>
      </c>
      <c r="F3495">
        <v>10.5930786132813</v>
      </c>
      <c r="G3495">
        <v>-0.51378351449966397</v>
      </c>
    </row>
    <row r="3496" spans="1:7">
      <c r="A3496">
        <v>1593681397</v>
      </c>
      <c r="B3496">
        <v>99804543</v>
      </c>
      <c r="C3496">
        <v>1397.0998045429999</v>
      </c>
      <c r="D3496" s="1">
        <f t="shared" si="54"/>
        <v>1.2043020999999999E-2</v>
      </c>
      <c r="E3496">
        <v>28.355834385000001</v>
      </c>
      <c r="F3496">
        <v>10.589378356933601</v>
      </c>
      <c r="G3496">
        <v>-0.58061158657073997</v>
      </c>
    </row>
    <row r="3497" spans="1:7">
      <c r="A3497">
        <v>1593681397</v>
      </c>
      <c r="B3497">
        <v>105790340</v>
      </c>
      <c r="C3497">
        <v>1397.1057903400001</v>
      </c>
      <c r="D3497" s="1">
        <f t="shared" si="54"/>
        <v>5.9857970000000002E-3</v>
      </c>
      <c r="E3497">
        <v>28.361820181999999</v>
      </c>
      <c r="F3497">
        <v>10.589057922363301</v>
      </c>
      <c r="G3497">
        <v>-0.574940085411072</v>
      </c>
    </row>
    <row r="3498" spans="1:7">
      <c r="A3498">
        <v>1593681397</v>
      </c>
      <c r="B3498">
        <v>111781307</v>
      </c>
      <c r="C3498">
        <v>1397.111781307</v>
      </c>
      <c r="D3498" s="1">
        <f t="shared" si="54"/>
        <v>5.9909669999999998E-3</v>
      </c>
      <c r="E3498">
        <v>28.367811149000001</v>
      </c>
      <c r="F3498">
        <v>10.582704544067401</v>
      </c>
      <c r="G3498">
        <v>-0.62208074331283603</v>
      </c>
    </row>
    <row r="3499" spans="1:7">
      <c r="A3499">
        <v>1593681397</v>
      </c>
      <c r="B3499">
        <v>123783735</v>
      </c>
      <c r="C3499">
        <v>1397.123783735</v>
      </c>
      <c r="D3499" s="1">
        <f t="shared" si="54"/>
        <v>1.2002428000000001E-2</v>
      </c>
      <c r="E3499">
        <v>28.379813577</v>
      </c>
      <c r="F3499">
        <v>10.581397056579601</v>
      </c>
      <c r="G3499">
        <v>-0.59260851144790705</v>
      </c>
    </row>
    <row r="3500" spans="1:7">
      <c r="A3500">
        <v>1593681397</v>
      </c>
      <c r="B3500">
        <v>129792806</v>
      </c>
      <c r="C3500">
        <v>1397.1297928060001</v>
      </c>
      <c r="D3500" s="1">
        <f t="shared" si="54"/>
        <v>6.0090710000000004E-3</v>
      </c>
      <c r="E3500">
        <v>28.385822648000001</v>
      </c>
      <c r="F3500">
        <v>10.5875701904297</v>
      </c>
      <c r="G3500">
        <v>-0.436214178800583</v>
      </c>
    </row>
    <row r="3501" spans="1:7">
      <c r="A3501">
        <v>1593681397</v>
      </c>
      <c r="B3501">
        <v>135760305</v>
      </c>
      <c r="C3501">
        <v>1397.1357603050001</v>
      </c>
      <c r="D3501" s="1">
        <f t="shared" si="54"/>
        <v>5.9674990000000002E-3</v>
      </c>
      <c r="E3501">
        <v>28.391790146999998</v>
      </c>
      <c r="F3501">
        <v>10.580786705017101</v>
      </c>
      <c r="G3501">
        <v>-0.36874207854270902</v>
      </c>
    </row>
    <row r="3502" spans="1:7">
      <c r="A3502">
        <v>1593681397</v>
      </c>
      <c r="B3502">
        <v>147806439</v>
      </c>
      <c r="C3502">
        <v>1397.1478064390001</v>
      </c>
      <c r="D3502" s="1">
        <f t="shared" si="54"/>
        <v>1.2046134E-2</v>
      </c>
      <c r="E3502">
        <v>28.403836281</v>
      </c>
      <c r="F3502">
        <v>10.574501991271999</v>
      </c>
      <c r="G3502">
        <v>-0.29400992393493602</v>
      </c>
    </row>
    <row r="3503" spans="1:7">
      <c r="A3503">
        <v>1593681397</v>
      </c>
      <c r="B3503">
        <v>153783458</v>
      </c>
      <c r="C3503">
        <v>1397.1537834579999</v>
      </c>
      <c r="D3503" s="1">
        <f t="shared" si="54"/>
        <v>5.9770190000000001E-3</v>
      </c>
      <c r="E3503">
        <v>28.4098133</v>
      </c>
      <c r="F3503">
        <v>10.568463325500501</v>
      </c>
      <c r="G3503">
        <v>-0.21512161195278201</v>
      </c>
    </row>
    <row r="3504" spans="1:7">
      <c r="A3504">
        <v>1593681397</v>
      </c>
      <c r="B3504">
        <v>160109276</v>
      </c>
      <c r="C3504">
        <v>1397.160109276</v>
      </c>
      <c r="D3504" s="1">
        <f t="shared" si="54"/>
        <v>6.3258180000000004E-3</v>
      </c>
      <c r="E3504">
        <v>28.416139118</v>
      </c>
      <c r="F3504">
        <v>10.567386627197299</v>
      </c>
      <c r="G3504">
        <v>-6.9821238517761203E-2</v>
      </c>
    </row>
    <row r="3505" spans="1:7">
      <c r="A3505">
        <v>1593681397</v>
      </c>
      <c r="B3505">
        <v>171751559</v>
      </c>
      <c r="C3505">
        <v>1397.1717515590001</v>
      </c>
      <c r="D3505" s="1">
        <f t="shared" si="54"/>
        <v>1.1642283E-2</v>
      </c>
      <c r="E3505">
        <v>28.427781401000001</v>
      </c>
      <c r="F3505">
        <v>10.567721366882299</v>
      </c>
      <c r="G3505">
        <v>-2.6569584384560599E-2</v>
      </c>
    </row>
    <row r="3506" spans="1:7">
      <c r="A3506">
        <v>1593681397</v>
      </c>
      <c r="B3506">
        <v>177796230</v>
      </c>
      <c r="C3506">
        <v>1397.17779623</v>
      </c>
      <c r="D3506" s="1">
        <f t="shared" si="54"/>
        <v>6.0446709999999997E-3</v>
      </c>
      <c r="E3506">
        <v>28.433826071999999</v>
      </c>
      <c r="F3506">
        <v>10.5682697296143</v>
      </c>
      <c r="G3506">
        <v>1.87440738081932E-2</v>
      </c>
    </row>
    <row r="3507" spans="1:7">
      <c r="A3507">
        <v>1593681397</v>
      </c>
      <c r="B3507">
        <v>183743845</v>
      </c>
      <c r="C3507">
        <v>1397.183743845</v>
      </c>
      <c r="D3507" s="1">
        <f t="shared" si="54"/>
        <v>5.9476149999999998E-3</v>
      </c>
      <c r="E3507">
        <v>28.439773686999999</v>
      </c>
      <c r="F3507">
        <v>10.568660736084</v>
      </c>
      <c r="G3507">
        <v>3.8010109215974801E-2</v>
      </c>
    </row>
    <row r="3508" spans="1:7">
      <c r="A3508">
        <v>1593681397</v>
      </c>
      <c r="B3508">
        <v>195830147</v>
      </c>
      <c r="C3508">
        <v>1397.1958301469999</v>
      </c>
      <c r="D3508" s="1">
        <f t="shared" si="54"/>
        <v>1.2086302E-2</v>
      </c>
      <c r="E3508">
        <v>28.451859988999999</v>
      </c>
      <c r="F3508">
        <v>10.5706634521484</v>
      </c>
      <c r="G3508">
        <v>1.8854534253478099E-2</v>
      </c>
    </row>
    <row r="3509" spans="1:7">
      <c r="A3509">
        <v>1593681397</v>
      </c>
      <c r="B3509">
        <v>201752312</v>
      </c>
      <c r="C3509">
        <v>1397.2017523120001</v>
      </c>
      <c r="D3509" s="1">
        <f t="shared" si="54"/>
        <v>5.9221650000000001E-3</v>
      </c>
      <c r="E3509">
        <v>28.457782154</v>
      </c>
      <c r="F3509">
        <v>10.563307762146</v>
      </c>
      <c r="G3509">
        <v>1.02964378893375E-2</v>
      </c>
    </row>
    <row r="3510" spans="1:7">
      <c r="A3510">
        <v>1593681397</v>
      </c>
      <c r="B3510">
        <v>207764681</v>
      </c>
      <c r="C3510">
        <v>1397.2077646810001</v>
      </c>
      <c r="D3510" s="1">
        <f t="shared" si="54"/>
        <v>6.012369E-3</v>
      </c>
      <c r="E3510">
        <v>28.463794523000001</v>
      </c>
      <c r="F3510">
        <v>10.5633134841919</v>
      </c>
      <c r="G3510">
        <v>-4.6833328902721398E-2</v>
      </c>
    </row>
    <row r="3511" spans="1:7">
      <c r="A3511">
        <v>1593681397</v>
      </c>
      <c r="B3511">
        <v>219777849</v>
      </c>
      <c r="C3511">
        <v>1397.2197778489999</v>
      </c>
      <c r="D3511" s="1">
        <f t="shared" si="54"/>
        <v>1.2013167999999999E-2</v>
      </c>
      <c r="E3511">
        <v>28.475807691</v>
      </c>
      <c r="F3511">
        <v>10.5601615905762</v>
      </c>
      <c r="G3511">
        <v>-0.146285980939865</v>
      </c>
    </row>
    <row r="3512" spans="1:7">
      <c r="A3512">
        <v>1593681397</v>
      </c>
      <c r="B3512">
        <v>225794683</v>
      </c>
      <c r="C3512">
        <v>1397.225794683</v>
      </c>
      <c r="D3512" s="1">
        <f t="shared" si="54"/>
        <v>6.0168340000000004E-3</v>
      </c>
      <c r="E3512">
        <v>28.481824525</v>
      </c>
      <c r="F3512">
        <v>10.553871154785201</v>
      </c>
      <c r="G3512">
        <v>-0.17910872399807001</v>
      </c>
    </row>
    <row r="3513" spans="1:7">
      <c r="A3513">
        <v>1593681397</v>
      </c>
      <c r="B3513">
        <v>234246752</v>
      </c>
      <c r="C3513">
        <v>1397.234246752</v>
      </c>
      <c r="D3513" s="1">
        <f t="shared" si="54"/>
        <v>8.4520689999999996E-3</v>
      </c>
      <c r="E3513">
        <v>28.490276594000001</v>
      </c>
      <c r="F3513">
        <v>10.55286693573</v>
      </c>
      <c r="G3513">
        <v>-0.25652185082435602</v>
      </c>
    </row>
    <row r="3514" spans="1:7">
      <c r="A3514">
        <v>1593681397</v>
      </c>
      <c r="B3514">
        <v>243747806</v>
      </c>
      <c r="C3514">
        <v>1397.2437478060001</v>
      </c>
      <c r="D3514" s="1">
        <f t="shared" si="54"/>
        <v>9.5010540000000001E-3</v>
      </c>
      <c r="E3514">
        <v>28.499777647999998</v>
      </c>
      <c r="F3514">
        <v>10.551545143127401</v>
      </c>
      <c r="G3514">
        <v>-0.26919344067573497</v>
      </c>
    </row>
    <row r="3515" spans="1:7">
      <c r="A3515">
        <v>1593681397</v>
      </c>
      <c r="B3515">
        <v>249795298</v>
      </c>
      <c r="C3515">
        <v>1397.249795298</v>
      </c>
      <c r="D3515" s="1">
        <f t="shared" si="54"/>
        <v>6.0474919999999998E-3</v>
      </c>
      <c r="E3515">
        <v>28.505825139999999</v>
      </c>
      <c r="F3515">
        <v>10.546190261840801</v>
      </c>
      <c r="G3515">
        <v>-0.36666822433471702</v>
      </c>
    </row>
    <row r="3516" spans="1:7">
      <c r="A3516">
        <v>1593681397</v>
      </c>
      <c r="B3516">
        <v>255827892</v>
      </c>
      <c r="C3516">
        <v>1397.2558278920001</v>
      </c>
      <c r="D3516" s="1">
        <f t="shared" si="54"/>
        <v>6.0325939999999996E-3</v>
      </c>
      <c r="E3516">
        <v>28.511857733999999</v>
      </c>
      <c r="F3516">
        <v>10.5425367355347</v>
      </c>
      <c r="G3516">
        <v>-0.44794774055481001</v>
      </c>
    </row>
    <row r="3517" spans="1:7">
      <c r="A3517">
        <v>1593681397</v>
      </c>
      <c r="B3517">
        <v>267746114</v>
      </c>
      <c r="C3517">
        <v>1397.2677461139999</v>
      </c>
      <c r="D3517" s="1">
        <f t="shared" si="54"/>
        <v>1.1918221999999999E-2</v>
      </c>
      <c r="E3517">
        <v>28.523775956000001</v>
      </c>
      <c r="F3517">
        <v>10.535876274108899</v>
      </c>
      <c r="G3517">
        <v>-0.50813549757003795</v>
      </c>
    </row>
    <row r="3518" spans="1:7">
      <c r="A3518">
        <v>1593681397</v>
      </c>
      <c r="B3518">
        <v>273827106</v>
      </c>
      <c r="C3518">
        <v>1397.273827106</v>
      </c>
      <c r="D3518" s="1">
        <f t="shared" si="54"/>
        <v>6.0809920000000003E-3</v>
      </c>
      <c r="E3518">
        <v>28.529856947999999</v>
      </c>
      <c r="F3518">
        <v>10.5292520523071</v>
      </c>
      <c r="G3518">
        <v>-0.57491952180862405</v>
      </c>
    </row>
    <row r="3519" spans="1:7">
      <c r="A3519">
        <v>1593681397</v>
      </c>
      <c r="B3519">
        <v>279725895</v>
      </c>
      <c r="C3519">
        <v>1397.279725895</v>
      </c>
      <c r="D3519" s="1">
        <f t="shared" si="54"/>
        <v>5.8987889999999998E-3</v>
      </c>
      <c r="E3519">
        <v>28.535755736999999</v>
      </c>
      <c r="F3519">
        <v>10.524528503418001</v>
      </c>
      <c r="G3519">
        <v>-0.49904650449752802</v>
      </c>
    </row>
    <row r="3520" spans="1:7">
      <c r="A3520">
        <v>1593681397</v>
      </c>
      <c r="B3520">
        <v>291899959</v>
      </c>
      <c r="C3520">
        <v>1397.2918999589999</v>
      </c>
      <c r="D3520" s="1">
        <f t="shared" si="54"/>
        <v>1.2174064E-2</v>
      </c>
      <c r="E3520">
        <v>28.547929800999999</v>
      </c>
      <c r="F3520">
        <v>10.5170183181763</v>
      </c>
      <c r="G3520">
        <v>-0.437615066766739</v>
      </c>
    </row>
    <row r="3521" spans="1:7">
      <c r="A3521">
        <v>1593681397</v>
      </c>
      <c r="B3521">
        <v>297814067</v>
      </c>
      <c r="C3521">
        <v>1397.297814067</v>
      </c>
      <c r="D3521" s="1">
        <f t="shared" si="54"/>
        <v>5.9141080000000004E-3</v>
      </c>
      <c r="E3521">
        <v>28.553843909000001</v>
      </c>
      <c r="F3521">
        <v>10.512108802795399</v>
      </c>
      <c r="G3521">
        <v>-0.40317761898040799</v>
      </c>
    </row>
    <row r="3522" spans="1:7">
      <c r="A3522">
        <v>1593681397</v>
      </c>
      <c r="B3522">
        <v>321807446</v>
      </c>
      <c r="C3522">
        <v>1397.3218074460001</v>
      </c>
      <c r="D3522" s="1">
        <f t="shared" si="54"/>
        <v>2.3993378999999999E-2</v>
      </c>
      <c r="E3522">
        <v>28.577837288000001</v>
      </c>
      <c r="F3522">
        <v>10.505683898925801</v>
      </c>
      <c r="G3522">
        <v>-0.38364580273628202</v>
      </c>
    </row>
    <row r="3523" spans="1:7">
      <c r="A3523">
        <v>1593681397</v>
      </c>
      <c r="B3523">
        <v>327757741</v>
      </c>
      <c r="C3523">
        <v>1397.3277577409999</v>
      </c>
      <c r="D3523" s="1">
        <f t="shared" ref="D3523:D3586" si="55">ROUND(C3523-C3522, 9)</f>
        <v>5.9502950000000004E-3</v>
      </c>
      <c r="E3523">
        <v>28.583787582999999</v>
      </c>
      <c r="F3523">
        <v>10.500003814697299</v>
      </c>
      <c r="G3523">
        <v>-0.341559648513794</v>
      </c>
    </row>
    <row r="3524" spans="1:7">
      <c r="A3524">
        <v>1593681397</v>
      </c>
      <c r="B3524">
        <v>339782366</v>
      </c>
      <c r="C3524">
        <v>1397.339782366</v>
      </c>
      <c r="D3524" s="1">
        <f t="shared" si="55"/>
        <v>1.2024625000000001E-2</v>
      </c>
      <c r="E3524">
        <v>28.595812208000002</v>
      </c>
      <c r="F3524">
        <v>10.493161201477101</v>
      </c>
      <c r="G3524">
        <v>-0.278832167387009</v>
      </c>
    </row>
    <row r="3525" spans="1:7">
      <c r="A3525">
        <v>1593681397</v>
      </c>
      <c r="B3525">
        <v>345706723</v>
      </c>
      <c r="C3525">
        <v>1397.3457067229999</v>
      </c>
      <c r="D3525" s="1">
        <f t="shared" si="55"/>
        <v>5.9243569999999999E-3</v>
      </c>
      <c r="E3525">
        <v>28.601736565</v>
      </c>
      <c r="F3525">
        <v>10.489693641662599</v>
      </c>
      <c r="G3525">
        <v>-0.20091758668422699</v>
      </c>
    </row>
    <row r="3526" spans="1:7">
      <c r="A3526">
        <v>1593681397</v>
      </c>
      <c r="B3526">
        <v>351834723</v>
      </c>
      <c r="C3526">
        <v>1397.3518347229999</v>
      </c>
      <c r="D3526" s="1">
        <f t="shared" si="55"/>
        <v>6.1279999999999998E-3</v>
      </c>
      <c r="E3526">
        <v>28.607864565</v>
      </c>
      <c r="F3526">
        <v>10.483894348144499</v>
      </c>
      <c r="G3526">
        <v>-0.24817411601543399</v>
      </c>
    </row>
    <row r="3527" spans="1:7">
      <c r="A3527">
        <v>1593681397</v>
      </c>
      <c r="B3527">
        <v>363804709</v>
      </c>
      <c r="C3527">
        <v>1397.3638047090001</v>
      </c>
      <c r="D3527" s="1">
        <f t="shared" si="55"/>
        <v>1.1969986E-2</v>
      </c>
      <c r="E3527">
        <v>28.619834551</v>
      </c>
      <c r="F3527">
        <v>10.478589057922401</v>
      </c>
      <c r="G3527">
        <v>-0.27096182107925398</v>
      </c>
    </row>
    <row r="3528" spans="1:7">
      <c r="A3528">
        <v>1593681397</v>
      </c>
      <c r="B3528">
        <v>369743671</v>
      </c>
      <c r="C3528">
        <v>1397.3697436709999</v>
      </c>
      <c r="D3528" s="1">
        <f t="shared" si="55"/>
        <v>5.9389619999999999E-3</v>
      </c>
      <c r="E3528">
        <v>28.625773512999999</v>
      </c>
      <c r="F3528">
        <v>10.474285125732401</v>
      </c>
      <c r="G3528">
        <v>-0.25502640008926403</v>
      </c>
    </row>
    <row r="3529" spans="1:7">
      <c r="A3529">
        <v>1593681397</v>
      </c>
      <c r="B3529">
        <v>375705866</v>
      </c>
      <c r="C3529">
        <v>1397.3757058660001</v>
      </c>
      <c r="D3529" s="1">
        <f t="shared" si="55"/>
        <v>5.962195E-3</v>
      </c>
      <c r="E3529">
        <v>28.631735708000001</v>
      </c>
      <c r="F3529">
        <v>10.470736503601101</v>
      </c>
      <c r="G3529">
        <v>-0.285863727331161</v>
      </c>
    </row>
    <row r="3530" spans="1:7">
      <c r="A3530">
        <v>1593681397</v>
      </c>
      <c r="B3530">
        <v>387824058</v>
      </c>
      <c r="C3530">
        <v>1397.387824058</v>
      </c>
      <c r="D3530" s="1">
        <f t="shared" si="55"/>
        <v>1.2118192E-2</v>
      </c>
      <c r="E3530">
        <v>28.6438539</v>
      </c>
      <c r="F3530">
        <v>10.4655952453613</v>
      </c>
      <c r="G3530">
        <v>-0.208643779158592</v>
      </c>
    </row>
    <row r="3531" spans="1:7">
      <c r="A3531">
        <v>1593681397</v>
      </c>
      <c r="B3531">
        <v>393873520</v>
      </c>
      <c r="C3531">
        <v>1397.3938735199999</v>
      </c>
      <c r="D3531" s="1">
        <f t="shared" si="55"/>
        <v>6.0494620000000002E-3</v>
      </c>
      <c r="E3531">
        <v>28.649903362</v>
      </c>
      <c r="F3531">
        <v>10.4634189605713</v>
      </c>
      <c r="G3531">
        <v>-0.17924936115741699</v>
      </c>
    </row>
    <row r="3532" spans="1:7">
      <c r="A3532">
        <v>1593681397</v>
      </c>
      <c r="B3532">
        <v>399750275</v>
      </c>
      <c r="C3532">
        <v>1397.3997502750001</v>
      </c>
      <c r="D3532" s="1">
        <f t="shared" si="55"/>
        <v>5.876755E-3</v>
      </c>
      <c r="E3532">
        <v>28.655780116999999</v>
      </c>
      <c r="F3532">
        <v>10.454343795776399</v>
      </c>
      <c r="G3532">
        <v>-0.26468911767005898</v>
      </c>
    </row>
    <row r="3533" spans="1:7">
      <c r="A3533">
        <v>1593681397</v>
      </c>
      <c r="B3533">
        <v>411827440</v>
      </c>
      <c r="C3533">
        <v>1397.41182744</v>
      </c>
      <c r="D3533" s="1">
        <f t="shared" si="55"/>
        <v>1.2077165000000001E-2</v>
      </c>
      <c r="E3533">
        <v>28.667857282</v>
      </c>
      <c r="F3533">
        <v>10.443789482116699</v>
      </c>
      <c r="G3533">
        <v>-0.32657504081726102</v>
      </c>
    </row>
    <row r="3534" spans="1:7">
      <c r="A3534">
        <v>1593681397</v>
      </c>
      <c r="B3534">
        <v>418024952</v>
      </c>
      <c r="C3534">
        <v>1397.418024952</v>
      </c>
      <c r="D3534" s="1">
        <f t="shared" si="55"/>
        <v>6.1975119999999996E-3</v>
      </c>
      <c r="E3534">
        <v>28.674054794</v>
      </c>
      <c r="F3534">
        <v>10.4405574798584</v>
      </c>
      <c r="G3534">
        <v>-0.24999602138996099</v>
      </c>
    </row>
    <row r="3535" spans="1:7">
      <c r="A3535">
        <v>1593681397</v>
      </c>
      <c r="B3535">
        <v>423824897</v>
      </c>
      <c r="C3535">
        <v>1397.423824897</v>
      </c>
      <c r="D3535" s="1">
        <f t="shared" si="55"/>
        <v>5.7999449999999999E-3</v>
      </c>
      <c r="E3535">
        <v>28.679854739</v>
      </c>
      <c r="F3535">
        <v>10.4358062744141</v>
      </c>
      <c r="G3535">
        <v>-0.29054996371269198</v>
      </c>
    </row>
    <row r="3536" spans="1:7">
      <c r="A3536">
        <v>1593681397</v>
      </c>
      <c r="B3536">
        <v>435805400</v>
      </c>
      <c r="C3536">
        <v>1397.4358053999999</v>
      </c>
      <c r="D3536" s="1">
        <f t="shared" si="55"/>
        <v>1.1980503E-2</v>
      </c>
      <c r="E3536">
        <v>28.691835242</v>
      </c>
      <c r="F3536">
        <v>10.424730300903301</v>
      </c>
      <c r="G3536">
        <v>-0.401030093431473</v>
      </c>
    </row>
    <row r="3537" spans="1:7">
      <c r="A3537">
        <v>1593681397</v>
      </c>
      <c r="B3537">
        <v>441764082</v>
      </c>
      <c r="C3537">
        <v>1397.441764082</v>
      </c>
      <c r="D3537" s="1">
        <f t="shared" si="55"/>
        <v>5.9586819999999999E-3</v>
      </c>
      <c r="E3537">
        <v>28.697793923999999</v>
      </c>
      <c r="F3537">
        <v>10.4289903640747</v>
      </c>
      <c r="G3537">
        <v>-0.31224954128265398</v>
      </c>
    </row>
    <row r="3538" spans="1:7">
      <c r="A3538">
        <v>1593681397</v>
      </c>
      <c r="B3538">
        <v>447768814</v>
      </c>
      <c r="C3538">
        <v>1397.447768814</v>
      </c>
      <c r="D3538" s="1">
        <f t="shared" si="55"/>
        <v>6.0047319999999996E-3</v>
      </c>
      <c r="E3538">
        <v>28.703798656</v>
      </c>
      <c r="F3538">
        <v>10.4226722717285</v>
      </c>
      <c r="G3538">
        <v>-0.39172467589378401</v>
      </c>
    </row>
    <row r="3539" spans="1:7">
      <c r="A3539">
        <v>1593681397</v>
      </c>
      <c r="B3539">
        <v>459803117</v>
      </c>
      <c r="C3539">
        <v>1397.4598031170001</v>
      </c>
      <c r="D3539" s="1">
        <f t="shared" si="55"/>
        <v>1.2034303E-2</v>
      </c>
      <c r="E3539">
        <v>28.715832959</v>
      </c>
      <c r="F3539">
        <v>10.418701171875</v>
      </c>
      <c r="G3539">
        <v>-0.36463621258735701</v>
      </c>
    </row>
    <row r="3540" spans="1:7">
      <c r="A3540">
        <v>1593681397</v>
      </c>
      <c r="B3540">
        <v>465754671</v>
      </c>
      <c r="C3540">
        <v>1397.465754671</v>
      </c>
      <c r="D3540" s="1">
        <f t="shared" si="55"/>
        <v>5.9515540000000004E-3</v>
      </c>
      <c r="E3540">
        <v>28.721784512999999</v>
      </c>
      <c r="F3540">
        <v>10.4198780059815</v>
      </c>
      <c r="G3540">
        <v>-0.33307516574859602</v>
      </c>
    </row>
    <row r="3541" spans="1:7">
      <c r="A3541">
        <v>1593681397</v>
      </c>
      <c r="B3541">
        <v>471791088</v>
      </c>
      <c r="C3541">
        <v>1397.4717910879999</v>
      </c>
      <c r="D3541" s="1">
        <f t="shared" si="55"/>
        <v>6.0364169999999997E-3</v>
      </c>
      <c r="E3541">
        <v>28.72782093</v>
      </c>
      <c r="F3541">
        <v>10.417651176452599</v>
      </c>
      <c r="G3541">
        <v>-0.30850386619567899</v>
      </c>
    </row>
    <row r="3542" spans="1:7">
      <c r="A3542">
        <v>1593681397</v>
      </c>
      <c r="B3542">
        <v>483757345</v>
      </c>
      <c r="C3542">
        <v>1397.483757345</v>
      </c>
      <c r="D3542" s="1">
        <f t="shared" si="55"/>
        <v>1.1966256999999999E-2</v>
      </c>
      <c r="E3542">
        <v>28.739787187000001</v>
      </c>
      <c r="F3542">
        <v>10.415213584899901</v>
      </c>
      <c r="G3542">
        <v>-0.295332431793213</v>
      </c>
    </row>
    <row r="3543" spans="1:7">
      <c r="A3543">
        <v>1593681397</v>
      </c>
      <c r="B3543">
        <v>489770051</v>
      </c>
      <c r="C3543">
        <v>1397.4897700510001</v>
      </c>
      <c r="D3543" s="1">
        <f t="shared" si="55"/>
        <v>6.0127059999999996E-3</v>
      </c>
      <c r="E3543">
        <v>28.745799893000001</v>
      </c>
      <c r="F3543">
        <v>10.413605690002401</v>
      </c>
      <c r="G3543">
        <v>-0.23319193720817599</v>
      </c>
    </row>
    <row r="3544" spans="1:7">
      <c r="A3544">
        <v>1593681397</v>
      </c>
      <c r="B3544">
        <v>495770645</v>
      </c>
      <c r="C3544">
        <v>1397.495770645</v>
      </c>
      <c r="D3544" s="1">
        <f t="shared" si="55"/>
        <v>6.0005939999999997E-3</v>
      </c>
      <c r="E3544">
        <v>28.751800487000001</v>
      </c>
      <c r="F3544">
        <v>10.4106254577637</v>
      </c>
      <c r="G3544">
        <v>-0.112020552158356</v>
      </c>
    </row>
    <row r="3545" spans="1:7">
      <c r="A3545">
        <v>1593681397</v>
      </c>
      <c r="B3545">
        <v>507767937</v>
      </c>
      <c r="C3545">
        <v>1397.5077679369999</v>
      </c>
      <c r="D3545" s="1">
        <f t="shared" si="55"/>
        <v>1.1997292E-2</v>
      </c>
      <c r="E3545">
        <v>28.763797779000001</v>
      </c>
      <c r="F3545">
        <v>10.4050407409668</v>
      </c>
      <c r="G3545">
        <v>-9.6838697791099604E-2</v>
      </c>
    </row>
    <row r="3546" spans="1:7">
      <c r="A3546">
        <v>1593681397</v>
      </c>
      <c r="B3546">
        <v>513830485</v>
      </c>
      <c r="C3546">
        <v>1397.513830485</v>
      </c>
      <c r="D3546" s="1">
        <f t="shared" si="55"/>
        <v>6.0625480000000001E-3</v>
      </c>
      <c r="E3546">
        <v>28.769860327</v>
      </c>
      <c r="F3546">
        <v>10.400367736816399</v>
      </c>
      <c r="G3546">
        <v>-8.4199838340282399E-2</v>
      </c>
    </row>
    <row r="3547" spans="1:7">
      <c r="A3547">
        <v>1593681397</v>
      </c>
      <c r="B3547">
        <v>519803864</v>
      </c>
      <c r="C3547">
        <v>1397.5198038640001</v>
      </c>
      <c r="D3547" s="1">
        <f t="shared" si="55"/>
        <v>5.973379E-3</v>
      </c>
      <c r="E3547">
        <v>28.775833706</v>
      </c>
      <c r="F3547">
        <v>10.401472091674799</v>
      </c>
      <c r="G3547">
        <v>-8.2818441092968001E-2</v>
      </c>
    </row>
    <row r="3548" spans="1:7">
      <c r="A3548">
        <v>1593681397</v>
      </c>
      <c r="B3548">
        <v>531769830</v>
      </c>
      <c r="C3548">
        <v>1397.53176983</v>
      </c>
      <c r="D3548" s="1">
        <f t="shared" si="55"/>
        <v>1.1965966E-2</v>
      </c>
      <c r="E3548">
        <v>28.787799671999998</v>
      </c>
      <c r="F3548">
        <v>10.403326988220201</v>
      </c>
      <c r="G3548">
        <v>-0.107216000556946</v>
      </c>
    </row>
    <row r="3549" spans="1:7">
      <c r="A3549">
        <v>1593681397</v>
      </c>
      <c r="B3549">
        <v>537742216</v>
      </c>
      <c r="C3549">
        <v>1397.537742216</v>
      </c>
      <c r="D3549" s="1">
        <f t="shared" si="55"/>
        <v>5.9723859999999997E-3</v>
      </c>
      <c r="E3549">
        <v>28.793772057999998</v>
      </c>
      <c r="F3549">
        <v>10.404376983642599</v>
      </c>
      <c r="G3549">
        <v>-0.16040630638599401</v>
      </c>
    </row>
    <row r="3550" spans="1:7">
      <c r="A3550">
        <v>1593681397</v>
      </c>
      <c r="B3550">
        <v>543804532</v>
      </c>
      <c r="C3550">
        <v>1397.543804532</v>
      </c>
      <c r="D3550" s="1">
        <f t="shared" si="55"/>
        <v>6.0623159999999999E-3</v>
      </c>
      <c r="E3550">
        <v>28.799834374</v>
      </c>
      <c r="F3550">
        <v>10.394611358642599</v>
      </c>
      <c r="G3550">
        <v>-7.6945155858993503E-2</v>
      </c>
    </row>
    <row r="3551" spans="1:7">
      <c r="A3551">
        <v>1593681397</v>
      </c>
      <c r="B3551">
        <v>555783261</v>
      </c>
      <c r="C3551">
        <v>1397.555783261</v>
      </c>
      <c r="D3551" s="1">
        <f t="shared" si="55"/>
        <v>1.1978729E-2</v>
      </c>
      <c r="E3551">
        <v>28.811813102999999</v>
      </c>
      <c r="F3551">
        <v>10.392174720764199</v>
      </c>
      <c r="G3551">
        <v>-0.12777246534824399</v>
      </c>
    </row>
    <row r="3552" spans="1:7">
      <c r="A3552">
        <v>1593681397</v>
      </c>
      <c r="B3552">
        <v>561757378</v>
      </c>
      <c r="C3552">
        <v>1397.561757378</v>
      </c>
      <c r="D3552" s="1">
        <f t="shared" si="55"/>
        <v>5.9741170000000001E-3</v>
      </c>
      <c r="E3552">
        <v>28.81778722</v>
      </c>
      <c r="F3552">
        <v>10.3888149261475</v>
      </c>
      <c r="G3552">
        <v>-0.213843628764152</v>
      </c>
    </row>
    <row r="3553" spans="1:7">
      <c r="A3553">
        <v>1593681397</v>
      </c>
      <c r="B3553">
        <v>567813448</v>
      </c>
      <c r="C3553">
        <v>1397.5678134479999</v>
      </c>
      <c r="D3553" s="1">
        <f t="shared" si="55"/>
        <v>6.0560700000000002E-3</v>
      </c>
      <c r="E3553">
        <v>28.823843289999999</v>
      </c>
      <c r="F3553">
        <v>10.3860158920288</v>
      </c>
      <c r="G3553">
        <v>-0.147104516625404</v>
      </c>
    </row>
    <row r="3554" spans="1:7">
      <c r="A3554">
        <v>1593681397</v>
      </c>
      <c r="B3554">
        <v>579755418</v>
      </c>
      <c r="C3554">
        <v>1397.5797554180001</v>
      </c>
      <c r="D3554" s="1">
        <f t="shared" si="55"/>
        <v>1.194197E-2</v>
      </c>
      <c r="E3554">
        <v>28.835785260000002</v>
      </c>
      <c r="F3554">
        <v>10.383258819580099</v>
      </c>
      <c r="G3554">
        <v>-0.24630847573280301</v>
      </c>
    </row>
    <row r="3555" spans="1:7">
      <c r="A3555">
        <v>1593681397</v>
      </c>
      <c r="B3555">
        <v>585791579</v>
      </c>
      <c r="C3555">
        <v>1397.585791579</v>
      </c>
      <c r="D3555" s="1">
        <f t="shared" si="55"/>
        <v>6.036161E-3</v>
      </c>
      <c r="E3555">
        <v>28.841821420999999</v>
      </c>
      <c r="F3555">
        <v>10.3844604492188</v>
      </c>
      <c r="G3555">
        <v>-0.22705797851085699</v>
      </c>
    </row>
    <row r="3556" spans="1:7">
      <c r="A3556">
        <v>1593681397</v>
      </c>
      <c r="B3556">
        <v>591784028</v>
      </c>
      <c r="C3556">
        <v>1397.5917840279999</v>
      </c>
      <c r="D3556" s="1">
        <f t="shared" si="55"/>
        <v>5.9924490000000004E-3</v>
      </c>
      <c r="E3556">
        <v>28.84781387</v>
      </c>
      <c r="F3556">
        <v>10.382164955139199</v>
      </c>
      <c r="G3556">
        <v>-0.17633634805679299</v>
      </c>
    </row>
    <row r="3557" spans="1:7">
      <c r="A3557">
        <v>1593681397</v>
      </c>
      <c r="B3557">
        <v>603730919</v>
      </c>
      <c r="C3557">
        <v>1397.6037309190001</v>
      </c>
      <c r="D3557" s="1">
        <f t="shared" si="55"/>
        <v>1.1946890999999999E-2</v>
      </c>
      <c r="E3557">
        <v>28.859760761</v>
      </c>
      <c r="F3557">
        <v>10.3822937011719</v>
      </c>
      <c r="G3557">
        <v>-0.21059860289096799</v>
      </c>
    </row>
    <row r="3558" spans="1:7">
      <c r="A3558">
        <v>1593681397</v>
      </c>
      <c r="B3558">
        <v>609843472</v>
      </c>
      <c r="C3558">
        <v>1397.609843472</v>
      </c>
      <c r="D3558" s="1">
        <f t="shared" si="55"/>
        <v>6.1125529999999997E-3</v>
      </c>
      <c r="E3558">
        <v>28.865873314000002</v>
      </c>
      <c r="F3558">
        <v>10.381482124328601</v>
      </c>
      <c r="G3558">
        <v>-0.23914562165737099</v>
      </c>
    </row>
    <row r="3559" spans="1:7">
      <c r="A3559">
        <v>1593681397</v>
      </c>
      <c r="B3559">
        <v>615781055</v>
      </c>
      <c r="C3559">
        <v>1397.6157810550001</v>
      </c>
      <c r="D3559" s="1">
        <f t="shared" si="55"/>
        <v>5.9375829999999997E-3</v>
      </c>
      <c r="E3559">
        <v>28.871810897</v>
      </c>
      <c r="F3559">
        <v>10.3810262680054</v>
      </c>
      <c r="G3559">
        <v>-0.17916625738143899</v>
      </c>
    </row>
    <row r="3560" spans="1:7">
      <c r="A3560">
        <v>1593681397</v>
      </c>
      <c r="B3560">
        <v>627736685</v>
      </c>
      <c r="C3560">
        <v>1397.6277366849999</v>
      </c>
      <c r="D3560" s="1">
        <f t="shared" si="55"/>
        <v>1.195563E-2</v>
      </c>
      <c r="E3560">
        <v>28.883766526999999</v>
      </c>
      <c r="F3560">
        <v>10.374106407165501</v>
      </c>
      <c r="G3560">
        <v>-0.101806379854679</v>
      </c>
    </row>
    <row r="3561" spans="1:7">
      <c r="A3561">
        <v>1593681397</v>
      </c>
      <c r="B3561">
        <v>633803471</v>
      </c>
      <c r="C3561">
        <v>1397.633803471</v>
      </c>
      <c r="D3561" s="1">
        <f t="shared" si="55"/>
        <v>6.0667860000000002E-3</v>
      </c>
      <c r="E3561">
        <v>28.889833313</v>
      </c>
      <c r="F3561">
        <v>10.369066238403301</v>
      </c>
      <c r="G3561">
        <v>-0.13014666736125899</v>
      </c>
    </row>
    <row r="3562" spans="1:7">
      <c r="A3562">
        <v>1593681397</v>
      </c>
      <c r="B3562">
        <v>639796766</v>
      </c>
      <c r="C3562">
        <v>1397.639796766</v>
      </c>
      <c r="D3562" s="1">
        <f t="shared" si="55"/>
        <v>5.993295E-3</v>
      </c>
      <c r="E3562">
        <v>28.895826608</v>
      </c>
      <c r="F3562">
        <v>10.3661661148071</v>
      </c>
      <c r="G3562">
        <v>-0.104687534272671</v>
      </c>
    </row>
    <row r="3563" spans="1:7">
      <c r="A3563">
        <v>1593681397</v>
      </c>
      <c r="B3563">
        <v>651812968</v>
      </c>
      <c r="C3563">
        <v>1397.6518129680001</v>
      </c>
      <c r="D3563" s="1">
        <f t="shared" si="55"/>
        <v>1.2016202E-2</v>
      </c>
      <c r="E3563">
        <v>28.907842809999998</v>
      </c>
      <c r="F3563">
        <v>10.360632896423301</v>
      </c>
      <c r="G3563">
        <v>-8.1629700958728804E-2</v>
      </c>
    </row>
    <row r="3564" spans="1:7">
      <c r="A3564">
        <v>1593681397</v>
      </c>
      <c r="B3564">
        <v>657798803</v>
      </c>
      <c r="C3564">
        <v>1397.6577988030001</v>
      </c>
      <c r="D3564" s="1">
        <f t="shared" si="55"/>
        <v>5.9858350000000001E-3</v>
      </c>
      <c r="E3564">
        <v>28.913828644999999</v>
      </c>
      <c r="F3564">
        <v>10.354485511779799</v>
      </c>
      <c r="G3564">
        <v>-4.6086259186267901E-2</v>
      </c>
    </row>
    <row r="3565" spans="1:7">
      <c r="A3565">
        <v>1593681397</v>
      </c>
      <c r="B3565">
        <v>663736581</v>
      </c>
      <c r="C3565">
        <v>1397.663736581</v>
      </c>
      <c r="D3565" s="1">
        <f t="shared" si="55"/>
        <v>5.9377780000000003E-3</v>
      </c>
      <c r="E3565">
        <v>28.919766422999999</v>
      </c>
      <c r="F3565">
        <v>10.347750663757299</v>
      </c>
      <c r="G3565">
        <v>-7.6349407434463501E-2</v>
      </c>
    </row>
    <row r="3566" spans="1:7">
      <c r="A3566">
        <v>1593681397</v>
      </c>
      <c r="B3566">
        <v>675835583</v>
      </c>
      <c r="C3566">
        <v>1397.675835583</v>
      </c>
      <c r="D3566" s="1">
        <f t="shared" si="55"/>
        <v>1.2099001999999999E-2</v>
      </c>
      <c r="E3566">
        <v>28.931865425000002</v>
      </c>
      <c r="F3566">
        <v>10.344630241394</v>
      </c>
      <c r="G3566">
        <v>-8.5257053375244099E-2</v>
      </c>
    </row>
    <row r="3567" spans="1:7">
      <c r="A3567">
        <v>1593681397</v>
      </c>
      <c r="B3567">
        <v>681864092</v>
      </c>
      <c r="C3567">
        <v>1397.6818640920001</v>
      </c>
      <c r="D3567" s="1">
        <f t="shared" si="55"/>
        <v>6.0285089999999996E-3</v>
      </c>
      <c r="E3567">
        <v>28.937893934000002</v>
      </c>
      <c r="F3567">
        <v>10.3331813812256</v>
      </c>
      <c r="G3567">
        <v>-0.15058538317680401</v>
      </c>
    </row>
    <row r="3568" spans="1:7">
      <c r="A3568">
        <v>1593681397</v>
      </c>
      <c r="B3568">
        <v>687727063</v>
      </c>
      <c r="C3568">
        <v>1397.687727063</v>
      </c>
      <c r="D3568" s="1">
        <f t="shared" si="55"/>
        <v>5.8629709999999998E-3</v>
      </c>
      <c r="E3568">
        <v>28.943756905000001</v>
      </c>
      <c r="F3568">
        <v>10.3281545639038</v>
      </c>
      <c r="G3568">
        <v>-0.11265061050653501</v>
      </c>
    </row>
    <row r="3569" spans="1:7">
      <c r="A3569">
        <v>1593681397</v>
      </c>
      <c r="B3569">
        <v>699747035</v>
      </c>
      <c r="C3569">
        <v>1397.699747035</v>
      </c>
      <c r="D3569" s="1">
        <f t="shared" si="55"/>
        <v>1.2019972E-2</v>
      </c>
      <c r="E3569">
        <v>28.955776877000002</v>
      </c>
      <c r="F3569">
        <v>10.3267164230347</v>
      </c>
      <c r="G3569">
        <v>-0.11367290467023899</v>
      </c>
    </row>
    <row r="3570" spans="1:7">
      <c r="A3570">
        <v>1593681397</v>
      </c>
      <c r="B3570">
        <v>705845843</v>
      </c>
      <c r="C3570">
        <v>1397.7058458429999</v>
      </c>
      <c r="D3570" s="1">
        <f t="shared" si="55"/>
        <v>6.0988079999999998E-3</v>
      </c>
      <c r="E3570">
        <v>28.961875684999999</v>
      </c>
      <c r="F3570">
        <v>10.323413848876999</v>
      </c>
      <c r="G3570">
        <v>-3.8478568196296699E-2</v>
      </c>
    </row>
    <row r="3571" spans="1:7">
      <c r="A3571">
        <v>1593681397</v>
      </c>
      <c r="B3571">
        <v>711784063</v>
      </c>
      <c r="C3571">
        <v>1397.7117840630001</v>
      </c>
      <c r="D3571" s="1">
        <f t="shared" si="55"/>
        <v>5.9382200000000001E-3</v>
      </c>
      <c r="E3571">
        <v>28.967813905</v>
      </c>
      <c r="F3571">
        <v>10.320828437805201</v>
      </c>
      <c r="G3571">
        <v>-0.104313626885414</v>
      </c>
    </row>
    <row r="3572" spans="1:7">
      <c r="A3572">
        <v>1593681397</v>
      </c>
      <c r="B3572">
        <v>723789589</v>
      </c>
      <c r="C3572">
        <v>1397.723789589</v>
      </c>
      <c r="D3572" s="1">
        <f t="shared" si="55"/>
        <v>1.2005526000000001E-2</v>
      </c>
      <c r="E3572">
        <v>28.979819430999999</v>
      </c>
      <c r="F3572">
        <v>10.3130149841309</v>
      </c>
      <c r="G3572">
        <v>-0.21878902614116699</v>
      </c>
    </row>
    <row r="3573" spans="1:7">
      <c r="A3573">
        <v>1593681397</v>
      </c>
      <c r="B3573">
        <v>729843958</v>
      </c>
      <c r="C3573">
        <v>1397.7298439579999</v>
      </c>
      <c r="D3573" s="1">
        <f t="shared" si="55"/>
        <v>6.0543690000000004E-3</v>
      </c>
      <c r="E3573">
        <v>28.9858738</v>
      </c>
      <c r="F3573">
        <v>10.3055963516235</v>
      </c>
      <c r="G3573">
        <v>-0.27070668339729298</v>
      </c>
    </row>
    <row r="3574" spans="1:7">
      <c r="A3574">
        <v>1593681397</v>
      </c>
      <c r="B3574">
        <v>735780431</v>
      </c>
      <c r="C3574">
        <v>1397.735780431</v>
      </c>
      <c r="D3574" s="1">
        <f t="shared" si="55"/>
        <v>5.9364730000000003E-3</v>
      </c>
      <c r="E3574">
        <v>28.991810272999999</v>
      </c>
      <c r="F3574">
        <v>10.297550201416</v>
      </c>
      <c r="G3574">
        <v>-0.36452084779739402</v>
      </c>
    </row>
    <row r="3575" spans="1:7">
      <c r="A3575">
        <v>1593681397</v>
      </c>
      <c r="B3575">
        <v>747789413</v>
      </c>
      <c r="C3575">
        <v>1397.747789413</v>
      </c>
      <c r="D3575" s="1">
        <f t="shared" si="55"/>
        <v>1.2008982E-2</v>
      </c>
      <c r="E3575">
        <v>29.003819255</v>
      </c>
      <c r="F3575">
        <v>10.2890129089356</v>
      </c>
      <c r="G3575">
        <v>-0.38474300503730802</v>
      </c>
    </row>
    <row r="3576" spans="1:7">
      <c r="A3576">
        <v>1593681397</v>
      </c>
      <c r="B3576">
        <v>753741056</v>
      </c>
      <c r="C3576">
        <v>1397.7537410560001</v>
      </c>
      <c r="D3576" s="1">
        <f t="shared" si="55"/>
        <v>5.9516430000000004E-3</v>
      </c>
      <c r="E3576">
        <v>29.009770897999999</v>
      </c>
      <c r="F3576">
        <v>10.2832956314087</v>
      </c>
      <c r="G3576">
        <v>-0.39259707927703902</v>
      </c>
    </row>
    <row r="3577" spans="1:7">
      <c r="A3577">
        <v>1593681397</v>
      </c>
      <c r="B3577">
        <v>759694187</v>
      </c>
      <c r="C3577">
        <v>1397.7596941869999</v>
      </c>
      <c r="D3577" s="1">
        <f t="shared" si="55"/>
        <v>5.9531310000000004E-3</v>
      </c>
      <c r="E3577">
        <v>29.015724029000001</v>
      </c>
      <c r="F3577">
        <v>10.275515556335399</v>
      </c>
      <c r="G3577">
        <v>-0.39720615744590798</v>
      </c>
    </row>
    <row r="3578" spans="1:7">
      <c r="A3578">
        <v>1593681397</v>
      </c>
      <c r="B3578">
        <v>771811164</v>
      </c>
      <c r="C3578">
        <v>1397.7718111639999</v>
      </c>
      <c r="D3578" s="1">
        <f t="shared" si="55"/>
        <v>1.2116976999999999E-2</v>
      </c>
      <c r="E3578">
        <v>29.027841005999999</v>
      </c>
      <c r="F3578">
        <v>10.26598072052</v>
      </c>
      <c r="G3578">
        <v>-0.41896820068359403</v>
      </c>
    </row>
    <row r="3579" spans="1:7">
      <c r="A3579">
        <v>1593681397</v>
      </c>
      <c r="B3579">
        <v>777798962</v>
      </c>
      <c r="C3579">
        <v>1397.7777989619999</v>
      </c>
      <c r="D3579" s="1">
        <f t="shared" si="55"/>
        <v>5.9877979999999999E-3</v>
      </c>
      <c r="E3579">
        <v>29.033828803999999</v>
      </c>
      <c r="F3579">
        <v>10.2687797546387</v>
      </c>
      <c r="G3579">
        <v>-0.33650317788124101</v>
      </c>
    </row>
    <row r="3580" spans="1:7">
      <c r="A3580">
        <v>1593681397</v>
      </c>
      <c r="B3580">
        <v>783721939</v>
      </c>
      <c r="C3580">
        <v>1397.7837219390001</v>
      </c>
      <c r="D3580" s="1">
        <f t="shared" si="55"/>
        <v>5.9229770000000003E-3</v>
      </c>
      <c r="E3580">
        <v>29.039751781</v>
      </c>
      <c r="F3580">
        <v>10.264864921569799</v>
      </c>
      <c r="G3580">
        <v>-0.34329795837402299</v>
      </c>
    </row>
    <row r="3581" spans="1:7">
      <c r="A3581">
        <v>1593681397</v>
      </c>
      <c r="B3581">
        <v>795807760</v>
      </c>
      <c r="C3581">
        <v>1397.7958077599999</v>
      </c>
      <c r="D3581" s="1">
        <f t="shared" si="55"/>
        <v>1.2085821E-2</v>
      </c>
      <c r="E3581">
        <v>29.051837601999999</v>
      </c>
      <c r="F3581">
        <v>10.2596321105957</v>
      </c>
      <c r="G3581">
        <v>-0.38314041495323198</v>
      </c>
    </row>
    <row r="3582" spans="1:7">
      <c r="A3582">
        <v>1593681397</v>
      </c>
      <c r="B3582">
        <v>801823770</v>
      </c>
      <c r="C3582">
        <v>1397.8018237700001</v>
      </c>
      <c r="D3582" s="1">
        <f t="shared" si="55"/>
        <v>6.0160099999999996E-3</v>
      </c>
      <c r="E3582">
        <v>29.057853611999999</v>
      </c>
      <c r="F3582">
        <v>10.251458168029799</v>
      </c>
      <c r="G3582">
        <v>-0.44862213730812101</v>
      </c>
    </row>
    <row r="3583" spans="1:7">
      <c r="A3583">
        <v>1593681397</v>
      </c>
      <c r="B3583">
        <v>807725134</v>
      </c>
      <c r="C3583">
        <v>1397.8077251340001</v>
      </c>
      <c r="D3583" s="1">
        <f t="shared" si="55"/>
        <v>5.9013640000000001E-3</v>
      </c>
      <c r="E3583">
        <v>29.063754975999998</v>
      </c>
      <c r="F3583">
        <v>10.2434892654419</v>
      </c>
      <c r="G3583">
        <v>-0.44545584917068498</v>
      </c>
    </row>
    <row r="3584" spans="1:7">
      <c r="A3584">
        <v>1593681397</v>
      </c>
      <c r="B3584">
        <v>819756579</v>
      </c>
      <c r="C3584">
        <v>1397.8197565790001</v>
      </c>
      <c r="D3584" s="1">
        <f t="shared" si="55"/>
        <v>1.2031445E-2</v>
      </c>
      <c r="E3584">
        <v>29.075786421</v>
      </c>
      <c r="F3584">
        <v>10.2453556060791</v>
      </c>
      <c r="G3584">
        <v>-0.342368423938751</v>
      </c>
    </row>
    <row r="3585" spans="1:7">
      <c r="A3585">
        <v>1593681397</v>
      </c>
      <c r="B3585">
        <v>825771730</v>
      </c>
      <c r="C3585">
        <v>1397.82577173</v>
      </c>
      <c r="D3585" s="1">
        <f t="shared" si="55"/>
        <v>6.0151509999999998E-3</v>
      </c>
      <c r="E3585">
        <v>29.081801572</v>
      </c>
      <c r="F3585">
        <v>10.2477512359619</v>
      </c>
      <c r="G3585">
        <v>-0.29787346720695501</v>
      </c>
    </row>
    <row r="3586" spans="1:7">
      <c r="A3586">
        <v>1593681397</v>
      </c>
      <c r="B3586">
        <v>831767253</v>
      </c>
      <c r="C3586">
        <v>1397.831767253</v>
      </c>
      <c r="D3586" s="1">
        <f t="shared" si="55"/>
        <v>5.995523E-3</v>
      </c>
      <c r="E3586">
        <v>29.087797094999999</v>
      </c>
      <c r="F3586">
        <v>10.2455654144287</v>
      </c>
      <c r="G3586">
        <v>-0.29303699731826799</v>
      </c>
    </row>
    <row r="3587" spans="1:7">
      <c r="A3587">
        <v>1593681397</v>
      </c>
      <c r="B3587">
        <v>843785812</v>
      </c>
      <c r="C3587">
        <v>1397.8437858120001</v>
      </c>
      <c r="D3587" s="1">
        <f t="shared" ref="D3587:D3650" si="56">ROUND(C3587-C3586, 9)</f>
        <v>1.2018559E-2</v>
      </c>
      <c r="E3587">
        <v>29.099815654</v>
      </c>
      <c r="F3587">
        <v>10.242108345031699</v>
      </c>
      <c r="G3587">
        <v>-0.29077422618866</v>
      </c>
    </row>
    <row r="3588" spans="1:7">
      <c r="A3588">
        <v>1593681397</v>
      </c>
      <c r="B3588">
        <v>849795957</v>
      </c>
      <c r="C3588">
        <v>1397.849795957</v>
      </c>
      <c r="D3588" s="1">
        <f t="shared" si="56"/>
        <v>6.0101449999999997E-3</v>
      </c>
      <c r="E3588">
        <v>29.105825799000002</v>
      </c>
      <c r="F3588">
        <v>10.2368516921997</v>
      </c>
      <c r="G3588">
        <v>-0.245694831013679</v>
      </c>
    </row>
    <row r="3589" spans="1:7">
      <c r="A3589">
        <v>1593681397</v>
      </c>
      <c r="B3589">
        <v>855737402</v>
      </c>
      <c r="C3589">
        <v>1397.8557374019999</v>
      </c>
      <c r="D3589" s="1">
        <f t="shared" si="56"/>
        <v>5.9414450000000001E-3</v>
      </c>
      <c r="E3589">
        <v>29.111767243999999</v>
      </c>
      <c r="F3589">
        <v>10.233152389526399</v>
      </c>
      <c r="G3589">
        <v>-0.20817655324935899</v>
      </c>
    </row>
    <row r="3590" spans="1:7">
      <c r="A3590">
        <v>1593681397</v>
      </c>
      <c r="B3590">
        <v>867825465</v>
      </c>
      <c r="C3590">
        <v>1397.8678254649999</v>
      </c>
      <c r="D3590" s="1">
        <f t="shared" si="56"/>
        <v>1.2088063E-2</v>
      </c>
      <c r="E3590">
        <v>29.123855306999999</v>
      </c>
      <c r="F3590">
        <v>10.224973678588899</v>
      </c>
      <c r="G3590">
        <v>-0.144561111927033</v>
      </c>
    </row>
    <row r="3591" spans="1:7">
      <c r="A3591">
        <v>1593681397</v>
      </c>
      <c r="B3591">
        <v>873795298</v>
      </c>
      <c r="C3591">
        <v>1397.873795298</v>
      </c>
      <c r="D3591" s="1">
        <f t="shared" si="56"/>
        <v>5.9698329999999999E-3</v>
      </c>
      <c r="E3591">
        <v>29.129825140000001</v>
      </c>
      <c r="F3591">
        <v>10.219628334045399</v>
      </c>
      <c r="G3591">
        <v>-0.19200487434864</v>
      </c>
    </row>
    <row r="3592" spans="1:7">
      <c r="A3592">
        <v>1593681397</v>
      </c>
      <c r="B3592">
        <v>879807719</v>
      </c>
      <c r="C3592">
        <v>1397.8798077189999</v>
      </c>
      <c r="D3592" s="1">
        <f t="shared" si="56"/>
        <v>6.0124210000000004E-3</v>
      </c>
      <c r="E3592">
        <v>29.135837560999999</v>
      </c>
      <c r="F3592">
        <v>10.215874671936</v>
      </c>
      <c r="G3592">
        <v>-0.206449270248413</v>
      </c>
    </row>
    <row r="3593" spans="1:7">
      <c r="A3593">
        <v>1593681397</v>
      </c>
      <c r="B3593">
        <v>891811766</v>
      </c>
      <c r="C3593">
        <v>1397.891811766</v>
      </c>
      <c r="D3593" s="1">
        <f t="shared" si="56"/>
        <v>1.2004047E-2</v>
      </c>
      <c r="E3593">
        <v>29.147841608</v>
      </c>
      <c r="F3593">
        <v>10.212119102478001</v>
      </c>
      <c r="G3593">
        <v>-0.22742624580860099</v>
      </c>
    </row>
    <row r="3594" spans="1:7">
      <c r="A3594">
        <v>1593681397</v>
      </c>
      <c r="B3594">
        <v>898602392</v>
      </c>
      <c r="C3594">
        <v>1397.8986023919999</v>
      </c>
      <c r="D3594" s="1">
        <f t="shared" si="56"/>
        <v>6.7906260000000001E-3</v>
      </c>
      <c r="E3594">
        <v>29.154632234000001</v>
      </c>
      <c r="F3594">
        <v>10.212278366088899</v>
      </c>
      <c r="G3594">
        <v>-0.25214257836341902</v>
      </c>
    </row>
    <row r="3595" spans="1:7">
      <c r="A3595">
        <v>1593681397</v>
      </c>
      <c r="B3595">
        <v>903781956</v>
      </c>
      <c r="C3595">
        <v>1397.9037819560001</v>
      </c>
      <c r="D3595" s="1">
        <f t="shared" si="56"/>
        <v>5.1795640000000002E-3</v>
      </c>
      <c r="E3595">
        <v>29.159811798</v>
      </c>
      <c r="F3595">
        <v>10.2110395431519</v>
      </c>
      <c r="G3595">
        <v>-0.281685471534729</v>
      </c>
    </row>
    <row r="3596" spans="1:7">
      <c r="A3596">
        <v>1593681397</v>
      </c>
      <c r="B3596">
        <v>915801017</v>
      </c>
      <c r="C3596">
        <v>1397.9158010169999</v>
      </c>
      <c r="D3596" s="1">
        <f t="shared" si="56"/>
        <v>1.2019060999999999E-2</v>
      </c>
      <c r="E3596">
        <v>29.171830859</v>
      </c>
      <c r="F3596">
        <v>10.204002380371101</v>
      </c>
      <c r="G3596">
        <v>-0.28106054663658098</v>
      </c>
    </row>
    <row r="3597" spans="1:7">
      <c r="A3597">
        <v>1593681397</v>
      </c>
      <c r="B3597">
        <v>921800577</v>
      </c>
      <c r="C3597">
        <v>1397.9218005770001</v>
      </c>
      <c r="D3597" s="1">
        <f t="shared" si="56"/>
        <v>5.9995600000000001E-3</v>
      </c>
      <c r="E3597">
        <v>29.177830418999999</v>
      </c>
      <c r="F3597">
        <v>10.1951389312744</v>
      </c>
      <c r="G3597">
        <v>-0.28940257430076599</v>
      </c>
    </row>
    <row r="3598" spans="1:7">
      <c r="A3598">
        <v>1593681397</v>
      </c>
      <c r="B3598">
        <v>927781060</v>
      </c>
      <c r="C3598">
        <v>1397.9277810599999</v>
      </c>
      <c r="D3598" s="1">
        <f t="shared" si="56"/>
        <v>5.980483E-3</v>
      </c>
      <c r="E3598">
        <v>29.183810902000001</v>
      </c>
      <c r="F3598">
        <v>10.1912345886231</v>
      </c>
      <c r="G3598">
        <v>-0.269615978002548</v>
      </c>
    </row>
    <row r="3599" spans="1:7">
      <c r="A3599">
        <v>1593681397</v>
      </c>
      <c r="B3599">
        <v>939803990</v>
      </c>
      <c r="C3599">
        <v>1397.93980399</v>
      </c>
      <c r="D3599" s="1">
        <f t="shared" si="56"/>
        <v>1.2022929999999999E-2</v>
      </c>
      <c r="E3599">
        <v>29.195833832000002</v>
      </c>
      <c r="F3599">
        <v>10.184404373169</v>
      </c>
      <c r="G3599">
        <v>-0.31203407049179099</v>
      </c>
    </row>
    <row r="3600" spans="1:7">
      <c r="A3600">
        <v>1593681397</v>
      </c>
      <c r="B3600">
        <v>945758214</v>
      </c>
      <c r="C3600">
        <v>1397.9457582140001</v>
      </c>
      <c r="D3600" s="1">
        <f t="shared" si="56"/>
        <v>5.9542240000000001E-3</v>
      </c>
      <c r="E3600">
        <v>29.201788056000002</v>
      </c>
      <c r="F3600">
        <v>10.179827690124499</v>
      </c>
      <c r="G3600">
        <v>-0.27948459982871998</v>
      </c>
    </row>
    <row r="3601" spans="1:7">
      <c r="A3601">
        <v>1593681397</v>
      </c>
      <c r="B3601">
        <v>951817994</v>
      </c>
      <c r="C3601">
        <v>1397.9518179940001</v>
      </c>
      <c r="D3601" s="1">
        <f t="shared" si="56"/>
        <v>6.0597799999999999E-3</v>
      </c>
      <c r="E3601">
        <v>29.207847835999999</v>
      </c>
      <c r="F3601">
        <v>10.176638603210399</v>
      </c>
      <c r="G3601">
        <v>-0.25418195128440901</v>
      </c>
    </row>
    <row r="3602" spans="1:7">
      <c r="A3602">
        <v>1593681397</v>
      </c>
      <c r="B3602">
        <v>963782821</v>
      </c>
      <c r="C3602">
        <v>1397.963782821</v>
      </c>
      <c r="D3602" s="1">
        <f t="shared" si="56"/>
        <v>1.1964827000000001E-2</v>
      </c>
      <c r="E3602">
        <v>29.219812662999999</v>
      </c>
      <c r="F3602">
        <v>10.175555229186999</v>
      </c>
      <c r="G3602">
        <v>-0.23135195672511999</v>
      </c>
    </row>
    <row r="3603" spans="1:7">
      <c r="A3603">
        <v>1593681397</v>
      </c>
      <c r="B3603">
        <v>969796816</v>
      </c>
      <c r="C3603">
        <v>1397.9697968160001</v>
      </c>
      <c r="D3603" s="1">
        <f t="shared" si="56"/>
        <v>6.0139950000000003E-3</v>
      </c>
      <c r="E3603">
        <v>29.225826657999999</v>
      </c>
      <c r="F3603">
        <v>10.173826217651399</v>
      </c>
      <c r="G3603">
        <v>-0.21409291028976399</v>
      </c>
    </row>
    <row r="3604" spans="1:7">
      <c r="A3604">
        <v>1593681397</v>
      </c>
      <c r="B3604">
        <v>975820372</v>
      </c>
      <c r="C3604">
        <v>1397.975820372</v>
      </c>
      <c r="D3604" s="1">
        <f t="shared" si="56"/>
        <v>6.0235560000000002E-3</v>
      </c>
      <c r="E3604">
        <v>29.231850214000001</v>
      </c>
      <c r="F3604">
        <v>10.1715288162231</v>
      </c>
      <c r="G3604">
        <v>-0.19969435036182401</v>
      </c>
    </row>
    <row r="3605" spans="1:7">
      <c r="A3605">
        <v>1593681397</v>
      </c>
      <c r="B3605">
        <v>987804415</v>
      </c>
      <c r="C3605">
        <v>1397.987804415</v>
      </c>
      <c r="D3605" s="1">
        <f t="shared" si="56"/>
        <v>1.1984043E-2</v>
      </c>
      <c r="E3605">
        <v>29.243834257</v>
      </c>
      <c r="F3605">
        <v>10.174884796142599</v>
      </c>
      <c r="G3605">
        <v>-0.237783849239349</v>
      </c>
    </row>
    <row r="3606" spans="1:7">
      <c r="A3606">
        <v>1593681397</v>
      </c>
      <c r="B3606">
        <v>993855829</v>
      </c>
      <c r="C3606">
        <v>1397.993855829</v>
      </c>
      <c r="D3606" s="1">
        <f t="shared" si="56"/>
        <v>6.0514139999999998E-3</v>
      </c>
      <c r="E3606">
        <v>29.249885671000001</v>
      </c>
      <c r="F3606">
        <v>10.174409866333001</v>
      </c>
      <c r="G3606">
        <v>-0.26947888731956499</v>
      </c>
    </row>
    <row r="3607" spans="1:7">
      <c r="A3607">
        <v>1593681397</v>
      </c>
      <c r="B3607">
        <v>999795423</v>
      </c>
      <c r="C3607">
        <v>1397.999795423</v>
      </c>
      <c r="D3607" s="1">
        <f t="shared" si="56"/>
        <v>5.9395940000000003E-3</v>
      </c>
      <c r="E3607">
        <v>29.255825264999999</v>
      </c>
      <c r="F3607">
        <v>10.173607826232899</v>
      </c>
      <c r="G3607">
        <v>-0.27802452445030201</v>
      </c>
    </row>
    <row r="3608" spans="1:7">
      <c r="A3608">
        <v>1593681398</v>
      </c>
      <c r="B3608">
        <v>11777403</v>
      </c>
      <c r="C3608">
        <v>1398.011777403</v>
      </c>
      <c r="D3608" s="1">
        <f t="shared" si="56"/>
        <v>1.198198E-2</v>
      </c>
      <c r="E3608">
        <v>29.267807245</v>
      </c>
      <c r="F3608">
        <v>10.173205375671399</v>
      </c>
      <c r="G3608">
        <v>-0.228024587035179</v>
      </c>
    </row>
    <row r="3609" spans="1:7">
      <c r="A3609">
        <v>1593681398</v>
      </c>
      <c r="B3609">
        <v>17797118</v>
      </c>
      <c r="C3609">
        <v>1398.0177971180001</v>
      </c>
      <c r="D3609" s="1">
        <f t="shared" si="56"/>
        <v>6.0197150000000001E-3</v>
      </c>
      <c r="E3609">
        <v>29.273826960000001</v>
      </c>
      <c r="F3609">
        <v>10.170703887939499</v>
      </c>
      <c r="G3609">
        <v>-0.26126736402511602</v>
      </c>
    </row>
    <row r="3610" spans="1:7">
      <c r="A3610">
        <v>1593681398</v>
      </c>
      <c r="B3610">
        <v>23747317</v>
      </c>
      <c r="C3610">
        <v>1398.023747317</v>
      </c>
      <c r="D3610" s="1">
        <f t="shared" si="56"/>
        <v>5.9501989999999998E-3</v>
      </c>
      <c r="E3610">
        <v>29.279777159000002</v>
      </c>
      <c r="F3610">
        <v>10.1688184738159</v>
      </c>
      <c r="G3610">
        <v>-0.30504921078681901</v>
      </c>
    </row>
    <row r="3611" spans="1:7">
      <c r="A3611">
        <v>1593681398</v>
      </c>
      <c r="B3611">
        <v>35790831</v>
      </c>
      <c r="C3611">
        <v>1398.035790831</v>
      </c>
      <c r="D3611" s="1">
        <f t="shared" si="56"/>
        <v>1.2043514E-2</v>
      </c>
      <c r="E3611">
        <v>29.291820673</v>
      </c>
      <c r="F3611">
        <v>10.1676902770996</v>
      </c>
      <c r="G3611">
        <v>-0.284430682659149</v>
      </c>
    </row>
    <row r="3612" spans="1:7">
      <c r="A3612">
        <v>1593681398</v>
      </c>
      <c r="B3612">
        <v>41787015</v>
      </c>
      <c r="C3612">
        <v>1398.041787015</v>
      </c>
      <c r="D3612" s="1">
        <f t="shared" si="56"/>
        <v>5.9961839999999999E-3</v>
      </c>
      <c r="E3612">
        <v>29.297816857000001</v>
      </c>
      <c r="F3612">
        <v>10.163643836975099</v>
      </c>
      <c r="G3612">
        <v>-0.308208167552948</v>
      </c>
    </row>
    <row r="3613" spans="1:7">
      <c r="A3613">
        <v>1593681398</v>
      </c>
      <c r="B3613">
        <v>47718388</v>
      </c>
      <c r="C3613">
        <v>1398.047718388</v>
      </c>
      <c r="D3613" s="1">
        <f t="shared" si="56"/>
        <v>5.9313730000000002E-3</v>
      </c>
      <c r="E3613">
        <v>29.30374823</v>
      </c>
      <c r="F3613">
        <v>10.1610507965088</v>
      </c>
      <c r="G3613">
        <v>-0.28700572252273598</v>
      </c>
    </row>
    <row r="3614" spans="1:7">
      <c r="A3614">
        <v>1593681398</v>
      </c>
      <c r="B3614">
        <v>59795265</v>
      </c>
      <c r="C3614">
        <v>1398.059795265</v>
      </c>
      <c r="D3614" s="1">
        <f t="shared" si="56"/>
        <v>1.2076877E-2</v>
      </c>
      <c r="E3614">
        <v>29.315825106999998</v>
      </c>
      <c r="F3614">
        <v>10.1554679870606</v>
      </c>
      <c r="G3614">
        <v>-0.29242756962776201</v>
      </c>
    </row>
    <row r="3615" spans="1:7">
      <c r="A3615">
        <v>1593681398</v>
      </c>
      <c r="B3615">
        <v>65734864</v>
      </c>
      <c r="C3615">
        <v>1398.065734864</v>
      </c>
      <c r="D3615" s="1">
        <f t="shared" si="56"/>
        <v>5.9395990000000003E-3</v>
      </c>
      <c r="E3615">
        <v>29.321764706</v>
      </c>
      <c r="F3615">
        <v>10.156150817871101</v>
      </c>
      <c r="G3615">
        <v>-0.188384428620338</v>
      </c>
    </row>
    <row r="3616" spans="1:7">
      <c r="A3616">
        <v>1593681398</v>
      </c>
      <c r="B3616">
        <v>71733609</v>
      </c>
      <c r="C3616">
        <v>1398.0717336089999</v>
      </c>
      <c r="D3616" s="1">
        <f t="shared" si="56"/>
        <v>5.9987449999999998E-3</v>
      </c>
      <c r="E3616">
        <v>29.327763450999999</v>
      </c>
      <c r="F3616">
        <v>10.1555528640747</v>
      </c>
      <c r="G3616">
        <v>-0.21923440694808999</v>
      </c>
    </row>
    <row r="3617" spans="1:7">
      <c r="A3617">
        <v>1593681398</v>
      </c>
      <c r="B3617">
        <v>83730985</v>
      </c>
      <c r="C3617">
        <v>1398.0837309850001</v>
      </c>
      <c r="D3617" s="1">
        <f t="shared" si="56"/>
        <v>1.1997376000000001E-2</v>
      </c>
      <c r="E3617">
        <v>29.339760826999999</v>
      </c>
      <c r="F3617">
        <v>10.152469635009799</v>
      </c>
      <c r="G3617">
        <v>-0.12735219299793199</v>
      </c>
    </row>
    <row r="3618" spans="1:7">
      <c r="A3618">
        <v>1593681398</v>
      </c>
      <c r="B3618">
        <v>89821438</v>
      </c>
      <c r="C3618">
        <v>1398.0898214379999</v>
      </c>
      <c r="D3618" s="1">
        <f t="shared" si="56"/>
        <v>6.090453E-3</v>
      </c>
      <c r="E3618">
        <v>29.345851280000002</v>
      </c>
      <c r="F3618">
        <v>10.151644706726101</v>
      </c>
      <c r="G3618">
        <v>-0.136281117796898</v>
      </c>
    </row>
    <row r="3619" spans="1:7">
      <c r="A3619">
        <v>1593681398</v>
      </c>
      <c r="B3619">
        <v>95763695</v>
      </c>
      <c r="C3619">
        <v>1398.095763695</v>
      </c>
      <c r="D3619" s="1">
        <f t="shared" si="56"/>
        <v>5.9422570000000003E-3</v>
      </c>
      <c r="E3619">
        <v>29.351793536999999</v>
      </c>
      <c r="F3619">
        <v>10.149060249328601</v>
      </c>
      <c r="G3619">
        <v>-0.10810004919767401</v>
      </c>
    </row>
    <row r="3620" spans="1:7">
      <c r="A3620">
        <v>1593681398</v>
      </c>
      <c r="B3620">
        <v>107734960</v>
      </c>
      <c r="C3620">
        <v>1398.10773496</v>
      </c>
      <c r="D3620" s="1">
        <f t="shared" si="56"/>
        <v>1.1971265E-2</v>
      </c>
      <c r="E3620">
        <v>29.363764801999999</v>
      </c>
      <c r="F3620">
        <v>10.155177116394</v>
      </c>
      <c r="G3620">
        <v>-0.10250003635883299</v>
      </c>
    </row>
    <row r="3621" spans="1:7">
      <c r="A3621">
        <v>1593681398</v>
      </c>
      <c r="B3621">
        <v>113714643</v>
      </c>
      <c r="C3621">
        <v>1398.1137146430001</v>
      </c>
      <c r="D3621" s="1">
        <f t="shared" si="56"/>
        <v>5.9796830000000004E-3</v>
      </c>
      <c r="E3621">
        <v>29.369744484999998</v>
      </c>
      <c r="F3621">
        <v>10.149111747741699</v>
      </c>
      <c r="G3621">
        <v>-8.8810592889785794E-2</v>
      </c>
    </row>
    <row r="3622" spans="1:7">
      <c r="A3622">
        <v>1593681398</v>
      </c>
      <c r="B3622">
        <v>119868662</v>
      </c>
      <c r="C3622">
        <v>1398.119868662</v>
      </c>
      <c r="D3622" s="1">
        <f t="shared" si="56"/>
        <v>6.1540190000000002E-3</v>
      </c>
      <c r="E3622">
        <v>29.375898503999998</v>
      </c>
      <c r="F3622">
        <v>10.1451272964478</v>
      </c>
      <c r="G3622">
        <v>-0.177072092890739</v>
      </c>
    </row>
    <row r="3623" spans="1:7">
      <c r="A3623">
        <v>1593681398</v>
      </c>
      <c r="B3623">
        <v>131768743</v>
      </c>
      <c r="C3623">
        <v>1398.1317687430001</v>
      </c>
      <c r="D3623" s="1">
        <f t="shared" si="56"/>
        <v>1.1900081E-2</v>
      </c>
      <c r="E3623">
        <v>29.387798584999999</v>
      </c>
      <c r="F3623">
        <v>10.140038490295399</v>
      </c>
      <c r="G3623">
        <v>-8.5154131054878193E-2</v>
      </c>
    </row>
    <row r="3624" spans="1:7">
      <c r="A3624">
        <v>1593681398</v>
      </c>
      <c r="B3624">
        <v>137766791</v>
      </c>
      <c r="C3624">
        <v>1398.1377667910001</v>
      </c>
      <c r="D3624" s="1">
        <f t="shared" si="56"/>
        <v>5.9980479999999997E-3</v>
      </c>
      <c r="E3624">
        <v>29.393796633000001</v>
      </c>
      <c r="F3624">
        <v>10.146689414978001</v>
      </c>
      <c r="G3624">
        <v>-0.14029470086097701</v>
      </c>
    </row>
    <row r="3625" spans="1:7">
      <c r="A3625">
        <v>1593681398</v>
      </c>
      <c r="B3625">
        <v>143791178</v>
      </c>
      <c r="C3625">
        <v>1398.1437911779999</v>
      </c>
      <c r="D3625" s="1">
        <f t="shared" si="56"/>
        <v>6.024387E-3</v>
      </c>
      <c r="E3625">
        <v>29.399821020000001</v>
      </c>
      <c r="F3625">
        <v>10.147803306579601</v>
      </c>
      <c r="G3625">
        <v>-0.17911846935749001</v>
      </c>
    </row>
    <row r="3626" spans="1:7">
      <c r="A3626">
        <v>1593681398</v>
      </c>
      <c r="B3626">
        <v>155791416</v>
      </c>
      <c r="C3626">
        <v>1398.1557914160001</v>
      </c>
      <c r="D3626" s="1">
        <f t="shared" si="56"/>
        <v>1.2000238E-2</v>
      </c>
      <c r="E3626">
        <v>29.411821258</v>
      </c>
      <c r="F3626">
        <v>10.142808914184601</v>
      </c>
      <c r="G3626">
        <v>-0.17044401168823201</v>
      </c>
    </row>
    <row r="3627" spans="1:7">
      <c r="A3627">
        <v>1593681398</v>
      </c>
      <c r="B3627">
        <v>161733355</v>
      </c>
      <c r="C3627">
        <v>1398.161733355</v>
      </c>
      <c r="D3627" s="1">
        <f t="shared" si="56"/>
        <v>5.9419390000000002E-3</v>
      </c>
      <c r="E3627">
        <v>29.417763196999999</v>
      </c>
      <c r="F3627">
        <v>10.145184516906699</v>
      </c>
      <c r="G3627">
        <v>-0.17044305801391599</v>
      </c>
    </row>
    <row r="3628" spans="1:7">
      <c r="A3628">
        <v>1593681398</v>
      </c>
      <c r="B3628">
        <v>167773580</v>
      </c>
      <c r="C3628">
        <v>1398.1677735799999</v>
      </c>
      <c r="D3628" s="1">
        <f t="shared" si="56"/>
        <v>6.0402249999999998E-3</v>
      </c>
      <c r="E3628">
        <v>29.423803421999999</v>
      </c>
      <c r="F3628">
        <v>10.1402673721313</v>
      </c>
      <c r="G3628">
        <v>-0.17922022938728299</v>
      </c>
    </row>
    <row r="3629" spans="1:7">
      <c r="A3629">
        <v>1593681398</v>
      </c>
      <c r="B3629">
        <v>179739897</v>
      </c>
      <c r="C3629">
        <v>1398.179739897</v>
      </c>
      <c r="D3629" s="1">
        <f t="shared" si="56"/>
        <v>1.1966317000000001E-2</v>
      </c>
      <c r="E3629">
        <v>29.435769739000001</v>
      </c>
      <c r="F3629">
        <v>10.138319015502899</v>
      </c>
      <c r="G3629">
        <v>-0.12788844108581501</v>
      </c>
    </row>
    <row r="3630" spans="1:7">
      <c r="A3630">
        <v>1593681398</v>
      </c>
      <c r="B3630">
        <v>185781146</v>
      </c>
      <c r="C3630">
        <v>1398.185781146</v>
      </c>
      <c r="D3630" s="1">
        <f t="shared" si="56"/>
        <v>6.0412490000000003E-3</v>
      </c>
      <c r="E3630">
        <v>29.441810988</v>
      </c>
      <c r="F3630">
        <v>10.1318712234497</v>
      </c>
      <c r="G3630">
        <v>-6.9098211824894007E-2</v>
      </c>
    </row>
    <row r="3631" spans="1:7">
      <c r="A3631">
        <v>1593681398</v>
      </c>
      <c r="B3631">
        <v>191778335</v>
      </c>
      <c r="C3631">
        <v>1398.191778335</v>
      </c>
      <c r="D3631" s="1">
        <f t="shared" si="56"/>
        <v>5.997189E-3</v>
      </c>
      <c r="E3631">
        <v>29.447808176999999</v>
      </c>
      <c r="F3631">
        <v>10.124184608459499</v>
      </c>
      <c r="G3631">
        <v>5.6184571236372001E-2</v>
      </c>
    </row>
    <row r="3632" spans="1:7">
      <c r="A3632">
        <v>1593681398</v>
      </c>
      <c r="B3632">
        <v>203784493</v>
      </c>
      <c r="C3632">
        <v>1398.2037844930001</v>
      </c>
      <c r="D3632" s="1">
        <f t="shared" si="56"/>
        <v>1.2006157999999999E-2</v>
      </c>
      <c r="E3632">
        <v>29.459814335000001</v>
      </c>
      <c r="F3632">
        <v>10.117150306701699</v>
      </c>
      <c r="G3632">
        <v>0.15161389112472501</v>
      </c>
    </row>
    <row r="3633" spans="1:7">
      <c r="A3633">
        <v>1593681398</v>
      </c>
      <c r="B3633">
        <v>209734546</v>
      </c>
      <c r="C3633">
        <v>1398.2097345459999</v>
      </c>
      <c r="D3633" s="1">
        <f t="shared" si="56"/>
        <v>5.9500530000000003E-3</v>
      </c>
      <c r="E3633">
        <v>29.465764388</v>
      </c>
      <c r="F3633">
        <v>10.111345291137701</v>
      </c>
      <c r="G3633">
        <v>0.121125318109989</v>
      </c>
    </row>
    <row r="3634" spans="1:7">
      <c r="A3634">
        <v>1593681398</v>
      </c>
      <c r="B3634">
        <v>215783973</v>
      </c>
      <c r="C3634">
        <v>1398.215783973</v>
      </c>
      <c r="D3634" s="1">
        <f t="shared" si="56"/>
        <v>6.0494269999999996E-3</v>
      </c>
      <c r="E3634">
        <v>29.471813815000001</v>
      </c>
      <c r="F3634">
        <v>10.110383033752401</v>
      </c>
      <c r="G3634">
        <v>7.1429614908993201E-3</v>
      </c>
    </row>
    <row r="3635" spans="1:7">
      <c r="A3635">
        <v>1593681398</v>
      </c>
      <c r="B3635">
        <v>227760676</v>
      </c>
      <c r="C3635">
        <v>1398.2277606759999</v>
      </c>
      <c r="D3635" s="1">
        <f t="shared" si="56"/>
        <v>1.1976703E-2</v>
      </c>
      <c r="E3635">
        <v>29.483790517999999</v>
      </c>
      <c r="F3635">
        <v>10.1066226959228</v>
      </c>
      <c r="G3635">
        <v>-2.40414757281542E-2</v>
      </c>
    </row>
    <row r="3636" spans="1:7">
      <c r="A3636">
        <v>1593681398</v>
      </c>
      <c r="B3636">
        <v>233791502</v>
      </c>
      <c r="C3636">
        <v>1398.233791502</v>
      </c>
      <c r="D3636" s="1">
        <f t="shared" si="56"/>
        <v>6.0308260000000004E-3</v>
      </c>
      <c r="E3636">
        <v>29.489821343999999</v>
      </c>
      <c r="F3636">
        <v>10.1041116714478</v>
      </c>
      <c r="G3636">
        <v>0.109440289437771</v>
      </c>
    </row>
    <row r="3637" spans="1:7">
      <c r="A3637">
        <v>1593681398</v>
      </c>
      <c r="B3637">
        <v>239729719</v>
      </c>
      <c r="C3637">
        <v>1398.239729719</v>
      </c>
      <c r="D3637" s="1">
        <f t="shared" si="56"/>
        <v>5.938217E-3</v>
      </c>
      <c r="E3637">
        <v>29.495759561</v>
      </c>
      <c r="F3637">
        <v>10.1014251708984</v>
      </c>
      <c r="G3637">
        <v>3.8201116025447797E-2</v>
      </c>
    </row>
    <row r="3638" spans="1:7">
      <c r="A3638">
        <v>1593681398</v>
      </c>
      <c r="B3638">
        <v>251848498</v>
      </c>
      <c r="C3638">
        <v>1398.2518484980001</v>
      </c>
      <c r="D3638" s="1">
        <f t="shared" si="56"/>
        <v>1.2118779E-2</v>
      </c>
      <c r="E3638">
        <v>29.507878340000001</v>
      </c>
      <c r="F3638">
        <v>10.097241401672401</v>
      </c>
      <c r="G3638">
        <v>-5.2158175967633698E-3</v>
      </c>
    </row>
    <row r="3639" spans="1:7">
      <c r="A3639">
        <v>1593681398</v>
      </c>
      <c r="B3639">
        <v>257827838</v>
      </c>
      <c r="C3639">
        <v>1398.2578278379999</v>
      </c>
      <c r="D3639" s="1">
        <f t="shared" si="56"/>
        <v>5.9793399999999997E-3</v>
      </c>
      <c r="E3639">
        <v>29.513857680000001</v>
      </c>
      <c r="F3639">
        <v>10.0913305282593</v>
      </c>
      <c r="G3639">
        <v>2.58611049503088E-2</v>
      </c>
    </row>
    <row r="3640" spans="1:7">
      <c r="A3640">
        <v>1593681398</v>
      </c>
      <c r="B3640">
        <v>263752769</v>
      </c>
      <c r="C3640">
        <v>1398.2637527689999</v>
      </c>
      <c r="D3640" s="1">
        <f t="shared" si="56"/>
        <v>5.9249309999999996E-3</v>
      </c>
      <c r="E3640">
        <v>29.519782611</v>
      </c>
      <c r="F3640">
        <v>10.0860433578491</v>
      </c>
      <c r="G3640">
        <v>-6.6189891658723398E-3</v>
      </c>
    </row>
    <row r="3641" spans="1:7">
      <c r="A3641">
        <v>1593681398</v>
      </c>
      <c r="B3641">
        <v>275781472</v>
      </c>
      <c r="C3641">
        <v>1398.2757814720001</v>
      </c>
      <c r="D3641" s="1">
        <f t="shared" si="56"/>
        <v>1.2028703E-2</v>
      </c>
      <c r="E3641">
        <v>29.531811313999999</v>
      </c>
      <c r="F3641">
        <v>10.0805063247681</v>
      </c>
      <c r="G3641">
        <v>-8.4928855299949702E-2</v>
      </c>
    </row>
    <row r="3642" spans="1:7">
      <c r="A3642">
        <v>1593681398</v>
      </c>
      <c r="B3642">
        <v>281805591</v>
      </c>
      <c r="C3642">
        <v>1398.281805591</v>
      </c>
      <c r="D3642" s="1">
        <f t="shared" si="56"/>
        <v>6.0241189999999997E-3</v>
      </c>
      <c r="E3642">
        <v>29.537835433000001</v>
      </c>
      <c r="F3642">
        <v>10.080095291137701</v>
      </c>
      <c r="G3642">
        <v>-0.12546344101428999</v>
      </c>
    </row>
    <row r="3643" spans="1:7">
      <c r="A3643">
        <v>1593681398</v>
      </c>
      <c r="B3643">
        <v>287839835</v>
      </c>
      <c r="C3643">
        <v>1398.2878398350001</v>
      </c>
      <c r="D3643" s="1">
        <f t="shared" si="56"/>
        <v>6.0342440000000002E-3</v>
      </c>
      <c r="E3643">
        <v>29.543869677</v>
      </c>
      <c r="F3643">
        <v>10.073856353759799</v>
      </c>
      <c r="G3643">
        <v>-0.12558849155902899</v>
      </c>
    </row>
    <row r="3644" spans="1:7">
      <c r="A3644">
        <v>1593681398</v>
      </c>
      <c r="B3644">
        <v>299773593</v>
      </c>
      <c r="C3644">
        <v>1398.2997735930001</v>
      </c>
      <c r="D3644" s="1">
        <f t="shared" si="56"/>
        <v>1.1933757999999999E-2</v>
      </c>
      <c r="E3644">
        <v>29.555803435000001</v>
      </c>
      <c r="F3644">
        <v>10.068361282348601</v>
      </c>
      <c r="G3644">
        <v>-0.14158248901367201</v>
      </c>
    </row>
    <row r="3645" spans="1:7">
      <c r="A3645">
        <v>1593681398</v>
      </c>
      <c r="B3645">
        <v>305689373</v>
      </c>
      <c r="C3645">
        <v>1398.305689373</v>
      </c>
      <c r="D3645" s="1">
        <f t="shared" si="56"/>
        <v>5.9157799999999998E-3</v>
      </c>
      <c r="E3645">
        <v>29.561719215</v>
      </c>
      <c r="F3645">
        <v>10.0657548904419</v>
      </c>
      <c r="G3645">
        <v>-0.25382831692695601</v>
      </c>
    </row>
    <row r="3646" spans="1:7">
      <c r="A3646">
        <v>1593681398</v>
      </c>
      <c r="B3646">
        <v>312153527</v>
      </c>
      <c r="C3646">
        <v>1398.312153527</v>
      </c>
      <c r="D3646" s="1">
        <f t="shared" si="56"/>
        <v>6.4641539999999997E-3</v>
      </c>
      <c r="E3646">
        <v>29.568183369</v>
      </c>
      <c r="F3646">
        <v>10.064476966857899</v>
      </c>
      <c r="G3646">
        <v>-0.31387794017791698</v>
      </c>
    </row>
    <row r="3647" spans="1:7">
      <c r="A3647">
        <v>1593681398</v>
      </c>
      <c r="B3647">
        <v>323764465</v>
      </c>
      <c r="C3647">
        <v>1398.3237644650001</v>
      </c>
      <c r="D3647" s="1">
        <f t="shared" si="56"/>
        <v>1.1610937999999999E-2</v>
      </c>
      <c r="E3647">
        <v>29.579794307</v>
      </c>
      <c r="F3647">
        <v>10.064684867858899</v>
      </c>
      <c r="G3647">
        <v>-0.30742195248603799</v>
      </c>
    </row>
    <row r="3648" spans="1:7">
      <c r="A3648">
        <v>1593681398</v>
      </c>
      <c r="B3648">
        <v>329785356</v>
      </c>
      <c r="C3648">
        <v>1398.329785356</v>
      </c>
      <c r="D3648" s="1">
        <f t="shared" si="56"/>
        <v>6.0208909999999996E-3</v>
      </c>
      <c r="E3648">
        <v>29.585815197999999</v>
      </c>
      <c r="F3648">
        <v>10.059363365173301</v>
      </c>
      <c r="G3648">
        <v>-0.36017915606498702</v>
      </c>
    </row>
    <row r="3649" spans="1:7">
      <c r="A3649">
        <v>1593681398</v>
      </c>
      <c r="B3649">
        <v>335723144</v>
      </c>
      <c r="C3649">
        <v>1398.335723144</v>
      </c>
      <c r="D3649" s="1">
        <f t="shared" si="56"/>
        <v>5.9377880000000003E-3</v>
      </c>
      <c r="E3649">
        <v>29.591752985999999</v>
      </c>
      <c r="F3649">
        <v>10.054480552673301</v>
      </c>
      <c r="G3649">
        <v>-0.31227162480354298</v>
      </c>
    </row>
    <row r="3650" spans="1:7">
      <c r="A3650">
        <v>1593681398</v>
      </c>
      <c r="B3650">
        <v>348124796</v>
      </c>
      <c r="C3650">
        <v>1398.3481247960001</v>
      </c>
      <c r="D3650" s="1">
        <f t="shared" si="56"/>
        <v>1.2401652000000001E-2</v>
      </c>
      <c r="E3650">
        <v>29.604154638000001</v>
      </c>
      <c r="F3650">
        <v>10.0511121749878</v>
      </c>
      <c r="G3650">
        <v>-0.32180801033973699</v>
      </c>
    </row>
    <row r="3651" spans="1:7">
      <c r="A3651">
        <v>1593681398</v>
      </c>
      <c r="B3651">
        <v>353744780</v>
      </c>
      <c r="C3651">
        <v>1398.3537447799999</v>
      </c>
      <c r="D3651" s="1">
        <f t="shared" ref="D3651:D3714" si="57">ROUND(C3651-C3650, 9)</f>
        <v>5.6199839999999997E-3</v>
      </c>
      <c r="E3651">
        <v>29.609774622</v>
      </c>
      <c r="F3651">
        <v>10.047703742981</v>
      </c>
      <c r="G3651">
        <v>-0.34739011526107799</v>
      </c>
    </row>
    <row r="3652" spans="1:7">
      <c r="A3652">
        <v>1593681398</v>
      </c>
      <c r="B3652">
        <v>359788685</v>
      </c>
      <c r="C3652">
        <v>1398.359788685</v>
      </c>
      <c r="D3652" s="1">
        <f t="shared" si="57"/>
        <v>6.0439049999999996E-3</v>
      </c>
      <c r="E3652">
        <v>29.615818526999998</v>
      </c>
      <c r="F3652">
        <v>10.045362472534199</v>
      </c>
      <c r="G3652">
        <v>-0.45878022909164401</v>
      </c>
    </row>
    <row r="3653" spans="1:7">
      <c r="A3653">
        <v>1593681398</v>
      </c>
      <c r="B3653">
        <v>371818719</v>
      </c>
      <c r="C3653">
        <v>1398.371818719</v>
      </c>
      <c r="D3653" s="1">
        <f t="shared" si="57"/>
        <v>1.2030034E-2</v>
      </c>
      <c r="E3653">
        <v>29.627848561</v>
      </c>
      <c r="F3653">
        <v>10.0435743331909</v>
      </c>
      <c r="G3653">
        <v>-0.49338573217392001</v>
      </c>
    </row>
    <row r="3654" spans="1:7">
      <c r="A3654">
        <v>1593681398</v>
      </c>
      <c r="B3654">
        <v>377838312</v>
      </c>
      <c r="C3654">
        <v>1398.377838312</v>
      </c>
      <c r="D3654" s="1">
        <f t="shared" si="57"/>
        <v>6.0195930000000002E-3</v>
      </c>
      <c r="E3654">
        <v>29.633868154000002</v>
      </c>
      <c r="F3654">
        <v>10.0443525314331</v>
      </c>
      <c r="G3654">
        <v>-0.51527971029281605</v>
      </c>
    </row>
    <row r="3655" spans="1:7">
      <c r="A3655">
        <v>1593681398</v>
      </c>
      <c r="B3655">
        <v>383781016</v>
      </c>
      <c r="C3655">
        <v>1398.3837810160001</v>
      </c>
      <c r="D3655" s="1">
        <f t="shared" si="57"/>
        <v>5.942704E-3</v>
      </c>
      <c r="E3655">
        <v>29.639810858000001</v>
      </c>
      <c r="F3655">
        <v>10.041485786438001</v>
      </c>
      <c r="G3655">
        <v>-0.57403320074081399</v>
      </c>
    </row>
    <row r="3656" spans="1:7">
      <c r="A3656">
        <v>1593681398</v>
      </c>
      <c r="B3656">
        <v>395808210</v>
      </c>
      <c r="C3656">
        <v>1398.39580821</v>
      </c>
      <c r="D3656" s="1">
        <f t="shared" si="57"/>
        <v>1.2027194E-2</v>
      </c>
      <c r="E3656">
        <v>29.651838051999999</v>
      </c>
      <c r="F3656">
        <v>10.037671089172401</v>
      </c>
      <c r="G3656">
        <v>-0.59816986322402999</v>
      </c>
    </row>
    <row r="3657" spans="1:7">
      <c r="A3657">
        <v>1593681398</v>
      </c>
      <c r="B3657">
        <v>401721302</v>
      </c>
      <c r="C3657">
        <v>1398.4017213019999</v>
      </c>
      <c r="D3657" s="1">
        <f t="shared" si="57"/>
        <v>5.913092E-3</v>
      </c>
      <c r="E3657">
        <v>29.657751143999999</v>
      </c>
      <c r="F3657">
        <v>10.03626537323</v>
      </c>
      <c r="G3657">
        <v>-0.59361475706100497</v>
      </c>
    </row>
    <row r="3658" spans="1:7">
      <c r="A3658">
        <v>1593681398</v>
      </c>
      <c r="B3658">
        <v>408181092</v>
      </c>
      <c r="C3658">
        <v>1398.4081810919999</v>
      </c>
      <c r="D3658" s="1">
        <f t="shared" si="57"/>
        <v>6.45979E-3</v>
      </c>
      <c r="E3658">
        <v>29.664210934</v>
      </c>
      <c r="F3658">
        <v>10.0384216308594</v>
      </c>
      <c r="G3658">
        <v>-0.57409161329269398</v>
      </c>
    </row>
    <row r="3659" spans="1:7">
      <c r="A3659">
        <v>1593681398</v>
      </c>
      <c r="B3659">
        <v>419825779</v>
      </c>
      <c r="C3659">
        <v>1398.4198257789999</v>
      </c>
      <c r="D3659" s="1">
        <f t="shared" si="57"/>
        <v>1.1644687000000001E-2</v>
      </c>
      <c r="E3659">
        <v>29.675855621</v>
      </c>
      <c r="F3659">
        <v>10.0388231277466</v>
      </c>
      <c r="G3659">
        <v>-0.54006975889205899</v>
      </c>
    </row>
    <row r="3660" spans="1:7">
      <c r="A3660">
        <v>1593681398</v>
      </c>
      <c r="B3660">
        <v>425783674</v>
      </c>
      <c r="C3660">
        <v>1398.4257836740001</v>
      </c>
      <c r="D3660" s="1">
        <f t="shared" si="57"/>
        <v>5.9578950000000004E-3</v>
      </c>
      <c r="E3660">
        <v>29.681813515999998</v>
      </c>
      <c r="F3660">
        <v>10.037284851074199</v>
      </c>
      <c r="G3660">
        <v>-0.53636044263839699</v>
      </c>
    </row>
    <row r="3661" spans="1:7">
      <c r="A3661">
        <v>1593681398</v>
      </c>
      <c r="B3661">
        <v>431785527</v>
      </c>
      <c r="C3661">
        <v>1398.4317855270001</v>
      </c>
      <c r="D3661" s="1">
        <f t="shared" si="57"/>
        <v>6.0018529999999997E-3</v>
      </c>
      <c r="E3661">
        <v>29.687815368999999</v>
      </c>
      <c r="F3661">
        <v>10.0246982574463</v>
      </c>
      <c r="G3661">
        <v>-0.68289786577224698</v>
      </c>
    </row>
    <row r="3662" spans="1:7">
      <c r="A3662">
        <v>1593681398</v>
      </c>
      <c r="B3662">
        <v>443763408</v>
      </c>
      <c r="C3662">
        <v>1398.443763408</v>
      </c>
      <c r="D3662" s="1">
        <f t="shared" si="57"/>
        <v>1.1977880999999999E-2</v>
      </c>
      <c r="E3662">
        <v>29.699793249999999</v>
      </c>
      <c r="F3662">
        <v>10.0227041244507</v>
      </c>
      <c r="G3662">
        <v>-0.655212342739105</v>
      </c>
    </row>
    <row r="3663" spans="1:7">
      <c r="A3663">
        <v>1593681398</v>
      </c>
      <c r="B3663">
        <v>449785428</v>
      </c>
      <c r="C3663">
        <v>1398.449785428</v>
      </c>
      <c r="D3663" s="1">
        <f t="shared" si="57"/>
        <v>6.0220200000000003E-3</v>
      </c>
      <c r="E3663">
        <v>29.705815269999999</v>
      </c>
      <c r="F3663">
        <v>10.0147800445557</v>
      </c>
      <c r="G3663">
        <v>-0.67240422964096103</v>
      </c>
    </row>
    <row r="3664" spans="1:7">
      <c r="A3664">
        <v>1593681398</v>
      </c>
      <c r="B3664">
        <v>455801136</v>
      </c>
      <c r="C3664">
        <v>1398.455801136</v>
      </c>
      <c r="D3664" s="1">
        <f t="shared" si="57"/>
        <v>6.0157079999999998E-3</v>
      </c>
      <c r="E3664">
        <v>29.711830977999998</v>
      </c>
      <c r="F3664">
        <v>10.0132970809937</v>
      </c>
      <c r="G3664">
        <v>-0.66232669353485096</v>
      </c>
    </row>
    <row r="3665" spans="1:7">
      <c r="A3665">
        <v>1593681398</v>
      </c>
      <c r="B3665">
        <v>467805231</v>
      </c>
      <c r="C3665">
        <v>1398.4678052310001</v>
      </c>
      <c r="D3665" s="1">
        <f t="shared" si="57"/>
        <v>1.2004094999999999E-2</v>
      </c>
      <c r="E3665">
        <v>29.723835073</v>
      </c>
      <c r="F3665">
        <v>10.0154829025269</v>
      </c>
      <c r="G3665">
        <v>-0.63825255632400502</v>
      </c>
    </row>
    <row r="3666" spans="1:7">
      <c r="A3666">
        <v>1593681398</v>
      </c>
      <c r="B3666">
        <v>474318258</v>
      </c>
      <c r="C3666">
        <v>1398.474318258</v>
      </c>
      <c r="D3666" s="1">
        <f t="shared" si="57"/>
        <v>6.5130270000000002E-3</v>
      </c>
      <c r="E3666">
        <v>29.7303481</v>
      </c>
      <c r="F3666">
        <v>10.0144300460815</v>
      </c>
      <c r="G3666">
        <v>-0.64979082345962502</v>
      </c>
    </row>
    <row r="3667" spans="1:7">
      <c r="A3667">
        <v>1593681398</v>
      </c>
      <c r="B3667">
        <v>479767856</v>
      </c>
      <c r="C3667">
        <v>1398.4797678560001</v>
      </c>
      <c r="D3667" s="1">
        <f t="shared" si="57"/>
        <v>5.4495979999999999E-3</v>
      </c>
      <c r="E3667">
        <v>29.735797697999999</v>
      </c>
      <c r="F3667">
        <v>10.0106210708618</v>
      </c>
      <c r="G3667">
        <v>-0.58684271574020397</v>
      </c>
    </row>
    <row r="3668" spans="1:7">
      <c r="A3668">
        <v>1593681398</v>
      </c>
      <c r="B3668">
        <v>491817103</v>
      </c>
      <c r="C3668">
        <v>1398.4918171029999</v>
      </c>
      <c r="D3668" s="1">
        <f t="shared" si="57"/>
        <v>1.2049247000000001E-2</v>
      </c>
      <c r="E3668">
        <v>29.747846944999999</v>
      </c>
      <c r="F3668">
        <v>10.011145591735801</v>
      </c>
      <c r="G3668">
        <v>-0.53289544582366899</v>
      </c>
    </row>
    <row r="3669" spans="1:7">
      <c r="A3669">
        <v>1593681398</v>
      </c>
      <c r="B3669">
        <v>497733141</v>
      </c>
      <c r="C3669">
        <v>1398.497733141</v>
      </c>
      <c r="D3669" s="1">
        <f t="shared" si="57"/>
        <v>5.9160380000000002E-3</v>
      </c>
      <c r="E3669">
        <v>29.753762983000001</v>
      </c>
      <c r="F3669">
        <v>10.007113456726101</v>
      </c>
      <c r="G3669">
        <v>-0.54763060808181796</v>
      </c>
    </row>
    <row r="3670" spans="1:7">
      <c r="A3670">
        <v>1593681398</v>
      </c>
      <c r="B3670">
        <v>504188847</v>
      </c>
      <c r="C3670">
        <v>1398.504188847</v>
      </c>
      <c r="D3670" s="1">
        <f t="shared" si="57"/>
        <v>6.4557060000000003E-3</v>
      </c>
      <c r="E3670">
        <v>29.760218688999998</v>
      </c>
      <c r="F3670">
        <v>10.0024261474609</v>
      </c>
      <c r="G3670">
        <v>-0.53341156244277999</v>
      </c>
    </row>
    <row r="3671" spans="1:7">
      <c r="A3671">
        <v>1593681398</v>
      </c>
      <c r="B3671">
        <v>515720078</v>
      </c>
      <c r="C3671">
        <v>1398.515720078</v>
      </c>
      <c r="D3671" s="1">
        <f t="shared" si="57"/>
        <v>1.1531230999999999E-2</v>
      </c>
      <c r="E3671">
        <v>29.771749920000001</v>
      </c>
      <c r="F3671">
        <v>10.0032339096069</v>
      </c>
      <c r="G3671">
        <v>-0.44789582490920998</v>
      </c>
    </row>
    <row r="3672" spans="1:7">
      <c r="A3672">
        <v>1593681398</v>
      </c>
      <c r="B3672">
        <v>521760173</v>
      </c>
      <c r="C3672">
        <v>1398.5217601730001</v>
      </c>
      <c r="D3672" s="1">
        <f t="shared" si="57"/>
        <v>6.0400949999999997E-3</v>
      </c>
      <c r="E3672">
        <v>29.777790015000001</v>
      </c>
      <c r="F3672">
        <v>9.9985208511352504</v>
      </c>
      <c r="G3672">
        <v>-0.36065340042114302</v>
      </c>
    </row>
    <row r="3673" spans="1:7">
      <c r="A3673">
        <v>1593681398</v>
      </c>
      <c r="B3673">
        <v>527734127</v>
      </c>
      <c r="C3673">
        <v>1398.527734127</v>
      </c>
      <c r="D3673" s="1">
        <f t="shared" si="57"/>
        <v>5.9739540000000001E-3</v>
      </c>
      <c r="E3673">
        <v>29.783763968999999</v>
      </c>
      <c r="F3673">
        <v>9.9886083602905291</v>
      </c>
      <c r="G3673">
        <v>-0.41772687435150102</v>
      </c>
    </row>
    <row r="3674" spans="1:7">
      <c r="A3674">
        <v>1593681398</v>
      </c>
      <c r="B3674">
        <v>539757990</v>
      </c>
      <c r="C3674">
        <v>1398.53975799</v>
      </c>
      <c r="D3674" s="1">
        <f t="shared" si="57"/>
        <v>1.2023862999999999E-2</v>
      </c>
      <c r="E3674">
        <v>29.795787831999998</v>
      </c>
      <c r="F3674">
        <v>9.98901271820068</v>
      </c>
      <c r="G3674">
        <v>-0.32871264219284102</v>
      </c>
    </row>
    <row r="3675" spans="1:7">
      <c r="A3675">
        <v>1593681398</v>
      </c>
      <c r="B3675">
        <v>545783126</v>
      </c>
      <c r="C3675">
        <v>1398.5457831260001</v>
      </c>
      <c r="D3675" s="1">
        <f t="shared" si="57"/>
        <v>6.0251360000000004E-3</v>
      </c>
      <c r="E3675">
        <v>29.801812968</v>
      </c>
      <c r="F3675">
        <v>9.9902238845825195</v>
      </c>
      <c r="G3675">
        <v>-0.28615182638168302</v>
      </c>
    </row>
    <row r="3676" spans="1:7">
      <c r="A3676">
        <v>1593681398</v>
      </c>
      <c r="B3676">
        <v>551783926</v>
      </c>
      <c r="C3676">
        <v>1398.5517839260001</v>
      </c>
      <c r="D3676" s="1">
        <f t="shared" si="57"/>
        <v>6.0007999999999997E-3</v>
      </c>
      <c r="E3676">
        <v>29.807813767999999</v>
      </c>
      <c r="F3676">
        <v>9.9871253967285192</v>
      </c>
      <c r="G3676">
        <v>-0.28388258814811701</v>
      </c>
    </row>
    <row r="3677" spans="1:7">
      <c r="A3677">
        <v>1593681398</v>
      </c>
      <c r="B3677">
        <v>563770293</v>
      </c>
      <c r="C3677">
        <v>1398.5637702930001</v>
      </c>
      <c r="D3677" s="1">
        <f t="shared" si="57"/>
        <v>1.1986367E-2</v>
      </c>
      <c r="E3677">
        <v>29.819800135000001</v>
      </c>
      <c r="F3677">
        <v>9.9794921875</v>
      </c>
      <c r="G3677">
        <v>-0.30637225508689903</v>
      </c>
    </row>
    <row r="3678" spans="1:7">
      <c r="A3678">
        <v>1593681398</v>
      </c>
      <c r="B3678">
        <v>569799299</v>
      </c>
      <c r="C3678">
        <v>1398.5697992989999</v>
      </c>
      <c r="D3678" s="1">
        <f t="shared" si="57"/>
        <v>6.0290059999999999E-3</v>
      </c>
      <c r="E3678">
        <v>29.825829141</v>
      </c>
      <c r="F3678">
        <v>9.9712047576904297</v>
      </c>
      <c r="G3678">
        <v>-0.358324855566025</v>
      </c>
    </row>
    <row r="3679" spans="1:7">
      <c r="A3679">
        <v>1593681398</v>
      </c>
      <c r="B3679">
        <v>575810529</v>
      </c>
      <c r="C3679">
        <v>1398.5758105289999</v>
      </c>
      <c r="D3679" s="1">
        <f t="shared" si="57"/>
        <v>6.0112300000000002E-3</v>
      </c>
      <c r="E3679">
        <v>29.831840370999998</v>
      </c>
      <c r="F3679">
        <v>9.9747982025146502</v>
      </c>
      <c r="G3679">
        <v>-0.31963115930557201</v>
      </c>
    </row>
    <row r="3680" spans="1:7">
      <c r="A3680">
        <v>1593681398</v>
      </c>
      <c r="B3680">
        <v>587753116</v>
      </c>
      <c r="C3680">
        <v>1398.5877531159999</v>
      </c>
      <c r="D3680" s="1">
        <f t="shared" si="57"/>
        <v>1.1942586999999999E-2</v>
      </c>
      <c r="E3680">
        <v>29.843782957999998</v>
      </c>
      <c r="F3680">
        <v>9.9706974029540998</v>
      </c>
      <c r="G3680">
        <v>-0.32743883132934598</v>
      </c>
    </row>
    <row r="3681" spans="1:7">
      <c r="A3681">
        <v>1593681398</v>
      </c>
      <c r="B3681">
        <v>593777150</v>
      </c>
      <c r="C3681">
        <v>1398.5937771500001</v>
      </c>
      <c r="D3681" s="1">
        <f t="shared" si="57"/>
        <v>6.0240340000000002E-3</v>
      </c>
      <c r="E3681">
        <v>29.849806992000001</v>
      </c>
      <c r="F3681">
        <v>9.9676704406738299</v>
      </c>
      <c r="G3681">
        <v>-0.36547517776489302</v>
      </c>
    </row>
    <row r="3682" spans="1:7">
      <c r="A3682">
        <v>1593681398</v>
      </c>
      <c r="B3682">
        <v>599810002</v>
      </c>
      <c r="C3682">
        <v>1398.5998100019999</v>
      </c>
      <c r="D3682" s="1">
        <f t="shared" si="57"/>
        <v>6.032852E-3</v>
      </c>
      <c r="E3682">
        <v>29.855839843999998</v>
      </c>
      <c r="F3682">
        <v>9.9674377441406303</v>
      </c>
      <c r="G3682">
        <v>-0.34122934937477101</v>
      </c>
    </row>
    <row r="3683" spans="1:7">
      <c r="A3683">
        <v>1593681398</v>
      </c>
      <c r="B3683">
        <v>611798405</v>
      </c>
      <c r="C3683">
        <v>1398.6117984049999</v>
      </c>
      <c r="D3683" s="1">
        <f t="shared" si="57"/>
        <v>1.1988403E-2</v>
      </c>
      <c r="E3683">
        <v>29.867828246999998</v>
      </c>
      <c r="F3683">
        <v>9.9673299789428693</v>
      </c>
      <c r="G3683">
        <v>-0.32977664470672602</v>
      </c>
    </row>
    <row r="3684" spans="1:7">
      <c r="A3684">
        <v>1593681398</v>
      </c>
      <c r="B3684">
        <v>617731317</v>
      </c>
      <c r="C3684">
        <v>1398.6177313170001</v>
      </c>
      <c r="D3684" s="1">
        <f t="shared" si="57"/>
        <v>5.9329120000000003E-3</v>
      </c>
      <c r="E3684">
        <v>29.873761159000001</v>
      </c>
      <c r="F3684">
        <v>9.9610347747802699</v>
      </c>
      <c r="G3684">
        <v>-0.38477498292923001</v>
      </c>
    </row>
    <row r="3685" spans="1:7">
      <c r="A3685">
        <v>1593681398</v>
      </c>
      <c r="B3685">
        <v>623748616</v>
      </c>
      <c r="C3685">
        <v>1398.6237486160001</v>
      </c>
      <c r="D3685" s="1">
        <f t="shared" si="57"/>
        <v>6.0172990000000003E-3</v>
      </c>
      <c r="E3685">
        <v>29.879778458000001</v>
      </c>
      <c r="F3685">
        <v>9.9628238677978498</v>
      </c>
      <c r="G3685">
        <v>-0.268137097358704</v>
      </c>
    </row>
    <row r="3686" spans="1:7">
      <c r="A3686">
        <v>1593681398</v>
      </c>
      <c r="B3686">
        <v>635790097</v>
      </c>
      <c r="C3686">
        <v>1398.6357900969999</v>
      </c>
      <c r="D3686" s="1">
        <f t="shared" si="57"/>
        <v>1.2041481E-2</v>
      </c>
      <c r="E3686">
        <v>29.891819939000001</v>
      </c>
      <c r="F3686">
        <v>9.9619054794311506</v>
      </c>
      <c r="G3686">
        <v>-0.128972724080086</v>
      </c>
    </row>
    <row r="3687" spans="1:7">
      <c r="A3687">
        <v>1593681398</v>
      </c>
      <c r="B3687">
        <v>641776636</v>
      </c>
      <c r="C3687">
        <v>1398.641776636</v>
      </c>
      <c r="D3687" s="1">
        <f t="shared" si="57"/>
        <v>5.9865389999999999E-3</v>
      </c>
      <c r="E3687">
        <v>29.897806478</v>
      </c>
      <c r="F3687">
        <v>9.9595441818237305</v>
      </c>
      <c r="G3687">
        <v>-0.14404065907001501</v>
      </c>
    </row>
    <row r="3688" spans="1:7">
      <c r="A3688">
        <v>1593681398</v>
      </c>
      <c r="B3688">
        <v>647751214</v>
      </c>
      <c r="C3688">
        <v>1398.647751214</v>
      </c>
      <c r="D3688" s="1">
        <f t="shared" si="57"/>
        <v>5.9745780000000004E-3</v>
      </c>
      <c r="E3688">
        <v>29.903781056</v>
      </c>
      <c r="F3688">
        <v>9.9611043930053693</v>
      </c>
      <c r="G3688">
        <v>-0.123444989323616</v>
      </c>
    </row>
    <row r="3689" spans="1:7">
      <c r="A3689">
        <v>1593681398</v>
      </c>
      <c r="B3689">
        <v>659754771</v>
      </c>
      <c r="C3689">
        <v>1398.6597547710001</v>
      </c>
      <c r="D3689" s="1">
        <f t="shared" si="57"/>
        <v>1.2003557E-2</v>
      </c>
      <c r="E3689">
        <v>29.915784613</v>
      </c>
      <c r="F3689">
        <v>9.9603433609008807</v>
      </c>
      <c r="G3689">
        <v>-0.16390958428382901</v>
      </c>
    </row>
    <row r="3690" spans="1:7">
      <c r="A3690">
        <v>1593681398</v>
      </c>
      <c r="B3690">
        <v>665797455</v>
      </c>
      <c r="C3690">
        <v>1398.6657974550001</v>
      </c>
      <c r="D3690" s="1">
        <f t="shared" si="57"/>
        <v>6.0426840000000004E-3</v>
      </c>
      <c r="E3690">
        <v>29.921827297</v>
      </c>
      <c r="F3690">
        <v>9.9571437835693395</v>
      </c>
      <c r="G3690">
        <v>-0.13994196057319599</v>
      </c>
    </row>
    <row r="3691" spans="1:7">
      <c r="A3691">
        <v>1593681398</v>
      </c>
      <c r="B3691">
        <v>671773019</v>
      </c>
      <c r="C3691">
        <v>1398.6717730190001</v>
      </c>
      <c r="D3691" s="1">
        <f t="shared" si="57"/>
        <v>5.975564E-3</v>
      </c>
      <c r="E3691">
        <v>29.927802861</v>
      </c>
      <c r="F3691">
        <v>9.9549016952514702</v>
      </c>
      <c r="G3691">
        <v>-7.1105733513832106E-2</v>
      </c>
    </row>
    <row r="3692" spans="1:7">
      <c r="A3692">
        <v>1593681398</v>
      </c>
      <c r="B3692">
        <v>683720580</v>
      </c>
      <c r="C3692">
        <v>1398.68372058</v>
      </c>
      <c r="D3692" s="1">
        <f t="shared" si="57"/>
        <v>1.1947561000000001E-2</v>
      </c>
      <c r="E3692">
        <v>29.939750421999999</v>
      </c>
      <c r="F3692">
        <v>9.9516496658325195</v>
      </c>
      <c r="G3692">
        <v>-6.2620706856250805E-2</v>
      </c>
    </row>
    <row r="3693" spans="1:7">
      <c r="A3693">
        <v>1593681398</v>
      </c>
      <c r="B3693">
        <v>689754468</v>
      </c>
      <c r="C3693">
        <v>1398.689754468</v>
      </c>
      <c r="D3693" s="1">
        <f t="shared" si="57"/>
        <v>6.0338880000000003E-3</v>
      </c>
      <c r="E3693">
        <v>29.945784310000001</v>
      </c>
      <c r="F3693">
        <v>9.9520530700683594</v>
      </c>
      <c r="G3693">
        <v>-0.13758946955203999</v>
      </c>
    </row>
    <row r="3694" spans="1:7">
      <c r="A3694">
        <v>1593681398</v>
      </c>
      <c r="B3694">
        <v>695691065</v>
      </c>
      <c r="C3694">
        <v>1398.6956910649999</v>
      </c>
      <c r="D3694" s="1">
        <f t="shared" si="57"/>
        <v>5.9365970000000001E-3</v>
      </c>
      <c r="E3694">
        <v>29.951720906999999</v>
      </c>
      <c r="F3694">
        <v>9.9528398513793892</v>
      </c>
      <c r="G3694">
        <v>-8.66367071866989E-2</v>
      </c>
    </row>
    <row r="3695" spans="1:7">
      <c r="A3695">
        <v>1593681398</v>
      </c>
      <c r="B3695">
        <v>707838573</v>
      </c>
      <c r="C3695">
        <v>1398.7078385729999</v>
      </c>
      <c r="D3695" s="1">
        <f t="shared" si="57"/>
        <v>1.2147508E-2</v>
      </c>
      <c r="E3695">
        <v>29.963868415</v>
      </c>
      <c r="F3695">
        <v>9.9593362808227504</v>
      </c>
      <c r="G3695">
        <v>-0.16645646095275901</v>
      </c>
    </row>
    <row r="3696" spans="1:7">
      <c r="A3696">
        <v>1593681398</v>
      </c>
      <c r="B3696">
        <v>713778344</v>
      </c>
      <c r="C3696">
        <v>1398.713778344</v>
      </c>
      <c r="D3696" s="1">
        <f t="shared" si="57"/>
        <v>5.9397709999999999E-3</v>
      </c>
      <c r="E3696">
        <v>29.969808186000002</v>
      </c>
      <c r="F3696">
        <v>9.9561614990234393</v>
      </c>
      <c r="G3696">
        <v>-0.215420126914978</v>
      </c>
    </row>
    <row r="3697" spans="1:7">
      <c r="A3697">
        <v>1593681398</v>
      </c>
      <c r="B3697">
        <v>719859486</v>
      </c>
      <c r="C3697">
        <v>1398.7198594859999</v>
      </c>
      <c r="D3697" s="1">
        <f t="shared" si="57"/>
        <v>6.0811420000000003E-3</v>
      </c>
      <c r="E3697">
        <v>29.975889328000001</v>
      </c>
      <c r="F3697">
        <v>9.9546985626220703</v>
      </c>
      <c r="G3697">
        <v>-0.216089352965355</v>
      </c>
    </row>
    <row r="3698" spans="1:7">
      <c r="A3698">
        <v>1593681398</v>
      </c>
      <c r="B3698">
        <v>731740551</v>
      </c>
      <c r="C3698">
        <v>1398.731740551</v>
      </c>
      <c r="D3698" s="1">
        <f t="shared" si="57"/>
        <v>1.1881065E-2</v>
      </c>
      <c r="E3698">
        <v>29.987770393000002</v>
      </c>
      <c r="F3698">
        <v>9.9554214477539098</v>
      </c>
      <c r="G3698">
        <v>-0.15206813812255901</v>
      </c>
    </row>
    <row r="3699" spans="1:7">
      <c r="A3699">
        <v>1593681398</v>
      </c>
      <c r="B3699">
        <v>737831290</v>
      </c>
      <c r="C3699">
        <v>1398.73783129</v>
      </c>
      <c r="D3699" s="1">
        <f t="shared" si="57"/>
        <v>6.0907390000000004E-3</v>
      </c>
      <c r="E3699">
        <v>29.993861131999999</v>
      </c>
      <c r="F3699">
        <v>9.9525175094604492</v>
      </c>
      <c r="G3699">
        <v>-0.187687933444977</v>
      </c>
    </row>
    <row r="3700" spans="1:7">
      <c r="A3700">
        <v>1593681398</v>
      </c>
      <c r="B3700">
        <v>743726888</v>
      </c>
      <c r="C3700">
        <v>1398.7437268880001</v>
      </c>
      <c r="D3700" s="1">
        <f t="shared" si="57"/>
        <v>5.8955980000000002E-3</v>
      </c>
      <c r="E3700">
        <v>29.999756730000001</v>
      </c>
      <c r="F3700">
        <v>9.9531669616699201</v>
      </c>
      <c r="G3700">
        <v>-0.192994639277458</v>
      </c>
    </row>
    <row r="3701" spans="1:7">
      <c r="A3701">
        <v>1593681398</v>
      </c>
      <c r="B3701">
        <v>755736100</v>
      </c>
      <c r="C3701">
        <v>1398.7557360999999</v>
      </c>
      <c r="D3701" s="1">
        <f t="shared" si="57"/>
        <v>1.2009212E-2</v>
      </c>
      <c r="E3701">
        <v>30.011765942</v>
      </c>
      <c r="F3701">
        <v>9.9526615142822301</v>
      </c>
      <c r="G3701">
        <v>-0.28822305798530601</v>
      </c>
    </row>
    <row r="3702" spans="1:7">
      <c r="A3702">
        <v>1593681398</v>
      </c>
      <c r="B3702">
        <v>761797286</v>
      </c>
      <c r="C3702">
        <v>1398.761797286</v>
      </c>
      <c r="D3702" s="1">
        <f t="shared" si="57"/>
        <v>6.0611859999999997E-3</v>
      </c>
      <c r="E3702">
        <v>30.017827128</v>
      </c>
      <c r="F3702">
        <v>9.9508600234985405</v>
      </c>
      <c r="G3702">
        <v>-0.36586230993270902</v>
      </c>
    </row>
    <row r="3703" spans="1:7">
      <c r="A3703">
        <v>1593681398</v>
      </c>
      <c r="B3703">
        <v>767780459</v>
      </c>
      <c r="C3703">
        <v>1398.7677804590001</v>
      </c>
      <c r="D3703" s="1">
        <f t="shared" si="57"/>
        <v>5.9831729999999996E-3</v>
      </c>
      <c r="E3703">
        <v>30.023810301000001</v>
      </c>
      <c r="F3703">
        <v>9.9541501998901403</v>
      </c>
      <c r="G3703">
        <v>-0.41682064533233598</v>
      </c>
    </row>
    <row r="3704" spans="1:7">
      <c r="A3704">
        <v>1593681398</v>
      </c>
      <c r="B3704">
        <v>779802400</v>
      </c>
      <c r="C3704">
        <v>1398.7798024000001</v>
      </c>
      <c r="D3704" s="1">
        <f t="shared" si="57"/>
        <v>1.2021941E-2</v>
      </c>
      <c r="E3704">
        <v>30.035832242000001</v>
      </c>
      <c r="F3704">
        <v>9.9520416259765607</v>
      </c>
      <c r="G3704">
        <v>-0.46613690257072499</v>
      </c>
    </row>
    <row r="3705" spans="1:7">
      <c r="A3705">
        <v>1593681398</v>
      </c>
      <c r="B3705">
        <v>785711570</v>
      </c>
      <c r="C3705">
        <v>1398.7857115700001</v>
      </c>
      <c r="D3705" s="1">
        <f t="shared" si="57"/>
        <v>5.90917E-3</v>
      </c>
      <c r="E3705">
        <v>30.041741412</v>
      </c>
      <c r="F3705">
        <v>9.9498014450073207</v>
      </c>
      <c r="G3705">
        <v>-0.39172855019569403</v>
      </c>
    </row>
    <row r="3706" spans="1:7">
      <c r="A3706">
        <v>1593681398</v>
      </c>
      <c r="B3706">
        <v>791945658</v>
      </c>
      <c r="C3706">
        <v>1398.791945658</v>
      </c>
      <c r="D3706" s="1">
        <f t="shared" si="57"/>
        <v>6.2340879999999996E-3</v>
      </c>
      <c r="E3706">
        <v>30.0479755</v>
      </c>
      <c r="F3706">
        <v>9.9477491378784197</v>
      </c>
      <c r="G3706">
        <v>-0.34723713994026201</v>
      </c>
    </row>
    <row r="3707" spans="1:7">
      <c r="A3707">
        <v>1593681398</v>
      </c>
      <c r="B3707">
        <v>803769637</v>
      </c>
      <c r="C3707">
        <v>1398.803769637</v>
      </c>
      <c r="D3707" s="1">
        <f t="shared" si="57"/>
        <v>1.1823979E-2</v>
      </c>
      <c r="E3707">
        <v>30.059799478999999</v>
      </c>
      <c r="F3707">
        <v>9.9455728530883807</v>
      </c>
      <c r="G3707">
        <v>-0.41501924395561202</v>
      </c>
    </row>
    <row r="3708" spans="1:7">
      <c r="A3708">
        <v>1593681398</v>
      </c>
      <c r="B3708">
        <v>809799418</v>
      </c>
      <c r="C3708">
        <v>1398.809799418</v>
      </c>
      <c r="D3708" s="1">
        <f t="shared" si="57"/>
        <v>6.0297809999999997E-3</v>
      </c>
      <c r="E3708">
        <v>30.065829260000001</v>
      </c>
      <c r="F3708">
        <v>9.9457311630249006</v>
      </c>
      <c r="G3708">
        <v>-0.46462860703468301</v>
      </c>
    </row>
    <row r="3709" spans="1:7">
      <c r="A3709">
        <v>1593681398</v>
      </c>
      <c r="B3709">
        <v>815689436</v>
      </c>
      <c r="C3709">
        <v>1398.815689436</v>
      </c>
      <c r="D3709" s="1">
        <f t="shared" si="57"/>
        <v>5.8900180000000003E-3</v>
      </c>
      <c r="E3709">
        <v>30.071719278</v>
      </c>
      <c r="F3709">
        <v>9.9422016143798793</v>
      </c>
      <c r="G3709">
        <v>-0.39041849970817599</v>
      </c>
    </row>
    <row r="3710" spans="1:7">
      <c r="A3710">
        <v>1593681398</v>
      </c>
      <c r="B3710">
        <v>827789899</v>
      </c>
      <c r="C3710">
        <v>1398.827789899</v>
      </c>
      <c r="D3710" s="1">
        <f t="shared" si="57"/>
        <v>1.2100463000000001E-2</v>
      </c>
      <c r="E3710">
        <v>30.083819740999999</v>
      </c>
      <c r="F3710">
        <v>9.9424324035644496</v>
      </c>
      <c r="G3710">
        <v>-0.36193871498107899</v>
      </c>
    </row>
    <row r="3711" spans="1:7">
      <c r="A3711">
        <v>1593681398</v>
      </c>
      <c r="B3711">
        <v>833748168</v>
      </c>
      <c r="C3711">
        <v>1398.8337481680001</v>
      </c>
      <c r="D3711" s="1">
        <f t="shared" si="57"/>
        <v>5.9582690000000004E-3</v>
      </c>
      <c r="E3711">
        <v>30.08977801</v>
      </c>
      <c r="F3711">
        <v>9.9416770935058594</v>
      </c>
      <c r="G3711">
        <v>-0.39406332373619102</v>
      </c>
    </row>
    <row r="3712" spans="1:7">
      <c r="A3712">
        <v>1593681398</v>
      </c>
      <c r="B3712">
        <v>839763509</v>
      </c>
      <c r="C3712">
        <v>1398.839763509</v>
      </c>
      <c r="D3712" s="1">
        <f t="shared" si="57"/>
        <v>6.0153409999999996E-3</v>
      </c>
      <c r="E3712">
        <v>30.095793351000001</v>
      </c>
      <c r="F3712">
        <v>9.9347238540649396</v>
      </c>
      <c r="G3712">
        <v>-0.43804571032524098</v>
      </c>
    </row>
    <row r="3713" spans="1:7">
      <c r="A3713">
        <v>1593681398</v>
      </c>
      <c r="B3713">
        <v>851764215</v>
      </c>
      <c r="C3713">
        <v>1398.851764215</v>
      </c>
      <c r="D3713" s="1">
        <f t="shared" si="57"/>
        <v>1.2000706E-2</v>
      </c>
      <c r="E3713">
        <v>30.107794057</v>
      </c>
      <c r="F3713">
        <v>9.9284372329711896</v>
      </c>
      <c r="G3713">
        <v>-0.39259961247444097</v>
      </c>
    </row>
    <row r="3714" spans="1:7">
      <c r="A3714">
        <v>1593681398</v>
      </c>
      <c r="B3714">
        <v>857757101</v>
      </c>
      <c r="C3714">
        <v>1398.8577571010001</v>
      </c>
      <c r="D3714" s="1">
        <f t="shared" si="57"/>
        <v>5.9928860000000002E-3</v>
      </c>
      <c r="E3714">
        <v>30.113786943000001</v>
      </c>
      <c r="F3714">
        <v>9.9263792037963903</v>
      </c>
      <c r="G3714">
        <v>-0.37059235572814903</v>
      </c>
    </row>
    <row r="3715" spans="1:7">
      <c r="A3715">
        <v>1593681398</v>
      </c>
      <c r="B3715">
        <v>863759649</v>
      </c>
      <c r="C3715">
        <v>1398.863759649</v>
      </c>
      <c r="D3715" s="1">
        <f t="shared" ref="D3715:D3778" si="58">ROUND(C3715-C3714, 9)</f>
        <v>6.0025479999999999E-3</v>
      </c>
      <c r="E3715">
        <v>30.119789490999999</v>
      </c>
      <c r="F3715">
        <v>9.92431640625</v>
      </c>
      <c r="G3715">
        <v>-0.28950124979019198</v>
      </c>
    </row>
    <row r="3716" spans="1:7">
      <c r="A3716">
        <v>1593681398</v>
      </c>
      <c r="B3716">
        <v>875786703</v>
      </c>
      <c r="C3716">
        <v>1398.8757867029999</v>
      </c>
      <c r="D3716" s="1">
        <f t="shared" si="58"/>
        <v>1.2027054000000001E-2</v>
      </c>
      <c r="E3716">
        <v>30.131816545</v>
      </c>
      <c r="F3716">
        <v>9.9151659011840803</v>
      </c>
      <c r="G3716">
        <v>-0.29315617680549599</v>
      </c>
    </row>
    <row r="3717" spans="1:7">
      <c r="A3717">
        <v>1593681398</v>
      </c>
      <c r="B3717">
        <v>881764394</v>
      </c>
      <c r="C3717">
        <v>1398.8817643939999</v>
      </c>
      <c r="D3717" s="1">
        <f t="shared" si="58"/>
        <v>5.9776910000000003E-3</v>
      </c>
      <c r="E3717">
        <v>30.137794236000001</v>
      </c>
      <c r="F3717">
        <v>9.9120321273803693</v>
      </c>
      <c r="G3717">
        <v>-0.24761733412742601</v>
      </c>
    </row>
    <row r="3718" spans="1:7">
      <c r="A3718">
        <v>1593681398</v>
      </c>
      <c r="B3718">
        <v>887721677</v>
      </c>
      <c r="C3718">
        <v>1398.8877216769999</v>
      </c>
      <c r="D3718" s="1">
        <f t="shared" si="58"/>
        <v>5.9572829999999998E-3</v>
      </c>
      <c r="E3718">
        <v>30.143751518999998</v>
      </c>
      <c r="F3718">
        <v>9.9123086929321307</v>
      </c>
      <c r="G3718">
        <v>-0.27585622668266302</v>
      </c>
    </row>
    <row r="3719" spans="1:7">
      <c r="A3719">
        <v>1593681398</v>
      </c>
      <c r="B3719">
        <v>899738109</v>
      </c>
      <c r="C3719">
        <v>1398.8997381090001</v>
      </c>
      <c r="D3719" s="1">
        <f t="shared" si="58"/>
        <v>1.2016432000000001E-2</v>
      </c>
      <c r="E3719">
        <v>30.155767951000001</v>
      </c>
      <c r="F3719">
        <v>9.9106903076171893</v>
      </c>
      <c r="G3719">
        <v>-0.217588245868683</v>
      </c>
    </row>
    <row r="3720" spans="1:7">
      <c r="A3720">
        <v>1593681398</v>
      </c>
      <c r="B3720">
        <v>905813132</v>
      </c>
      <c r="C3720">
        <v>1398.905813132</v>
      </c>
      <c r="D3720" s="1">
        <f t="shared" si="58"/>
        <v>6.0750229999999997E-3</v>
      </c>
      <c r="E3720">
        <v>30.161842973999999</v>
      </c>
      <c r="F3720">
        <v>9.9073095321655291</v>
      </c>
      <c r="G3720">
        <v>-0.16031947731971699</v>
      </c>
    </row>
    <row r="3721" spans="1:7">
      <c r="A3721">
        <v>1593681398</v>
      </c>
      <c r="B3721">
        <v>911711237</v>
      </c>
      <c r="C3721">
        <v>1398.911711237</v>
      </c>
      <c r="D3721" s="1">
        <f t="shared" si="58"/>
        <v>5.8981049999999998E-3</v>
      </c>
      <c r="E3721">
        <v>30.167741078999999</v>
      </c>
      <c r="F3721">
        <v>9.9034061431884801</v>
      </c>
      <c r="G3721">
        <v>-0.112607099115849</v>
      </c>
    </row>
    <row r="3722" spans="1:7">
      <c r="A3722">
        <v>1593681398</v>
      </c>
      <c r="B3722">
        <v>923742409</v>
      </c>
      <c r="C3722">
        <v>1398.9237424089999</v>
      </c>
      <c r="D3722" s="1">
        <f t="shared" si="58"/>
        <v>1.2031172E-2</v>
      </c>
      <c r="E3722">
        <v>30.179772250999999</v>
      </c>
      <c r="F3722">
        <v>9.89745998382568</v>
      </c>
      <c r="G3722">
        <v>-0.15443867444992099</v>
      </c>
    </row>
    <row r="3723" spans="1:7">
      <c r="A3723">
        <v>1593681398</v>
      </c>
      <c r="B3723">
        <v>929779004</v>
      </c>
      <c r="C3723">
        <v>1398.929779004</v>
      </c>
      <c r="D3723" s="1">
        <f t="shared" si="58"/>
        <v>6.0365949999999996E-3</v>
      </c>
      <c r="E3723">
        <v>30.185808846</v>
      </c>
      <c r="F3723">
        <v>9.8942403793334996</v>
      </c>
      <c r="G3723">
        <v>-0.123364217579365</v>
      </c>
    </row>
    <row r="3724" spans="1:7">
      <c r="A3724">
        <v>1593681398</v>
      </c>
      <c r="B3724">
        <v>935756466</v>
      </c>
      <c r="C3724">
        <v>1398.9357564659999</v>
      </c>
      <c r="D3724" s="1">
        <f t="shared" si="58"/>
        <v>5.9774620000000002E-3</v>
      </c>
      <c r="E3724">
        <v>30.191786308000001</v>
      </c>
      <c r="F3724">
        <v>9.8973779678344709</v>
      </c>
      <c r="G3724">
        <v>-9.0591959655284895E-2</v>
      </c>
    </row>
    <row r="3725" spans="1:7">
      <c r="A3725">
        <v>1593681398</v>
      </c>
      <c r="B3725">
        <v>947765144</v>
      </c>
      <c r="C3725">
        <v>1398.947765144</v>
      </c>
      <c r="D3725" s="1">
        <f t="shared" si="58"/>
        <v>1.2008678E-2</v>
      </c>
      <c r="E3725">
        <v>30.203794985999998</v>
      </c>
      <c r="F3725">
        <v>9.8947706222534197</v>
      </c>
      <c r="G3725">
        <v>-7.1890532970428495E-2</v>
      </c>
    </row>
    <row r="3726" spans="1:7">
      <c r="A3726">
        <v>1593681398</v>
      </c>
      <c r="B3726">
        <v>953779081</v>
      </c>
      <c r="C3726">
        <v>1398.953779081</v>
      </c>
      <c r="D3726" s="1">
        <f t="shared" si="58"/>
        <v>6.0139369999999996E-3</v>
      </c>
      <c r="E3726">
        <v>30.209808923000001</v>
      </c>
      <c r="F3726">
        <v>9.8944025039672905</v>
      </c>
      <c r="G3726">
        <v>-8.0619566142559093E-2</v>
      </c>
    </row>
    <row r="3727" spans="1:7">
      <c r="A3727">
        <v>1593681398</v>
      </c>
      <c r="B3727">
        <v>959772726</v>
      </c>
      <c r="C3727">
        <v>1398.959772726</v>
      </c>
      <c r="D3727" s="1">
        <f t="shared" si="58"/>
        <v>5.9936449999999997E-3</v>
      </c>
      <c r="E3727">
        <v>30.215802568000001</v>
      </c>
      <c r="F3727">
        <v>9.8955202102661097</v>
      </c>
      <c r="G3727">
        <v>-0.10352554917335501</v>
      </c>
    </row>
    <row r="3728" spans="1:7">
      <c r="A3728">
        <v>1593681398</v>
      </c>
      <c r="B3728">
        <v>971786283</v>
      </c>
      <c r="C3728">
        <v>1398.971786283</v>
      </c>
      <c r="D3728" s="1">
        <f t="shared" si="58"/>
        <v>1.2013556999999999E-2</v>
      </c>
      <c r="E3728">
        <v>30.227816125</v>
      </c>
      <c r="F3728">
        <v>9.8950109481811506</v>
      </c>
      <c r="G3728">
        <v>-0.106991522014141</v>
      </c>
    </row>
    <row r="3729" spans="1:7">
      <c r="A3729">
        <v>1593681398</v>
      </c>
      <c r="B3729">
        <v>977669768</v>
      </c>
      <c r="C3729">
        <v>1398.9776697679999</v>
      </c>
      <c r="D3729" s="1">
        <f t="shared" si="58"/>
        <v>5.8834849999999999E-3</v>
      </c>
      <c r="E3729">
        <v>30.233699609999999</v>
      </c>
      <c r="F3729">
        <v>9.8942604064941406</v>
      </c>
      <c r="G3729">
        <v>-0.10119508951902401</v>
      </c>
    </row>
    <row r="3730" spans="1:7">
      <c r="A3730">
        <v>1593681398</v>
      </c>
      <c r="B3730">
        <v>983834890</v>
      </c>
      <c r="C3730">
        <v>1398.98383489</v>
      </c>
      <c r="D3730" s="1">
        <f t="shared" si="58"/>
        <v>6.1651220000000003E-3</v>
      </c>
      <c r="E3730">
        <v>30.239864732000001</v>
      </c>
      <c r="F3730">
        <v>9.8916540145874006</v>
      </c>
      <c r="G3730">
        <v>-4.7768760472536101E-2</v>
      </c>
    </row>
    <row r="3731" spans="1:7">
      <c r="A3731">
        <v>1593681398</v>
      </c>
      <c r="B3731">
        <v>995740205</v>
      </c>
      <c r="C3731">
        <v>1398.9957402049999</v>
      </c>
      <c r="D3731" s="1">
        <f t="shared" si="58"/>
        <v>1.1905315E-2</v>
      </c>
      <c r="E3731">
        <v>30.251770047000001</v>
      </c>
      <c r="F3731">
        <v>9.8876609802246094</v>
      </c>
      <c r="G3731">
        <v>-1.8871063366532301E-2</v>
      </c>
    </row>
    <row r="3732" spans="1:7">
      <c r="A3732">
        <v>1593681399</v>
      </c>
      <c r="B3732">
        <v>1741972</v>
      </c>
      <c r="C3732">
        <v>1399.001741972</v>
      </c>
      <c r="D3732" s="1">
        <f t="shared" si="58"/>
        <v>6.0017669999999999E-3</v>
      </c>
      <c r="E3732">
        <v>30.257771814000002</v>
      </c>
      <c r="F3732">
        <v>9.8877601623535192</v>
      </c>
      <c r="G3732">
        <v>1.2143572792410901E-2</v>
      </c>
    </row>
    <row r="3733" spans="1:7">
      <c r="A3733">
        <v>1593681399</v>
      </c>
      <c r="B3733">
        <v>7693733</v>
      </c>
      <c r="C3733">
        <v>1399.007693733</v>
      </c>
      <c r="D3733" s="1">
        <f t="shared" si="58"/>
        <v>5.9517609999999999E-3</v>
      </c>
      <c r="E3733">
        <v>30.263723575</v>
      </c>
      <c r="F3733">
        <v>9.8870124816894496</v>
      </c>
      <c r="G3733">
        <v>3.9717309176921803E-2</v>
      </c>
    </row>
    <row r="3734" spans="1:7">
      <c r="A3734">
        <v>1593681399</v>
      </c>
      <c r="B3734">
        <v>19787821</v>
      </c>
      <c r="C3734">
        <v>1399.0197878209999</v>
      </c>
      <c r="D3734" s="1">
        <f t="shared" si="58"/>
        <v>1.2094087999999999E-2</v>
      </c>
      <c r="E3734">
        <v>30.275817663000002</v>
      </c>
      <c r="F3734">
        <v>9.8851175308227504</v>
      </c>
      <c r="G3734">
        <v>6.9634735584259005E-2</v>
      </c>
    </row>
    <row r="3735" spans="1:7">
      <c r="A3735">
        <v>1593681399</v>
      </c>
      <c r="B3735">
        <v>25791122</v>
      </c>
      <c r="C3735">
        <v>1399.0257911220001</v>
      </c>
      <c r="D3735" s="1">
        <f t="shared" si="58"/>
        <v>6.0033009999999999E-3</v>
      </c>
      <c r="E3735">
        <v>30.281820964000001</v>
      </c>
      <c r="F3735">
        <v>9.8802690505981392</v>
      </c>
      <c r="G3735">
        <v>3.7366624921560301E-2</v>
      </c>
    </row>
    <row r="3736" spans="1:7">
      <c r="A3736">
        <v>1593681399</v>
      </c>
      <c r="B3736">
        <v>31771487</v>
      </c>
      <c r="C3736">
        <v>1399.031771487</v>
      </c>
      <c r="D3736" s="1">
        <f t="shared" si="58"/>
        <v>5.9803649999999996E-3</v>
      </c>
      <c r="E3736">
        <v>30.287801329000001</v>
      </c>
      <c r="F3736">
        <v>9.8842697143554705</v>
      </c>
      <c r="G3736">
        <v>-0.103894956409931</v>
      </c>
    </row>
    <row r="3737" spans="1:7">
      <c r="A3737">
        <v>1593681399</v>
      </c>
      <c r="B3737">
        <v>43818250</v>
      </c>
      <c r="C3737">
        <v>1399.04381825</v>
      </c>
      <c r="D3737" s="1">
        <f t="shared" si="58"/>
        <v>1.2046763E-2</v>
      </c>
      <c r="E3737">
        <v>30.299848092000001</v>
      </c>
      <c r="F3737">
        <v>9.8853044509887695</v>
      </c>
      <c r="G3737">
        <v>-9.8619572818279294E-2</v>
      </c>
    </row>
    <row r="3738" spans="1:7">
      <c r="A3738">
        <v>1593681399</v>
      </c>
      <c r="B3738">
        <v>52608918</v>
      </c>
      <c r="C3738">
        <v>1399.052608918</v>
      </c>
      <c r="D3738" s="1">
        <f t="shared" si="58"/>
        <v>8.7906679999999997E-3</v>
      </c>
      <c r="E3738">
        <v>30.308638760000001</v>
      </c>
      <c r="F3738">
        <v>9.8855857849121094</v>
      </c>
      <c r="G3738">
        <v>-0.142764762043953</v>
      </c>
    </row>
    <row r="3739" spans="1:7">
      <c r="A3739">
        <v>1593681399</v>
      </c>
      <c r="B3739">
        <v>55726677</v>
      </c>
      <c r="C3739">
        <v>1399.0557266769999</v>
      </c>
      <c r="D3739" s="1">
        <f t="shared" si="58"/>
        <v>3.1177589999999999E-3</v>
      </c>
      <c r="E3739">
        <v>30.311756518999999</v>
      </c>
      <c r="F3739">
        <v>9.8856687545776403</v>
      </c>
      <c r="G3739">
        <v>-0.17957124114036599</v>
      </c>
    </row>
    <row r="3740" spans="1:7">
      <c r="A3740">
        <v>1593681399</v>
      </c>
      <c r="B3740">
        <v>67815948</v>
      </c>
      <c r="C3740">
        <v>1399.0678159480001</v>
      </c>
      <c r="D3740" s="1">
        <f t="shared" si="58"/>
        <v>1.2089271E-2</v>
      </c>
      <c r="E3740">
        <v>30.32384579</v>
      </c>
      <c r="F3740">
        <v>9.8830976486206108</v>
      </c>
      <c r="G3740">
        <v>-0.30734869837760898</v>
      </c>
    </row>
    <row r="3741" spans="1:7">
      <c r="A3741">
        <v>1593681399</v>
      </c>
      <c r="B3741">
        <v>73796288</v>
      </c>
      <c r="C3741">
        <v>1399.073796288</v>
      </c>
      <c r="D3741" s="1">
        <f t="shared" si="58"/>
        <v>5.9803399999999998E-3</v>
      </c>
      <c r="E3741">
        <v>30.329826130000001</v>
      </c>
      <c r="F3741">
        <v>9.8784275054931605</v>
      </c>
      <c r="G3741">
        <v>-0.58596682548523005</v>
      </c>
    </row>
    <row r="3742" spans="1:7">
      <c r="A3742">
        <v>1593681399</v>
      </c>
      <c r="B3742">
        <v>79777825</v>
      </c>
      <c r="C3742">
        <v>1399.0797778250001</v>
      </c>
      <c r="D3742" s="1">
        <f t="shared" si="58"/>
        <v>5.9815370000000003E-3</v>
      </c>
      <c r="E3742">
        <v>30.335807667000001</v>
      </c>
      <c r="F3742">
        <v>9.87571525573731</v>
      </c>
      <c r="G3742">
        <v>-0.67070299386978205</v>
      </c>
    </row>
    <row r="3743" spans="1:7">
      <c r="A3743">
        <v>1593681399</v>
      </c>
      <c r="B3743">
        <v>91821298</v>
      </c>
      <c r="C3743">
        <v>1399.091821298</v>
      </c>
      <c r="D3743" s="1">
        <f t="shared" si="58"/>
        <v>1.2043473000000001E-2</v>
      </c>
      <c r="E3743">
        <v>30.34785114</v>
      </c>
      <c r="F3743">
        <v>9.8745012283325195</v>
      </c>
      <c r="G3743">
        <v>-0.55503553152084395</v>
      </c>
    </row>
    <row r="3744" spans="1:7">
      <c r="A3744">
        <v>1593681399</v>
      </c>
      <c r="B3744">
        <v>97720006</v>
      </c>
      <c r="C3744">
        <v>1399.0977200059999</v>
      </c>
      <c r="D3744" s="1">
        <f t="shared" si="58"/>
        <v>5.8987079999999999E-3</v>
      </c>
      <c r="E3744">
        <v>30.353749848</v>
      </c>
      <c r="F3744">
        <v>9.8569459915161097</v>
      </c>
      <c r="G3744">
        <v>-0.972095966339111</v>
      </c>
    </row>
    <row r="3745" spans="1:7">
      <c r="A3745">
        <v>1593681399</v>
      </c>
      <c r="B3745">
        <v>103787310</v>
      </c>
      <c r="C3745">
        <v>1399.1037873099999</v>
      </c>
      <c r="D3745" s="1">
        <f t="shared" si="58"/>
        <v>6.0673039999999999E-3</v>
      </c>
      <c r="E3745">
        <v>30.359817152000002</v>
      </c>
      <c r="F3745">
        <v>9.8586788177490199</v>
      </c>
      <c r="G3745">
        <v>-0.82837498188018799</v>
      </c>
    </row>
    <row r="3746" spans="1:7">
      <c r="A3746">
        <v>1593681399</v>
      </c>
      <c r="B3746">
        <v>115762219</v>
      </c>
      <c r="C3746">
        <v>1399.1157622190001</v>
      </c>
      <c r="D3746" s="1">
        <f t="shared" si="58"/>
        <v>1.1974909000000001E-2</v>
      </c>
      <c r="E3746">
        <v>30.371792061000001</v>
      </c>
      <c r="F3746">
        <v>9.8457174301147496</v>
      </c>
      <c r="G3746">
        <v>-0.92069077491760198</v>
      </c>
    </row>
    <row r="3747" spans="1:7">
      <c r="A3747">
        <v>1593681399</v>
      </c>
      <c r="B3747">
        <v>121809076</v>
      </c>
      <c r="C3747">
        <v>1399.1218090760001</v>
      </c>
      <c r="D3747" s="1">
        <f t="shared" si="58"/>
        <v>6.0468570000000001E-3</v>
      </c>
      <c r="E3747">
        <v>30.377838917999998</v>
      </c>
      <c r="F3747">
        <v>9.8506860733032209</v>
      </c>
      <c r="G3747">
        <v>-0.77022802829742398</v>
      </c>
    </row>
    <row r="3748" spans="1:7">
      <c r="A3748">
        <v>1593681399</v>
      </c>
      <c r="B3748">
        <v>127707407</v>
      </c>
      <c r="C3748">
        <v>1399.1277074069999</v>
      </c>
      <c r="D3748" s="1">
        <f t="shared" si="58"/>
        <v>5.8983309999999997E-3</v>
      </c>
      <c r="E3748">
        <v>30.383737248999999</v>
      </c>
      <c r="F3748">
        <v>9.8455123901367205</v>
      </c>
      <c r="G3748">
        <v>-0.62884902954101596</v>
      </c>
    </row>
    <row r="3749" spans="1:7">
      <c r="A3749">
        <v>1593681399</v>
      </c>
      <c r="B3749">
        <v>139723102</v>
      </c>
      <c r="C3749">
        <v>1399.1397231020001</v>
      </c>
      <c r="D3749" s="1">
        <f t="shared" si="58"/>
        <v>1.2015695E-2</v>
      </c>
      <c r="E3749">
        <v>30.395752944000002</v>
      </c>
      <c r="F3749">
        <v>9.8436126708984393</v>
      </c>
      <c r="G3749">
        <v>-0.51845425367355302</v>
      </c>
    </row>
    <row r="3750" spans="1:7">
      <c r="A3750">
        <v>1593681399</v>
      </c>
      <c r="B3750">
        <v>148570267</v>
      </c>
      <c r="C3750">
        <v>1399.148570267</v>
      </c>
      <c r="D3750" s="1">
        <f t="shared" si="58"/>
        <v>8.8471650000000006E-3</v>
      </c>
      <c r="E3750">
        <v>30.404600109</v>
      </c>
      <c r="F3750">
        <v>9.8356266021728498</v>
      </c>
      <c r="G3750">
        <v>-0.51632732152938798</v>
      </c>
    </row>
    <row r="3751" spans="1:7">
      <c r="A3751">
        <v>1593681399</v>
      </c>
      <c r="B3751">
        <v>151756973</v>
      </c>
      <c r="C3751">
        <v>1399.1517569729999</v>
      </c>
      <c r="D3751" s="1">
        <f t="shared" si="58"/>
        <v>3.1867060000000001E-3</v>
      </c>
      <c r="E3751">
        <v>30.407786815000001</v>
      </c>
      <c r="F3751">
        <v>9.8351745605468803</v>
      </c>
      <c r="G3751">
        <v>-0.45083841681480402</v>
      </c>
    </row>
    <row r="3752" spans="1:7">
      <c r="A3752">
        <v>1593681399</v>
      </c>
      <c r="B3752">
        <v>163743553</v>
      </c>
      <c r="C3752">
        <v>1399.1637435529999</v>
      </c>
      <c r="D3752" s="1">
        <f t="shared" si="58"/>
        <v>1.198658E-2</v>
      </c>
      <c r="E3752">
        <v>30.419773395</v>
      </c>
      <c r="F3752">
        <v>9.8277893066406303</v>
      </c>
      <c r="G3752">
        <v>-0.46860548853874201</v>
      </c>
    </row>
    <row r="3753" spans="1:7">
      <c r="A3753">
        <v>1593681399</v>
      </c>
      <c r="B3753">
        <v>169737827</v>
      </c>
      <c r="C3753">
        <v>1399.1697378270001</v>
      </c>
      <c r="D3753" s="1">
        <f t="shared" si="58"/>
        <v>5.994274E-3</v>
      </c>
      <c r="E3753">
        <v>30.425767668999999</v>
      </c>
      <c r="F3753">
        <v>9.8207530975341797</v>
      </c>
      <c r="G3753">
        <v>-0.45225819945335399</v>
      </c>
    </row>
    <row r="3754" spans="1:7">
      <c r="A3754">
        <v>1593681399</v>
      </c>
      <c r="B3754">
        <v>177787981</v>
      </c>
      <c r="C3754">
        <v>1399.1777879809999</v>
      </c>
      <c r="D3754" s="1">
        <f t="shared" si="58"/>
        <v>8.0501540000000003E-3</v>
      </c>
      <c r="E3754">
        <v>30.433817822999998</v>
      </c>
      <c r="F3754">
        <v>9.8117103576660192</v>
      </c>
      <c r="G3754">
        <v>-0.542122483253479</v>
      </c>
    </row>
    <row r="3755" spans="1:7">
      <c r="A3755">
        <v>1593681399</v>
      </c>
      <c r="B3755">
        <v>187781839</v>
      </c>
      <c r="C3755">
        <v>1399.1877818390001</v>
      </c>
      <c r="D3755" s="1">
        <f t="shared" si="58"/>
        <v>9.9938579999999996E-3</v>
      </c>
      <c r="E3755">
        <v>30.443811681</v>
      </c>
      <c r="F3755">
        <v>9.8049907684326207</v>
      </c>
      <c r="G3755">
        <v>-0.54447448253631603</v>
      </c>
    </row>
    <row r="3756" spans="1:7">
      <c r="A3756">
        <v>1593681399</v>
      </c>
      <c r="B3756">
        <v>193744219</v>
      </c>
      <c r="C3756">
        <v>1399.1937442190001</v>
      </c>
      <c r="D3756" s="1">
        <f t="shared" si="58"/>
        <v>5.9623799999999998E-3</v>
      </c>
      <c r="E3756">
        <v>30.449774060999999</v>
      </c>
      <c r="F3756">
        <v>9.8043231964111293</v>
      </c>
      <c r="G3756">
        <v>-0.52943217754364003</v>
      </c>
    </row>
    <row r="3757" spans="1:7">
      <c r="A3757">
        <v>1593681399</v>
      </c>
      <c r="B3757">
        <v>199761046</v>
      </c>
      <c r="C3757">
        <v>1399.199761046</v>
      </c>
      <c r="D3757" s="1">
        <f t="shared" si="58"/>
        <v>6.0168269999999998E-3</v>
      </c>
      <c r="E3757">
        <v>30.455790887999999</v>
      </c>
      <c r="F3757">
        <v>9.8051309585571307</v>
      </c>
      <c r="G3757">
        <v>-0.41174101829528797</v>
      </c>
    </row>
    <row r="3758" spans="1:7">
      <c r="A3758">
        <v>1593681399</v>
      </c>
      <c r="B3758">
        <v>211777496</v>
      </c>
      <c r="C3758">
        <v>1399.211777496</v>
      </c>
      <c r="D3758" s="1">
        <f t="shared" si="58"/>
        <v>1.201645E-2</v>
      </c>
      <c r="E3758">
        <v>30.467807338</v>
      </c>
      <c r="F3758">
        <v>9.8012781143188494</v>
      </c>
      <c r="G3758">
        <v>-0.42728513479232799</v>
      </c>
    </row>
    <row r="3759" spans="1:7">
      <c r="A3759">
        <v>1593681399</v>
      </c>
      <c r="B3759">
        <v>217783198</v>
      </c>
      <c r="C3759">
        <v>1399.217783198</v>
      </c>
      <c r="D3759" s="1">
        <f t="shared" si="58"/>
        <v>6.0057019999999999E-3</v>
      </c>
      <c r="E3759">
        <v>30.47381304</v>
      </c>
      <c r="F3759">
        <v>9.8012542724609393</v>
      </c>
      <c r="G3759">
        <v>-0.35940703749656699</v>
      </c>
    </row>
    <row r="3760" spans="1:7">
      <c r="A3760">
        <v>1593681399</v>
      </c>
      <c r="B3760">
        <v>223775555</v>
      </c>
      <c r="C3760">
        <v>1399.223775555</v>
      </c>
      <c r="D3760" s="1">
        <f t="shared" si="58"/>
        <v>5.9923570000000002E-3</v>
      </c>
      <c r="E3760">
        <v>30.479805397</v>
      </c>
      <c r="F3760">
        <v>9.8035154342651403</v>
      </c>
      <c r="G3760">
        <v>-0.182488903403282</v>
      </c>
    </row>
    <row r="3761" spans="1:7">
      <c r="A3761">
        <v>1593681399</v>
      </c>
      <c r="B3761">
        <v>235745487</v>
      </c>
      <c r="C3761">
        <v>1399.235745487</v>
      </c>
      <c r="D3761" s="1">
        <f t="shared" si="58"/>
        <v>1.1969932000000001E-2</v>
      </c>
      <c r="E3761">
        <v>30.491775328999999</v>
      </c>
      <c r="F3761">
        <v>9.8000783920288104</v>
      </c>
      <c r="G3761">
        <v>-0.163958430290222</v>
      </c>
    </row>
    <row r="3762" spans="1:7">
      <c r="A3762">
        <v>1593681399</v>
      </c>
      <c r="B3762">
        <v>241812564</v>
      </c>
      <c r="C3762">
        <v>1399.2418125639999</v>
      </c>
      <c r="D3762" s="1">
        <f t="shared" si="58"/>
        <v>6.0670769999999997E-3</v>
      </c>
      <c r="E3762">
        <v>30.497842406</v>
      </c>
      <c r="F3762">
        <v>9.8036537170410192</v>
      </c>
      <c r="G3762">
        <v>-0.13315737247466999</v>
      </c>
    </row>
    <row r="3763" spans="1:7">
      <c r="A3763">
        <v>1593681399</v>
      </c>
      <c r="B3763">
        <v>247777203</v>
      </c>
      <c r="C3763">
        <v>1399.2477772029999</v>
      </c>
      <c r="D3763" s="1">
        <f t="shared" si="58"/>
        <v>5.9646389999999999E-3</v>
      </c>
      <c r="E3763">
        <v>30.503807044999999</v>
      </c>
      <c r="F3763">
        <v>9.8000707626342791</v>
      </c>
      <c r="G3763">
        <v>-9.8795719444751795E-2</v>
      </c>
    </row>
    <row r="3764" spans="1:7">
      <c r="A3764">
        <v>1593681399</v>
      </c>
      <c r="B3764">
        <v>259738328</v>
      </c>
      <c r="C3764">
        <v>1399.2597383279999</v>
      </c>
      <c r="D3764" s="1">
        <f t="shared" si="58"/>
        <v>1.1961125E-2</v>
      </c>
      <c r="E3764">
        <v>30.515768170000001</v>
      </c>
      <c r="F3764">
        <v>9.7988767623901403</v>
      </c>
      <c r="G3764">
        <v>-0.14237251877784701</v>
      </c>
    </row>
    <row r="3765" spans="1:7">
      <c r="A3765">
        <v>1593681399</v>
      </c>
      <c r="B3765">
        <v>265775555</v>
      </c>
      <c r="C3765">
        <v>1399.2657755549999</v>
      </c>
      <c r="D3765" s="1">
        <f t="shared" si="58"/>
        <v>6.037227E-3</v>
      </c>
      <c r="E3765">
        <v>30.521805397000001</v>
      </c>
      <c r="F3765">
        <v>9.7966804504394496</v>
      </c>
      <c r="G3765">
        <v>-8.2444503903389005E-2</v>
      </c>
    </row>
    <row r="3766" spans="1:7">
      <c r="A3766">
        <v>1593681399</v>
      </c>
      <c r="B3766">
        <v>271789696</v>
      </c>
      <c r="C3766">
        <v>1399.271789696</v>
      </c>
      <c r="D3766" s="1">
        <f t="shared" si="58"/>
        <v>6.0141409999999998E-3</v>
      </c>
      <c r="E3766">
        <v>30.527819537999999</v>
      </c>
      <c r="F3766">
        <v>9.7966260910034197</v>
      </c>
      <c r="G3766">
        <v>-8.0622330307960496E-2</v>
      </c>
    </row>
    <row r="3767" spans="1:7">
      <c r="A3767">
        <v>1593681399</v>
      </c>
      <c r="B3767">
        <v>283774318</v>
      </c>
      <c r="C3767">
        <v>1399.283774318</v>
      </c>
      <c r="D3767" s="1">
        <f t="shared" si="58"/>
        <v>1.1984622E-2</v>
      </c>
      <c r="E3767">
        <v>30.539804159999999</v>
      </c>
      <c r="F3767">
        <v>9.7977561950683594</v>
      </c>
      <c r="G3767">
        <v>-8.7702684104442596E-2</v>
      </c>
    </row>
    <row r="3768" spans="1:7">
      <c r="A3768">
        <v>1593681399</v>
      </c>
      <c r="B3768">
        <v>289765056</v>
      </c>
      <c r="C3768">
        <v>1399.2897650560001</v>
      </c>
      <c r="D3768" s="1">
        <f t="shared" si="58"/>
        <v>5.9907379999999998E-3</v>
      </c>
      <c r="E3768">
        <v>30.545794898</v>
      </c>
      <c r="F3768">
        <v>9.7955293655395508</v>
      </c>
      <c r="G3768">
        <v>-9.3570843338966397E-2</v>
      </c>
    </row>
    <row r="3769" spans="1:7">
      <c r="A3769">
        <v>1593681399</v>
      </c>
      <c r="B3769">
        <v>295805804</v>
      </c>
      <c r="C3769">
        <v>1399.2958058040001</v>
      </c>
      <c r="D3769" s="1">
        <f t="shared" si="58"/>
        <v>6.0407480000000003E-3</v>
      </c>
      <c r="E3769">
        <v>30.551835646000001</v>
      </c>
      <c r="F3769">
        <v>9.7954025268554705</v>
      </c>
      <c r="G3769">
        <v>-0.146586358547211</v>
      </c>
    </row>
    <row r="3770" spans="1:7">
      <c r="A3770">
        <v>1593681399</v>
      </c>
      <c r="B3770">
        <v>307756669</v>
      </c>
      <c r="C3770">
        <v>1399.3077566689999</v>
      </c>
      <c r="D3770" s="1">
        <f t="shared" si="58"/>
        <v>1.1950865E-2</v>
      </c>
      <c r="E3770">
        <v>30.563786511</v>
      </c>
      <c r="F3770">
        <v>9.7973661422729492</v>
      </c>
      <c r="G3770">
        <v>-0.21317461133003199</v>
      </c>
    </row>
    <row r="3771" spans="1:7">
      <c r="A3771">
        <v>1593681399</v>
      </c>
      <c r="B3771">
        <v>313795210</v>
      </c>
      <c r="C3771">
        <v>1399.3137952100001</v>
      </c>
      <c r="D3771" s="1">
        <f t="shared" si="58"/>
        <v>6.0385409999999997E-3</v>
      </c>
      <c r="E3771">
        <v>30.569825051999999</v>
      </c>
      <c r="F3771">
        <v>9.7953462600708008</v>
      </c>
      <c r="G3771">
        <v>-0.261757552623749</v>
      </c>
    </row>
    <row r="3772" spans="1:7">
      <c r="A3772">
        <v>1593681399</v>
      </c>
      <c r="B3772">
        <v>319802143</v>
      </c>
      <c r="C3772">
        <v>1399.3198021430001</v>
      </c>
      <c r="D3772" s="1">
        <f t="shared" si="58"/>
        <v>6.0069329999999999E-3</v>
      </c>
      <c r="E3772">
        <v>30.575831985000001</v>
      </c>
      <c r="F3772">
        <v>9.7920646667480504</v>
      </c>
      <c r="G3772">
        <v>-0.36584576964378401</v>
      </c>
    </row>
    <row r="3773" spans="1:7">
      <c r="A3773">
        <v>1593681399</v>
      </c>
      <c r="B3773">
        <v>331744284</v>
      </c>
      <c r="C3773">
        <v>1399.331744284</v>
      </c>
      <c r="D3773" s="1">
        <f t="shared" si="58"/>
        <v>1.1942141E-2</v>
      </c>
      <c r="E3773">
        <v>30.587774125999999</v>
      </c>
      <c r="F3773">
        <v>9.7931270599365199</v>
      </c>
      <c r="G3773">
        <v>-0.301373541355133</v>
      </c>
    </row>
    <row r="3774" spans="1:7">
      <c r="A3774">
        <v>1593681399</v>
      </c>
      <c r="B3774">
        <v>337793632</v>
      </c>
      <c r="C3774">
        <v>1399.3377936320001</v>
      </c>
      <c r="D3774" s="1">
        <f t="shared" si="58"/>
        <v>6.0493480000000004E-3</v>
      </c>
      <c r="E3774">
        <v>30.593823474000001</v>
      </c>
      <c r="F3774">
        <v>9.7896966934204102</v>
      </c>
      <c r="G3774">
        <v>-0.27847063541412298</v>
      </c>
    </row>
    <row r="3775" spans="1:7">
      <c r="A3775">
        <v>1593681399</v>
      </c>
      <c r="B3775">
        <v>343746682</v>
      </c>
      <c r="C3775">
        <v>1399.3437466820001</v>
      </c>
      <c r="D3775" s="1">
        <f t="shared" si="58"/>
        <v>5.9530499999999997E-3</v>
      </c>
      <c r="E3775">
        <v>30.599776523999999</v>
      </c>
      <c r="F3775">
        <v>9.7880172729492205</v>
      </c>
      <c r="G3775">
        <v>-0.32473447918891901</v>
      </c>
    </row>
    <row r="3776" spans="1:7">
      <c r="A3776">
        <v>1593681399</v>
      </c>
      <c r="B3776">
        <v>355729132</v>
      </c>
      <c r="C3776">
        <v>1399.3557291320001</v>
      </c>
      <c r="D3776" s="1">
        <f t="shared" si="58"/>
        <v>1.198245E-2</v>
      </c>
      <c r="E3776">
        <v>30.611758974000001</v>
      </c>
      <c r="F3776">
        <v>9.7868280410766602</v>
      </c>
      <c r="G3776">
        <v>-0.249872475862503</v>
      </c>
    </row>
    <row r="3777" spans="1:7">
      <c r="A3777">
        <v>1593681399</v>
      </c>
      <c r="B3777">
        <v>361789558</v>
      </c>
      <c r="C3777">
        <v>1399.3617895580001</v>
      </c>
      <c r="D3777" s="1">
        <f t="shared" si="58"/>
        <v>6.0604259999999998E-3</v>
      </c>
      <c r="E3777">
        <v>30.617819399999998</v>
      </c>
      <c r="F3777">
        <v>9.7849235534668004</v>
      </c>
      <c r="G3777">
        <v>-0.25961902737617498</v>
      </c>
    </row>
    <row r="3778" spans="1:7">
      <c r="A3778">
        <v>1593681399</v>
      </c>
      <c r="B3778">
        <v>368183741</v>
      </c>
      <c r="C3778">
        <v>1399.3681837409999</v>
      </c>
      <c r="D3778" s="1">
        <f t="shared" si="58"/>
        <v>6.3941830000000003E-3</v>
      </c>
      <c r="E3778">
        <v>30.624213583</v>
      </c>
      <c r="F3778">
        <v>9.7873249053955096</v>
      </c>
      <c r="G3778">
        <v>-0.26785594224929798</v>
      </c>
    </row>
    <row r="3779" spans="1:7">
      <c r="A3779">
        <v>1593681399</v>
      </c>
      <c r="B3779">
        <v>379785158</v>
      </c>
      <c r="C3779">
        <v>1399.379785158</v>
      </c>
      <c r="D3779" s="1">
        <f t="shared" ref="D3779:D3842" si="59">ROUND(C3779-C3778, 9)</f>
        <v>1.1601416999999999E-2</v>
      </c>
      <c r="E3779">
        <v>30.635815000000001</v>
      </c>
      <c r="F3779">
        <v>9.7853250503540004</v>
      </c>
      <c r="G3779">
        <v>-0.27460491657257102</v>
      </c>
    </row>
    <row r="3780" spans="1:7">
      <c r="A3780">
        <v>1593681399</v>
      </c>
      <c r="B3780">
        <v>385783011</v>
      </c>
      <c r="C3780">
        <v>1399.3857830110001</v>
      </c>
      <c r="D3780" s="1">
        <f t="shared" si="59"/>
        <v>5.997853E-3</v>
      </c>
      <c r="E3780">
        <v>30.641812853000001</v>
      </c>
      <c r="F3780">
        <v>9.7829885482788104</v>
      </c>
      <c r="G3780">
        <v>-0.249302268028259</v>
      </c>
    </row>
    <row r="3781" spans="1:7">
      <c r="A3781">
        <v>1593681399</v>
      </c>
      <c r="B3781">
        <v>391778516</v>
      </c>
      <c r="C3781">
        <v>1399.3917785159999</v>
      </c>
      <c r="D3781" s="1">
        <f t="shared" si="59"/>
        <v>5.9955049999999999E-3</v>
      </c>
      <c r="E3781">
        <v>30.647808357999999</v>
      </c>
      <c r="F3781">
        <v>9.7833414077758807</v>
      </c>
      <c r="G3781">
        <v>-0.169915750622749</v>
      </c>
    </row>
    <row r="3782" spans="1:7">
      <c r="A3782">
        <v>1593681399</v>
      </c>
      <c r="B3782">
        <v>403809851</v>
      </c>
      <c r="C3782">
        <v>1399.403809851</v>
      </c>
      <c r="D3782" s="1">
        <f t="shared" si="59"/>
        <v>1.2031335000000001E-2</v>
      </c>
      <c r="E3782">
        <v>30.659839692999999</v>
      </c>
      <c r="F3782">
        <v>9.7831449508666992</v>
      </c>
      <c r="G3782">
        <v>-0.10375889390706999</v>
      </c>
    </row>
    <row r="3783" spans="1:7">
      <c r="A3783">
        <v>1593681399</v>
      </c>
      <c r="B3783">
        <v>409746577</v>
      </c>
      <c r="C3783">
        <v>1399.4097465770001</v>
      </c>
      <c r="D3783" s="1">
        <f t="shared" si="59"/>
        <v>5.9367259999999998E-3</v>
      </c>
      <c r="E3783">
        <v>30.665776419</v>
      </c>
      <c r="F3783">
        <v>9.7804965972900408</v>
      </c>
      <c r="G3783">
        <v>-0.11549947410821899</v>
      </c>
    </row>
    <row r="3784" spans="1:7">
      <c r="A3784">
        <v>1593681399</v>
      </c>
      <c r="B3784">
        <v>415781548</v>
      </c>
      <c r="C3784">
        <v>1399.415781548</v>
      </c>
      <c r="D3784" s="1">
        <f t="shared" si="59"/>
        <v>6.0349710000000001E-3</v>
      </c>
      <c r="E3784">
        <v>30.671811389999998</v>
      </c>
      <c r="F3784">
        <v>9.7772064208984393</v>
      </c>
      <c r="G3784">
        <v>-7.5539298355579404E-2</v>
      </c>
    </row>
    <row r="3785" spans="1:7">
      <c r="A3785">
        <v>1593681399</v>
      </c>
      <c r="B3785">
        <v>427765778</v>
      </c>
      <c r="C3785">
        <v>1399.4277657780001</v>
      </c>
      <c r="D3785" s="1">
        <f t="shared" si="59"/>
        <v>1.198423E-2</v>
      </c>
      <c r="E3785">
        <v>30.683795620000001</v>
      </c>
      <c r="F3785">
        <v>9.7751426696777308</v>
      </c>
      <c r="G3785">
        <v>-2.6830887421965599E-2</v>
      </c>
    </row>
    <row r="3786" spans="1:7">
      <c r="A3786">
        <v>1593681399</v>
      </c>
      <c r="B3786">
        <v>433777899</v>
      </c>
      <c r="C3786">
        <v>1399.433777899</v>
      </c>
      <c r="D3786" s="1">
        <f t="shared" si="59"/>
        <v>6.0121209999999996E-3</v>
      </c>
      <c r="E3786">
        <v>30.689807740999999</v>
      </c>
      <c r="F3786">
        <v>9.7685728073120099</v>
      </c>
      <c r="G3786">
        <v>1.3754948973655701E-2</v>
      </c>
    </row>
    <row r="3787" spans="1:7">
      <c r="A3787">
        <v>1593681399</v>
      </c>
      <c r="B3787">
        <v>439748449</v>
      </c>
      <c r="C3787">
        <v>1399.439748449</v>
      </c>
      <c r="D3787" s="1">
        <f t="shared" si="59"/>
        <v>5.9705499999999998E-3</v>
      </c>
      <c r="E3787">
        <v>30.695778291</v>
      </c>
      <c r="F3787">
        <v>9.7661333084106392</v>
      </c>
      <c r="G3787">
        <v>4.7556634992361103E-2</v>
      </c>
    </row>
    <row r="3788" spans="1:7">
      <c r="A3788">
        <v>1593681399</v>
      </c>
      <c r="B3788">
        <v>451787480</v>
      </c>
      <c r="C3788">
        <v>1399.4517874799999</v>
      </c>
      <c r="D3788" s="1">
        <f t="shared" si="59"/>
        <v>1.2039031E-2</v>
      </c>
      <c r="E3788">
        <v>30.707817322</v>
      </c>
      <c r="F3788">
        <v>9.7570381164550799</v>
      </c>
      <c r="G3788">
        <v>6.0271125286817599E-2</v>
      </c>
    </row>
    <row r="3789" spans="1:7">
      <c r="A3789">
        <v>1593681399</v>
      </c>
      <c r="B3789">
        <v>457744389</v>
      </c>
      <c r="C3789">
        <v>1399.457744389</v>
      </c>
      <c r="D3789" s="1">
        <f t="shared" si="59"/>
        <v>5.9569089999999998E-3</v>
      </c>
      <c r="E3789">
        <v>30.713774230999999</v>
      </c>
      <c r="F3789">
        <v>9.7560281753540004</v>
      </c>
      <c r="G3789">
        <v>5.8832187205553098E-3</v>
      </c>
    </row>
    <row r="3790" spans="1:7">
      <c r="A3790">
        <v>1593681399</v>
      </c>
      <c r="B3790">
        <v>464746479</v>
      </c>
      <c r="C3790">
        <v>1399.464746479</v>
      </c>
      <c r="D3790" s="1">
        <f t="shared" si="59"/>
        <v>7.0020899999999999E-3</v>
      </c>
      <c r="E3790">
        <v>30.720776320999999</v>
      </c>
      <c r="F3790">
        <v>9.7523546218872106</v>
      </c>
      <c r="G3790">
        <v>-7.1926675736904103E-2</v>
      </c>
    </row>
    <row r="3791" spans="1:7">
      <c r="A3791">
        <v>1593681399</v>
      </c>
      <c r="B3791">
        <v>475792869</v>
      </c>
      <c r="C3791">
        <v>1399.4757928690001</v>
      </c>
      <c r="D3791" s="1">
        <f t="shared" si="59"/>
        <v>1.104639E-2</v>
      </c>
      <c r="E3791">
        <v>30.731822711</v>
      </c>
      <c r="F3791">
        <v>9.7478065490722692</v>
      </c>
      <c r="G3791">
        <v>-3.2448239624500302E-2</v>
      </c>
    </row>
    <row r="3792" spans="1:7">
      <c r="A3792">
        <v>1593681399</v>
      </c>
      <c r="B3792">
        <v>481744125</v>
      </c>
      <c r="C3792">
        <v>1399.481744125</v>
      </c>
      <c r="D3792" s="1">
        <f t="shared" si="59"/>
        <v>5.9512560000000003E-3</v>
      </c>
      <c r="E3792">
        <v>30.737773966999999</v>
      </c>
      <c r="F3792">
        <v>9.7459135055541992</v>
      </c>
      <c r="G3792">
        <v>-7.8187957406044006E-2</v>
      </c>
    </row>
    <row r="3793" spans="1:7">
      <c r="A3793">
        <v>1593681399</v>
      </c>
      <c r="B3793">
        <v>487729937</v>
      </c>
      <c r="C3793">
        <v>1399.487729937</v>
      </c>
      <c r="D3793" s="1">
        <f t="shared" si="59"/>
        <v>5.9858120000000001E-3</v>
      </c>
      <c r="E3793">
        <v>30.743759779000001</v>
      </c>
      <c r="F3793">
        <v>9.7420969009399396</v>
      </c>
      <c r="G3793">
        <v>-4.45219315588474E-2</v>
      </c>
    </row>
    <row r="3794" spans="1:7">
      <c r="A3794">
        <v>1593681399</v>
      </c>
      <c r="B3794">
        <v>499816869</v>
      </c>
      <c r="C3794">
        <v>1399.4998168689999</v>
      </c>
      <c r="D3794" s="1">
        <f t="shared" si="59"/>
        <v>1.2086932E-2</v>
      </c>
      <c r="E3794">
        <v>30.755846711</v>
      </c>
      <c r="F3794">
        <v>9.7415008544921893</v>
      </c>
      <c r="G3794">
        <v>-9.6537303179502505E-3</v>
      </c>
    </row>
    <row r="3795" spans="1:7">
      <c r="A3795">
        <v>1593681399</v>
      </c>
      <c r="B3795">
        <v>505804299</v>
      </c>
      <c r="C3795">
        <v>1399.5058042989999</v>
      </c>
      <c r="D3795" s="1">
        <f t="shared" si="59"/>
        <v>5.9874300000000002E-3</v>
      </c>
      <c r="E3795">
        <v>30.761834141000001</v>
      </c>
      <c r="F3795">
        <v>9.7338638305664098</v>
      </c>
      <c r="G3795">
        <v>3.6462012678384802E-2</v>
      </c>
    </row>
    <row r="3796" spans="1:7">
      <c r="A3796">
        <v>1593681399</v>
      </c>
      <c r="B3796">
        <v>511757135</v>
      </c>
      <c r="C3796">
        <v>1399.5117571349999</v>
      </c>
      <c r="D3796" s="1">
        <f t="shared" si="59"/>
        <v>5.9528360000000004E-3</v>
      </c>
      <c r="E3796">
        <v>30.767786977</v>
      </c>
      <c r="F3796">
        <v>9.7310762405395508</v>
      </c>
      <c r="G3796">
        <v>0.15339431166648901</v>
      </c>
    </row>
    <row r="3797" spans="1:7">
      <c r="A3797">
        <v>1593681399</v>
      </c>
      <c r="B3797">
        <v>523809767</v>
      </c>
      <c r="C3797">
        <v>1399.5238097670001</v>
      </c>
      <c r="D3797" s="1">
        <f t="shared" si="59"/>
        <v>1.2052632000000001E-2</v>
      </c>
      <c r="E3797">
        <v>30.779839609</v>
      </c>
      <c r="F3797">
        <v>9.7304162979125994</v>
      </c>
      <c r="G3797">
        <v>0.13310408592224099</v>
      </c>
    </row>
    <row r="3798" spans="1:7">
      <c r="A3798">
        <v>1593681399</v>
      </c>
      <c r="B3798">
        <v>529801266</v>
      </c>
      <c r="C3798">
        <v>1399.529801266</v>
      </c>
      <c r="D3798" s="1">
        <f t="shared" si="59"/>
        <v>5.991499E-3</v>
      </c>
      <c r="E3798">
        <v>30.785831108</v>
      </c>
      <c r="F3798">
        <v>9.7300825119018608</v>
      </c>
      <c r="G3798">
        <v>0.12302419543266301</v>
      </c>
    </row>
    <row r="3799" spans="1:7">
      <c r="A3799">
        <v>1593681399</v>
      </c>
      <c r="B3799">
        <v>535796302</v>
      </c>
      <c r="C3799">
        <v>1399.5357963020001</v>
      </c>
      <c r="D3799" s="1">
        <f t="shared" si="59"/>
        <v>5.9950359999999996E-3</v>
      </c>
      <c r="E3799">
        <v>30.791826144000002</v>
      </c>
      <c r="F3799">
        <v>9.7267866134643608</v>
      </c>
      <c r="G3799">
        <v>0.16235369443893399</v>
      </c>
    </row>
    <row r="3800" spans="1:7">
      <c r="A3800">
        <v>1593681399</v>
      </c>
      <c r="B3800">
        <v>547793213</v>
      </c>
      <c r="C3800">
        <v>1399.547793213</v>
      </c>
      <c r="D3800" s="1">
        <f t="shared" si="59"/>
        <v>1.1996911000000001E-2</v>
      </c>
      <c r="E3800">
        <v>30.803823054999999</v>
      </c>
      <c r="F3800">
        <v>9.7218465805053693</v>
      </c>
      <c r="G3800">
        <v>0.236031249165535</v>
      </c>
    </row>
    <row r="3801" spans="1:7">
      <c r="A3801">
        <v>1593681399</v>
      </c>
      <c r="B3801">
        <v>553705181</v>
      </c>
      <c r="C3801">
        <v>1399.5537051809999</v>
      </c>
      <c r="D3801" s="1">
        <f t="shared" si="59"/>
        <v>5.9119680000000001E-3</v>
      </c>
      <c r="E3801">
        <v>30.809735023000002</v>
      </c>
      <c r="F3801">
        <v>9.7206525802612305</v>
      </c>
      <c r="G3801">
        <v>0.265086829662323</v>
      </c>
    </row>
    <row r="3802" spans="1:7">
      <c r="A3802">
        <v>1593681399</v>
      </c>
      <c r="B3802">
        <v>559705926</v>
      </c>
      <c r="C3802">
        <v>1399.5597059260001</v>
      </c>
      <c r="D3802" s="1">
        <f t="shared" si="59"/>
        <v>6.000745E-3</v>
      </c>
      <c r="E3802">
        <v>30.815735768</v>
      </c>
      <c r="F3802">
        <v>9.7180719375610405</v>
      </c>
      <c r="G3802">
        <v>0.16986949741840399</v>
      </c>
    </row>
    <row r="3803" spans="1:7">
      <c r="A3803">
        <v>1593681399</v>
      </c>
      <c r="B3803">
        <v>571761249</v>
      </c>
      <c r="C3803">
        <v>1399.571761249</v>
      </c>
      <c r="D3803" s="1">
        <f t="shared" si="59"/>
        <v>1.2055323E-2</v>
      </c>
      <c r="E3803">
        <v>30.827791091000002</v>
      </c>
      <c r="F3803">
        <v>9.7157363891601598</v>
      </c>
      <c r="G3803">
        <v>6.6725559532642406E-2</v>
      </c>
    </row>
    <row r="3804" spans="1:7">
      <c r="A3804">
        <v>1593681399</v>
      </c>
      <c r="B3804">
        <v>577707698</v>
      </c>
      <c r="C3804">
        <v>1399.577707698</v>
      </c>
      <c r="D3804" s="1">
        <f t="shared" si="59"/>
        <v>5.9464490000000004E-3</v>
      </c>
      <c r="E3804">
        <v>30.833737540000001</v>
      </c>
      <c r="F3804">
        <v>9.7119541168212908</v>
      </c>
      <c r="G3804">
        <v>0.14089773595333099</v>
      </c>
    </row>
    <row r="3805" spans="1:7">
      <c r="A3805">
        <v>1593681399</v>
      </c>
      <c r="B3805">
        <v>583708872</v>
      </c>
      <c r="C3805">
        <v>1399.583708872</v>
      </c>
      <c r="D3805" s="1">
        <f t="shared" si="59"/>
        <v>6.0011739999999997E-3</v>
      </c>
      <c r="E3805">
        <v>30.839738713999999</v>
      </c>
      <c r="F3805">
        <v>9.7120523452758807</v>
      </c>
      <c r="G3805">
        <v>8.1812083721160903E-2</v>
      </c>
    </row>
    <row r="3806" spans="1:7">
      <c r="A3806">
        <v>1593681399</v>
      </c>
      <c r="B3806">
        <v>595750675</v>
      </c>
      <c r="C3806">
        <v>1399.5957506750001</v>
      </c>
      <c r="D3806" s="1">
        <f t="shared" si="59"/>
        <v>1.2041803E-2</v>
      </c>
      <c r="E3806">
        <v>30.851780517000002</v>
      </c>
      <c r="F3806">
        <v>9.70823478698731</v>
      </c>
      <c r="G3806">
        <v>7.1709387004375499E-2</v>
      </c>
    </row>
    <row r="3807" spans="1:7">
      <c r="A3807">
        <v>1593681399</v>
      </c>
      <c r="B3807">
        <v>601787351</v>
      </c>
      <c r="C3807">
        <v>1399.601787351</v>
      </c>
      <c r="D3807" s="1">
        <f t="shared" si="59"/>
        <v>6.0366760000000004E-3</v>
      </c>
      <c r="E3807">
        <v>30.857817192999999</v>
      </c>
      <c r="F3807">
        <v>9.7083597183227504</v>
      </c>
      <c r="G3807">
        <v>8.7148316204547896E-2</v>
      </c>
    </row>
    <row r="3808" spans="1:7">
      <c r="A3808">
        <v>1593681399</v>
      </c>
      <c r="B3808">
        <v>607759033</v>
      </c>
      <c r="C3808">
        <v>1399.6077590330001</v>
      </c>
      <c r="D3808" s="1">
        <f t="shared" si="59"/>
        <v>5.9716819999999999E-3</v>
      </c>
      <c r="E3808">
        <v>30.863788875000001</v>
      </c>
      <c r="F3808">
        <v>9.7076110839843803</v>
      </c>
      <c r="G3808">
        <v>0.100002892315388</v>
      </c>
    </row>
    <row r="3809" spans="1:7">
      <c r="A3809">
        <v>1593681399</v>
      </c>
      <c r="B3809">
        <v>619734392</v>
      </c>
      <c r="C3809">
        <v>1399.6197343920001</v>
      </c>
      <c r="D3809" s="1">
        <f t="shared" si="59"/>
        <v>1.1975359E-2</v>
      </c>
      <c r="E3809">
        <v>30.875764233999998</v>
      </c>
      <c r="F3809">
        <v>9.7069749832153303</v>
      </c>
      <c r="G3809">
        <v>0.11073003709316299</v>
      </c>
    </row>
    <row r="3810" spans="1:7">
      <c r="A3810">
        <v>1593681399</v>
      </c>
      <c r="B3810">
        <v>625773822</v>
      </c>
      <c r="C3810">
        <v>1399.6257738219999</v>
      </c>
      <c r="D3810" s="1">
        <f t="shared" si="59"/>
        <v>6.0394300000000001E-3</v>
      </c>
      <c r="E3810">
        <v>30.881803664</v>
      </c>
      <c r="F3810">
        <v>9.7057552337646502</v>
      </c>
      <c r="G3810">
        <v>8.0500647425651606E-2</v>
      </c>
    </row>
    <row r="3811" spans="1:7">
      <c r="A3811">
        <v>1593681399</v>
      </c>
      <c r="B3811">
        <v>631760444</v>
      </c>
      <c r="C3811">
        <v>1399.6317604440001</v>
      </c>
      <c r="D3811" s="1">
        <f t="shared" si="59"/>
        <v>5.9866219999999996E-3</v>
      </c>
      <c r="E3811">
        <v>30.887790286000001</v>
      </c>
      <c r="F3811">
        <v>9.7070693969726598</v>
      </c>
      <c r="G3811">
        <v>-7.6489206403493899E-3</v>
      </c>
    </row>
    <row r="3812" spans="1:7">
      <c r="A3812">
        <v>1593681399</v>
      </c>
      <c r="B3812">
        <v>643737264</v>
      </c>
      <c r="C3812">
        <v>1399.643737264</v>
      </c>
      <c r="D3812" s="1">
        <f t="shared" si="59"/>
        <v>1.1976819999999999E-2</v>
      </c>
      <c r="E3812">
        <v>30.899767105999999</v>
      </c>
      <c r="F3812">
        <v>9.7112951278686506</v>
      </c>
      <c r="G3812">
        <v>-5.9042412787675899E-2</v>
      </c>
    </row>
    <row r="3813" spans="1:7">
      <c r="A3813">
        <v>1593681399</v>
      </c>
      <c r="B3813">
        <v>649763377</v>
      </c>
      <c r="C3813">
        <v>1399.649763377</v>
      </c>
      <c r="D3813" s="1">
        <f t="shared" si="59"/>
        <v>6.0261129999999996E-3</v>
      </c>
      <c r="E3813">
        <v>30.905793219</v>
      </c>
      <c r="F3813">
        <v>9.7095069885253906</v>
      </c>
      <c r="G3813">
        <v>-0.204060584306717</v>
      </c>
    </row>
    <row r="3814" spans="1:7">
      <c r="A3814">
        <v>1593681399</v>
      </c>
      <c r="B3814">
        <v>656532324</v>
      </c>
      <c r="C3814">
        <v>1399.656532324</v>
      </c>
      <c r="D3814" s="1">
        <f t="shared" si="59"/>
        <v>6.768947E-3</v>
      </c>
      <c r="E3814">
        <v>30.912562166000001</v>
      </c>
      <c r="F3814">
        <v>9.7029647827148402</v>
      </c>
      <c r="G3814">
        <v>-0.23795557022094699</v>
      </c>
    </row>
    <row r="3815" spans="1:7">
      <c r="A3815">
        <v>1593681399</v>
      </c>
      <c r="B3815">
        <v>667759843</v>
      </c>
      <c r="C3815">
        <v>1399.6677598430001</v>
      </c>
      <c r="D3815" s="1">
        <f t="shared" si="59"/>
        <v>1.1227519E-2</v>
      </c>
      <c r="E3815">
        <v>30.923789684999999</v>
      </c>
      <c r="F3815">
        <v>9.7025680541992205</v>
      </c>
      <c r="G3815">
        <v>-0.29016590118408198</v>
      </c>
    </row>
    <row r="3816" spans="1:7">
      <c r="A3816">
        <v>1593681399</v>
      </c>
      <c r="B3816">
        <v>673821808</v>
      </c>
      <c r="C3816">
        <v>1399.673821808</v>
      </c>
      <c r="D3816" s="1">
        <f t="shared" si="59"/>
        <v>6.0619649999999999E-3</v>
      </c>
      <c r="E3816">
        <v>30.92985165</v>
      </c>
      <c r="F3816">
        <v>9.7021427154540998</v>
      </c>
      <c r="G3816">
        <v>-0.34222018718719499</v>
      </c>
    </row>
    <row r="3817" spans="1:7">
      <c r="A3817">
        <v>1593681399</v>
      </c>
      <c r="B3817">
        <v>679751153</v>
      </c>
      <c r="C3817">
        <v>1399.6797511530001</v>
      </c>
      <c r="D3817" s="1">
        <f t="shared" si="59"/>
        <v>5.9293449999999999E-3</v>
      </c>
      <c r="E3817">
        <v>30.935780994999998</v>
      </c>
      <c r="F3817">
        <v>9.7013263702392596</v>
      </c>
      <c r="G3817">
        <v>-0.36175036430358898</v>
      </c>
    </row>
    <row r="3818" spans="1:7">
      <c r="A3818">
        <v>1593681399</v>
      </c>
      <c r="B3818">
        <v>691768857</v>
      </c>
      <c r="C3818">
        <v>1399.6917688569999</v>
      </c>
      <c r="D3818" s="1">
        <f t="shared" si="59"/>
        <v>1.2017704000000001E-2</v>
      </c>
      <c r="E3818">
        <v>30.947798699</v>
      </c>
      <c r="F3818">
        <v>9.6948995590209996</v>
      </c>
      <c r="G3818">
        <v>-0.50400644540786699</v>
      </c>
    </row>
    <row r="3819" spans="1:7">
      <c r="A3819">
        <v>1593681399</v>
      </c>
      <c r="B3819">
        <v>697760349</v>
      </c>
      <c r="C3819">
        <v>1399.697760349</v>
      </c>
      <c r="D3819" s="1">
        <f t="shared" si="59"/>
        <v>5.9914920000000002E-3</v>
      </c>
      <c r="E3819">
        <v>30.953790191</v>
      </c>
      <c r="F3819">
        <v>9.6958103179931605</v>
      </c>
      <c r="G3819">
        <v>-0.54446655511856101</v>
      </c>
    </row>
    <row r="3820" spans="1:7">
      <c r="A3820">
        <v>1593681399</v>
      </c>
      <c r="B3820">
        <v>703698434</v>
      </c>
      <c r="C3820">
        <v>1399.703698434</v>
      </c>
      <c r="D3820" s="1">
        <f t="shared" si="59"/>
        <v>5.9380850000000001E-3</v>
      </c>
      <c r="E3820">
        <v>30.959728276</v>
      </c>
      <c r="F3820">
        <v>9.6993188858032209</v>
      </c>
      <c r="G3820">
        <v>-0.47417438030242898</v>
      </c>
    </row>
    <row r="3821" spans="1:7">
      <c r="A3821">
        <v>1593681399</v>
      </c>
      <c r="B3821">
        <v>715718017</v>
      </c>
      <c r="C3821">
        <v>1399.715718017</v>
      </c>
      <c r="D3821" s="1">
        <f t="shared" si="59"/>
        <v>1.2019583E-2</v>
      </c>
      <c r="E3821">
        <v>30.971747859000001</v>
      </c>
      <c r="F3821">
        <v>9.6932401657104492</v>
      </c>
      <c r="G3821">
        <v>-0.52779245376586903</v>
      </c>
    </row>
    <row r="3822" spans="1:7">
      <c r="A3822">
        <v>1593681399</v>
      </c>
      <c r="B3822">
        <v>721752799</v>
      </c>
      <c r="C3822">
        <v>1399.7217527989999</v>
      </c>
      <c r="D3822" s="1">
        <f t="shared" si="59"/>
        <v>6.0347819999999998E-3</v>
      </c>
      <c r="E3822">
        <v>30.977782641000001</v>
      </c>
      <c r="F3822">
        <v>9.6831235885620099</v>
      </c>
      <c r="G3822">
        <v>-0.58753967285156306</v>
      </c>
    </row>
    <row r="3823" spans="1:7">
      <c r="A3823">
        <v>1593681399</v>
      </c>
      <c r="B3823">
        <v>727758242</v>
      </c>
      <c r="C3823">
        <v>1399.7277582419999</v>
      </c>
      <c r="D3823" s="1">
        <f t="shared" si="59"/>
        <v>6.0054430000000001E-3</v>
      </c>
      <c r="E3823">
        <v>30.983788084</v>
      </c>
      <c r="F3823">
        <v>9.6735620498657209</v>
      </c>
      <c r="G3823">
        <v>-0.71753573417663596</v>
      </c>
    </row>
    <row r="3824" spans="1:7">
      <c r="A3824">
        <v>1593681399</v>
      </c>
      <c r="B3824">
        <v>739807795</v>
      </c>
      <c r="C3824">
        <v>1399.7398077949999</v>
      </c>
      <c r="D3824" s="1">
        <f t="shared" si="59"/>
        <v>1.2049552999999999E-2</v>
      </c>
      <c r="E3824">
        <v>30.995837637000001</v>
      </c>
      <c r="F3824">
        <v>9.6805648803710902</v>
      </c>
      <c r="G3824">
        <v>-0.61673277616500799</v>
      </c>
    </row>
    <row r="3825" spans="1:7">
      <c r="A3825">
        <v>1593681399</v>
      </c>
      <c r="B3825">
        <v>745710973</v>
      </c>
      <c r="C3825">
        <v>1399.7457109730001</v>
      </c>
      <c r="D3825" s="1">
        <f t="shared" si="59"/>
        <v>5.9031780000000002E-3</v>
      </c>
      <c r="E3825">
        <v>31.001740815000002</v>
      </c>
      <c r="F3825">
        <v>9.6833086013793892</v>
      </c>
      <c r="G3825">
        <v>-0.52574753761291504</v>
      </c>
    </row>
    <row r="3826" spans="1:7">
      <c r="A3826">
        <v>1593681399</v>
      </c>
      <c r="B3826">
        <v>751697023</v>
      </c>
      <c r="C3826">
        <v>1399.7516970229999</v>
      </c>
      <c r="D3826" s="1">
        <f t="shared" si="59"/>
        <v>5.9860499999999997E-3</v>
      </c>
      <c r="E3826">
        <v>31.007726864999999</v>
      </c>
      <c r="F3826">
        <v>9.6794776916503906</v>
      </c>
      <c r="G3826">
        <v>-0.465025544166565</v>
      </c>
    </row>
    <row r="3827" spans="1:7">
      <c r="A3827">
        <v>1593681399</v>
      </c>
      <c r="B3827">
        <v>763765192</v>
      </c>
      <c r="C3827">
        <v>1399.7637651919999</v>
      </c>
      <c r="D3827" s="1">
        <f t="shared" si="59"/>
        <v>1.2068169E-2</v>
      </c>
      <c r="E3827">
        <v>31.019795034000001</v>
      </c>
      <c r="F3827">
        <v>9.6715240478515607</v>
      </c>
      <c r="G3827">
        <v>-0.477228373289108</v>
      </c>
    </row>
    <row r="3828" spans="1:7">
      <c r="A3828">
        <v>1593681399</v>
      </c>
      <c r="B3828">
        <v>769722723</v>
      </c>
      <c r="C3828">
        <v>1399.7697227230001</v>
      </c>
      <c r="D3828" s="1">
        <f t="shared" si="59"/>
        <v>5.9575310000000003E-3</v>
      </c>
      <c r="E3828">
        <v>31.025752565000001</v>
      </c>
      <c r="F3828">
        <v>9.6712303161621094</v>
      </c>
      <c r="G3828">
        <v>-0.30576911568641701</v>
      </c>
    </row>
    <row r="3829" spans="1:7">
      <c r="A3829">
        <v>1593681399</v>
      </c>
      <c r="B3829">
        <v>775752069</v>
      </c>
      <c r="C3829">
        <v>1399.775752069</v>
      </c>
      <c r="D3829" s="1">
        <f t="shared" si="59"/>
        <v>6.0293459999999997E-3</v>
      </c>
      <c r="E3829">
        <v>31.031781910999999</v>
      </c>
      <c r="F3829">
        <v>9.6681041717529297</v>
      </c>
      <c r="G3829">
        <v>-0.25803458690643299</v>
      </c>
    </row>
    <row r="3830" spans="1:7">
      <c r="A3830">
        <v>1593681399</v>
      </c>
      <c r="B3830">
        <v>787813134</v>
      </c>
      <c r="C3830">
        <v>1399.7878131340001</v>
      </c>
      <c r="D3830" s="1">
        <f t="shared" si="59"/>
        <v>1.2061064999999999E-2</v>
      </c>
      <c r="E3830">
        <v>31.043842976000001</v>
      </c>
      <c r="F3830">
        <v>9.6638736724853498</v>
      </c>
      <c r="G3830">
        <v>-0.22672377526760101</v>
      </c>
    </row>
    <row r="3831" spans="1:7">
      <c r="A3831">
        <v>1593681399</v>
      </c>
      <c r="B3831">
        <v>793771941</v>
      </c>
      <c r="C3831">
        <v>1399.7937719409999</v>
      </c>
      <c r="D3831" s="1">
        <f t="shared" si="59"/>
        <v>5.958807E-3</v>
      </c>
      <c r="E3831">
        <v>31.049801782999999</v>
      </c>
      <c r="F3831">
        <v>9.6638402938842791</v>
      </c>
      <c r="G3831">
        <v>-5.8336906135082203E-2</v>
      </c>
    </row>
    <row r="3832" spans="1:7">
      <c r="A3832">
        <v>1593681399</v>
      </c>
      <c r="B3832">
        <v>799784791</v>
      </c>
      <c r="C3832">
        <v>1399.7997847910001</v>
      </c>
      <c r="D3832" s="1">
        <f t="shared" si="59"/>
        <v>6.0128500000000001E-3</v>
      </c>
      <c r="E3832">
        <v>31.055814633000001</v>
      </c>
      <c r="F3832">
        <v>9.6539554595947301</v>
      </c>
      <c r="G3832">
        <v>5.14267198741436E-2</v>
      </c>
    </row>
    <row r="3833" spans="1:7">
      <c r="A3833">
        <v>1593681399</v>
      </c>
      <c r="B3833">
        <v>811728518</v>
      </c>
      <c r="C3833">
        <v>1399.8117285180001</v>
      </c>
      <c r="D3833" s="1">
        <f t="shared" si="59"/>
        <v>1.1943726999999999E-2</v>
      </c>
      <c r="E3833">
        <v>31.067758359999999</v>
      </c>
      <c r="F3833">
        <v>9.6465120315551793</v>
      </c>
      <c r="G3833">
        <v>8.6943551898002597E-2</v>
      </c>
    </row>
    <row r="3834" spans="1:7">
      <c r="A3834">
        <v>1593681399</v>
      </c>
      <c r="B3834">
        <v>817790524</v>
      </c>
      <c r="C3834">
        <v>1399.817790524</v>
      </c>
      <c r="D3834" s="1">
        <f t="shared" si="59"/>
        <v>6.062006E-3</v>
      </c>
      <c r="E3834">
        <v>31.073820366</v>
      </c>
      <c r="F3834">
        <v>9.6439266204834002</v>
      </c>
      <c r="G3834">
        <v>0.131778374314308</v>
      </c>
    </row>
    <row r="3835" spans="1:7">
      <c r="A3835">
        <v>1593681399</v>
      </c>
      <c r="B3835">
        <v>823729963</v>
      </c>
      <c r="C3835">
        <v>1399.823729963</v>
      </c>
      <c r="D3835" s="1">
        <f t="shared" si="59"/>
        <v>5.9394390000000004E-3</v>
      </c>
      <c r="E3835">
        <v>31.079759804999998</v>
      </c>
      <c r="F3835">
        <v>9.6398410797119105</v>
      </c>
      <c r="G3835">
        <v>0.16066358983516699</v>
      </c>
    </row>
    <row r="3836" spans="1:7">
      <c r="A3836">
        <v>1593681399</v>
      </c>
      <c r="B3836">
        <v>835770515</v>
      </c>
      <c r="C3836">
        <v>1399.8357705149999</v>
      </c>
      <c r="D3836" s="1">
        <f t="shared" si="59"/>
        <v>1.2040552E-2</v>
      </c>
      <c r="E3836">
        <v>31.091800357</v>
      </c>
      <c r="F3836">
        <v>9.6391439437866193</v>
      </c>
      <c r="G3836">
        <v>0.10530693829059599</v>
      </c>
    </row>
    <row r="3837" spans="1:7">
      <c r="A3837">
        <v>1593681399</v>
      </c>
      <c r="B3837">
        <v>841733055</v>
      </c>
      <c r="C3837">
        <v>1399.8417330550001</v>
      </c>
      <c r="D3837" s="1">
        <f t="shared" si="59"/>
        <v>5.9625399999999997E-3</v>
      </c>
      <c r="E3837">
        <v>31.097762896999999</v>
      </c>
      <c r="F3837">
        <v>9.63506984710693</v>
      </c>
      <c r="G3837">
        <v>0.114909760653973</v>
      </c>
    </row>
    <row r="3838" spans="1:7">
      <c r="A3838">
        <v>1593681399</v>
      </c>
      <c r="B3838">
        <v>847758341</v>
      </c>
      <c r="C3838">
        <v>1399.8477583409999</v>
      </c>
      <c r="D3838" s="1">
        <f t="shared" si="59"/>
        <v>6.0252860000000004E-3</v>
      </c>
      <c r="E3838">
        <v>31.103788182999999</v>
      </c>
      <c r="F3838">
        <v>9.6346006393432599</v>
      </c>
      <c r="G3838">
        <v>0.139846011996269</v>
      </c>
    </row>
    <row r="3839" spans="1:7">
      <c r="A3839">
        <v>1593681399</v>
      </c>
      <c r="B3839">
        <v>859750250</v>
      </c>
      <c r="C3839">
        <v>1399.8597502499999</v>
      </c>
      <c r="D3839" s="1">
        <f t="shared" si="59"/>
        <v>1.1991909E-2</v>
      </c>
      <c r="E3839">
        <v>31.115780092000001</v>
      </c>
      <c r="F3839">
        <v>9.6312627792358398</v>
      </c>
      <c r="G3839">
        <v>0.14369039237499201</v>
      </c>
    </row>
    <row r="3840" spans="1:7">
      <c r="A3840">
        <v>1593681399</v>
      </c>
      <c r="B3840">
        <v>865782995</v>
      </c>
      <c r="C3840">
        <v>1399.865782995</v>
      </c>
      <c r="D3840" s="1">
        <f t="shared" si="59"/>
        <v>6.0327449999999999E-3</v>
      </c>
      <c r="E3840">
        <v>31.121812837</v>
      </c>
      <c r="F3840">
        <v>9.6294469833374006</v>
      </c>
      <c r="G3840">
        <v>0.131706848740578</v>
      </c>
    </row>
    <row r="3841" spans="1:7">
      <c r="A3841">
        <v>1593681399</v>
      </c>
      <c r="B3841">
        <v>871728967</v>
      </c>
      <c r="C3841">
        <v>1399.8717289670001</v>
      </c>
      <c r="D3841" s="1">
        <f t="shared" si="59"/>
        <v>5.9459719999999999E-3</v>
      </c>
      <c r="E3841">
        <v>31.127758808999999</v>
      </c>
      <c r="F3841">
        <v>9.6258955001831108</v>
      </c>
      <c r="G3841">
        <v>0.13013902306556699</v>
      </c>
    </row>
    <row r="3842" spans="1:7">
      <c r="A3842">
        <v>1593681399</v>
      </c>
      <c r="B3842">
        <v>883749864</v>
      </c>
      <c r="C3842">
        <v>1399.883749864</v>
      </c>
      <c r="D3842" s="1">
        <f t="shared" si="59"/>
        <v>1.2020896999999999E-2</v>
      </c>
      <c r="E3842">
        <v>31.139779705999999</v>
      </c>
      <c r="F3842">
        <v>9.6224479675293004</v>
      </c>
      <c r="G3842">
        <v>0.184525892138481</v>
      </c>
    </row>
    <row r="3843" spans="1:7">
      <c r="A3843">
        <v>1593681399</v>
      </c>
      <c r="B3843">
        <v>889788738</v>
      </c>
      <c r="C3843">
        <v>1399.8897887380001</v>
      </c>
      <c r="D3843" s="1">
        <f t="shared" ref="D3843:D3906" si="60">ROUND(C3843-C3842, 9)</f>
        <v>6.0388739999999996E-3</v>
      </c>
      <c r="E3843">
        <v>31.14581858</v>
      </c>
      <c r="F3843">
        <v>9.6184883117675799</v>
      </c>
      <c r="G3843">
        <v>0.15050196647644001</v>
      </c>
    </row>
    <row r="3844" spans="1:7">
      <c r="A3844">
        <v>1593681399</v>
      </c>
      <c r="B3844">
        <v>895718122</v>
      </c>
      <c r="C3844">
        <v>1399.8957181220001</v>
      </c>
      <c r="D3844" s="1">
        <f t="shared" si="60"/>
        <v>5.9293840000000002E-3</v>
      </c>
      <c r="E3844">
        <v>31.151747963999998</v>
      </c>
      <c r="F3844">
        <v>9.6172447204589808</v>
      </c>
      <c r="G3844">
        <v>7.4963718652725206E-2</v>
      </c>
    </row>
    <row r="3845" spans="1:7">
      <c r="A3845">
        <v>1593681399</v>
      </c>
      <c r="B3845">
        <v>907756836</v>
      </c>
      <c r="C3845">
        <v>1399.9077568360001</v>
      </c>
      <c r="D3845" s="1">
        <f t="shared" si="60"/>
        <v>1.2038714000000001E-2</v>
      </c>
      <c r="E3845">
        <v>31.163786678000001</v>
      </c>
      <c r="F3845">
        <v>9.6128797531127894</v>
      </c>
      <c r="G3845">
        <v>5.0792962312698399E-2</v>
      </c>
    </row>
    <row r="3846" spans="1:7">
      <c r="A3846">
        <v>1593681399</v>
      </c>
      <c r="B3846">
        <v>913804409</v>
      </c>
      <c r="C3846">
        <v>1399.913804409</v>
      </c>
      <c r="D3846" s="1">
        <f t="shared" si="60"/>
        <v>6.0475729999999997E-3</v>
      </c>
      <c r="E3846">
        <v>31.169834251000001</v>
      </c>
      <c r="F3846">
        <v>9.6079254150390607</v>
      </c>
      <c r="G3846">
        <v>5.42434751987457E-2</v>
      </c>
    </row>
    <row r="3847" spans="1:7">
      <c r="A3847">
        <v>1593681399</v>
      </c>
      <c r="B3847">
        <v>919759198</v>
      </c>
      <c r="C3847">
        <v>1399.9197591980001</v>
      </c>
      <c r="D3847" s="1">
        <f t="shared" si="60"/>
        <v>5.9547890000000003E-3</v>
      </c>
      <c r="E3847">
        <v>31.175789040000002</v>
      </c>
      <c r="F3847">
        <v>9.6037940979003906</v>
      </c>
      <c r="G3847">
        <v>5.7116173207759899E-2</v>
      </c>
    </row>
    <row r="3848" spans="1:7">
      <c r="A3848">
        <v>1593681399</v>
      </c>
      <c r="B3848">
        <v>931766611</v>
      </c>
      <c r="C3848">
        <v>1399.9317666110001</v>
      </c>
      <c r="D3848" s="1">
        <f t="shared" si="60"/>
        <v>1.2007413E-2</v>
      </c>
      <c r="E3848">
        <v>31.187796453000001</v>
      </c>
      <c r="F3848">
        <v>9.6044092178344709</v>
      </c>
      <c r="G3848">
        <v>2.7531439438462299E-2</v>
      </c>
    </row>
    <row r="3849" spans="1:7">
      <c r="A3849">
        <v>1593681399</v>
      </c>
      <c r="B3849">
        <v>937675121</v>
      </c>
      <c r="C3849">
        <v>1399.937675121</v>
      </c>
      <c r="D3849" s="1">
        <f t="shared" si="60"/>
        <v>5.9085099999999996E-3</v>
      </c>
      <c r="E3849">
        <v>31.193704962999998</v>
      </c>
      <c r="F3849">
        <v>9.5993165969848597</v>
      </c>
      <c r="G3849">
        <v>-2.7439689263701401E-2</v>
      </c>
    </row>
    <row r="3850" spans="1:7">
      <c r="A3850">
        <v>1593681399</v>
      </c>
      <c r="B3850">
        <v>943797756</v>
      </c>
      <c r="C3850">
        <v>1399.9437977560001</v>
      </c>
      <c r="D3850" s="1">
        <f t="shared" si="60"/>
        <v>6.1226350000000004E-3</v>
      </c>
      <c r="E3850">
        <v>31.199827597999999</v>
      </c>
      <c r="F3850">
        <v>9.6034336090087908</v>
      </c>
      <c r="G3850">
        <v>-0.11370310187339799</v>
      </c>
    </row>
    <row r="3851" spans="1:7">
      <c r="A3851">
        <v>1593681399</v>
      </c>
      <c r="B3851">
        <v>955761075</v>
      </c>
      <c r="C3851">
        <v>1399.9557610750001</v>
      </c>
      <c r="D3851" s="1">
        <f t="shared" si="60"/>
        <v>1.1963319E-2</v>
      </c>
      <c r="E3851">
        <v>31.211790916999998</v>
      </c>
      <c r="F3851">
        <v>9.6044244766235405</v>
      </c>
      <c r="G3851">
        <v>-0.15362374484538999</v>
      </c>
    </row>
    <row r="3852" spans="1:7">
      <c r="A3852">
        <v>1593681399</v>
      </c>
      <c r="B3852">
        <v>961719059</v>
      </c>
      <c r="C3852">
        <v>1399.961719059</v>
      </c>
      <c r="D3852" s="1">
        <f t="shared" si="60"/>
        <v>5.9579840000000004E-3</v>
      </c>
      <c r="E3852">
        <v>31.217748901</v>
      </c>
      <c r="F3852">
        <v>9.6033010482788104</v>
      </c>
      <c r="G3852">
        <v>-0.235758796334267</v>
      </c>
    </row>
    <row r="3853" spans="1:7">
      <c r="A3853">
        <v>1593681399</v>
      </c>
      <c r="B3853">
        <v>967739759</v>
      </c>
      <c r="C3853">
        <v>1399.9677397590001</v>
      </c>
      <c r="D3853" s="1">
        <f t="shared" si="60"/>
        <v>6.0207000000000004E-3</v>
      </c>
      <c r="E3853">
        <v>31.223769601000001</v>
      </c>
      <c r="F3853">
        <v>9.6006774902343803</v>
      </c>
      <c r="G3853">
        <v>-0.24856966733932501</v>
      </c>
    </row>
    <row r="3854" spans="1:7">
      <c r="A3854">
        <v>1593681399</v>
      </c>
      <c r="B3854">
        <v>979809616</v>
      </c>
      <c r="C3854">
        <v>1399.979809616</v>
      </c>
      <c r="D3854" s="1">
        <f t="shared" si="60"/>
        <v>1.2069857E-2</v>
      </c>
      <c r="E3854">
        <v>31.235839458000001</v>
      </c>
      <c r="F3854">
        <v>9.5973072052002006</v>
      </c>
      <c r="G3854">
        <v>-0.27437284588813798</v>
      </c>
    </row>
    <row r="3855" spans="1:7">
      <c r="A3855">
        <v>1593681399</v>
      </c>
      <c r="B3855">
        <v>985729629</v>
      </c>
      <c r="C3855">
        <v>1399.9857296289999</v>
      </c>
      <c r="D3855" s="1">
        <f t="shared" si="60"/>
        <v>5.920013E-3</v>
      </c>
      <c r="E3855">
        <v>31.241759471000002</v>
      </c>
      <c r="F3855">
        <v>9.5855121612548793</v>
      </c>
      <c r="G3855">
        <v>-0.381485044956207</v>
      </c>
    </row>
    <row r="3856" spans="1:7">
      <c r="A3856">
        <v>1593681399</v>
      </c>
      <c r="B3856">
        <v>991747222</v>
      </c>
      <c r="C3856">
        <v>1399.991747222</v>
      </c>
      <c r="D3856" s="1">
        <f t="shared" si="60"/>
        <v>6.0175929999999999E-3</v>
      </c>
      <c r="E3856">
        <v>31.247777064000001</v>
      </c>
      <c r="F3856">
        <v>9.5739355087280291</v>
      </c>
      <c r="G3856">
        <v>-0.47227972745895402</v>
      </c>
    </row>
    <row r="3857" spans="1:7">
      <c r="A3857">
        <v>1593681400</v>
      </c>
      <c r="B3857">
        <v>3798426</v>
      </c>
      <c r="C3857">
        <v>1400.003798426</v>
      </c>
      <c r="D3857" s="1">
        <f t="shared" si="60"/>
        <v>1.2051203999999999E-2</v>
      </c>
      <c r="E3857">
        <v>31.259828268</v>
      </c>
      <c r="F3857">
        <v>9.56939601898193</v>
      </c>
      <c r="G3857">
        <v>-0.475715041160584</v>
      </c>
    </row>
    <row r="3858" spans="1:7">
      <c r="A3858">
        <v>1593681400</v>
      </c>
      <c r="B3858">
        <v>9791027</v>
      </c>
      <c r="C3858">
        <v>1400.0097910269999</v>
      </c>
      <c r="D3858" s="1">
        <f t="shared" si="60"/>
        <v>5.9926010000000002E-3</v>
      </c>
      <c r="E3858">
        <v>31.265820868999999</v>
      </c>
      <c r="F3858">
        <v>9.5632162094116193</v>
      </c>
      <c r="G3858">
        <v>-0.51045811176300104</v>
      </c>
    </row>
    <row r="3859" spans="1:7">
      <c r="A3859">
        <v>1593681400</v>
      </c>
      <c r="B3859">
        <v>15773264</v>
      </c>
      <c r="C3859">
        <v>1400.015773264</v>
      </c>
      <c r="D3859" s="1">
        <f t="shared" si="60"/>
        <v>5.9822369999999996E-3</v>
      </c>
      <c r="E3859">
        <v>31.271803106</v>
      </c>
      <c r="F3859">
        <v>9.5619220733642596</v>
      </c>
      <c r="G3859">
        <v>-0.40498280525207497</v>
      </c>
    </row>
    <row r="3860" spans="1:7">
      <c r="A3860">
        <v>1593681400</v>
      </c>
      <c r="B3860">
        <v>27766813</v>
      </c>
      <c r="C3860">
        <v>1400.027766813</v>
      </c>
      <c r="D3860" s="1">
        <f t="shared" si="60"/>
        <v>1.1993548999999999E-2</v>
      </c>
      <c r="E3860">
        <v>31.283796655</v>
      </c>
      <c r="F3860">
        <v>9.5583801269531303</v>
      </c>
      <c r="G3860">
        <v>-0.37253102660179099</v>
      </c>
    </row>
    <row r="3861" spans="1:7">
      <c r="A3861">
        <v>1593681400</v>
      </c>
      <c r="B3861">
        <v>33711981</v>
      </c>
      <c r="C3861">
        <v>1400.0337119809999</v>
      </c>
      <c r="D3861" s="1">
        <f t="shared" si="60"/>
        <v>5.9451679999999998E-3</v>
      </c>
      <c r="E3861">
        <v>31.289741823</v>
      </c>
      <c r="F3861">
        <v>9.5596179962158203</v>
      </c>
      <c r="G3861">
        <v>-0.38429033756256098</v>
      </c>
    </row>
    <row r="3862" spans="1:7">
      <c r="A3862">
        <v>1593681400</v>
      </c>
      <c r="B3862">
        <v>39756710</v>
      </c>
      <c r="C3862">
        <v>1400.0397567099999</v>
      </c>
      <c r="D3862" s="1">
        <f t="shared" si="60"/>
        <v>6.0447290000000004E-3</v>
      </c>
      <c r="E3862">
        <v>31.295786551999999</v>
      </c>
      <c r="F3862">
        <v>9.5538654327392596</v>
      </c>
      <c r="G3862">
        <v>-0.42574116587638799</v>
      </c>
    </row>
    <row r="3863" spans="1:7">
      <c r="A3863">
        <v>1593681400</v>
      </c>
      <c r="B3863">
        <v>51791325</v>
      </c>
      <c r="C3863">
        <v>1400.0517913250001</v>
      </c>
      <c r="D3863" s="1">
        <f t="shared" si="60"/>
        <v>1.2034615E-2</v>
      </c>
      <c r="E3863">
        <v>31.307821167</v>
      </c>
      <c r="F3863">
        <v>9.5503654479980504</v>
      </c>
      <c r="G3863">
        <v>-0.43681228160858099</v>
      </c>
    </row>
    <row r="3864" spans="1:7">
      <c r="A3864">
        <v>1593681400</v>
      </c>
      <c r="B3864">
        <v>57701378</v>
      </c>
      <c r="C3864">
        <v>1400.057701378</v>
      </c>
      <c r="D3864" s="1">
        <f t="shared" si="60"/>
        <v>5.9100530000000002E-3</v>
      </c>
      <c r="E3864">
        <v>31.313731220000001</v>
      </c>
      <c r="F3864">
        <v>9.5501260757446307</v>
      </c>
      <c r="G3864">
        <v>-0.37563514709472701</v>
      </c>
    </row>
    <row r="3865" spans="1:7">
      <c r="A3865">
        <v>1593681400</v>
      </c>
      <c r="B3865">
        <v>64134525</v>
      </c>
      <c r="C3865">
        <v>1400.0641345250001</v>
      </c>
      <c r="D3865" s="1">
        <f t="shared" si="60"/>
        <v>6.4331470000000002E-3</v>
      </c>
      <c r="E3865">
        <v>31.320164367</v>
      </c>
      <c r="F3865">
        <v>9.5443658828735405</v>
      </c>
      <c r="G3865">
        <v>-0.42681989073753401</v>
      </c>
    </row>
    <row r="3866" spans="1:7">
      <c r="A3866">
        <v>1593681400</v>
      </c>
      <c r="B3866">
        <v>75794664</v>
      </c>
      <c r="C3866">
        <v>1400.0757946640001</v>
      </c>
      <c r="D3866" s="1">
        <f t="shared" si="60"/>
        <v>1.1660139E-2</v>
      </c>
      <c r="E3866">
        <v>31.331824506</v>
      </c>
      <c r="F3866">
        <v>9.5386018753051793</v>
      </c>
      <c r="G3866">
        <v>-0.51644605398178101</v>
      </c>
    </row>
    <row r="3867" spans="1:7">
      <c r="A3867">
        <v>1593681400</v>
      </c>
      <c r="B3867">
        <v>81718043</v>
      </c>
      <c r="C3867">
        <v>1400.0817180429999</v>
      </c>
      <c r="D3867" s="1">
        <f t="shared" si="60"/>
        <v>5.9233790000000003E-3</v>
      </c>
      <c r="E3867">
        <v>31.337747884999999</v>
      </c>
      <c r="F3867">
        <v>9.5403089523315394</v>
      </c>
      <c r="G3867">
        <v>-0.57643634080886796</v>
      </c>
    </row>
    <row r="3868" spans="1:7">
      <c r="A3868">
        <v>1593681400</v>
      </c>
      <c r="B3868">
        <v>87746875</v>
      </c>
      <c r="C3868">
        <v>1400.087746875</v>
      </c>
      <c r="D3868" s="1">
        <f t="shared" si="60"/>
        <v>6.0288319999999996E-3</v>
      </c>
      <c r="E3868">
        <v>31.343776717000001</v>
      </c>
      <c r="F3868">
        <v>9.53458976745606</v>
      </c>
      <c r="G3868">
        <v>-0.61763781309127797</v>
      </c>
    </row>
    <row r="3869" spans="1:7">
      <c r="A3869">
        <v>1593681400</v>
      </c>
      <c r="B3869">
        <v>99769283</v>
      </c>
      <c r="C3869">
        <v>1400.0997692829999</v>
      </c>
      <c r="D3869" s="1">
        <f t="shared" si="60"/>
        <v>1.2022408E-2</v>
      </c>
      <c r="E3869">
        <v>31.355799125000001</v>
      </c>
      <c r="F3869">
        <v>9.5371923446655291</v>
      </c>
      <c r="G3869">
        <v>-0.549846291542053</v>
      </c>
    </row>
    <row r="3870" spans="1:7">
      <c r="A3870">
        <v>1593681400</v>
      </c>
      <c r="B3870">
        <v>105780393</v>
      </c>
      <c r="C3870">
        <v>1400.105780393</v>
      </c>
      <c r="D3870" s="1">
        <f t="shared" si="60"/>
        <v>6.0111100000000001E-3</v>
      </c>
      <c r="E3870">
        <v>31.361810235</v>
      </c>
      <c r="F3870">
        <v>9.5415849685668892</v>
      </c>
      <c r="G3870">
        <v>-0.58090084791183505</v>
      </c>
    </row>
    <row r="3871" spans="1:7">
      <c r="A3871">
        <v>1593681400</v>
      </c>
      <c r="B3871">
        <v>111753345</v>
      </c>
      <c r="C3871">
        <v>1400.1117533449999</v>
      </c>
      <c r="D3871" s="1">
        <f t="shared" si="60"/>
        <v>5.9729520000000001E-3</v>
      </c>
      <c r="E3871">
        <v>31.367783187000001</v>
      </c>
      <c r="F3871">
        <v>9.5432291030883807</v>
      </c>
      <c r="G3871">
        <v>-0.574712514877319</v>
      </c>
    </row>
    <row r="3872" spans="1:7">
      <c r="A3872">
        <v>1593681400</v>
      </c>
      <c r="B3872">
        <v>123773133</v>
      </c>
      <c r="C3872">
        <v>1400.123773133</v>
      </c>
      <c r="D3872" s="1">
        <f t="shared" si="60"/>
        <v>1.2019788E-2</v>
      </c>
      <c r="E3872">
        <v>31.379802975</v>
      </c>
      <c r="F3872">
        <v>9.5454444885253906</v>
      </c>
      <c r="G3872">
        <v>-0.56792002916336104</v>
      </c>
    </row>
    <row r="3873" spans="1:7">
      <c r="A3873">
        <v>1593681400</v>
      </c>
      <c r="B3873">
        <v>129801324</v>
      </c>
      <c r="C3873">
        <v>1400.129801324</v>
      </c>
      <c r="D3873" s="1">
        <f t="shared" si="60"/>
        <v>6.0281909999999996E-3</v>
      </c>
      <c r="E3873">
        <v>31.385831165999999</v>
      </c>
      <c r="F3873">
        <v>9.5463752746581996</v>
      </c>
      <c r="G3873">
        <v>-0.57061833143234297</v>
      </c>
    </row>
    <row r="3874" spans="1:7">
      <c r="A3874">
        <v>1593681400</v>
      </c>
      <c r="B3874">
        <v>136268486</v>
      </c>
      <c r="C3874">
        <v>1400.1362684860001</v>
      </c>
      <c r="D3874" s="1">
        <f t="shared" si="60"/>
        <v>6.4671620000000003E-3</v>
      </c>
      <c r="E3874">
        <v>31.392298327999999</v>
      </c>
      <c r="F3874">
        <v>9.5371112823486293</v>
      </c>
      <c r="G3874">
        <v>-0.627785325050354</v>
      </c>
    </row>
    <row r="3875" spans="1:7">
      <c r="A3875">
        <v>1593681400</v>
      </c>
      <c r="B3875">
        <v>147792781</v>
      </c>
      <c r="C3875">
        <v>1400.1477927809999</v>
      </c>
      <c r="D3875" s="1">
        <f t="shared" si="60"/>
        <v>1.1524295E-2</v>
      </c>
      <c r="E3875">
        <v>31.403822623</v>
      </c>
      <c r="F3875">
        <v>9.5359420776367205</v>
      </c>
      <c r="G3875">
        <v>-0.58329540491104104</v>
      </c>
    </row>
    <row r="3876" spans="1:7">
      <c r="A3876">
        <v>1593681400</v>
      </c>
      <c r="B3876">
        <v>153779920</v>
      </c>
      <c r="C3876">
        <v>1400.15377992</v>
      </c>
      <c r="D3876" s="1">
        <f t="shared" si="60"/>
        <v>5.9871389999999998E-3</v>
      </c>
      <c r="E3876">
        <v>31.409809761999998</v>
      </c>
      <c r="F3876">
        <v>9.5292634963989293</v>
      </c>
      <c r="G3876">
        <v>-0.62322139739990201</v>
      </c>
    </row>
    <row r="3877" spans="1:7">
      <c r="A3877">
        <v>1593681400</v>
      </c>
      <c r="B3877">
        <v>159699859</v>
      </c>
      <c r="C3877">
        <v>1400.1596998590001</v>
      </c>
      <c r="D3877" s="1">
        <f t="shared" si="60"/>
        <v>5.9199389999999999E-3</v>
      </c>
      <c r="E3877">
        <v>31.415729701</v>
      </c>
      <c r="F3877">
        <v>9.5376882553100604</v>
      </c>
      <c r="G3877">
        <v>-0.51615601778030396</v>
      </c>
    </row>
    <row r="3878" spans="1:7">
      <c r="A3878">
        <v>1593681400</v>
      </c>
      <c r="B3878">
        <v>171800259</v>
      </c>
      <c r="C3878">
        <v>1400.1718002590001</v>
      </c>
      <c r="D3878" s="1">
        <f t="shared" si="60"/>
        <v>1.2100400000000001E-2</v>
      </c>
      <c r="E3878">
        <v>31.427830101000001</v>
      </c>
      <c r="F3878">
        <v>9.5431575775146502</v>
      </c>
      <c r="G3878">
        <v>-0.43355840444564803</v>
      </c>
    </row>
    <row r="3879" spans="1:7">
      <c r="A3879">
        <v>1593681400</v>
      </c>
      <c r="B3879">
        <v>177719070</v>
      </c>
      <c r="C3879">
        <v>1400.17771907</v>
      </c>
      <c r="D3879" s="1">
        <f t="shared" si="60"/>
        <v>5.9188110000000004E-3</v>
      </c>
      <c r="E3879">
        <v>31.433748911999999</v>
      </c>
      <c r="F3879">
        <v>9.5368213653564506</v>
      </c>
      <c r="G3879">
        <v>-0.483384549617767</v>
      </c>
    </row>
    <row r="3880" spans="1:7">
      <c r="A3880">
        <v>1593681400</v>
      </c>
      <c r="B3880">
        <v>183773168</v>
      </c>
      <c r="C3880">
        <v>1400.183773168</v>
      </c>
      <c r="D3880" s="1">
        <f t="shared" si="60"/>
        <v>6.0540979999999999E-3</v>
      </c>
      <c r="E3880">
        <v>31.439803009999999</v>
      </c>
      <c r="F3880">
        <v>9.5242834091186506</v>
      </c>
      <c r="G3880">
        <v>-0.60341036319732699</v>
      </c>
    </row>
    <row r="3881" spans="1:7">
      <c r="A3881">
        <v>1593681400</v>
      </c>
      <c r="B3881">
        <v>195708341</v>
      </c>
      <c r="C3881">
        <v>1400.195708341</v>
      </c>
      <c r="D3881" s="1">
        <f t="shared" si="60"/>
        <v>1.1935173E-2</v>
      </c>
      <c r="E3881">
        <v>31.451738183</v>
      </c>
      <c r="F3881">
        <v>9.5150499343872106</v>
      </c>
      <c r="G3881">
        <v>-0.67157959938049305</v>
      </c>
    </row>
    <row r="3882" spans="1:7">
      <c r="A3882">
        <v>1593681400</v>
      </c>
      <c r="B3882">
        <v>201802737</v>
      </c>
      <c r="C3882">
        <v>1400.201802737</v>
      </c>
      <c r="D3882" s="1">
        <f t="shared" si="60"/>
        <v>6.0943960000000002E-3</v>
      </c>
      <c r="E3882">
        <v>31.457832579000002</v>
      </c>
      <c r="F3882">
        <v>9.5084733963012695</v>
      </c>
      <c r="G3882">
        <v>-0.728471159934998</v>
      </c>
    </row>
    <row r="3883" spans="1:7">
      <c r="A3883">
        <v>1593681400</v>
      </c>
      <c r="B3883">
        <v>207794510</v>
      </c>
      <c r="C3883">
        <v>1400.20779451</v>
      </c>
      <c r="D3883" s="1">
        <f t="shared" si="60"/>
        <v>5.9917729999999997E-3</v>
      </c>
      <c r="E3883">
        <v>31.463824352</v>
      </c>
      <c r="F3883">
        <v>9.50785636901856</v>
      </c>
      <c r="G3883">
        <v>-0.70563066005706798</v>
      </c>
    </row>
    <row r="3884" spans="1:7">
      <c r="A3884">
        <v>1593681400</v>
      </c>
      <c r="B3884">
        <v>219813086</v>
      </c>
      <c r="C3884">
        <v>1400.2198130859999</v>
      </c>
      <c r="D3884" s="1">
        <f t="shared" si="60"/>
        <v>1.2018576E-2</v>
      </c>
      <c r="E3884">
        <v>31.475842927999999</v>
      </c>
      <c r="F3884">
        <v>9.5081110000610405</v>
      </c>
      <c r="G3884">
        <v>-0.64634436368942305</v>
      </c>
    </row>
    <row r="3885" spans="1:7">
      <c r="A3885">
        <v>1593681400</v>
      </c>
      <c r="B3885">
        <v>225688001</v>
      </c>
      <c r="C3885">
        <v>1400.225688001</v>
      </c>
      <c r="D3885" s="1">
        <f t="shared" si="60"/>
        <v>5.8749149999999997E-3</v>
      </c>
      <c r="E3885">
        <v>31.481717842999998</v>
      </c>
      <c r="F3885">
        <v>9.5133819580078107</v>
      </c>
      <c r="G3885">
        <v>-0.51848387718200695</v>
      </c>
    </row>
    <row r="3886" spans="1:7">
      <c r="A3886">
        <v>1593681400</v>
      </c>
      <c r="B3886">
        <v>231774920</v>
      </c>
      <c r="C3886">
        <v>1400.2317749199999</v>
      </c>
      <c r="D3886" s="1">
        <f t="shared" si="60"/>
        <v>6.0869189999999997E-3</v>
      </c>
      <c r="E3886">
        <v>31.487804762</v>
      </c>
      <c r="F3886">
        <v>9.5181684494018608</v>
      </c>
      <c r="G3886">
        <v>-0.41872364282607999</v>
      </c>
    </row>
    <row r="3887" spans="1:7">
      <c r="A3887">
        <v>1593681400</v>
      </c>
      <c r="B3887">
        <v>243762126</v>
      </c>
      <c r="C3887">
        <v>1400.2437621260001</v>
      </c>
      <c r="D3887" s="1">
        <f t="shared" si="60"/>
        <v>1.1987206E-2</v>
      </c>
      <c r="E3887">
        <v>31.499791968</v>
      </c>
      <c r="F3887">
        <v>9.5125350952148402</v>
      </c>
      <c r="G3887">
        <v>-0.392092615365982</v>
      </c>
    </row>
    <row r="3888" spans="1:7">
      <c r="A3888">
        <v>1593681400</v>
      </c>
      <c r="B3888">
        <v>249765378</v>
      </c>
      <c r="C3888">
        <v>1400.2497653779999</v>
      </c>
      <c r="D3888" s="1">
        <f t="shared" si="60"/>
        <v>6.0032519999999997E-3</v>
      </c>
      <c r="E3888">
        <v>31.50579522</v>
      </c>
      <c r="F3888">
        <v>9.5067672729492205</v>
      </c>
      <c r="G3888">
        <v>-0.43172714114189198</v>
      </c>
    </row>
    <row r="3889" spans="1:7">
      <c r="A3889">
        <v>1593681400</v>
      </c>
      <c r="B3889">
        <v>255681770</v>
      </c>
      <c r="C3889">
        <v>1400.2556817699999</v>
      </c>
      <c r="D3889" s="1">
        <f t="shared" si="60"/>
        <v>5.9163920000000004E-3</v>
      </c>
      <c r="E3889">
        <v>31.511711611999999</v>
      </c>
      <c r="F3889">
        <v>9.5037536621093803</v>
      </c>
      <c r="G3889">
        <v>-0.38627305626869202</v>
      </c>
    </row>
    <row r="3890" spans="1:7">
      <c r="A3890">
        <v>1593681400</v>
      </c>
      <c r="B3890">
        <v>267828500</v>
      </c>
      <c r="C3890">
        <v>1400.2678285</v>
      </c>
      <c r="D3890" s="1">
        <f t="shared" si="60"/>
        <v>1.214673E-2</v>
      </c>
      <c r="E3890">
        <v>31.523858342</v>
      </c>
      <c r="F3890">
        <v>9.5080080032348597</v>
      </c>
      <c r="G3890">
        <v>-0.29354846477508501</v>
      </c>
    </row>
    <row r="3891" spans="1:7">
      <c r="A3891">
        <v>1593681400</v>
      </c>
      <c r="B3891">
        <v>273750360</v>
      </c>
      <c r="C3891">
        <v>1400.2737503599999</v>
      </c>
      <c r="D3891" s="1">
        <f t="shared" si="60"/>
        <v>5.9218600000000001E-3</v>
      </c>
      <c r="E3891">
        <v>31.529780202000001</v>
      </c>
      <c r="F3891">
        <v>9.5047206878662092</v>
      </c>
      <c r="G3891">
        <v>-0.28784114122390703</v>
      </c>
    </row>
    <row r="3892" spans="1:7">
      <c r="A3892">
        <v>1593681400</v>
      </c>
      <c r="B3892">
        <v>279774694</v>
      </c>
      <c r="C3892">
        <v>1400.279774694</v>
      </c>
      <c r="D3892" s="1">
        <f t="shared" si="60"/>
        <v>6.0243340000000001E-3</v>
      </c>
      <c r="E3892">
        <v>31.535804536000001</v>
      </c>
      <c r="F3892">
        <v>9.5051155090331996</v>
      </c>
      <c r="G3892">
        <v>-0.25147628784179699</v>
      </c>
    </row>
    <row r="3893" spans="1:7">
      <c r="A3893">
        <v>1593681400</v>
      </c>
      <c r="B3893">
        <v>291793844</v>
      </c>
      <c r="C3893">
        <v>1400.291793844</v>
      </c>
      <c r="D3893" s="1">
        <f t="shared" si="60"/>
        <v>1.2019149999999999E-2</v>
      </c>
      <c r="E3893">
        <v>31.547823686000001</v>
      </c>
      <c r="F3893">
        <v>9.5042285919189506</v>
      </c>
      <c r="G3893">
        <v>-0.236153215169907</v>
      </c>
    </row>
    <row r="3894" spans="1:7">
      <c r="A3894">
        <v>1593681400</v>
      </c>
      <c r="B3894">
        <v>297783600</v>
      </c>
      <c r="C3894">
        <v>1400.2977836</v>
      </c>
      <c r="D3894" s="1">
        <f t="shared" si="60"/>
        <v>5.9897559999999997E-3</v>
      </c>
      <c r="E3894">
        <v>31.553813441999999</v>
      </c>
      <c r="F3894">
        <v>9.4994421005249006</v>
      </c>
      <c r="G3894">
        <v>-0.286658644676208</v>
      </c>
    </row>
    <row r="3895" spans="1:7">
      <c r="A3895">
        <v>1593681400</v>
      </c>
      <c r="B3895">
        <v>303728265</v>
      </c>
      <c r="C3895">
        <v>1400.303728265</v>
      </c>
      <c r="D3895" s="1">
        <f t="shared" si="60"/>
        <v>5.944665E-3</v>
      </c>
      <c r="E3895">
        <v>31.559758107</v>
      </c>
      <c r="F3895">
        <v>9.4983797073364293</v>
      </c>
      <c r="G3895">
        <v>-0.250447958707809</v>
      </c>
    </row>
    <row r="3896" spans="1:7">
      <c r="A3896">
        <v>1593681400</v>
      </c>
      <c r="B3896">
        <v>316581799</v>
      </c>
      <c r="C3896">
        <v>1400.316581799</v>
      </c>
      <c r="D3896" s="1">
        <f t="shared" si="60"/>
        <v>1.2853534E-2</v>
      </c>
      <c r="E3896">
        <v>31.572611641000002</v>
      </c>
      <c r="F3896">
        <v>9.5028486251831108</v>
      </c>
      <c r="G3896">
        <v>-0.25209534168243403</v>
      </c>
    </row>
    <row r="3897" spans="1:7">
      <c r="A3897">
        <v>1593681400</v>
      </c>
      <c r="B3897">
        <v>321784566</v>
      </c>
      <c r="C3897">
        <v>1400.3217845659999</v>
      </c>
      <c r="D3897" s="1">
        <f t="shared" si="60"/>
        <v>5.2027669999999996E-3</v>
      </c>
      <c r="E3897">
        <v>31.577814407999998</v>
      </c>
      <c r="F3897">
        <v>9.4982242584228498</v>
      </c>
      <c r="G3897">
        <v>-0.29993969202041598</v>
      </c>
    </row>
    <row r="3898" spans="1:7">
      <c r="A3898">
        <v>1593681400</v>
      </c>
      <c r="B3898">
        <v>327757330</v>
      </c>
      <c r="C3898">
        <v>1400.3277573299999</v>
      </c>
      <c r="D3898" s="1">
        <f t="shared" si="60"/>
        <v>5.9727640000000002E-3</v>
      </c>
      <c r="E3898">
        <v>31.583787172000001</v>
      </c>
      <c r="F3898">
        <v>9.5019178390502894</v>
      </c>
      <c r="G3898">
        <v>-0.25496760010719299</v>
      </c>
    </row>
    <row r="3899" spans="1:7">
      <c r="A3899">
        <v>1593681400</v>
      </c>
      <c r="B3899">
        <v>339761323</v>
      </c>
      <c r="C3899">
        <v>1400.3397613229999</v>
      </c>
      <c r="D3899" s="1">
        <f t="shared" si="60"/>
        <v>1.2003992999999999E-2</v>
      </c>
      <c r="E3899">
        <v>31.595791165000001</v>
      </c>
      <c r="F3899">
        <v>9.5003499984741193</v>
      </c>
      <c r="G3899">
        <v>-0.22403392195701599</v>
      </c>
    </row>
    <row r="3900" spans="1:7">
      <c r="A3900">
        <v>1593681400</v>
      </c>
      <c r="B3900">
        <v>345781135</v>
      </c>
      <c r="C3900">
        <v>1400.3457811349999</v>
      </c>
      <c r="D3900" s="1">
        <f t="shared" si="60"/>
        <v>6.0198120000000003E-3</v>
      </c>
      <c r="E3900">
        <v>31.601810977</v>
      </c>
      <c r="F3900">
        <v>9.5014219284057599</v>
      </c>
      <c r="G3900">
        <v>-0.17496791481971699</v>
      </c>
    </row>
    <row r="3901" spans="1:7">
      <c r="A3901">
        <v>1593681400</v>
      </c>
      <c r="B3901">
        <v>351756975</v>
      </c>
      <c r="C3901">
        <v>1400.3517569749999</v>
      </c>
      <c r="D3901" s="1">
        <f t="shared" si="60"/>
        <v>5.9758399999999996E-3</v>
      </c>
      <c r="E3901">
        <v>31.607786817000001</v>
      </c>
      <c r="F3901">
        <v>9.5023736953735405</v>
      </c>
      <c r="G3901">
        <v>-0.165745109319687</v>
      </c>
    </row>
    <row r="3902" spans="1:7">
      <c r="A3902">
        <v>1593681400</v>
      </c>
      <c r="B3902">
        <v>363751273</v>
      </c>
      <c r="C3902">
        <v>1400.3637512729999</v>
      </c>
      <c r="D3902" s="1">
        <f t="shared" si="60"/>
        <v>1.1994298E-2</v>
      </c>
      <c r="E3902">
        <v>31.619781114999999</v>
      </c>
      <c r="F3902">
        <v>9.5008354187011701</v>
      </c>
      <c r="G3902">
        <v>-9.4687908887863201E-2</v>
      </c>
    </row>
    <row r="3903" spans="1:7">
      <c r="A3903">
        <v>1593681400</v>
      </c>
      <c r="B3903">
        <v>369794283</v>
      </c>
      <c r="C3903">
        <v>1400.3697942829999</v>
      </c>
      <c r="D3903" s="1">
        <f t="shared" si="60"/>
        <v>6.0430099999999997E-3</v>
      </c>
      <c r="E3903">
        <v>31.625824125000001</v>
      </c>
      <c r="F3903">
        <v>9.5009489059448207</v>
      </c>
      <c r="G3903">
        <v>-0.11380125582218199</v>
      </c>
    </row>
    <row r="3904" spans="1:7">
      <c r="A3904">
        <v>1593681400</v>
      </c>
      <c r="B3904">
        <v>375734534</v>
      </c>
      <c r="C3904">
        <v>1400.375734534</v>
      </c>
      <c r="D3904" s="1">
        <f t="shared" si="60"/>
        <v>5.9402509999999997E-3</v>
      </c>
      <c r="E3904">
        <v>31.631764376</v>
      </c>
      <c r="F3904">
        <v>9.5006074905395508</v>
      </c>
      <c r="G3904">
        <v>-2.8094062581658402E-2</v>
      </c>
    </row>
    <row r="3905" spans="1:7">
      <c r="A3905">
        <v>1593681400</v>
      </c>
      <c r="B3905">
        <v>387737825</v>
      </c>
      <c r="C3905">
        <v>1400.3877378249999</v>
      </c>
      <c r="D3905" s="1">
        <f t="shared" si="60"/>
        <v>1.2003290999999999E-2</v>
      </c>
      <c r="E3905">
        <v>31.643767666999999</v>
      </c>
      <c r="F3905">
        <v>9.50224113464356</v>
      </c>
      <c r="G3905">
        <v>1.1699865572154499E-2</v>
      </c>
    </row>
    <row r="3906" spans="1:7">
      <c r="A3906">
        <v>1593681400</v>
      </c>
      <c r="B3906">
        <v>393807426</v>
      </c>
      <c r="C3906">
        <v>1400.393807426</v>
      </c>
      <c r="D3906" s="1">
        <f t="shared" si="60"/>
        <v>6.069601E-3</v>
      </c>
      <c r="E3906">
        <v>31.649837267999999</v>
      </c>
      <c r="F3906">
        <v>9.4996185302734393</v>
      </c>
      <c r="G3906">
        <v>2.9867149889469199E-2</v>
      </c>
    </row>
    <row r="3907" spans="1:7">
      <c r="A3907">
        <v>1593681400</v>
      </c>
      <c r="B3907">
        <v>399850105</v>
      </c>
      <c r="C3907">
        <v>1400.399850105</v>
      </c>
      <c r="D3907" s="1">
        <f t="shared" ref="D3907:D3970" si="61">ROUND(C3907-C3906, 9)</f>
        <v>6.0426789999999996E-3</v>
      </c>
      <c r="E3907">
        <v>31.655879946999999</v>
      </c>
      <c r="F3907">
        <v>9.5003175735473597</v>
      </c>
      <c r="G3907">
        <v>0.114997141063213</v>
      </c>
    </row>
    <row r="3908" spans="1:7">
      <c r="A3908">
        <v>1593681400</v>
      </c>
      <c r="B3908">
        <v>411725859</v>
      </c>
      <c r="C3908">
        <v>1400.4117258589999</v>
      </c>
      <c r="D3908" s="1">
        <f t="shared" si="61"/>
        <v>1.1875754000000001E-2</v>
      </c>
      <c r="E3908">
        <v>31.667755701000001</v>
      </c>
      <c r="F3908">
        <v>9.4997301101684606</v>
      </c>
      <c r="G3908">
        <v>0.21764543652534499</v>
      </c>
    </row>
    <row r="3909" spans="1:7">
      <c r="A3909">
        <v>1593681400</v>
      </c>
      <c r="B3909">
        <v>418389041</v>
      </c>
      <c r="C3909">
        <v>1400.418389041</v>
      </c>
      <c r="D3909" s="1">
        <f t="shared" si="61"/>
        <v>6.6631820000000001E-3</v>
      </c>
      <c r="E3909">
        <v>31.674418883000001</v>
      </c>
      <c r="F3909">
        <v>9.4979438781738299</v>
      </c>
      <c r="G3909">
        <v>0.27987423539161699</v>
      </c>
    </row>
    <row r="3910" spans="1:7">
      <c r="A3910">
        <v>1593681400</v>
      </c>
      <c r="B3910">
        <v>423760704</v>
      </c>
      <c r="C3910">
        <v>1400.423760704</v>
      </c>
      <c r="D3910" s="1">
        <f t="shared" si="61"/>
        <v>5.3716629999999996E-3</v>
      </c>
      <c r="E3910">
        <v>31.679790546</v>
      </c>
      <c r="F3910">
        <v>9.4944877624511701</v>
      </c>
      <c r="G3910">
        <v>0.32168206572532598</v>
      </c>
    </row>
    <row r="3911" spans="1:7">
      <c r="A3911">
        <v>1593681400</v>
      </c>
      <c r="B3911">
        <v>435806729</v>
      </c>
      <c r="C3911">
        <v>1400.435806729</v>
      </c>
      <c r="D3911" s="1">
        <f t="shared" si="61"/>
        <v>1.2046025E-2</v>
      </c>
      <c r="E3911">
        <v>31.691836571</v>
      </c>
      <c r="F3911">
        <v>9.494140625</v>
      </c>
      <c r="G3911">
        <v>0.38831320405006398</v>
      </c>
    </row>
    <row r="3912" spans="1:7">
      <c r="A3912">
        <v>1593681400</v>
      </c>
      <c r="B3912">
        <v>441732600</v>
      </c>
      <c r="C3912">
        <v>1400.4417326</v>
      </c>
      <c r="D3912" s="1">
        <f t="shared" si="61"/>
        <v>5.9258710000000001E-3</v>
      </c>
      <c r="E3912">
        <v>31.697762441999998</v>
      </c>
      <c r="F3912">
        <v>9.4918909072875994</v>
      </c>
      <c r="G3912">
        <v>0.42043143510818498</v>
      </c>
    </row>
    <row r="3913" spans="1:7">
      <c r="A3913">
        <v>1593681400</v>
      </c>
      <c r="B3913">
        <v>447725745</v>
      </c>
      <c r="C3913">
        <v>1400.4477257450001</v>
      </c>
      <c r="D3913" s="1">
        <f t="shared" si="61"/>
        <v>5.9931450000000001E-3</v>
      </c>
      <c r="E3913">
        <v>31.703755587</v>
      </c>
      <c r="F3913">
        <v>9.4867172241210902</v>
      </c>
      <c r="G3913">
        <v>0.51719701290130604</v>
      </c>
    </row>
    <row r="3914" spans="1:7">
      <c r="A3914">
        <v>1593681400</v>
      </c>
      <c r="B3914">
        <v>459753211</v>
      </c>
      <c r="C3914">
        <v>1400.4597532109999</v>
      </c>
      <c r="D3914" s="1">
        <f t="shared" si="61"/>
        <v>1.2027466000000001E-2</v>
      </c>
      <c r="E3914">
        <v>31.715783052999999</v>
      </c>
      <c r="F3914">
        <v>9.4836235046386701</v>
      </c>
      <c r="G3914">
        <v>0.55282974243164096</v>
      </c>
    </row>
    <row r="3915" spans="1:7">
      <c r="A3915">
        <v>1593681400</v>
      </c>
      <c r="B3915">
        <v>465781991</v>
      </c>
      <c r="C3915">
        <v>1400.4657819910001</v>
      </c>
      <c r="D3915" s="1">
        <f t="shared" si="61"/>
        <v>6.0287800000000001E-3</v>
      </c>
      <c r="E3915">
        <v>31.721811833</v>
      </c>
      <c r="F3915">
        <v>9.4834461212158203</v>
      </c>
      <c r="G3915">
        <v>0.56595575809478804</v>
      </c>
    </row>
    <row r="3916" spans="1:7">
      <c r="A3916">
        <v>1593681400</v>
      </c>
      <c r="B3916">
        <v>471709209</v>
      </c>
      <c r="C3916">
        <v>1400.471709209</v>
      </c>
      <c r="D3916" s="1">
        <f t="shared" si="61"/>
        <v>5.9272179999999997E-3</v>
      </c>
      <c r="E3916">
        <v>31.727739051</v>
      </c>
      <c r="F3916">
        <v>9.4833612442016602</v>
      </c>
      <c r="G3916">
        <v>0.63212341070175204</v>
      </c>
    </row>
    <row r="3917" spans="1:7">
      <c r="A3917">
        <v>1593681400</v>
      </c>
      <c r="B3917">
        <v>483712265</v>
      </c>
      <c r="C3917">
        <v>1400.4837122649999</v>
      </c>
      <c r="D3917" s="1">
        <f t="shared" si="61"/>
        <v>1.2003056E-2</v>
      </c>
      <c r="E3917">
        <v>31.739742107000001</v>
      </c>
      <c r="F3917">
        <v>9.4843721389770508</v>
      </c>
      <c r="G3917">
        <v>0.60870462656021096</v>
      </c>
    </row>
    <row r="3918" spans="1:7">
      <c r="A3918">
        <v>1593681400</v>
      </c>
      <c r="B3918">
        <v>489772368</v>
      </c>
      <c r="C3918">
        <v>1400.4897723680001</v>
      </c>
      <c r="D3918" s="1">
        <f t="shared" si="61"/>
        <v>6.0601029999999998E-3</v>
      </c>
      <c r="E3918">
        <v>31.745802210000001</v>
      </c>
      <c r="F3918">
        <v>9.4842348098754901</v>
      </c>
      <c r="G3918">
        <v>0.59749418497085605</v>
      </c>
    </row>
    <row r="3919" spans="1:7">
      <c r="A3919">
        <v>1593681400</v>
      </c>
      <c r="B3919">
        <v>495779167</v>
      </c>
      <c r="C3919">
        <v>1400.4957791669999</v>
      </c>
      <c r="D3919" s="1">
        <f t="shared" si="61"/>
        <v>6.0067990000000002E-3</v>
      </c>
      <c r="E3919">
        <v>31.751809008999999</v>
      </c>
      <c r="F3919">
        <v>9.4865331649780291</v>
      </c>
      <c r="G3919">
        <v>0.57993543148040805</v>
      </c>
    </row>
    <row r="3920" spans="1:7">
      <c r="A3920">
        <v>1593681400</v>
      </c>
      <c r="B3920">
        <v>507794714</v>
      </c>
      <c r="C3920">
        <v>1400.5077947140001</v>
      </c>
      <c r="D3920" s="1">
        <f t="shared" si="61"/>
        <v>1.2015547E-2</v>
      </c>
      <c r="E3920">
        <v>31.763824555999999</v>
      </c>
      <c r="F3920">
        <v>9.4902524948120099</v>
      </c>
      <c r="G3920">
        <v>0.51857739686965898</v>
      </c>
    </row>
    <row r="3921" spans="1:7">
      <c r="A3921">
        <v>1593681400</v>
      </c>
      <c r="B3921">
        <v>513677603</v>
      </c>
      <c r="C3921">
        <v>1400.5136776029999</v>
      </c>
      <c r="D3921" s="1">
        <f t="shared" si="61"/>
        <v>5.8828889999999997E-3</v>
      </c>
      <c r="E3921">
        <v>31.769707445000002</v>
      </c>
      <c r="F3921">
        <v>9.4899768829345703</v>
      </c>
      <c r="G3921">
        <v>0.51405936479568504</v>
      </c>
    </row>
    <row r="3922" spans="1:7">
      <c r="A3922">
        <v>1593681400</v>
      </c>
      <c r="B3922">
        <v>520337690</v>
      </c>
      <c r="C3922">
        <v>1400.5203376899999</v>
      </c>
      <c r="D3922" s="1">
        <f t="shared" si="61"/>
        <v>6.6600870000000003E-3</v>
      </c>
      <c r="E3922">
        <v>31.776367531999998</v>
      </c>
      <c r="F3922">
        <v>9.4837369918823207</v>
      </c>
      <c r="G3922">
        <v>0.58016747236251798</v>
      </c>
    </row>
    <row r="3923" spans="1:7">
      <c r="A3923">
        <v>1593681400</v>
      </c>
      <c r="B3923">
        <v>532105619</v>
      </c>
      <c r="C3923">
        <v>1400.532105619</v>
      </c>
      <c r="D3923" s="1">
        <f t="shared" si="61"/>
        <v>1.1767929E-2</v>
      </c>
      <c r="E3923">
        <v>31.788135461</v>
      </c>
      <c r="F3923">
        <v>9.4824132919311506</v>
      </c>
      <c r="G3923">
        <v>0.54856371879577603</v>
      </c>
    </row>
    <row r="3924" spans="1:7">
      <c r="A3924">
        <v>1593681400</v>
      </c>
      <c r="B3924">
        <v>537791913</v>
      </c>
      <c r="C3924">
        <v>1400.5377919130001</v>
      </c>
      <c r="D3924" s="1">
        <f t="shared" si="61"/>
        <v>5.6862939999999997E-3</v>
      </c>
      <c r="E3924">
        <v>31.793821755</v>
      </c>
      <c r="F3924">
        <v>9.4775409698486293</v>
      </c>
      <c r="G3924">
        <v>0.58550864458084095</v>
      </c>
    </row>
    <row r="3925" spans="1:7">
      <c r="A3925">
        <v>1593681400</v>
      </c>
      <c r="B3925">
        <v>543697831</v>
      </c>
      <c r="C3925">
        <v>1400.5436978309999</v>
      </c>
      <c r="D3925" s="1">
        <f t="shared" si="61"/>
        <v>5.9059179999999996E-3</v>
      </c>
      <c r="E3925">
        <v>31.799727673</v>
      </c>
      <c r="F3925">
        <v>9.4804582595825195</v>
      </c>
      <c r="G3925">
        <v>0.52313584089279197</v>
      </c>
    </row>
    <row r="3926" spans="1:7">
      <c r="A3926">
        <v>1593681400</v>
      </c>
      <c r="B3926">
        <v>555856097</v>
      </c>
      <c r="C3926">
        <v>1400.5558560970001</v>
      </c>
      <c r="D3926" s="1">
        <f t="shared" si="61"/>
        <v>1.2158265999999999E-2</v>
      </c>
      <c r="E3926">
        <v>31.811885939</v>
      </c>
      <c r="F3926">
        <v>9.48107814788818</v>
      </c>
      <c r="G3926">
        <v>0.47107714414596602</v>
      </c>
    </row>
    <row r="3927" spans="1:7">
      <c r="A3927">
        <v>1593681400</v>
      </c>
      <c r="B3927">
        <v>561822026</v>
      </c>
      <c r="C3927">
        <v>1400.5618220260001</v>
      </c>
      <c r="D3927" s="1">
        <f t="shared" si="61"/>
        <v>5.965929E-3</v>
      </c>
      <c r="E3927">
        <v>31.817851868000002</v>
      </c>
      <c r="F3927">
        <v>9.4768085479736293</v>
      </c>
      <c r="G3927">
        <v>0.49754503369331399</v>
      </c>
    </row>
    <row r="3928" spans="1:7">
      <c r="A3928">
        <v>1593681400</v>
      </c>
      <c r="B3928">
        <v>567721069</v>
      </c>
      <c r="C3928">
        <v>1400.5677210690001</v>
      </c>
      <c r="D3928" s="1">
        <f t="shared" si="61"/>
        <v>5.8990429999999996E-3</v>
      </c>
      <c r="E3928">
        <v>31.823750911000001</v>
      </c>
      <c r="F3928">
        <v>9.4749536514282209</v>
      </c>
      <c r="G3928">
        <v>0.487981498241425</v>
      </c>
    </row>
    <row r="3929" spans="1:7">
      <c r="A3929">
        <v>1593681400</v>
      </c>
      <c r="B3929">
        <v>579724812</v>
      </c>
      <c r="C3929">
        <v>1400.579724812</v>
      </c>
      <c r="D3929" s="1">
        <f t="shared" si="61"/>
        <v>1.2003743000000001E-2</v>
      </c>
      <c r="E3929">
        <v>31.835754653999999</v>
      </c>
      <c r="F3929">
        <v>9.4655389785766602</v>
      </c>
      <c r="G3929">
        <v>0.502954602241516</v>
      </c>
    </row>
    <row r="3930" spans="1:7">
      <c r="A3930">
        <v>1593681400</v>
      </c>
      <c r="B3930">
        <v>585913358</v>
      </c>
      <c r="C3930">
        <v>1400.585913358</v>
      </c>
      <c r="D3930" s="1">
        <f t="shared" si="61"/>
        <v>6.1885459999999996E-3</v>
      </c>
      <c r="E3930">
        <v>31.841943199999999</v>
      </c>
      <c r="F3930">
        <v>9.4615802764892596</v>
      </c>
      <c r="G3930">
        <v>0.48564270138740501</v>
      </c>
    </row>
    <row r="3931" spans="1:7">
      <c r="A3931">
        <v>1593681400</v>
      </c>
      <c r="B3931">
        <v>591728563</v>
      </c>
      <c r="C3931">
        <v>1400.5917285630001</v>
      </c>
      <c r="D3931" s="1">
        <f t="shared" si="61"/>
        <v>5.8152050000000004E-3</v>
      </c>
      <c r="E3931">
        <v>31.847758405</v>
      </c>
      <c r="F3931">
        <v>9.4582557678222692</v>
      </c>
      <c r="G3931">
        <v>0.471215099096298</v>
      </c>
    </row>
    <row r="3932" spans="1:7">
      <c r="A3932">
        <v>1593681400</v>
      </c>
      <c r="B3932">
        <v>603778733</v>
      </c>
      <c r="C3932">
        <v>1400.6037787329999</v>
      </c>
      <c r="D3932" s="1">
        <f t="shared" si="61"/>
        <v>1.2050170000000001E-2</v>
      </c>
      <c r="E3932">
        <v>31.859808574999999</v>
      </c>
      <c r="F3932">
        <v>9.4562578201293892</v>
      </c>
      <c r="G3932">
        <v>0.44259735941886902</v>
      </c>
    </row>
    <row r="3933" spans="1:7">
      <c r="A3933">
        <v>1593681400</v>
      </c>
      <c r="B3933">
        <v>609760486</v>
      </c>
      <c r="C3933">
        <v>1400.6097604859999</v>
      </c>
      <c r="D3933" s="1">
        <f t="shared" si="61"/>
        <v>5.9817530000000002E-3</v>
      </c>
      <c r="E3933">
        <v>31.865790327999999</v>
      </c>
      <c r="F3933">
        <v>9.4560232162475604</v>
      </c>
      <c r="G3933">
        <v>0.41882765293121299</v>
      </c>
    </row>
    <row r="3934" spans="1:7">
      <c r="A3934">
        <v>1593681400</v>
      </c>
      <c r="B3934">
        <v>616106044</v>
      </c>
      <c r="C3934">
        <v>1400.6161060439999</v>
      </c>
      <c r="D3934" s="1">
        <f t="shared" si="61"/>
        <v>6.3455580000000003E-3</v>
      </c>
      <c r="E3934">
        <v>31.872135885999999</v>
      </c>
      <c r="F3934">
        <v>9.4551172256469709</v>
      </c>
      <c r="G3934">
        <v>0.39899337291717502</v>
      </c>
    </row>
    <row r="3935" spans="1:7">
      <c r="A3935">
        <v>1593681400</v>
      </c>
      <c r="B3935">
        <v>627766153</v>
      </c>
      <c r="C3935">
        <v>1400.627766153</v>
      </c>
      <c r="D3935" s="1">
        <f t="shared" si="61"/>
        <v>1.1660109E-2</v>
      </c>
      <c r="E3935">
        <v>31.883795995</v>
      </c>
      <c r="F3935">
        <v>9.4584484100341797</v>
      </c>
      <c r="G3935">
        <v>0.29786795377731301</v>
      </c>
    </row>
    <row r="3936" spans="1:7">
      <c r="A3936">
        <v>1593681400</v>
      </c>
      <c r="B3936">
        <v>633748502</v>
      </c>
      <c r="C3936">
        <v>1400.6337485019999</v>
      </c>
      <c r="D3936" s="1">
        <f t="shared" si="61"/>
        <v>5.9823489999999997E-3</v>
      </c>
      <c r="E3936">
        <v>31.889778344</v>
      </c>
      <c r="F3936">
        <v>9.4588479995727504</v>
      </c>
      <c r="G3936">
        <v>0.243421986699104</v>
      </c>
    </row>
    <row r="3937" spans="1:7">
      <c r="A3937">
        <v>1593681400</v>
      </c>
      <c r="B3937">
        <v>639700473</v>
      </c>
      <c r="C3937">
        <v>1400.6397004729999</v>
      </c>
      <c r="D3937" s="1">
        <f t="shared" si="61"/>
        <v>5.9519710000000003E-3</v>
      </c>
      <c r="E3937">
        <v>31.895730315000002</v>
      </c>
      <c r="F3937">
        <v>9.4590358734130895</v>
      </c>
      <c r="G3937">
        <v>0.13000944256782501</v>
      </c>
    </row>
    <row r="3938" spans="1:7">
      <c r="A3938">
        <v>1593681400</v>
      </c>
      <c r="B3938">
        <v>651791913</v>
      </c>
      <c r="C3938">
        <v>1400.6517919129999</v>
      </c>
      <c r="D3938" s="1">
        <f t="shared" si="61"/>
        <v>1.209144E-2</v>
      </c>
      <c r="E3938">
        <v>31.907821755000001</v>
      </c>
      <c r="F3938">
        <v>9.4538908004760707</v>
      </c>
      <c r="G3938">
        <v>-4.3045999482274099E-3</v>
      </c>
    </row>
    <row r="3939" spans="1:7">
      <c r="A3939">
        <v>1593681400</v>
      </c>
      <c r="B3939">
        <v>657762720</v>
      </c>
      <c r="C3939">
        <v>1400.6577627199999</v>
      </c>
      <c r="D3939" s="1">
        <f t="shared" si="61"/>
        <v>5.9708069999999999E-3</v>
      </c>
      <c r="E3939">
        <v>31.913792562000001</v>
      </c>
      <c r="F3939">
        <v>9.4521198272705096</v>
      </c>
      <c r="G3939">
        <v>-7.8060001134872395E-2</v>
      </c>
    </row>
    <row r="3940" spans="1:7">
      <c r="A3940">
        <v>1593681400</v>
      </c>
      <c r="B3940">
        <v>663798827</v>
      </c>
      <c r="C3940">
        <v>1400.6637988269999</v>
      </c>
      <c r="D3940" s="1">
        <f t="shared" si="61"/>
        <v>6.0361069999999998E-3</v>
      </c>
      <c r="E3940">
        <v>31.919828669000001</v>
      </c>
      <c r="F3940">
        <v>9.4494800567627006</v>
      </c>
      <c r="G3940">
        <v>-0.13784964382648501</v>
      </c>
    </row>
    <row r="3941" spans="1:7">
      <c r="A3941">
        <v>1593681400</v>
      </c>
      <c r="B3941">
        <v>675712676</v>
      </c>
      <c r="C3941">
        <v>1400.6757126760001</v>
      </c>
      <c r="D3941" s="1">
        <f t="shared" si="61"/>
        <v>1.1913849000000001E-2</v>
      </c>
      <c r="E3941">
        <v>31.931742518</v>
      </c>
      <c r="F3941">
        <v>9.4461154937744105</v>
      </c>
      <c r="G3941">
        <v>-0.118055924773216</v>
      </c>
    </row>
    <row r="3942" spans="1:7">
      <c r="A3942">
        <v>1593681400</v>
      </c>
      <c r="B3942">
        <v>681731466</v>
      </c>
      <c r="C3942">
        <v>1400.681731466</v>
      </c>
      <c r="D3942" s="1">
        <f t="shared" si="61"/>
        <v>6.0187900000000004E-3</v>
      </c>
      <c r="E3942">
        <v>31.937761307999999</v>
      </c>
      <c r="F3942">
        <v>9.4423580169677699</v>
      </c>
      <c r="G3942">
        <v>-0.116461716592312</v>
      </c>
    </row>
    <row r="3943" spans="1:7">
      <c r="A3943">
        <v>1593681400</v>
      </c>
      <c r="B3943">
        <v>687726320</v>
      </c>
      <c r="C3943">
        <v>1400.6877263199999</v>
      </c>
      <c r="D3943" s="1">
        <f t="shared" si="61"/>
        <v>5.994854E-3</v>
      </c>
      <c r="E3943">
        <v>31.943756162</v>
      </c>
      <c r="F3943">
        <v>9.4356546401977504</v>
      </c>
      <c r="G3943">
        <v>-0.16971760988235499</v>
      </c>
    </row>
    <row r="3944" spans="1:7">
      <c r="A3944">
        <v>1593681400</v>
      </c>
      <c r="B3944">
        <v>699747567</v>
      </c>
      <c r="C3944">
        <v>1400.699747567</v>
      </c>
      <c r="D3944" s="1">
        <f t="shared" si="61"/>
        <v>1.2021247000000001E-2</v>
      </c>
      <c r="E3944">
        <v>31.955777409</v>
      </c>
      <c r="F3944">
        <v>9.43286037445068</v>
      </c>
      <c r="G3944">
        <v>-0.13633690774440799</v>
      </c>
    </row>
    <row r="3945" spans="1:7">
      <c r="A3945">
        <v>1593681400</v>
      </c>
      <c r="B3945">
        <v>705770527</v>
      </c>
      <c r="C3945">
        <v>1400.7057705269999</v>
      </c>
      <c r="D3945" s="1">
        <f t="shared" si="61"/>
        <v>6.0229599999999999E-3</v>
      </c>
      <c r="E3945">
        <v>31.961800368999999</v>
      </c>
      <c r="F3945">
        <v>9.4307785034179705</v>
      </c>
      <c r="G3945">
        <v>-0.13996705412864699</v>
      </c>
    </row>
    <row r="3946" spans="1:7">
      <c r="A3946">
        <v>1593681400</v>
      </c>
      <c r="B3946">
        <v>711716602</v>
      </c>
      <c r="C3946">
        <v>1400.711716602</v>
      </c>
      <c r="D3946" s="1">
        <f t="shared" si="61"/>
        <v>5.9460750000000003E-3</v>
      </c>
      <c r="E3946">
        <v>31.967746443999999</v>
      </c>
      <c r="F3946">
        <v>9.4256925582885707</v>
      </c>
      <c r="G3946">
        <v>-0.18263897299766499</v>
      </c>
    </row>
    <row r="3947" spans="1:7">
      <c r="A3947">
        <v>1593681400</v>
      </c>
      <c r="B3947">
        <v>723773530</v>
      </c>
      <c r="C3947">
        <v>1400.72377353</v>
      </c>
      <c r="D3947" s="1">
        <f t="shared" si="61"/>
        <v>1.2056928E-2</v>
      </c>
      <c r="E3947">
        <v>31.979803371999999</v>
      </c>
      <c r="F3947">
        <v>9.4294557571411097</v>
      </c>
      <c r="G3947">
        <v>-0.133983984589577</v>
      </c>
    </row>
    <row r="3948" spans="1:7">
      <c r="A3948">
        <v>1593681400</v>
      </c>
      <c r="B3948">
        <v>730072102</v>
      </c>
      <c r="C3948">
        <v>1400.7300721019999</v>
      </c>
      <c r="D3948" s="1">
        <f t="shared" si="61"/>
        <v>6.2985719999999997E-3</v>
      </c>
      <c r="E3948">
        <v>31.986101944000001</v>
      </c>
      <c r="F3948">
        <v>9.4299707412719709</v>
      </c>
      <c r="G3948">
        <v>-5.2027974277734798E-2</v>
      </c>
    </row>
    <row r="3949" spans="1:7">
      <c r="A3949">
        <v>1593681400</v>
      </c>
      <c r="B3949">
        <v>735753815</v>
      </c>
      <c r="C3949">
        <v>1400.735753815</v>
      </c>
      <c r="D3949" s="1">
        <f t="shared" si="61"/>
        <v>5.6817129999999997E-3</v>
      </c>
      <c r="E3949">
        <v>31.991783656999999</v>
      </c>
      <c r="F3949">
        <v>9.4277563095092791</v>
      </c>
      <c r="G3949">
        <v>-0.15567758679389901</v>
      </c>
    </row>
    <row r="3950" spans="1:7">
      <c r="A3950">
        <v>1593681400</v>
      </c>
      <c r="B3950">
        <v>747785329</v>
      </c>
      <c r="C3950">
        <v>1400.747785329</v>
      </c>
      <c r="D3950" s="1">
        <f t="shared" si="61"/>
        <v>1.2031514E-2</v>
      </c>
      <c r="E3950">
        <v>32.003815170999999</v>
      </c>
      <c r="F3950">
        <v>9.4234352111816406</v>
      </c>
      <c r="G3950">
        <v>-0.27345436811447099</v>
      </c>
    </row>
    <row r="3951" spans="1:7">
      <c r="A3951">
        <v>1593681400</v>
      </c>
      <c r="B3951">
        <v>753751750</v>
      </c>
      <c r="C3951">
        <v>1400.75375175</v>
      </c>
      <c r="D3951" s="1">
        <f t="shared" si="61"/>
        <v>5.9664210000000004E-3</v>
      </c>
      <c r="E3951">
        <v>32.009781592000003</v>
      </c>
      <c r="F3951">
        <v>9.4208660125732404</v>
      </c>
      <c r="G3951">
        <v>-0.35678353905677801</v>
      </c>
    </row>
    <row r="3952" spans="1:7">
      <c r="A3952">
        <v>1593681400</v>
      </c>
      <c r="B3952">
        <v>759793668</v>
      </c>
      <c r="C3952">
        <v>1400.7597936679999</v>
      </c>
      <c r="D3952" s="1">
        <f t="shared" si="61"/>
        <v>6.0419180000000003E-3</v>
      </c>
      <c r="E3952">
        <v>32.015823509999997</v>
      </c>
      <c r="F3952">
        <v>9.4112606048584002</v>
      </c>
      <c r="G3952">
        <v>-0.50213921070098899</v>
      </c>
    </row>
    <row r="3953" spans="1:7">
      <c r="A3953">
        <v>1593681400</v>
      </c>
      <c r="B3953">
        <v>771744699</v>
      </c>
      <c r="C3953">
        <v>1400.771744699</v>
      </c>
      <c r="D3953" s="1">
        <f t="shared" si="61"/>
        <v>1.1951031000000001E-2</v>
      </c>
      <c r="E3953">
        <v>32.027774540999999</v>
      </c>
      <c r="F3953">
        <v>9.4128513336181605</v>
      </c>
      <c r="G3953">
        <v>-0.48461064696312001</v>
      </c>
    </row>
    <row r="3954" spans="1:7">
      <c r="A3954">
        <v>1593681400</v>
      </c>
      <c r="B3954">
        <v>777737944</v>
      </c>
      <c r="C3954">
        <v>1400.7777379439999</v>
      </c>
      <c r="D3954" s="1">
        <f t="shared" si="61"/>
        <v>5.9932450000000003E-3</v>
      </c>
      <c r="E3954">
        <v>32.033767785999999</v>
      </c>
      <c r="F3954">
        <v>9.4078302383422905</v>
      </c>
      <c r="G3954">
        <v>-0.53097558021545399</v>
      </c>
    </row>
    <row r="3955" spans="1:7">
      <c r="A3955">
        <v>1593681400</v>
      </c>
      <c r="B3955">
        <v>783725201</v>
      </c>
      <c r="C3955">
        <v>1400.7837252009999</v>
      </c>
      <c r="D3955" s="1">
        <f t="shared" si="61"/>
        <v>5.9872570000000002E-3</v>
      </c>
      <c r="E3955">
        <v>32.039755043</v>
      </c>
      <c r="F3955">
        <v>9.4027767181396502</v>
      </c>
      <c r="G3955">
        <v>-0.55465501546859697</v>
      </c>
    </row>
    <row r="3956" spans="1:7">
      <c r="A3956">
        <v>1593681400</v>
      </c>
      <c r="B3956">
        <v>795722404</v>
      </c>
      <c r="C3956">
        <v>1400.7957224039999</v>
      </c>
      <c r="D3956" s="1">
        <f t="shared" si="61"/>
        <v>1.1997203E-2</v>
      </c>
      <c r="E3956">
        <v>32.051752246</v>
      </c>
      <c r="F3956">
        <v>9.4068546295165998</v>
      </c>
      <c r="G3956">
        <v>-0.48869794607162498</v>
      </c>
    </row>
    <row r="3957" spans="1:7">
      <c r="A3957">
        <v>1593681400</v>
      </c>
      <c r="B3957">
        <v>801762361</v>
      </c>
      <c r="C3957">
        <v>1400.8017623610001</v>
      </c>
      <c r="D3957" s="1">
        <f t="shared" si="61"/>
        <v>6.0399570000000003E-3</v>
      </c>
      <c r="E3957">
        <v>32.057792202999998</v>
      </c>
      <c r="F3957">
        <v>9.4043502807617205</v>
      </c>
      <c r="G3957">
        <v>-0.52782595157623302</v>
      </c>
    </row>
    <row r="3958" spans="1:7">
      <c r="A3958">
        <v>1593681400</v>
      </c>
      <c r="B3958">
        <v>807807230</v>
      </c>
      <c r="C3958">
        <v>1400.80780723</v>
      </c>
      <c r="D3958" s="1">
        <f t="shared" si="61"/>
        <v>6.0448689999999996E-3</v>
      </c>
      <c r="E3958">
        <v>32.063837071999998</v>
      </c>
      <c r="F3958">
        <v>9.4079637527465803</v>
      </c>
      <c r="G3958">
        <v>-0.44315099716186501</v>
      </c>
    </row>
    <row r="3959" spans="1:7">
      <c r="A3959">
        <v>1593681400</v>
      </c>
      <c r="B3959">
        <v>819763580</v>
      </c>
      <c r="C3959">
        <v>1400.81976358</v>
      </c>
      <c r="D3959" s="1">
        <f t="shared" si="61"/>
        <v>1.1956349999999999E-2</v>
      </c>
      <c r="E3959">
        <v>32.075793421999997</v>
      </c>
      <c r="F3959">
        <v>9.4106836318969709</v>
      </c>
      <c r="G3959">
        <v>-0.40401846170425398</v>
      </c>
    </row>
    <row r="3960" spans="1:7">
      <c r="A3960">
        <v>1593681400</v>
      </c>
      <c r="B3960">
        <v>825767560</v>
      </c>
      <c r="C3960">
        <v>1400.82576756</v>
      </c>
      <c r="D3960" s="1">
        <f t="shared" si="61"/>
        <v>6.0039799999999999E-3</v>
      </c>
      <c r="E3960">
        <v>32.081797401999999</v>
      </c>
      <c r="F3960">
        <v>9.4140424728393608</v>
      </c>
      <c r="G3960">
        <v>-0.34827616810798601</v>
      </c>
    </row>
    <row r="3961" spans="1:7">
      <c r="A3961">
        <v>1593681400</v>
      </c>
      <c r="B3961">
        <v>831692524</v>
      </c>
      <c r="C3961">
        <v>1400.8316925239999</v>
      </c>
      <c r="D3961" s="1">
        <f t="shared" si="61"/>
        <v>5.9249639999999996E-3</v>
      </c>
      <c r="E3961">
        <v>32.087722366000001</v>
      </c>
      <c r="F3961">
        <v>9.4199552536010707</v>
      </c>
      <c r="G3961">
        <v>-0.270471662282944</v>
      </c>
    </row>
    <row r="3962" spans="1:7">
      <c r="A3962">
        <v>1593681400</v>
      </c>
      <c r="B3962">
        <v>843779168</v>
      </c>
      <c r="C3962">
        <v>1400.8437791680001</v>
      </c>
      <c r="D3962" s="1">
        <f t="shared" si="61"/>
        <v>1.2086644000000001E-2</v>
      </c>
      <c r="E3962">
        <v>32.099809010000001</v>
      </c>
      <c r="F3962">
        <v>9.4182033538818395</v>
      </c>
      <c r="G3962">
        <v>-0.23519605398178101</v>
      </c>
    </row>
    <row r="3963" spans="1:7">
      <c r="A3963">
        <v>1593681400</v>
      </c>
      <c r="B3963">
        <v>849735173</v>
      </c>
      <c r="C3963">
        <v>1400.849735173</v>
      </c>
      <c r="D3963" s="1">
        <f t="shared" si="61"/>
        <v>5.9560050000000003E-3</v>
      </c>
      <c r="E3963">
        <v>32.105765015000003</v>
      </c>
      <c r="F3963">
        <v>9.4197683334350604</v>
      </c>
      <c r="G3963">
        <v>-0.114971600472927</v>
      </c>
    </row>
    <row r="3964" spans="1:7">
      <c r="A3964">
        <v>1593681400</v>
      </c>
      <c r="B3964">
        <v>855785359</v>
      </c>
      <c r="C3964">
        <v>1400.855785359</v>
      </c>
      <c r="D3964" s="1">
        <f t="shared" si="61"/>
        <v>6.0501859999999999E-3</v>
      </c>
      <c r="E3964">
        <v>32.111815200999999</v>
      </c>
      <c r="F3964">
        <v>9.4239091873168892</v>
      </c>
      <c r="G3964">
        <v>-6.9311179220676394E-2</v>
      </c>
    </row>
    <row r="3965" spans="1:7">
      <c r="A3965">
        <v>1593681400</v>
      </c>
      <c r="B3965">
        <v>867770705</v>
      </c>
      <c r="C3965">
        <v>1400.8677707050001</v>
      </c>
      <c r="D3965" s="1">
        <f t="shared" si="61"/>
        <v>1.1985345999999999E-2</v>
      </c>
      <c r="E3965">
        <v>32.123800547000002</v>
      </c>
      <c r="F3965">
        <v>9.4240255355834996</v>
      </c>
      <c r="G3965">
        <v>3.1590912491083097E-2</v>
      </c>
    </row>
    <row r="3966" spans="1:7">
      <c r="A3966">
        <v>1593681400</v>
      </c>
      <c r="B3966">
        <v>873793177</v>
      </c>
      <c r="C3966">
        <v>1400.8737931769999</v>
      </c>
      <c r="D3966" s="1">
        <f t="shared" si="61"/>
        <v>6.0224720000000001E-3</v>
      </c>
      <c r="E3966">
        <v>32.129823019</v>
      </c>
      <c r="F3966">
        <v>9.4236106872558594</v>
      </c>
      <c r="G3966">
        <v>0.12397162616252901</v>
      </c>
    </row>
    <row r="3967" spans="1:7">
      <c r="A3967">
        <v>1593681400</v>
      </c>
      <c r="B3967">
        <v>879753844</v>
      </c>
      <c r="C3967">
        <v>1400.8797538440001</v>
      </c>
      <c r="D3967" s="1">
        <f t="shared" si="61"/>
        <v>5.9606670000000002E-3</v>
      </c>
      <c r="E3967">
        <v>32.135783686000003</v>
      </c>
      <c r="F3967">
        <v>9.42450046539307</v>
      </c>
      <c r="G3967">
        <v>0.16133856773376501</v>
      </c>
    </row>
    <row r="3968" spans="1:7">
      <c r="A3968">
        <v>1593681400</v>
      </c>
      <c r="B3968">
        <v>891753005</v>
      </c>
      <c r="C3968">
        <v>1400.8917530050001</v>
      </c>
      <c r="D3968" s="1">
        <f t="shared" si="61"/>
        <v>1.1999161E-2</v>
      </c>
      <c r="E3968">
        <v>32.147782847000002</v>
      </c>
      <c r="F3968">
        <v>9.4268074035644496</v>
      </c>
      <c r="G3968">
        <v>0.22231350839138</v>
      </c>
    </row>
    <row r="3969" spans="1:7">
      <c r="A3969">
        <v>1593681400</v>
      </c>
      <c r="B3969">
        <v>897757292</v>
      </c>
      <c r="C3969">
        <v>1400.8977572920001</v>
      </c>
      <c r="D3969" s="1">
        <f t="shared" si="61"/>
        <v>6.0042869999999996E-3</v>
      </c>
      <c r="E3969">
        <v>32.153787133999998</v>
      </c>
      <c r="F3969">
        <v>9.4288225173950195</v>
      </c>
      <c r="G3969">
        <v>0.22683797776699099</v>
      </c>
    </row>
    <row r="3970" spans="1:7">
      <c r="A3970">
        <v>1593681400</v>
      </c>
      <c r="B3970">
        <v>903830845</v>
      </c>
      <c r="C3970">
        <v>1400.9038308449999</v>
      </c>
      <c r="D3970" s="1">
        <f t="shared" si="61"/>
        <v>6.0735529999999998E-3</v>
      </c>
      <c r="E3970">
        <v>32.159860686999998</v>
      </c>
      <c r="F3970">
        <v>9.4315366744995099</v>
      </c>
      <c r="G3970">
        <v>0.20746316015720401</v>
      </c>
    </row>
    <row r="3971" spans="1:7">
      <c r="A3971">
        <v>1593681400</v>
      </c>
      <c r="B3971">
        <v>915719822</v>
      </c>
      <c r="C3971">
        <v>1400.915719822</v>
      </c>
      <c r="D3971" s="1">
        <f t="shared" ref="D3971:D4034" si="62">ROUND(C3971-C3970, 9)</f>
        <v>1.1888977E-2</v>
      </c>
      <c r="E3971">
        <v>32.171749663999996</v>
      </c>
      <c r="F3971">
        <v>9.43420505523682</v>
      </c>
      <c r="G3971">
        <v>0.20622165501117701</v>
      </c>
    </row>
    <row r="3972" spans="1:7">
      <c r="A3972">
        <v>1593681400</v>
      </c>
      <c r="B3972">
        <v>921729551</v>
      </c>
      <c r="C3972">
        <v>1400.921729551</v>
      </c>
      <c r="D3972" s="1">
        <f t="shared" si="62"/>
        <v>6.0097290000000001E-3</v>
      </c>
      <c r="E3972">
        <v>32.177759393000002</v>
      </c>
      <c r="F3972">
        <v>9.4343185424804705</v>
      </c>
      <c r="G3972">
        <v>0.24487113952636699</v>
      </c>
    </row>
    <row r="3973" spans="1:7">
      <c r="A3973">
        <v>1593681400</v>
      </c>
      <c r="B3973">
        <v>927736209</v>
      </c>
      <c r="C3973">
        <v>1400.9277362089999</v>
      </c>
      <c r="D3973" s="1">
        <f t="shared" si="62"/>
        <v>6.0066579999999998E-3</v>
      </c>
      <c r="E3973">
        <v>32.183766050999999</v>
      </c>
      <c r="F3973">
        <v>9.4307546615600604</v>
      </c>
      <c r="G3973">
        <v>0.30017831921577398</v>
      </c>
    </row>
    <row r="3974" spans="1:7">
      <c r="A3974">
        <v>1593681400</v>
      </c>
      <c r="B3974">
        <v>939814244</v>
      </c>
      <c r="C3974">
        <v>1400.939814244</v>
      </c>
      <c r="D3974" s="1">
        <f t="shared" si="62"/>
        <v>1.2078035000000001E-2</v>
      </c>
      <c r="E3974">
        <v>32.195844086000001</v>
      </c>
      <c r="F3974">
        <v>9.4301729202270508</v>
      </c>
      <c r="G3974">
        <v>0.37123274803161599</v>
      </c>
    </row>
    <row r="3975" spans="1:7">
      <c r="A3975">
        <v>1593681400</v>
      </c>
      <c r="B3975">
        <v>945751505</v>
      </c>
      <c r="C3975">
        <v>1400.9457515050001</v>
      </c>
      <c r="D3975" s="1">
        <f t="shared" si="62"/>
        <v>5.9372610000000001E-3</v>
      </c>
      <c r="E3975">
        <v>32.201781347000001</v>
      </c>
      <c r="F3975">
        <v>9.4262771606445295</v>
      </c>
      <c r="G3975">
        <v>0.42867973446846003</v>
      </c>
    </row>
    <row r="3976" spans="1:7">
      <c r="A3976">
        <v>1593681400</v>
      </c>
      <c r="B3976">
        <v>951728957</v>
      </c>
      <c r="C3976">
        <v>1400.9517289569999</v>
      </c>
      <c r="D3976" s="1">
        <f t="shared" si="62"/>
        <v>5.9774520000000003E-3</v>
      </c>
      <c r="E3976">
        <v>32.207758798999997</v>
      </c>
      <c r="F3976">
        <v>9.4257545471191406</v>
      </c>
      <c r="G3976">
        <v>0.47007539868354797</v>
      </c>
    </row>
    <row r="3977" spans="1:7">
      <c r="A3977">
        <v>1593681400</v>
      </c>
      <c r="B3977">
        <v>963756484</v>
      </c>
      <c r="C3977">
        <v>1400.963756484</v>
      </c>
      <c r="D3977" s="1">
        <f t="shared" si="62"/>
        <v>1.2027527E-2</v>
      </c>
      <c r="E3977">
        <v>32.219786325999998</v>
      </c>
      <c r="F3977">
        <v>9.4260587692260707</v>
      </c>
      <c r="G3977">
        <v>0.47310519218444802</v>
      </c>
    </row>
    <row r="3978" spans="1:7">
      <c r="A3978">
        <v>1593681400</v>
      </c>
      <c r="B3978">
        <v>969868007</v>
      </c>
      <c r="C3978">
        <v>1400.9698680070001</v>
      </c>
      <c r="D3978" s="1">
        <f t="shared" si="62"/>
        <v>6.1115229999999998E-3</v>
      </c>
      <c r="E3978">
        <v>32.225897848999999</v>
      </c>
      <c r="F3978">
        <v>9.4227504730224592</v>
      </c>
      <c r="G3978">
        <v>0.56176179647445701</v>
      </c>
    </row>
    <row r="3979" spans="1:7">
      <c r="A3979">
        <v>1593681400</v>
      </c>
      <c r="B3979">
        <v>975751506</v>
      </c>
      <c r="C3979">
        <v>1400.9757515060001</v>
      </c>
      <c r="D3979" s="1">
        <f t="shared" si="62"/>
        <v>5.8834990000000004E-3</v>
      </c>
      <c r="E3979">
        <v>32.231781347999998</v>
      </c>
      <c r="F3979">
        <v>9.4187173843383807</v>
      </c>
      <c r="G3979">
        <v>0.633991599082947</v>
      </c>
    </row>
    <row r="3980" spans="1:7">
      <c r="A3980">
        <v>1593681400</v>
      </c>
      <c r="B3980">
        <v>987799173</v>
      </c>
      <c r="C3980">
        <v>1400.987799173</v>
      </c>
      <c r="D3980" s="1">
        <f t="shared" si="62"/>
        <v>1.2047667E-2</v>
      </c>
      <c r="E3980">
        <v>32.243829015000003</v>
      </c>
      <c r="F3980">
        <v>9.4190893173217791</v>
      </c>
      <c r="G3980">
        <v>0.67953348159789995</v>
      </c>
    </row>
    <row r="3981" spans="1:7">
      <c r="A3981">
        <v>1593681400</v>
      </c>
      <c r="B3981">
        <v>993696407</v>
      </c>
      <c r="C3981">
        <v>1400.993696407</v>
      </c>
      <c r="D3981" s="1">
        <f t="shared" si="62"/>
        <v>5.8972340000000003E-3</v>
      </c>
      <c r="E3981">
        <v>32.249726248999998</v>
      </c>
      <c r="F3981">
        <v>9.4211454391479492</v>
      </c>
      <c r="G3981">
        <v>0.67102658748626698</v>
      </c>
    </row>
    <row r="3982" spans="1:7">
      <c r="A3982">
        <v>1593681400</v>
      </c>
      <c r="B3982">
        <v>999718712</v>
      </c>
      <c r="C3982">
        <v>1400.999718712</v>
      </c>
      <c r="D3982" s="1">
        <f t="shared" si="62"/>
        <v>6.0223050000000004E-3</v>
      </c>
      <c r="E3982">
        <v>32.255748554</v>
      </c>
      <c r="F3982">
        <v>9.4228534698486293</v>
      </c>
      <c r="G3982">
        <v>0.66393393278122004</v>
      </c>
    </row>
    <row r="3983" spans="1:7">
      <c r="A3983">
        <v>1593681401</v>
      </c>
      <c r="B3983">
        <v>11782818</v>
      </c>
      <c r="C3983">
        <v>1401.011782818</v>
      </c>
      <c r="D3983" s="1">
        <f t="shared" si="62"/>
        <v>1.2064106E-2</v>
      </c>
      <c r="E3983">
        <v>32.267812659999997</v>
      </c>
      <c r="F3983">
        <v>9.4177713394165004</v>
      </c>
      <c r="G3983">
        <v>0.75916182994842496</v>
      </c>
    </row>
    <row r="3984" spans="1:7">
      <c r="A3984">
        <v>1593681401</v>
      </c>
      <c r="B3984">
        <v>17738672</v>
      </c>
      <c r="C3984">
        <v>1401.017738672</v>
      </c>
      <c r="D3984" s="1">
        <f t="shared" si="62"/>
        <v>5.955854E-3</v>
      </c>
      <c r="E3984">
        <v>32.273768513999997</v>
      </c>
      <c r="F3984">
        <v>9.4202337265014702</v>
      </c>
      <c r="G3984">
        <v>0.784129798412323</v>
      </c>
    </row>
    <row r="3985" spans="1:7">
      <c r="A3985">
        <v>1593681401</v>
      </c>
      <c r="B3985">
        <v>23748977</v>
      </c>
      <c r="C3985">
        <v>1401.023748977</v>
      </c>
      <c r="D3985" s="1">
        <f t="shared" si="62"/>
        <v>6.0103049999999996E-3</v>
      </c>
      <c r="E3985">
        <v>32.279778819000001</v>
      </c>
      <c r="F3985">
        <v>9.41961669921875</v>
      </c>
      <c r="G3985">
        <v>0.81308472156524703</v>
      </c>
    </row>
    <row r="3986" spans="1:7">
      <c r="A3986">
        <v>1593681401</v>
      </c>
      <c r="B3986">
        <v>35726423</v>
      </c>
      <c r="C3986">
        <v>1401.0357264229999</v>
      </c>
      <c r="D3986" s="1">
        <f t="shared" si="62"/>
        <v>1.1977445999999999E-2</v>
      </c>
      <c r="E3986">
        <v>32.291756264999997</v>
      </c>
      <c r="F3986">
        <v>9.4231758117675799</v>
      </c>
      <c r="G3986">
        <v>0.76576542854309104</v>
      </c>
    </row>
    <row r="3987" spans="1:7">
      <c r="A3987">
        <v>1593681401</v>
      </c>
      <c r="B3987">
        <v>41786996</v>
      </c>
      <c r="C3987">
        <v>1401.0417869959999</v>
      </c>
      <c r="D3987" s="1">
        <f t="shared" si="62"/>
        <v>6.0605729999999997E-3</v>
      </c>
      <c r="E3987">
        <v>32.297816838000003</v>
      </c>
      <c r="F3987">
        <v>9.4250431060790998</v>
      </c>
      <c r="G3987">
        <v>0.80470192432403498</v>
      </c>
    </row>
    <row r="3988" spans="1:7">
      <c r="A3988">
        <v>1593681401</v>
      </c>
      <c r="B3988">
        <v>47717639</v>
      </c>
      <c r="C3988">
        <v>1401.047717639</v>
      </c>
      <c r="D3988" s="1">
        <f t="shared" si="62"/>
        <v>5.9306430000000002E-3</v>
      </c>
      <c r="E3988">
        <v>32.303747481000002</v>
      </c>
      <c r="F3988">
        <v>9.4310932159423793</v>
      </c>
      <c r="G3988">
        <v>0.74401235580444303</v>
      </c>
    </row>
    <row r="3989" spans="1:7">
      <c r="A3989">
        <v>1593681401</v>
      </c>
      <c r="B3989">
        <v>59772838</v>
      </c>
      <c r="C3989">
        <v>1401.0597728380001</v>
      </c>
      <c r="D3989" s="1">
        <f t="shared" si="62"/>
        <v>1.2055199000000001E-2</v>
      </c>
      <c r="E3989">
        <v>32.315802679999997</v>
      </c>
      <c r="F3989">
        <v>9.4359884262084996</v>
      </c>
      <c r="G3989">
        <v>0.68675261735916104</v>
      </c>
    </row>
    <row r="3990" spans="1:7">
      <c r="A3990">
        <v>1593681401</v>
      </c>
      <c r="B3990">
        <v>65790033</v>
      </c>
      <c r="C3990">
        <v>1401.065790033</v>
      </c>
      <c r="D3990" s="1">
        <f t="shared" si="62"/>
        <v>6.0171950000000004E-3</v>
      </c>
      <c r="E3990">
        <v>32.321819875000003</v>
      </c>
      <c r="F3990">
        <v>9.4395313262939506</v>
      </c>
      <c r="G3990">
        <v>0.65399098396301303</v>
      </c>
    </row>
    <row r="3991" spans="1:7">
      <c r="A3991">
        <v>1593681401</v>
      </c>
      <c r="B3991">
        <v>71756025</v>
      </c>
      <c r="C3991">
        <v>1401.071756025</v>
      </c>
      <c r="D3991" s="1">
        <f t="shared" si="62"/>
        <v>5.9659919999999998E-3</v>
      </c>
      <c r="E3991">
        <v>32.327785867000003</v>
      </c>
      <c r="F3991">
        <v>9.44335842132568</v>
      </c>
      <c r="G3991">
        <v>0.61840039491653398</v>
      </c>
    </row>
    <row r="3992" spans="1:7">
      <c r="A3992">
        <v>1593681401</v>
      </c>
      <c r="B3992">
        <v>83759541</v>
      </c>
      <c r="C3992">
        <v>1401.0837595410001</v>
      </c>
      <c r="D3992" s="1">
        <f t="shared" si="62"/>
        <v>1.2003516000000001E-2</v>
      </c>
      <c r="E3992">
        <v>32.339789383000003</v>
      </c>
      <c r="F3992">
        <v>9.4387884140014702</v>
      </c>
      <c r="G3992">
        <v>0.63489025831222501</v>
      </c>
    </row>
    <row r="3993" spans="1:7">
      <c r="A3993">
        <v>1593681401</v>
      </c>
      <c r="B3993">
        <v>89681914</v>
      </c>
      <c r="C3993">
        <v>1401.089681914</v>
      </c>
      <c r="D3993" s="1">
        <f t="shared" si="62"/>
        <v>5.9223729999999999E-3</v>
      </c>
      <c r="E3993">
        <v>32.345711756</v>
      </c>
      <c r="F3993">
        <v>9.4394073486328107</v>
      </c>
      <c r="G3993">
        <v>0.61060893535614003</v>
      </c>
    </row>
    <row r="3994" spans="1:7">
      <c r="A3994">
        <v>1593681401</v>
      </c>
      <c r="B3994">
        <v>95721618</v>
      </c>
      <c r="C3994">
        <v>1401.095721618</v>
      </c>
      <c r="D3994" s="1">
        <f t="shared" si="62"/>
        <v>6.0397039999999999E-3</v>
      </c>
      <c r="E3994">
        <v>32.351751460000003</v>
      </c>
      <c r="F3994">
        <v>9.4294948577880895</v>
      </c>
      <c r="G3994">
        <v>0.75300413370132402</v>
      </c>
    </row>
    <row r="3995" spans="1:7">
      <c r="A3995">
        <v>1593681401</v>
      </c>
      <c r="B3995">
        <v>107721969</v>
      </c>
      <c r="C3995">
        <v>1401.1077219690001</v>
      </c>
      <c r="D3995" s="1">
        <f t="shared" si="62"/>
        <v>1.2000350999999999E-2</v>
      </c>
      <c r="E3995">
        <v>32.363751811</v>
      </c>
      <c r="F3995">
        <v>9.4240169525146502</v>
      </c>
      <c r="G3995">
        <v>0.85706973075866699</v>
      </c>
    </row>
    <row r="3996" spans="1:7">
      <c r="A3996">
        <v>1593681401</v>
      </c>
      <c r="B3996">
        <v>113693571</v>
      </c>
      <c r="C3996">
        <v>1401.1136935710001</v>
      </c>
      <c r="D3996" s="1">
        <f t="shared" si="62"/>
        <v>5.9716020000000003E-3</v>
      </c>
      <c r="E3996">
        <v>32.369723413000003</v>
      </c>
      <c r="F3996">
        <v>9.4198198318481392</v>
      </c>
      <c r="G3996">
        <v>0.86528807878494296</v>
      </c>
    </row>
    <row r="3997" spans="1:7">
      <c r="A3997">
        <v>1593681401</v>
      </c>
      <c r="B3997">
        <v>119757840</v>
      </c>
      <c r="C3997">
        <v>1401.1197578399999</v>
      </c>
      <c r="D3997" s="1">
        <f t="shared" si="62"/>
        <v>6.0642689999999997E-3</v>
      </c>
      <c r="E3997">
        <v>32.375787682000002</v>
      </c>
      <c r="F3997">
        <v>9.4153022766113299</v>
      </c>
      <c r="G3997">
        <v>0.89545810222625699</v>
      </c>
    </row>
    <row r="3998" spans="1:7">
      <c r="A3998">
        <v>1593681401</v>
      </c>
      <c r="B3998">
        <v>131773427</v>
      </c>
      <c r="C3998">
        <v>1401.1317734270001</v>
      </c>
      <c r="D3998" s="1">
        <f t="shared" si="62"/>
        <v>1.2015586999999999E-2</v>
      </c>
      <c r="E3998">
        <v>32.387803269000003</v>
      </c>
      <c r="F3998">
        <v>9.4111900329589808</v>
      </c>
      <c r="G3998">
        <v>0.91220551729202304</v>
      </c>
    </row>
    <row r="3999" spans="1:7">
      <c r="A3999">
        <v>1593681401</v>
      </c>
      <c r="B3999">
        <v>137758820</v>
      </c>
      <c r="C3999">
        <v>1401.13775882</v>
      </c>
      <c r="D3999" s="1">
        <f t="shared" si="62"/>
        <v>5.9853930000000003E-3</v>
      </c>
      <c r="E3999">
        <v>32.393788661999999</v>
      </c>
      <c r="F3999">
        <v>9.4145030975341797</v>
      </c>
      <c r="G3999">
        <v>0.87996363639831499</v>
      </c>
    </row>
    <row r="4000" spans="1:7">
      <c r="A4000">
        <v>1593681401</v>
      </c>
      <c r="B4000">
        <v>143770559</v>
      </c>
      <c r="C4000">
        <v>1401.1437705589999</v>
      </c>
      <c r="D4000" s="1">
        <f t="shared" si="62"/>
        <v>6.0117390000000003E-3</v>
      </c>
      <c r="E4000">
        <v>32.399800401</v>
      </c>
      <c r="F4000">
        <v>9.4024391174316406</v>
      </c>
      <c r="G4000">
        <v>0.95371830463409402</v>
      </c>
    </row>
    <row r="4001" spans="1:7">
      <c r="A4001">
        <v>1593681401</v>
      </c>
      <c r="B4001">
        <v>155753561</v>
      </c>
      <c r="C4001">
        <v>1401.155753561</v>
      </c>
      <c r="D4001" s="1">
        <f t="shared" si="62"/>
        <v>1.1983002E-2</v>
      </c>
      <c r="E4001">
        <v>32.411783403000001</v>
      </c>
      <c r="F4001">
        <v>9.3992595672607404</v>
      </c>
      <c r="G4001">
        <v>0.93721717596054099</v>
      </c>
    </row>
    <row r="4002" spans="1:7">
      <c r="A4002">
        <v>1593681401</v>
      </c>
      <c r="B4002">
        <v>161744201</v>
      </c>
      <c r="C4002">
        <v>1401.1617442009999</v>
      </c>
      <c r="D4002" s="1">
        <f t="shared" si="62"/>
        <v>5.9906400000000002E-3</v>
      </c>
      <c r="E4002">
        <v>32.417774043000001</v>
      </c>
      <c r="F4002">
        <v>9.4046354293823207</v>
      </c>
      <c r="G4002">
        <v>0.900837302207947</v>
      </c>
    </row>
    <row r="4003" spans="1:7">
      <c r="A4003">
        <v>1593681401</v>
      </c>
      <c r="B4003">
        <v>167762985</v>
      </c>
      <c r="C4003">
        <v>1401.1677629850001</v>
      </c>
      <c r="D4003" s="1">
        <f t="shared" si="62"/>
        <v>6.0187840000000001E-3</v>
      </c>
      <c r="E4003">
        <v>32.423792827</v>
      </c>
      <c r="F4003">
        <v>9.4073028564453107</v>
      </c>
      <c r="G4003">
        <v>0.85531419515609697</v>
      </c>
    </row>
    <row r="4004" spans="1:7">
      <c r="A4004">
        <v>1593681401</v>
      </c>
      <c r="B4004">
        <v>179707425</v>
      </c>
      <c r="C4004">
        <v>1401.1797074250001</v>
      </c>
      <c r="D4004" s="1">
        <f t="shared" si="62"/>
        <v>1.1944440000000001E-2</v>
      </c>
      <c r="E4004">
        <v>32.435737267</v>
      </c>
      <c r="F4004">
        <v>9.4070777893066406</v>
      </c>
      <c r="G4004">
        <v>0.83386766910553001</v>
      </c>
    </row>
    <row r="4005" spans="1:7">
      <c r="A4005">
        <v>1593681401</v>
      </c>
      <c r="B4005">
        <v>185763896</v>
      </c>
      <c r="C4005">
        <v>1401.185763896</v>
      </c>
      <c r="D4005" s="1">
        <f t="shared" si="62"/>
        <v>6.0564709999999999E-3</v>
      </c>
      <c r="E4005">
        <v>32.441793738000001</v>
      </c>
      <c r="F4005">
        <v>9.4118862152099592</v>
      </c>
      <c r="G4005">
        <v>0.75972986221313499</v>
      </c>
    </row>
    <row r="4006" spans="1:7">
      <c r="A4006">
        <v>1593681401</v>
      </c>
      <c r="B4006">
        <v>191798226</v>
      </c>
      <c r="C4006">
        <v>1401.1917982259999</v>
      </c>
      <c r="D4006" s="1">
        <f t="shared" si="62"/>
        <v>6.0343300000000001E-3</v>
      </c>
      <c r="E4006">
        <v>32.447828068</v>
      </c>
      <c r="F4006">
        <v>9.4080781936645508</v>
      </c>
      <c r="G4006">
        <v>0.79231297969818104</v>
      </c>
    </row>
    <row r="4007" spans="1:7">
      <c r="A4007">
        <v>1593681401</v>
      </c>
      <c r="B4007">
        <v>203753753</v>
      </c>
      <c r="C4007">
        <v>1401.203753753</v>
      </c>
      <c r="D4007" s="1">
        <f t="shared" si="62"/>
        <v>1.1955527000000001E-2</v>
      </c>
      <c r="E4007">
        <v>32.459783594999998</v>
      </c>
      <c r="F4007">
        <v>9.4109201431274396</v>
      </c>
      <c r="G4007">
        <v>0.72664624452590898</v>
      </c>
    </row>
    <row r="4008" spans="1:7">
      <c r="A4008">
        <v>1593681401</v>
      </c>
      <c r="B4008">
        <v>209726442</v>
      </c>
      <c r="C4008">
        <v>1401.2097264419999</v>
      </c>
      <c r="D4008" s="1">
        <f t="shared" si="62"/>
        <v>5.9726889999999998E-3</v>
      </c>
      <c r="E4008">
        <v>32.465756284000001</v>
      </c>
      <c r="F4008">
        <v>9.4117832183837908</v>
      </c>
      <c r="G4008">
        <v>0.68681663274765004</v>
      </c>
    </row>
    <row r="4009" spans="1:7">
      <c r="A4009">
        <v>1593681401</v>
      </c>
      <c r="B4009">
        <v>215716879</v>
      </c>
      <c r="C4009">
        <v>1401.215716879</v>
      </c>
      <c r="D4009" s="1">
        <f t="shared" si="62"/>
        <v>5.9904370000000004E-3</v>
      </c>
      <c r="E4009">
        <v>32.471746721000002</v>
      </c>
      <c r="F4009">
        <v>9.4090490341186506</v>
      </c>
      <c r="G4009">
        <v>0.69996553659439098</v>
      </c>
    </row>
    <row r="4010" spans="1:7">
      <c r="A4010">
        <v>1593681401</v>
      </c>
      <c r="B4010">
        <v>227743157</v>
      </c>
      <c r="C4010">
        <v>1401.2277431570001</v>
      </c>
      <c r="D4010" s="1">
        <f t="shared" si="62"/>
        <v>1.2026278E-2</v>
      </c>
      <c r="E4010">
        <v>32.483772999000003</v>
      </c>
      <c r="F4010">
        <v>9.4039630889892596</v>
      </c>
      <c r="G4010">
        <v>0.69573789834976196</v>
      </c>
    </row>
    <row r="4011" spans="1:7">
      <c r="A4011">
        <v>1593681401</v>
      </c>
      <c r="B4011">
        <v>233773643</v>
      </c>
      <c r="C4011">
        <v>1401.2337736429999</v>
      </c>
      <c r="D4011" s="1">
        <f t="shared" si="62"/>
        <v>6.0304859999999998E-3</v>
      </c>
      <c r="E4011">
        <v>32.489803485000003</v>
      </c>
      <c r="F4011">
        <v>9.4103336334228498</v>
      </c>
      <c r="G4011">
        <v>0.57669651508331299</v>
      </c>
    </row>
    <row r="4012" spans="1:7">
      <c r="A4012">
        <v>1593681401</v>
      </c>
      <c r="B4012">
        <v>239758256</v>
      </c>
      <c r="C4012">
        <v>1401.239758256</v>
      </c>
      <c r="D4012" s="1">
        <f t="shared" si="62"/>
        <v>5.9846129999999997E-3</v>
      </c>
      <c r="E4012">
        <v>32.495788097999998</v>
      </c>
      <c r="F4012">
        <v>9.4074277877807599</v>
      </c>
      <c r="G4012">
        <v>0.593181192874908</v>
      </c>
    </row>
    <row r="4013" spans="1:7">
      <c r="A4013">
        <v>1593681401</v>
      </c>
      <c r="B4013">
        <v>251724977</v>
      </c>
      <c r="C4013">
        <v>1401.2517249770001</v>
      </c>
      <c r="D4013" s="1">
        <f t="shared" si="62"/>
        <v>1.1966721E-2</v>
      </c>
      <c r="E4013">
        <v>32.507754818999999</v>
      </c>
      <c r="F4013">
        <v>9.4067583084106392</v>
      </c>
      <c r="G4013">
        <v>0.59873205423355103</v>
      </c>
    </row>
    <row r="4014" spans="1:7">
      <c r="A4014">
        <v>1593681401</v>
      </c>
      <c r="B4014">
        <v>257828006</v>
      </c>
      <c r="C4014">
        <v>1401.257828006</v>
      </c>
      <c r="D4014" s="1">
        <f t="shared" si="62"/>
        <v>6.1030290000000003E-3</v>
      </c>
      <c r="E4014">
        <v>32.513857848000001</v>
      </c>
      <c r="F4014">
        <v>9.4099941253662092</v>
      </c>
      <c r="G4014">
        <v>0.51235973834991499</v>
      </c>
    </row>
    <row r="4015" spans="1:7">
      <c r="A4015">
        <v>1593681401</v>
      </c>
      <c r="B4015">
        <v>263744656</v>
      </c>
      <c r="C4015">
        <v>1401.263744656</v>
      </c>
      <c r="D4015" s="1">
        <f t="shared" si="62"/>
        <v>5.9166499999999999E-3</v>
      </c>
      <c r="E4015">
        <v>32.519774497999997</v>
      </c>
      <c r="F4015">
        <v>9.4138126373290998</v>
      </c>
      <c r="G4015">
        <v>0.47027912735938998</v>
      </c>
    </row>
    <row r="4016" spans="1:7">
      <c r="A4016">
        <v>1593681401</v>
      </c>
      <c r="B4016">
        <v>275710729</v>
      </c>
      <c r="C4016">
        <v>1401.2757107289999</v>
      </c>
      <c r="D4016" s="1">
        <f t="shared" si="62"/>
        <v>1.1966073000000001E-2</v>
      </c>
      <c r="E4016">
        <v>32.531740571</v>
      </c>
      <c r="F4016">
        <v>9.4147281646728498</v>
      </c>
      <c r="G4016">
        <v>0.373841792345047</v>
      </c>
    </row>
    <row r="4017" spans="1:7">
      <c r="A4017">
        <v>1593681401</v>
      </c>
      <c r="B4017">
        <v>281749362</v>
      </c>
      <c r="C4017">
        <v>1401.281749362</v>
      </c>
      <c r="D4017" s="1">
        <f t="shared" si="62"/>
        <v>6.0386329999999998E-3</v>
      </c>
      <c r="E4017">
        <v>32.537779204000003</v>
      </c>
      <c r="F4017">
        <v>9.4190235137939506</v>
      </c>
      <c r="G4017">
        <v>0.23905441164970401</v>
      </c>
    </row>
    <row r="4018" spans="1:7">
      <c r="A4018">
        <v>1593681401</v>
      </c>
      <c r="B4018">
        <v>287853645</v>
      </c>
      <c r="C4018">
        <v>1401.287853645</v>
      </c>
      <c r="D4018" s="1">
        <f t="shared" si="62"/>
        <v>6.1042830000000003E-3</v>
      </c>
      <c r="E4018">
        <v>32.543883487000002</v>
      </c>
      <c r="F4018">
        <v>9.4191865921020508</v>
      </c>
      <c r="G4018">
        <v>0.156417280435562</v>
      </c>
    </row>
    <row r="4019" spans="1:7">
      <c r="A4019">
        <v>1593681401</v>
      </c>
      <c r="B4019">
        <v>299722267</v>
      </c>
      <c r="C4019">
        <v>1401.2997222670001</v>
      </c>
      <c r="D4019" s="1">
        <f t="shared" si="62"/>
        <v>1.1868622000000001E-2</v>
      </c>
      <c r="E4019">
        <v>32.555752108999997</v>
      </c>
      <c r="F4019">
        <v>9.4226026535034197</v>
      </c>
      <c r="G4019">
        <v>8.7592102587223095E-2</v>
      </c>
    </row>
    <row r="4020" spans="1:7">
      <c r="A4020">
        <v>1593681401</v>
      </c>
      <c r="B4020">
        <v>305780106</v>
      </c>
      <c r="C4020">
        <v>1401.3057801059999</v>
      </c>
      <c r="D4020" s="1">
        <f t="shared" si="62"/>
        <v>6.0578389999999998E-3</v>
      </c>
      <c r="E4020">
        <v>32.561809947999997</v>
      </c>
      <c r="F4020">
        <v>9.4222869873046893</v>
      </c>
      <c r="G4020">
        <v>3.8442056626081501E-2</v>
      </c>
    </row>
    <row r="4021" spans="1:7">
      <c r="A4021">
        <v>1593681401</v>
      </c>
      <c r="B4021">
        <v>311779800</v>
      </c>
      <c r="C4021">
        <v>1401.3117798000001</v>
      </c>
      <c r="D4021" s="1">
        <f t="shared" si="62"/>
        <v>5.9996939999999999E-3</v>
      </c>
      <c r="E4021">
        <v>32.567809642</v>
      </c>
      <c r="F4021">
        <v>9.4210720062255895</v>
      </c>
      <c r="G4021">
        <v>1.23387984931469E-2</v>
      </c>
    </row>
    <row r="4022" spans="1:7">
      <c r="A4022">
        <v>1593681401</v>
      </c>
      <c r="B4022">
        <v>323764936</v>
      </c>
      <c r="C4022">
        <v>1401.3237649360001</v>
      </c>
      <c r="D4022" s="1">
        <f t="shared" si="62"/>
        <v>1.1985136E-2</v>
      </c>
      <c r="E4022">
        <v>32.579794778</v>
      </c>
      <c r="F4022">
        <v>9.4190111160278303</v>
      </c>
      <c r="G4022">
        <v>-5.5660143494605997E-2</v>
      </c>
    </row>
    <row r="4023" spans="1:7">
      <c r="A4023">
        <v>1593681401</v>
      </c>
      <c r="B4023">
        <v>329757924</v>
      </c>
      <c r="C4023">
        <v>1401.329757924</v>
      </c>
      <c r="D4023" s="1">
        <f t="shared" si="62"/>
        <v>5.9929880000000003E-3</v>
      </c>
      <c r="E4023">
        <v>32.585787766000003</v>
      </c>
      <c r="F4023">
        <v>9.4159307479858398</v>
      </c>
      <c r="G4023">
        <v>-0.104057595133781</v>
      </c>
    </row>
    <row r="4024" spans="1:7">
      <c r="A4024">
        <v>1593681401</v>
      </c>
      <c r="B4024">
        <v>335724398</v>
      </c>
      <c r="C4024">
        <v>1401.3357243979999</v>
      </c>
      <c r="D4024" s="1">
        <f t="shared" si="62"/>
        <v>5.9664740000000003E-3</v>
      </c>
      <c r="E4024">
        <v>32.59175424</v>
      </c>
      <c r="F4024">
        <v>9.4115085601806605</v>
      </c>
      <c r="G4024">
        <v>-0.144356578588486</v>
      </c>
    </row>
    <row r="4025" spans="1:7">
      <c r="A4025">
        <v>1593681401</v>
      </c>
      <c r="B4025">
        <v>347751593</v>
      </c>
      <c r="C4025">
        <v>1401.3477515930001</v>
      </c>
      <c r="D4025" s="1">
        <f t="shared" si="62"/>
        <v>1.2027194999999999E-2</v>
      </c>
      <c r="E4025">
        <v>32.603781435000002</v>
      </c>
      <c r="F4025">
        <v>9.4041156768798793</v>
      </c>
      <c r="G4025">
        <v>-0.18610917031765001</v>
      </c>
    </row>
    <row r="4026" spans="1:7">
      <c r="A4026">
        <v>1593681401</v>
      </c>
      <c r="B4026">
        <v>353793253</v>
      </c>
      <c r="C4026">
        <v>1401.353793253</v>
      </c>
      <c r="D4026" s="1">
        <f t="shared" si="62"/>
        <v>6.0416599999999999E-3</v>
      </c>
      <c r="E4026">
        <v>32.609823095000003</v>
      </c>
      <c r="F4026">
        <v>9.4068183898925799</v>
      </c>
      <c r="G4026">
        <v>-0.18146057426929499</v>
      </c>
    </row>
    <row r="4027" spans="1:7">
      <c r="A4027">
        <v>1593681401</v>
      </c>
      <c r="B4027">
        <v>359722598</v>
      </c>
      <c r="C4027">
        <v>1401.359722598</v>
      </c>
      <c r="D4027" s="1">
        <f t="shared" si="62"/>
        <v>5.9293449999999999E-3</v>
      </c>
      <c r="E4027">
        <v>32.615752440000001</v>
      </c>
      <c r="F4027">
        <v>9.4047183990478498</v>
      </c>
      <c r="G4027">
        <v>-0.24847659468650801</v>
      </c>
    </row>
    <row r="4028" spans="1:7">
      <c r="A4028">
        <v>1593681401</v>
      </c>
      <c r="B4028">
        <v>371803587</v>
      </c>
      <c r="C4028">
        <v>1401.3718035869999</v>
      </c>
      <c r="D4028" s="1">
        <f t="shared" si="62"/>
        <v>1.2080989E-2</v>
      </c>
      <c r="E4028">
        <v>32.627833428999999</v>
      </c>
      <c r="F4028">
        <v>9.4008855819702202</v>
      </c>
      <c r="G4028">
        <v>-0.34226122498512301</v>
      </c>
    </row>
    <row r="4029" spans="1:7">
      <c r="A4029">
        <v>1593681401</v>
      </c>
      <c r="B4029">
        <v>377739179</v>
      </c>
      <c r="C4029">
        <v>1401.3777391789999</v>
      </c>
      <c r="D4029" s="1">
        <f t="shared" si="62"/>
        <v>5.935592E-3</v>
      </c>
      <c r="E4029">
        <v>32.633769020999999</v>
      </c>
      <c r="F4029">
        <v>9.3949041366577202</v>
      </c>
      <c r="G4029">
        <v>-0.35756304860115101</v>
      </c>
    </row>
    <row r="4030" spans="1:7">
      <c r="A4030">
        <v>1593681401</v>
      </c>
      <c r="B4030">
        <v>384111030</v>
      </c>
      <c r="C4030">
        <v>1401.38411103</v>
      </c>
      <c r="D4030" s="1">
        <f t="shared" si="62"/>
        <v>6.3718510000000004E-3</v>
      </c>
      <c r="E4030">
        <v>32.640140872000003</v>
      </c>
      <c r="F4030">
        <v>9.3941392898559606</v>
      </c>
      <c r="G4030">
        <v>-0.41837593913078303</v>
      </c>
    </row>
    <row r="4031" spans="1:7">
      <c r="A4031">
        <v>1593681401</v>
      </c>
      <c r="B4031">
        <v>395728472</v>
      </c>
      <c r="C4031">
        <v>1401.395728472</v>
      </c>
      <c r="D4031" s="1">
        <f t="shared" si="62"/>
        <v>1.1617442E-2</v>
      </c>
      <c r="E4031">
        <v>32.651758313999999</v>
      </c>
      <c r="F4031">
        <v>9.3916778564453107</v>
      </c>
      <c r="G4031">
        <v>-0.452492445707321</v>
      </c>
    </row>
    <row r="4032" spans="1:7">
      <c r="A4032">
        <v>1593681401</v>
      </c>
      <c r="B4032">
        <v>401762097</v>
      </c>
      <c r="C4032">
        <v>1401.4017620970001</v>
      </c>
      <c r="D4032" s="1">
        <f t="shared" si="62"/>
        <v>6.0336249999999999E-3</v>
      </c>
      <c r="E4032">
        <v>32.657791938999999</v>
      </c>
      <c r="F4032">
        <v>9.3940305709838903</v>
      </c>
      <c r="G4032">
        <v>-0.41999053955078097</v>
      </c>
    </row>
    <row r="4033" spans="1:7">
      <c r="A4033">
        <v>1593681401</v>
      </c>
      <c r="B4033">
        <v>407696462</v>
      </c>
      <c r="C4033">
        <v>1401.4076964620001</v>
      </c>
      <c r="D4033" s="1">
        <f t="shared" si="62"/>
        <v>5.9343649999999996E-3</v>
      </c>
      <c r="E4033">
        <v>32.663726304000001</v>
      </c>
      <c r="F4033">
        <v>9.3923788070678693</v>
      </c>
      <c r="G4033">
        <v>-0.50844448804855302</v>
      </c>
    </row>
    <row r="4034" spans="1:7">
      <c r="A4034">
        <v>1593681401</v>
      </c>
      <c r="B4034">
        <v>419784226</v>
      </c>
      <c r="C4034">
        <v>1401.419784226</v>
      </c>
      <c r="D4034" s="1">
        <f t="shared" si="62"/>
        <v>1.2087764000000001E-2</v>
      </c>
      <c r="E4034">
        <v>32.675814068000001</v>
      </c>
      <c r="F4034">
        <v>9.3909521102905291</v>
      </c>
      <c r="G4034">
        <v>-0.49619561433792098</v>
      </c>
    </row>
    <row r="4035" spans="1:7">
      <c r="A4035">
        <v>1593681401</v>
      </c>
      <c r="B4035">
        <v>425740602</v>
      </c>
      <c r="C4035">
        <v>1401.4257406019999</v>
      </c>
      <c r="D4035" s="1">
        <f t="shared" ref="D4035:D4098" si="63">ROUND(C4035-C4034, 9)</f>
        <v>5.9563760000000002E-3</v>
      </c>
      <c r="E4035">
        <v>32.681770444000001</v>
      </c>
      <c r="F4035">
        <v>9.3958168029785192</v>
      </c>
      <c r="G4035">
        <v>-0.51773703098297097</v>
      </c>
    </row>
    <row r="4036" spans="1:7">
      <c r="A4036">
        <v>1593681401</v>
      </c>
      <c r="B4036">
        <v>431762504</v>
      </c>
      <c r="C4036">
        <v>1401.4317625040001</v>
      </c>
      <c r="D4036" s="1">
        <f t="shared" si="63"/>
        <v>6.021902E-3</v>
      </c>
      <c r="E4036">
        <v>32.687792346000002</v>
      </c>
      <c r="F4036">
        <v>9.3968181610107404</v>
      </c>
      <c r="G4036">
        <v>-0.50574350357055697</v>
      </c>
    </row>
    <row r="4037" spans="1:7">
      <c r="A4037">
        <v>1593681401</v>
      </c>
      <c r="B4037">
        <v>443787897</v>
      </c>
      <c r="C4037">
        <v>1401.443787897</v>
      </c>
      <c r="D4037" s="1">
        <f t="shared" si="63"/>
        <v>1.2025393000000001E-2</v>
      </c>
      <c r="E4037">
        <v>32.699817738999997</v>
      </c>
      <c r="F4037">
        <v>9.3976631164550799</v>
      </c>
      <c r="G4037">
        <v>-0.480852961540222</v>
      </c>
    </row>
    <row r="4038" spans="1:7">
      <c r="A4038">
        <v>1593681401</v>
      </c>
      <c r="B4038">
        <v>450093947</v>
      </c>
      <c r="C4038">
        <v>1401.4500939469999</v>
      </c>
      <c r="D4038" s="1">
        <f t="shared" si="63"/>
        <v>6.3060499999999997E-3</v>
      </c>
      <c r="E4038">
        <v>32.706123789000003</v>
      </c>
      <c r="F4038">
        <v>9.4048337936401403</v>
      </c>
      <c r="G4038">
        <v>-0.364486575126648</v>
      </c>
    </row>
    <row r="4039" spans="1:7">
      <c r="A4039">
        <v>1593681401</v>
      </c>
      <c r="B4039">
        <v>455710202</v>
      </c>
      <c r="C4039">
        <v>1401.4557102020001</v>
      </c>
      <c r="D4039" s="1">
        <f t="shared" si="63"/>
        <v>5.6162549999999997E-3</v>
      </c>
      <c r="E4039">
        <v>32.711740044000003</v>
      </c>
      <c r="F4039">
        <v>9.4093465805053693</v>
      </c>
      <c r="G4039">
        <v>-0.33850315213203402</v>
      </c>
    </row>
    <row r="4040" spans="1:7">
      <c r="A4040">
        <v>1593681401</v>
      </c>
      <c r="B4040">
        <v>467794201</v>
      </c>
      <c r="C4040">
        <v>1401.4677942010001</v>
      </c>
      <c r="D4040" s="1">
        <f t="shared" si="63"/>
        <v>1.2083999E-2</v>
      </c>
      <c r="E4040">
        <v>32.723824043</v>
      </c>
      <c r="F4040">
        <v>9.4089756011962908</v>
      </c>
      <c r="G4040">
        <v>-0.35637226700782798</v>
      </c>
    </row>
    <row r="4041" spans="1:7">
      <c r="A4041">
        <v>1593681401</v>
      </c>
      <c r="B4041">
        <v>473738224</v>
      </c>
      <c r="C4041">
        <v>1401.473738224</v>
      </c>
      <c r="D4041" s="1">
        <f t="shared" si="63"/>
        <v>5.9440229999999997E-3</v>
      </c>
      <c r="E4041">
        <v>32.729768065999998</v>
      </c>
      <c r="F4041">
        <v>9.4112520217895508</v>
      </c>
      <c r="G4041">
        <v>-0.40114969015121499</v>
      </c>
    </row>
    <row r="4042" spans="1:7">
      <c r="A4042">
        <v>1593681401</v>
      </c>
      <c r="B4042">
        <v>480036443</v>
      </c>
      <c r="C4042">
        <v>1401.480036443</v>
      </c>
      <c r="D4042" s="1">
        <f t="shared" si="63"/>
        <v>6.2982189999999999E-3</v>
      </c>
      <c r="E4042">
        <v>32.736066285</v>
      </c>
      <c r="F4042">
        <v>9.4146442413330096</v>
      </c>
      <c r="G4042">
        <v>-0.43693301081657399</v>
      </c>
    </row>
    <row r="4043" spans="1:7">
      <c r="A4043">
        <v>1593681401</v>
      </c>
      <c r="B4043">
        <v>491733849</v>
      </c>
      <c r="C4043">
        <v>1401.491733849</v>
      </c>
      <c r="D4043" s="1">
        <f t="shared" si="63"/>
        <v>1.1697406E-2</v>
      </c>
      <c r="E4043">
        <v>32.747763691000003</v>
      </c>
      <c r="F4043">
        <v>9.4177932739257795</v>
      </c>
      <c r="G4043">
        <v>-0.40716114640235901</v>
      </c>
    </row>
    <row r="4044" spans="1:7">
      <c r="A4044">
        <v>1593681401</v>
      </c>
      <c r="B4044">
        <v>497714492</v>
      </c>
      <c r="C4044">
        <v>1401.4977144919999</v>
      </c>
      <c r="D4044" s="1">
        <f t="shared" si="63"/>
        <v>5.9806429999999999E-3</v>
      </c>
      <c r="E4044">
        <v>32.753744333999997</v>
      </c>
      <c r="F4044">
        <v>9.4160289764404297</v>
      </c>
      <c r="G4044">
        <v>-0.42851865291595498</v>
      </c>
    </row>
    <row r="4045" spans="1:7">
      <c r="A4045">
        <v>1593681401</v>
      </c>
      <c r="B4045">
        <v>503777111</v>
      </c>
      <c r="C4045">
        <v>1401.5037771110001</v>
      </c>
      <c r="D4045" s="1">
        <f t="shared" si="63"/>
        <v>6.062619E-3</v>
      </c>
      <c r="E4045">
        <v>32.759806953000002</v>
      </c>
      <c r="F4045">
        <v>9.4165954589843803</v>
      </c>
      <c r="G4045">
        <v>-0.40003871917724598</v>
      </c>
    </row>
    <row r="4046" spans="1:7">
      <c r="A4046">
        <v>1593681401</v>
      </c>
      <c r="B4046">
        <v>515739525</v>
      </c>
      <c r="C4046">
        <v>1401.5157395250001</v>
      </c>
      <c r="D4046" s="1">
        <f t="shared" si="63"/>
        <v>1.1962413999999999E-2</v>
      </c>
      <c r="E4046">
        <v>32.771769366999997</v>
      </c>
      <c r="F4046">
        <v>9.4142541885375994</v>
      </c>
      <c r="G4046">
        <v>-0.43082064390182501</v>
      </c>
    </row>
    <row r="4047" spans="1:7">
      <c r="A4047">
        <v>1593681401</v>
      </c>
      <c r="B4047">
        <v>521750897</v>
      </c>
      <c r="C4047">
        <v>1401.5217508969999</v>
      </c>
      <c r="D4047" s="1">
        <f t="shared" si="63"/>
        <v>6.0113720000000001E-3</v>
      </c>
      <c r="E4047">
        <v>32.777780739000001</v>
      </c>
      <c r="F4047">
        <v>9.4181413650512695</v>
      </c>
      <c r="G4047">
        <v>-0.38553526997566201</v>
      </c>
    </row>
    <row r="4048" spans="1:7">
      <c r="A4048">
        <v>1593681401</v>
      </c>
      <c r="B4048">
        <v>527698439</v>
      </c>
      <c r="C4048">
        <v>1401.527698439</v>
      </c>
      <c r="D4048" s="1">
        <f t="shared" si="63"/>
        <v>5.9475420000000001E-3</v>
      </c>
      <c r="E4048">
        <v>32.783728281000002</v>
      </c>
      <c r="F4048">
        <v>9.4244546890258807</v>
      </c>
      <c r="G4048">
        <v>-0.30979806184768699</v>
      </c>
    </row>
    <row r="4049" spans="1:7">
      <c r="A4049">
        <v>1593681401</v>
      </c>
      <c r="B4049">
        <v>539727146</v>
      </c>
      <c r="C4049">
        <v>1401.5397271459999</v>
      </c>
      <c r="D4049" s="1">
        <f t="shared" si="63"/>
        <v>1.2028707E-2</v>
      </c>
      <c r="E4049">
        <v>32.795756988000001</v>
      </c>
      <c r="F4049">
        <v>9.42437648773193</v>
      </c>
      <c r="G4049">
        <v>-0.307736605405807</v>
      </c>
    </row>
    <row r="4050" spans="1:7">
      <c r="A4050">
        <v>1593681401</v>
      </c>
      <c r="B4050">
        <v>545795261</v>
      </c>
      <c r="C4050">
        <v>1401.545795261</v>
      </c>
      <c r="D4050" s="1">
        <f t="shared" si="63"/>
        <v>6.0681149999999998E-3</v>
      </c>
      <c r="E4050">
        <v>32.801825102999999</v>
      </c>
      <c r="F4050">
        <v>9.4270420074462908</v>
      </c>
      <c r="G4050">
        <v>-0.25313419103622398</v>
      </c>
    </row>
    <row r="4051" spans="1:7">
      <c r="A4051">
        <v>1593681401</v>
      </c>
      <c r="B4051">
        <v>551871995</v>
      </c>
      <c r="C4051">
        <v>1401.5518719950001</v>
      </c>
      <c r="D4051" s="1">
        <f t="shared" si="63"/>
        <v>6.0767340000000003E-3</v>
      </c>
      <c r="E4051">
        <v>32.807901837000003</v>
      </c>
      <c r="F4051">
        <v>9.4232110977172905</v>
      </c>
      <c r="G4051">
        <v>-0.32990974187850902</v>
      </c>
    </row>
    <row r="4052" spans="1:7">
      <c r="A4052">
        <v>1593681401</v>
      </c>
      <c r="B4052">
        <v>563760367</v>
      </c>
      <c r="C4052">
        <v>1401.563760367</v>
      </c>
      <c r="D4052" s="1">
        <f t="shared" si="63"/>
        <v>1.1888371999999999E-2</v>
      </c>
      <c r="E4052">
        <v>32.819790208999997</v>
      </c>
      <c r="F4052">
        <v>9.4241781234741193</v>
      </c>
      <c r="G4052">
        <v>-0.32452490925788902</v>
      </c>
    </row>
    <row r="4053" spans="1:7">
      <c r="A4053">
        <v>1593681401</v>
      </c>
      <c r="B4053">
        <v>569733771</v>
      </c>
      <c r="C4053">
        <v>1401.5697337710001</v>
      </c>
      <c r="D4053" s="1">
        <f t="shared" si="63"/>
        <v>5.9734039999999999E-3</v>
      </c>
      <c r="E4053">
        <v>32.825763612999999</v>
      </c>
      <c r="F4053">
        <v>9.4262571334838903</v>
      </c>
      <c r="G4053">
        <v>-0.26545372605323803</v>
      </c>
    </row>
    <row r="4054" spans="1:7">
      <c r="A4054">
        <v>1593681401</v>
      </c>
      <c r="B4054">
        <v>575710716</v>
      </c>
      <c r="C4054">
        <v>1401.575710716</v>
      </c>
      <c r="D4054" s="1">
        <f t="shared" si="63"/>
        <v>5.976945E-3</v>
      </c>
      <c r="E4054">
        <v>32.831740558</v>
      </c>
      <c r="F4054">
        <v>9.4298915863037092</v>
      </c>
      <c r="G4054">
        <v>-0.27915522456169101</v>
      </c>
    </row>
    <row r="4055" spans="1:7">
      <c r="A4055">
        <v>1593681401</v>
      </c>
      <c r="B4055">
        <v>587725748</v>
      </c>
      <c r="C4055">
        <v>1401.5877257479999</v>
      </c>
      <c r="D4055" s="1">
        <f t="shared" si="63"/>
        <v>1.2015032E-2</v>
      </c>
      <c r="E4055">
        <v>32.843755590000001</v>
      </c>
      <c r="F4055">
        <v>9.4340391159057599</v>
      </c>
      <c r="G4055">
        <v>-0.20616109669208499</v>
      </c>
    </row>
    <row r="4056" spans="1:7">
      <c r="A4056">
        <v>1593681401</v>
      </c>
      <c r="B4056">
        <v>593678912</v>
      </c>
      <c r="C4056">
        <v>1401.5936789120001</v>
      </c>
      <c r="D4056" s="1">
        <f t="shared" si="63"/>
        <v>5.9531640000000004E-3</v>
      </c>
      <c r="E4056">
        <v>32.849708753999998</v>
      </c>
      <c r="F4056">
        <v>9.4364757537841797</v>
      </c>
      <c r="G4056">
        <v>-0.229727208614349</v>
      </c>
    </row>
    <row r="4057" spans="1:7">
      <c r="A4057">
        <v>1593681401</v>
      </c>
      <c r="B4057">
        <v>599720588</v>
      </c>
      <c r="C4057">
        <v>1401.5997205880001</v>
      </c>
      <c r="D4057" s="1">
        <f t="shared" si="63"/>
        <v>6.0416760000000002E-3</v>
      </c>
      <c r="E4057">
        <v>32.855750430000001</v>
      </c>
      <c r="F4057">
        <v>9.4373083114624006</v>
      </c>
      <c r="G4057">
        <v>-0.26426362991333002</v>
      </c>
    </row>
    <row r="4058" spans="1:7">
      <c r="A4058">
        <v>1593681401</v>
      </c>
      <c r="B4058">
        <v>611786056</v>
      </c>
      <c r="C4058">
        <v>1401.611786056</v>
      </c>
      <c r="D4058" s="1">
        <f t="shared" si="63"/>
        <v>1.2065467999999999E-2</v>
      </c>
      <c r="E4058">
        <v>32.867815898000003</v>
      </c>
      <c r="F4058">
        <v>9.4325742721557599</v>
      </c>
      <c r="G4058">
        <v>-0.43215143680572499</v>
      </c>
    </row>
    <row r="4059" spans="1:7">
      <c r="A4059">
        <v>1593681401</v>
      </c>
      <c r="B4059">
        <v>617776427</v>
      </c>
      <c r="C4059">
        <v>1401.6177764270001</v>
      </c>
      <c r="D4059" s="1">
        <f t="shared" si="63"/>
        <v>5.9903710000000004E-3</v>
      </c>
      <c r="E4059">
        <v>32.873806268999999</v>
      </c>
      <c r="F4059">
        <v>9.4353294372558594</v>
      </c>
      <c r="G4059">
        <v>-0.47960495948791498</v>
      </c>
    </row>
    <row r="4060" spans="1:7">
      <c r="A4060">
        <v>1593681401</v>
      </c>
      <c r="B4060">
        <v>623773455</v>
      </c>
      <c r="C4060">
        <v>1401.623773455</v>
      </c>
      <c r="D4060" s="1">
        <f t="shared" si="63"/>
        <v>5.9970279999999997E-3</v>
      </c>
      <c r="E4060">
        <v>32.879803297000002</v>
      </c>
      <c r="F4060">
        <v>9.4374427795410192</v>
      </c>
      <c r="G4060">
        <v>-0.51919591426849399</v>
      </c>
    </row>
    <row r="4061" spans="1:7">
      <c r="A4061">
        <v>1593681401</v>
      </c>
      <c r="B4061">
        <v>635775863</v>
      </c>
      <c r="C4061">
        <v>1401.6357758629999</v>
      </c>
      <c r="D4061" s="1">
        <f t="shared" si="63"/>
        <v>1.2002407999999999E-2</v>
      </c>
      <c r="E4061">
        <v>32.891805705000003</v>
      </c>
      <c r="F4061">
        <v>9.44171047210693</v>
      </c>
      <c r="G4061">
        <v>-0.490837693214417</v>
      </c>
    </row>
    <row r="4062" spans="1:7">
      <c r="A4062">
        <v>1593681401</v>
      </c>
      <c r="B4062">
        <v>641766153</v>
      </c>
      <c r="C4062">
        <v>1401.6417661529999</v>
      </c>
      <c r="D4062" s="1">
        <f t="shared" si="63"/>
        <v>5.9902899999999997E-3</v>
      </c>
      <c r="E4062">
        <v>32.897795995000003</v>
      </c>
      <c r="F4062">
        <v>9.4451541900634801</v>
      </c>
      <c r="G4062">
        <v>-0.44391727447509799</v>
      </c>
    </row>
    <row r="4063" spans="1:7">
      <c r="A4063">
        <v>1593681401</v>
      </c>
      <c r="B4063">
        <v>647787003</v>
      </c>
      <c r="C4063">
        <v>1401.6477870030001</v>
      </c>
      <c r="D4063" s="1">
        <f t="shared" si="63"/>
        <v>6.0208500000000003E-3</v>
      </c>
      <c r="E4063">
        <v>32.903816845000001</v>
      </c>
      <c r="F4063">
        <v>9.4442710876464808</v>
      </c>
      <c r="G4063">
        <v>-0.489388316869736</v>
      </c>
    </row>
    <row r="4064" spans="1:7">
      <c r="A4064">
        <v>1593681401</v>
      </c>
      <c r="B4064">
        <v>659800691</v>
      </c>
      <c r="C4064">
        <v>1401.6598006910001</v>
      </c>
      <c r="D4064" s="1">
        <f t="shared" si="63"/>
        <v>1.2013688E-2</v>
      </c>
      <c r="E4064">
        <v>32.915830532999998</v>
      </c>
      <c r="F4064">
        <v>9.44732761383057</v>
      </c>
      <c r="G4064">
        <v>-0.48925074934959401</v>
      </c>
    </row>
    <row r="4065" spans="1:7">
      <c r="A4065">
        <v>1593681401</v>
      </c>
      <c r="B4065">
        <v>665711891</v>
      </c>
      <c r="C4065">
        <v>1401.665711891</v>
      </c>
      <c r="D4065" s="1">
        <f t="shared" si="63"/>
        <v>5.9112000000000001E-3</v>
      </c>
      <c r="E4065">
        <v>32.921741732999998</v>
      </c>
      <c r="F4065">
        <v>9.4521846771240199</v>
      </c>
      <c r="G4065">
        <v>-0.45099589228630099</v>
      </c>
    </row>
    <row r="4066" spans="1:7">
      <c r="A4066">
        <v>1593681401</v>
      </c>
      <c r="B4066">
        <v>671769136</v>
      </c>
      <c r="C4066">
        <v>1401.671769136</v>
      </c>
      <c r="D4066" s="1">
        <f t="shared" si="63"/>
        <v>6.0572450000000002E-3</v>
      </c>
      <c r="E4066">
        <v>32.927798977999998</v>
      </c>
      <c r="F4066">
        <v>9.4539155960083008</v>
      </c>
      <c r="G4066">
        <v>-0.44892346858978299</v>
      </c>
    </row>
    <row r="4067" spans="1:7">
      <c r="A4067">
        <v>1593681401</v>
      </c>
      <c r="B4067">
        <v>683755449</v>
      </c>
      <c r="C4067">
        <v>1401.683755449</v>
      </c>
      <c r="D4067" s="1">
        <f t="shared" si="63"/>
        <v>1.1986313E-2</v>
      </c>
      <c r="E4067">
        <v>32.939785291</v>
      </c>
      <c r="F4067">
        <v>9.4547100067138707</v>
      </c>
      <c r="G4067">
        <v>-0.45382425189018299</v>
      </c>
    </row>
    <row r="4068" spans="1:7">
      <c r="A4068">
        <v>1593681401</v>
      </c>
      <c r="B4068">
        <v>689751738</v>
      </c>
      <c r="C4068">
        <v>1401.689751738</v>
      </c>
      <c r="D4068" s="1">
        <f t="shared" si="63"/>
        <v>5.9962890000000001E-3</v>
      </c>
      <c r="E4068">
        <v>32.945781580000002</v>
      </c>
      <c r="F4068">
        <v>9.4559345245361293</v>
      </c>
      <c r="G4068">
        <v>-0.42798489332199102</v>
      </c>
    </row>
    <row r="4069" spans="1:7">
      <c r="A4069">
        <v>1593681401</v>
      </c>
      <c r="B4069">
        <v>695740604</v>
      </c>
      <c r="C4069">
        <v>1401.6957406040001</v>
      </c>
      <c r="D4069" s="1">
        <f t="shared" si="63"/>
        <v>5.9888659999999998E-3</v>
      </c>
      <c r="E4069">
        <v>32.951770445999998</v>
      </c>
      <c r="F4069">
        <v>9.4569015502929705</v>
      </c>
      <c r="G4069">
        <v>-0.406445652246475</v>
      </c>
    </row>
    <row r="4070" spans="1:7">
      <c r="A4070">
        <v>1593681401</v>
      </c>
      <c r="B4070">
        <v>707782901</v>
      </c>
      <c r="C4070">
        <v>1401.707782901</v>
      </c>
      <c r="D4070" s="1">
        <f t="shared" si="63"/>
        <v>1.2042297E-2</v>
      </c>
      <c r="E4070">
        <v>32.963812742999998</v>
      </c>
      <c r="F4070">
        <v>9.4644212722778303</v>
      </c>
      <c r="G4070">
        <v>-0.365474313497543</v>
      </c>
    </row>
    <row r="4071" spans="1:7">
      <c r="A4071">
        <v>1593681401</v>
      </c>
      <c r="B4071">
        <v>713705933</v>
      </c>
      <c r="C4071">
        <v>1401.713705933</v>
      </c>
      <c r="D4071" s="1">
        <f t="shared" si="63"/>
        <v>5.9230319999999999E-3</v>
      </c>
      <c r="E4071">
        <v>32.969735774999997</v>
      </c>
      <c r="F4071">
        <v>9.4642362594604492</v>
      </c>
      <c r="G4071">
        <v>-0.385948777198792</v>
      </c>
    </row>
    <row r="4072" spans="1:7">
      <c r="A4072">
        <v>1593681401</v>
      </c>
      <c r="B4072">
        <v>719755534</v>
      </c>
      <c r="C4072">
        <v>1401.7197555339999</v>
      </c>
      <c r="D4072" s="1">
        <f t="shared" si="63"/>
        <v>6.0496009999999999E-3</v>
      </c>
      <c r="E4072">
        <v>32.975785375999997</v>
      </c>
      <c r="F4072">
        <v>9.4682407379150408</v>
      </c>
      <c r="G4072">
        <v>-0.35658943653106701</v>
      </c>
    </row>
    <row r="4073" spans="1:7">
      <c r="A4073">
        <v>1593681401</v>
      </c>
      <c r="B4073">
        <v>731722241</v>
      </c>
      <c r="C4073">
        <v>1401.7317222409999</v>
      </c>
      <c r="D4073" s="1">
        <f t="shared" si="63"/>
        <v>1.1966707E-2</v>
      </c>
      <c r="E4073">
        <v>32.987752082999997</v>
      </c>
      <c r="F4073">
        <v>9.4693918228149396</v>
      </c>
      <c r="G4073">
        <v>-0.34700927138328502</v>
      </c>
    </row>
    <row r="4074" spans="1:7">
      <c r="A4074">
        <v>1593681401</v>
      </c>
      <c r="B4074">
        <v>737718523</v>
      </c>
      <c r="C4074">
        <v>1401.737718523</v>
      </c>
      <c r="D4074" s="1">
        <f t="shared" si="63"/>
        <v>5.9962820000000003E-3</v>
      </c>
      <c r="E4074">
        <v>32.993748365000002</v>
      </c>
      <c r="F4074">
        <v>9.4695310592651403</v>
      </c>
      <c r="G4074">
        <v>-0.40057355165481601</v>
      </c>
    </row>
    <row r="4075" spans="1:7">
      <c r="A4075">
        <v>1593681401</v>
      </c>
      <c r="B4075">
        <v>743770120</v>
      </c>
      <c r="C4075">
        <v>1401.7437701199999</v>
      </c>
      <c r="D4075" s="1">
        <f t="shared" si="63"/>
        <v>6.0515969999999997E-3</v>
      </c>
      <c r="E4075">
        <v>32.999799961999997</v>
      </c>
      <c r="F4075">
        <v>9.4708900451660192</v>
      </c>
      <c r="G4075">
        <v>-0.438648611307144</v>
      </c>
    </row>
    <row r="4076" spans="1:7">
      <c r="A4076">
        <v>1593681401</v>
      </c>
      <c r="B4076">
        <v>755712487</v>
      </c>
      <c r="C4076">
        <v>1401.755712487</v>
      </c>
      <c r="D4076" s="1">
        <f t="shared" si="63"/>
        <v>1.1942367000000001E-2</v>
      </c>
      <c r="E4076">
        <v>33.011742329</v>
      </c>
      <c r="F4076">
        <v>9.4745635986328107</v>
      </c>
      <c r="G4076">
        <v>-0.377214014530182</v>
      </c>
    </row>
    <row r="4077" spans="1:7">
      <c r="A4077">
        <v>1593681401</v>
      </c>
      <c r="B4077">
        <v>761777091</v>
      </c>
      <c r="C4077">
        <v>1401.7617770910001</v>
      </c>
      <c r="D4077" s="1">
        <f t="shared" si="63"/>
        <v>6.0646040000000003E-3</v>
      </c>
      <c r="E4077">
        <v>33.017806933000003</v>
      </c>
      <c r="F4077">
        <v>9.4746837615966797</v>
      </c>
      <c r="G4077">
        <v>-0.36419934034347501</v>
      </c>
    </row>
    <row r="4078" spans="1:7">
      <c r="A4078">
        <v>1593681401</v>
      </c>
      <c r="B4078">
        <v>767830899</v>
      </c>
      <c r="C4078">
        <v>1401.767830899</v>
      </c>
      <c r="D4078" s="1">
        <f t="shared" si="63"/>
        <v>6.0538079999999999E-3</v>
      </c>
      <c r="E4078">
        <v>33.023860741</v>
      </c>
      <c r="F4078">
        <v>9.4730806350708008</v>
      </c>
      <c r="G4078">
        <v>-0.42322924733161899</v>
      </c>
    </row>
    <row r="4079" spans="1:7">
      <c r="A4079">
        <v>1593681401</v>
      </c>
      <c r="B4079">
        <v>779698937</v>
      </c>
      <c r="C4079">
        <v>1401.7796989369999</v>
      </c>
      <c r="D4079" s="1">
        <f t="shared" si="63"/>
        <v>1.1868037999999999E-2</v>
      </c>
      <c r="E4079">
        <v>33.035728779000003</v>
      </c>
      <c r="F4079">
        <v>9.4735155105590803</v>
      </c>
      <c r="G4079">
        <v>-0.40255570411682101</v>
      </c>
    </row>
    <row r="4080" spans="1:7">
      <c r="A4080">
        <v>1593681401</v>
      </c>
      <c r="B4080">
        <v>785748959</v>
      </c>
      <c r="C4080">
        <v>1401.7857489590001</v>
      </c>
      <c r="D4080" s="1">
        <f t="shared" si="63"/>
        <v>6.0500220000000004E-3</v>
      </c>
      <c r="E4080">
        <v>33.041778801</v>
      </c>
      <c r="F4080">
        <v>9.4725456237793004</v>
      </c>
      <c r="G4080">
        <v>-0.44190588593482999</v>
      </c>
    </row>
    <row r="4081" spans="1:7">
      <c r="A4081">
        <v>1593681401</v>
      </c>
      <c r="B4081">
        <v>791676432</v>
      </c>
      <c r="C4081">
        <v>1401.791676432</v>
      </c>
      <c r="D4081" s="1">
        <f t="shared" si="63"/>
        <v>5.9274729999999999E-3</v>
      </c>
      <c r="E4081">
        <v>33.047706273999999</v>
      </c>
      <c r="F4081">
        <v>9.4745464324951207</v>
      </c>
      <c r="G4081">
        <v>-0.33324804902076699</v>
      </c>
    </row>
    <row r="4082" spans="1:7">
      <c r="A4082">
        <v>1593681401</v>
      </c>
      <c r="B4082">
        <v>803775642</v>
      </c>
      <c r="C4082">
        <v>1401.8037756419999</v>
      </c>
      <c r="D4082" s="1">
        <f t="shared" si="63"/>
        <v>1.2099210000000001E-2</v>
      </c>
      <c r="E4082">
        <v>33.059805484000002</v>
      </c>
      <c r="F4082">
        <v>9.4769573211669904</v>
      </c>
      <c r="G4082">
        <v>-0.28102189302444502</v>
      </c>
    </row>
    <row r="4083" spans="1:7">
      <c r="A4083">
        <v>1593681401</v>
      </c>
      <c r="B4083">
        <v>809762621</v>
      </c>
      <c r="C4083">
        <v>1401.8097626209999</v>
      </c>
      <c r="D4083" s="1">
        <f t="shared" si="63"/>
        <v>5.9869789999999999E-3</v>
      </c>
      <c r="E4083">
        <v>33.065792463000001</v>
      </c>
      <c r="F4083">
        <v>9.4794864654540998</v>
      </c>
      <c r="G4083">
        <v>-0.26911437511444097</v>
      </c>
    </row>
    <row r="4084" spans="1:7">
      <c r="A4084">
        <v>1593681401</v>
      </c>
      <c r="B4084">
        <v>815716434</v>
      </c>
      <c r="C4084">
        <v>1401.815716434</v>
      </c>
      <c r="D4084" s="1">
        <f t="shared" si="63"/>
        <v>5.9538129999999996E-3</v>
      </c>
      <c r="E4084">
        <v>33.071746275999999</v>
      </c>
      <c r="F4084">
        <v>9.4804210662841797</v>
      </c>
      <c r="G4084">
        <v>-0.28245064616203303</v>
      </c>
    </row>
    <row r="4085" spans="1:7">
      <c r="A4085">
        <v>1593681401</v>
      </c>
      <c r="B4085">
        <v>827737807</v>
      </c>
      <c r="C4085">
        <v>1401.8277378069999</v>
      </c>
      <c r="D4085" s="1">
        <f t="shared" si="63"/>
        <v>1.2021373E-2</v>
      </c>
      <c r="E4085">
        <v>33.083767649000002</v>
      </c>
      <c r="F4085">
        <v>9.4800872802734393</v>
      </c>
      <c r="G4085">
        <v>-0.16208755970001201</v>
      </c>
    </row>
    <row r="4086" spans="1:7">
      <c r="A4086">
        <v>1593681401</v>
      </c>
      <c r="B4086">
        <v>833830653</v>
      </c>
      <c r="C4086">
        <v>1401.8338306529999</v>
      </c>
      <c r="D4086" s="1">
        <f t="shared" si="63"/>
        <v>6.0928459999999999E-3</v>
      </c>
      <c r="E4086">
        <v>33.089860495000003</v>
      </c>
      <c r="F4086">
        <v>9.4830808639526403</v>
      </c>
      <c r="G4086">
        <v>-0.15498685836792001</v>
      </c>
    </row>
    <row r="4087" spans="1:7">
      <c r="A4087">
        <v>1593681401</v>
      </c>
      <c r="B4087">
        <v>839764968</v>
      </c>
      <c r="C4087">
        <v>1401.8397649680001</v>
      </c>
      <c r="D4087" s="1">
        <f t="shared" si="63"/>
        <v>5.9343149999999999E-3</v>
      </c>
      <c r="E4087">
        <v>33.095794810000001</v>
      </c>
      <c r="F4087">
        <v>9.4853677749633807</v>
      </c>
      <c r="G4087">
        <v>-6.2544301152229295E-2</v>
      </c>
    </row>
    <row r="4088" spans="1:7">
      <c r="A4088">
        <v>1593681401</v>
      </c>
      <c r="B4088">
        <v>851711023</v>
      </c>
      <c r="C4088">
        <v>1401.851711023</v>
      </c>
      <c r="D4088" s="1">
        <f t="shared" si="63"/>
        <v>1.1946055000000001E-2</v>
      </c>
      <c r="E4088">
        <v>33.107740864999997</v>
      </c>
      <c r="F4088">
        <v>9.4837646484375</v>
      </c>
      <c r="G4088">
        <v>-4.0360454469919198E-2</v>
      </c>
    </row>
    <row r="4089" spans="1:7">
      <c r="A4089">
        <v>1593681401</v>
      </c>
      <c r="B4089">
        <v>857754153</v>
      </c>
      <c r="C4089">
        <v>1401.8577541530001</v>
      </c>
      <c r="D4089" s="1">
        <f t="shared" si="63"/>
        <v>6.0431299999999999E-3</v>
      </c>
      <c r="E4089">
        <v>33.113783994999999</v>
      </c>
      <c r="F4089">
        <v>9.4874467849731392</v>
      </c>
      <c r="G4089">
        <v>-3.0200887471437399E-2</v>
      </c>
    </row>
    <row r="4090" spans="1:7">
      <c r="A4090">
        <v>1593681401</v>
      </c>
      <c r="B4090">
        <v>864231435</v>
      </c>
      <c r="C4090">
        <v>1401.864231435</v>
      </c>
      <c r="D4090" s="1">
        <f t="shared" si="63"/>
        <v>6.477282E-3</v>
      </c>
      <c r="E4090">
        <v>33.120261276999997</v>
      </c>
      <c r="F4090">
        <v>9.4893245697021502</v>
      </c>
      <c r="G4090">
        <v>-2.8385074809193601E-2</v>
      </c>
    </row>
    <row r="4091" spans="1:7">
      <c r="A4091">
        <v>1593681401</v>
      </c>
      <c r="B4091">
        <v>875777120</v>
      </c>
      <c r="C4091">
        <v>1401.8757771200001</v>
      </c>
      <c r="D4091" s="1">
        <f t="shared" si="63"/>
        <v>1.1545685E-2</v>
      </c>
      <c r="E4091">
        <v>33.131806961999999</v>
      </c>
      <c r="F4091">
        <v>9.49284172058106</v>
      </c>
      <c r="G4091">
        <v>-5.2382727153599297E-3</v>
      </c>
    </row>
    <row r="4092" spans="1:7">
      <c r="A4092">
        <v>1593681401</v>
      </c>
      <c r="B4092">
        <v>881756461</v>
      </c>
      <c r="C4092">
        <v>1401.8817564609999</v>
      </c>
      <c r="D4092" s="1">
        <f t="shared" si="63"/>
        <v>5.979341E-3</v>
      </c>
      <c r="E4092">
        <v>33.137786302999999</v>
      </c>
      <c r="F4092">
        <v>9.4921789169311506</v>
      </c>
      <c r="G4092">
        <v>0.130606979131699</v>
      </c>
    </row>
    <row r="4093" spans="1:7">
      <c r="A4093">
        <v>1593681401</v>
      </c>
      <c r="B4093">
        <v>887717237</v>
      </c>
      <c r="C4093">
        <v>1401.8877172370001</v>
      </c>
      <c r="D4093" s="1">
        <f t="shared" si="63"/>
        <v>5.9607760000000001E-3</v>
      </c>
      <c r="E4093">
        <v>33.143747079000001</v>
      </c>
      <c r="F4093">
        <v>9.4930238723754901</v>
      </c>
      <c r="G4093">
        <v>0.15896719694137601</v>
      </c>
    </row>
    <row r="4094" spans="1:7">
      <c r="A4094">
        <v>1593681401</v>
      </c>
      <c r="B4094">
        <v>899777285</v>
      </c>
      <c r="C4094">
        <v>1401.899777285</v>
      </c>
      <c r="D4094" s="1">
        <f t="shared" si="63"/>
        <v>1.2060048E-2</v>
      </c>
      <c r="E4094">
        <v>33.155807127000003</v>
      </c>
      <c r="F4094">
        <v>9.4917325973510707</v>
      </c>
      <c r="G4094">
        <v>0.25253656506538402</v>
      </c>
    </row>
    <row r="4095" spans="1:7">
      <c r="A4095">
        <v>1593681401</v>
      </c>
      <c r="B4095">
        <v>905741133</v>
      </c>
      <c r="C4095">
        <v>1401.905741133</v>
      </c>
      <c r="D4095" s="1">
        <f t="shared" si="63"/>
        <v>5.9638479999999999E-3</v>
      </c>
      <c r="E4095">
        <v>33.161770975000003</v>
      </c>
      <c r="F4095">
        <v>9.4910945892334002</v>
      </c>
      <c r="G4095">
        <v>0.30891600251197798</v>
      </c>
    </row>
    <row r="4096" spans="1:7">
      <c r="A4096">
        <v>1593681401</v>
      </c>
      <c r="B4096">
        <v>911778241</v>
      </c>
      <c r="C4096">
        <v>1401.9117782410001</v>
      </c>
      <c r="D4096" s="1">
        <f t="shared" si="63"/>
        <v>6.0371080000000002E-3</v>
      </c>
      <c r="E4096">
        <v>33.167808082999997</v>
      </c>
      <c r="F4096">
        <v>9.4913883209228498</v>
      </c>
      <c r="G4096">
        <v>0.37765267491340598</v>
      </c>
    </row>
    <row r="4097" spans="1:7">
      <c r="A4097">
        <v>1593681401</v>
      </c>
      <c r="B4097">
        <v>923813548</v>
      </c>
      <c r="C4097">
        <v>1401.923813548</v>
      </c>
      <c r="D4097" s="1">
        <f t="shared" si="63"/>
        <v>1.2035307E-2</v>
      </c>
      <c r="E4097">
        <v>33.179843390000002</v>
      </c>
      <c r="F4097">
        <v>9.4909687042236293</v>
      </c>
      <c r="G4097">
        <v>0.41326326131820701</v>
      </c>
    </row>
    <row r="4098" spans="1:7">
      <c r="A4098">
        <v>1593681401</v>
      </c>
      <c r="B4098">
        <v>929868866</v>
      </c>
      <c r="C4098">
        <v>1401.9298688660001</v>
      </c>
      <c r="D4098" s="1">
        <f t="shared" si="63"/>
        <v>6.0553179999999996E-3</v>
      </c>
      <c r="E4098">
        <v>33.185898708000003</v>
      </c>
      <c r="F4098">
        <v>9.4852237701415998</v>
      </c>
      <c r="G4098">
        <v>0.49613818526268</v>
      </c>
    </row>
    <row r="4099" spans="1:7">
      <c r="A4099">
        <v>1593681401</v>
      </c>
      <c r="B4099">
        <v>935753127</v>
      </c>
      <c r="C4099">
        <v>1401.935753127</v>
      </c>
      <c r="D4099" s="1">
        <f t="shared" ref="D4099:D4162" si="64">ROUND(C4099-C4098, 9)</f>
        <v>5.884261E-3</v>
      </c>
      <c r="E4099">
        <v>33.191782969000002</v>
      </c>
      <c r="F4099">
        <v>9.4869976043701207</v>
      </c>
      <c r="G4099">
        <v>0.55057245492935203</v>
      </c>
    </row>
    <row r="4100" spans="1:7">
      <c r="A4100">
        <v>1593681401</v>
      </c>
      <c r="B4100">
        <v>947796084</v>
      </c>
      <c r="C4100">
        <v>1401.9477960839999</v>
      </c>
      <c r="D4100" s="1">
        <f t="shared" si="64"/>
        <v>1.2042957E-2</v>
      </c>
      <c r="E4100">
        <v>33.203825926</v>
      </c>
      <c r="F4100">
        <v>9.4855823516845703</v>
      </c>
      <c r="G4100">
        <v>0.61925864219665505</v>
      </c>
    </row>
    <row r="4101" spans="1:7">
      <c r="A4101">
        <v>1593681401</v>
      </c>
      <c r="B4101">
        <v>953707198</v>
      </c>
      <c r="C4101">
        <v>1401.9537071980001</v>
      </c>
      <c r="D4101" s="1">
        <f t="shared" si="64"/>
        <v>5.9111140000000003E-3</v>
      </c>
      <c r="E4101">
        <v>33.20973704</v>
      </c>
      <c r="F4101">
        <v>9.4841957092285192</v>
      </c>
      <c r="G4101">
        <v>0.668168485164642</v>
      </c>
    </row>
    <row r="4102" spans="1:7">
      <c r="A4102">
        <v>1593681401</v>
      </c>
      <c r="B4102">
        <v>960504442</v>
      </c>
      <c r="C4102">
        <v>1401.960504442</v>
      </c>
      <c r="D4102" s="1">
        <f t="shared" si="64"/>
        <v>6.797244E-3</v>
      </c>
      <c r="E4102">
        <v>33.216534283999998</v>
      </c>
      <c r="F4102">
        <v>9.4832067489624006</v>
      </c>
      <c r="G4102">
        <v>0.69389873743057295</v>
      </c>
    </row>
    <row r="4103" spans="1:7">
      <c r="A4103">
        <v>1593681401</v>
      </c>
      <c r="B4103">
        <v>971770945</v>
      </c>
      <c r="C4103">
        <v>1401.9717709449999</v>
      </c>
      <c r="D4103" s="1">
        <f t="shared" si="64"/>
        <v>1.1266503000000001E-2</v>
      </c>
      <c r="E4103">
        <v>33.227800787</v>
      </c>
      <c r="F4103">
        <v>9.4890518188476598</v>
      </c>
      <c r="G4103">
        <v>0.66051614284515403</v>
      </c>
    </row>
    <row r="4104" spans="1:7">
      <c r="A4104">
        <v>1593681401</v>
      </c>
      <c r="B4104">
        <v>977743911</v>
      </c>
      <c r="C4104">
        <v>1401.9777439110001</v>
      </c>
      <c r="D4104" s="1">
        <f t="shared" si="64"/>
        <v>5.9729659999999997E-3</v>
      </c>
      <c r="E4104">
        <v>33.233773753000001</v>
      </c>
      <c r="F4104">
        <v>9.4910354614257795</v>
      </c>
      <c r="G4104">
        <v>0.60902559757232699</v>
      </c>
    </row>
    <row r="4105" spans="1:7">
      <c r="A4105">
        <v>1593681401</v>
      </c>
      <c r="B4105">
        <v>983688665</v>
      </c>
      <c r="C4105">
        <v>1401.983688665</v>
      </c>
      <c r="D4105" s="1">
        <f t="shared" si="64"/>
        <v>5.944754E-3</v>
      </c>
      <c r="E4105">
        <v>33.239718506999999</v>
      </c>
      <c r="F4105">
        <v>9.4831056594848597</v>
      </c>
      <c r="G4105">
        <v>0.70620095729827903</v>
      </c>
    </row>
    <row r="4106" spans="1:7">
      <c r="A4106">
        <v>1593681401</v>
      </c>
      <c r="B4106">
        <v>995787505</v>
      </c>
      <c r="C4106">
        <v>1401.995787505</v>
      </c>
      <c r="D4106" s="1">
        <f t="shared" si="64"/>
        <v>1.209884E-2</v>
      </c>
      <c r="E4106">
        <v>33.251817346999999</v>
      </c>
      <c r="F4106">
        <v>9.4765920639038104</v>
      </c>
      <c r="G4106">
        <v>0.81076753139495905</v>
      </c>
    </row>
    <row r="4107" spans="1:7">
      <c r="A4107">
        <v>1593681402</v>
      </c>
      <c r="B4107">
        <v>1745793</v>
      </c>
      <c r="C4107">
        <v>1402.0017457930001</v>
      </c>
      <c r="D4107" s="1">
        <f t="shared" si="64"/>
        <v>5.958288E-3</v>
      </c>
      <c r="E4107">
        <v>33.257775635000002</v>
      </c>
      <c r="F4107">
        <v>9.4757337570190394</v>
      </c>
      <c r="G4107">
        <v>0.85977506637573198</v>
      </c>
    </row>
    <row r="4108" spans="1:7">
      <c r="A4108">
        <v>1593681402</v>
      </c>
      <c r="B4108">
        <v>7848313</v>
      </c>
      <c r="C4108">
        <v>1402.0078483130001</v>
      </c>
      <c r="D4108" s="1">
        <f t="shared" si="64"/>
        <v>6.1025200000000002E-3</v>
      </c>
      <c r="E4108">
        <v>33.263878155</v>
      </c>
      <c r="F4108">
        <v>9.4801340103149396</v>
      </c>
      <c r="G4108">
        <v>0.88599574565887496</v>
      </c>
    </row>
    <row r="4109" spans="1:7">
      <c r="A4109">
        <v>1593681402</v>
      </c>
      <c r="B4109">
        <v>19792539</v>
      </c>
      <c r="C4109">
        <v>1402.019792539</v>
      </c>
      <c r="D4109" s="1">
        <f t="shared" si="64"/>
        <v>1.1944226E-2</v>
      </c>
      <c r="E4109">
        <v>33.275822380999998</v>
      </c>
      <c r="F4109">
        <v>9.4852819442749006</v>
      </c>
      <c r="G4109">
        <v>0.85242706537246704</v>
      </c>
    </row>
    <row r="4110" spans="1:7">
      <c r="A4110">
        <v>1593681402</v>
      </c>
      <c r="B4110">
        <v>25732263</v>
      </c>
      <c r="C4110">
        <v>1402.025732263</v>
      </c>
      <c r="D4110" s="1">
        <f t="shared" si="64"/>
        <v>5.9397240000000004E-3</v>
      </c>
      <c r="E4110">
        <v>33.281762104999999</v>
      </c>
      <c r="F4110">
        <v>9.4921121597290004</v>
      </c>
      <c r="G4110">
        <v>0.816239774227142</v>
      </c>
    </row>
    <row r="4111" spans="1:7">
      <c r="A4111">
        <v>1593681402</v>
      </c>
      <c r="B4111">
        <v>31770145</v>
      </c>
      <c r="C4111">
        <v>1402.0317701450001</v>
      </c>
      <c r="D4111" s="1">
        <f t="shared" si="64"/>
        <v>6.0378819999999996E-3</v>
      </c>
      <c r="E4111">
        <v>33.287799987</v>
      </c>
      <c r="F4111">
        <v>9.5018463134765607</v>
      </c>
      <c r="G4111">
        <v>0.75441932678222701</v>
      </c>
    </row>
    <row r="4112" spans="1:7">
      <c r="A4112">
        <v>1593681402</v>
      </c>
      <c r="B4112">
        <v>43789879</v>
      </c>
      <c r="C4112">
        <v>1402.0437898790001</v>
      </c>
      <c r="D4112" s="1">
        <f t="shared" si="64"/>
        <v>1.2019734000000001E-2</v>
      </c>
      <c r="E4112">
        <v>33.299819720999999</v>
      </c>
      <c r="F4112">
        <v>9.5117721557617205</v>
      </c>
      <c r="G4112">
        <v>0.71141517162322998</v>
      </c>
    </row>
    <row r="4113" spans="1:7">
      <c r="A4113">
        <v>1593681402</v>
      </c>
      <c r="B4113">
        <v>49712202</v>
      </c>
      <c r="C4113">
        <v>1402.0497122019999</v>
      </c>
      <c r="D4113" s="1">
        <f t="shared" si="64"/>
        <v>5.9223230000000002E-3</v>
      </c>
      <c r="E4113">
        <v>33.305742043999999</v>
      </c>
      <c r="F4113">
        <v>9.5185022354125994</v>
      </c>
      <c r="G4113">
        <v>0.70065087080001798</v>
      </c>
    </row>
    <row r="4114" spans="1:7">
      <c r="A4114">
        <v>1593681402</v>
      </c>
      <c r="B4114">
        <v>55858577</v>
      </c>
      <c r="C4114">
        <v>1402.055858577</v>
      </c>
      <c r="D4114" s="1">
        <f t="shared" si="64"/>
        <v>6.1463749999999999E-3</v>
      </c>
      <c r="E4114">
        <v>33.311888418999999</v>
      </c>
      <c r="F4114">
        <v>9.5257654190063494</v>
      </c>
      <c r="G4114">
        <v>0.65140753984451305</v>
      </c>
    </row>
    <row r="4115" spans="1:7">
      <c r="A4115">
        <v>1593681402</v>
      </c>
      <c r="B4115">
        <v>68379332</v>
      </c>
      <c r="C4115">
        <v>1402.0683793319999</v>
      </c>
      <c r="D4115" s="1">
        <f t="shared" si="64"/>
        <v>1.2520755E-2</v>
      </c>
      <c r="E4115">
        <v>33.324409174000003</v>
      </c>
      <c r="F4115">
        <v>9.5273485183715803</v>
      </c>
      <c r="G4115">
        <v>0.67396014928817805</v>
      </c>
    </row>
    <row r="4116" spans="1:7">
      <c r="A4116">
        <v>1593681402</v>
      </c>
      <c r="B4116">
        <v>73693886</v>
      </c>
      <c r="C4116">
        <v>1402.073693886</v>
      </c>
      <c r="D4116" s="1">
        <f t="shared" si="64"/>
        <v>5.314554E-3</v>
      </c>
      <c r="E4116">
        <v>33.329723727999998</v>
      </c>
      <c r="F4116">
        <v>9.5359315872192401</v>
      </c>
      <c r="G4116">
        <v>0.64445751905441295</v>
      </c>
    </row>
    <row r="4117" spans="1:7">
      <c r="A4117">
        <v>1593681402</v>
      </c>
      <c r="B4117">
        <v>79764688</v>
      </c>
      <c r="C4117">
        <v>1402.0797646880001</v>
      </c>
      <c r="D4117" s="1">
        <f t="shared" si="64"/>
        <v>6.0708020000000001E-3</v>
      </c>
      <c r="E4117">
        <v>33.335794530000001</v>
      </c>
      <c r="F4117">
        <v>9.5364303588867205</v>
      </c>
      <c r="G4117">
        <v>0.63624054193496704</v>
      </c>
    </row>
    <row r="4118" spans="1:7">
      <c r="A4118">
        <v>1593681402</v>
      </c>
      <c r="B4118">
        <v>91758973</v>
      </c>
      <c r="C4118">
        <v>1402.091758973</v>
      </c>
      <c r="D4118" s="1">
        <f t="shared" si="64"/>
        <v>1.1994285E-2</v>
      </c>
      <c r="E4118">
        <v>33.347788815000001</v>
      </c>
      <c r="F4118">
        <v>9.5376720428466797</v>
      </c>
      <c r="G4118">
        <v>0.629433453083038</v>
      </c>
    </row>
    <row r="4119" spans="1:7">
      <c r="A4119">
        <v>1593681402</v>
      </c>
      <c r="B4119">
        <v>97757217</v>
      </c>
      <c r="C4119">
        <v>1402.097757217</v>
      </c>
      <c r="D4119" s="1">
        <f t="shared" si="64"/>
        <v>5.9982439999999998E-3</v>
      </c>
      <c r="E4119">
        <v>33.353787058999998</v>
      </c>
      <c r="F4119">
        <v>9.5386533737182599</v>
      </c>
      <c r="G4119">
        <v>0.55983597040176403</v>
      </c>
    </row>
    <row r="4120" spans="1:7">
      <c r="A4120">
        <v>1593681402</v>
      </c>
      <c r="B4120">
        <v>103725747</v>
      </c>
      <c r="C4120">
        <v>1402.103725747</v>
      </c>
      <c r="D4120" s="1">
        <f t="shared" si="64"/>
        <v>5.9685299999999997E-3</v>
      </c>
      <c r="E4120">
        <v>33.359755589000002</v>
      </c>
      <c r="F4120">
        <v>9.5413856506347692</v>
      </c>
      <c r="G4120">
        <v>0.51037442684173595</v>
      </c>
    </row>
    <row r="4121" spans="1:7">
      <c r="A4121">
        <v>1593681402</v>
      </c>
      <c r="B4121">
        <v>115696989</v>
      </c>
      <c r="C4121">
        <v>1402.1156969890001</v>
      </c>
      <c r="D4121" s="1">
        <f t="shared" si="64"/>
        <v>1.1971242E-2</v>
      </c>
      <c r="E4121">
        <v>33.371726830999997</v>
      </c>
      <c r="F4121">
        <v>9.5411396026611293</v>
      </c>
      <c r="G4121">
        <v>0.47742283344268799</v>
      </c>
    </row>
    <row r="4122" spans="1:7">
      <c r="A4122">
        <v>1593681402</v>
      </c>
      <c r="B4122">
        <v>121738699</v>
      </c>
      <c r="C4122">
        <v>1402.1217386989999</v>
      </c>
      <c r="D4122" s="1">
        <f t="shared" si="64"/>
        <v>6.0417099999999996E-3</v>
      </c>
      <c r="E4122">
        <v>33.377768541000002</v>
      </c>
      <c r="F4122">
        <v>9.5439090728759801</v>
      </c>
      <c r="G4122">
        <v>0.42493301630020103</v>
      </c>
    </row>
    <row r="4123" spans="1:7">
      <c r="A4123">
        <v>1593681402</v>
      </c>
      <c r="B4123">
        <v>127735968</v>
      </c>
      <c r="C4123">
        <v>1402.127735968</v>
      </c>
      <c r="D4123" s="1">
        <f t="shared" si="64"/>
        <v>5.9972690000000004E-3</v>
      </c>
      <c r="E4123">
        <v>33.38376581</v>
      </c>
      <c r="F4123">
        <v>9.54644775390625</v>
      </c>
      <c r="G4123">
        <v>0.460094153881073</v>
      </c>
    </row>
    <row r="4124" spans="1:7">
      <c r="A4124">
        <v>1593681402</v>
      </c>
      <c r="B4124">
        <v>139744512</v>
      </c>
      <c r="C4124">
        <v>1402.1397445120001</v>
      </c>
      <c r="D4124" s="1">
        <f t="shared" si="64"/>
        <v>1.2008543999999999E-2</v>
      </c>
      <c r="E4124">
        <v>33.395774353999997</v>
      </c>
      <c r="F4124">
        <v>9.5505399703979492</v>
      </c>
      <c r="G4124">
        <v>0.403837770223618</v>
      </c>
    </row>
    <row r="4125" spans="1:7">
      <c r="A4125">
        <v>1593681402</v>
      </c>
      <c r="B4125">
        <v>145808099</v>
      </c>
      <c r="C4125">
        <v>1402.1458080990001</v>
      </c>
      <c r="D4125" s="1">
        <f t="shared" si="64"/>
        <v>6.0635869999999996E-3</v>
      </c>
      <c r="E4125">
        <v>33.401837940999997</v>
      </c>
      <c r="F4125">
        <v>9.5518922805786097</v>
      </c>
      <c r="G4125">
        <v>0.41227981448173501</v>
      </c>
    </row>
    <row r="4126" spans="1:7">
      <c r="A4126">
        <v>1593681402</v>
      </c>
      <c r="B4126">
        <v>151823896</v>
      </c>
      <c r="C4126">
        <v>1402.151823896</v>
      </c>
      <c r="D4126" s="1">
        <f t="shared" si="64"/>
        <v>6.0157969999999998E-3</v>
      </c>
      <c r="E4126">
        <v>33.407853738</v>
      </c>
      <c r="F4126">
        <v>9.5514583587646502</v>
      </c>
      <c r="G4126">
        <v>0.44276574254036</v>
      </c>
    </row>
    <row r="4127" spans="1:7">
      <c r="A4127">
        <v>1593681402</v>
      </c>
      <c r="B4127">
        <v>163811787</v>
      </c>
      <c r="C4127">
        <v>1402.163811787</v>
      </c>
      <c r="D4127" s="1">
        <f t="shared" si="64"/>
        <v>1.1987891000000001E-2</v>
      </c>
      <c r="E4127">
        <v>33.419841628999997</v>
      </c>
      <c r="F4127">
        <v>9.5535078048706108</v>
      </c>
      <c r="G4127">
        <v>0.49016624689102201</v>
      </c>
    </row>
    <row r="4128" spans="1:7">
      <c r="A4128">
        <v>1593681402</v>
      </c>
      <c r="B4128">
        <v>169777858</v>
      </c>
      <c r="C4128">
        <v>1402.1697778580001</v>
      </c>
      <c r="D4128" s="1">
        <f t="shared" si="64"/>
        <v>5.9660709999999999E-3</v>
      </c>
      <c r="E4128">
        <v>33.4258077</v>
      </c>
      <c r="F4128">
        <v>9.5558538436889702</v>
      </c>
      <c r="G4128">
        <v>0.48432758450508101</v>
      </c>
    </row>
    <row r="4129" spans="1:7">
      <c r="A4129">
        <v>1593681402</v>
      </c>
      <c r="B4129">
        <v>175726131</v>
      </c>
      <c r="C4129">
        <v>1402.1757261309999</v>
      </c>
      <c r="D4129" s="1">
        <f t="shared" si="64"/>
        <v>5.9482729999999996E-3</v>
      </c>
      <c r="E4129">
        <v>33.431755973000001</v>
      </c>
      <c r="F4129">
        <v>9.5578069686889702</v>
      </c>
      <c r="G4129">
        <v>0.47946012020111101</v>
      </c>
    </row>
    <row r="4130" spans="1:7">
      <c r="A4130">
        <v>1593681402</v>
      </c>
      <c r="B4130">
        <v>187791780</v>
      </c>
      <c r="C4130">
        <v>1402.18779178</v>
      </c>
      <c r="D4130" s="1">
        <f t="shared" si="64"/>
        <v>1.2065648999999999E-2</v>
      </c>
      <c r="E4130">
        <v>33.443821622000002</v>
      </c>
      <c r="F4130">
        <v>9.56303215026856</v>
      </c>
      <c r="G4130">
        <v>0.38810792565345797</v>
      </c>
    </row>
    <row r="4131" spans="1:7">
      <c r="A4131">
        <v>1593681402</v>
      </c>
      <c r="B4131">
        <v>193706710</v>
      </c>
      <c r="C4131">
        <v>1402.19370671</v>
      </c>
      <c r="D4131" s="1">
        <f t="shared" si="64"/>
        <v>5.9149299999999997E-3</v>
      </c>
      <c r="E4131">
        <v>33.449736551999997</v>
      </c>
      <c r="F4131">
        <v>9.5709228515625</v>
      </c>
      <c r="G4131">
        <v>0.33561751246452298</v>
      </c>
    </row>
    <row r="4132" spans="1:7">
      <c r="A4132">
        <v>1593681402</v>
      </c>
      <c r="B4132">
        <v>199846709</v>
      </c>
      <c r="C4132">
        <v>1402.199846709</v>
      </c>
      <c r="D4132" s="1">
        <f t="shared" si="64"/>
        <v>6.1399990000000002E-3</v>
      </c>
      <c r="E4132">
        <v>33.455876551000003</v>
      </c>
      <c r="F4132">
        <v>9.5721092224121094</v>
      </c>
      <c r="G4132">
        <v>0.35385859012603799</v>
      </c>
    </row>
    <row r="4133" spans="1:7">
      <c r="A4133">
        <v>1593681402</v>
      </c>
      <c r="B4133">
        <v>211790385</v>
      </c>
      <c r="C4133">
        <v>1402.2117903850001</v>
      </c>
      <c r="D4133" s="1">
        <f t="shared" si="64"/>
        <v>1.1943676E-2</v>
      </c>
      <c r="E4133">
        <v>33.467820226999997</v>
      </c>
      <c r="F4133">
        <v>9.5709123611450195</v>
      </c>
      <c r="G4133">
        <v>0.38581362366676297</v>
      </c>
    </row>
    <row r="4134" spans="1:7">
      <c r="A4134">
        <v>1593681402</v>
      </c>
      <c r="B4134">
        <v>218071655</v>
      </c>
      <c r="C4134">
        <v>1402.2180716549999</v>
      </c>
      <c r="D4134" s="1">
        <f t="shared" si="64"/>
        <v>6.2812700000000003E-3</v>
      </c>
      <c r="E4134">
        <v>33.474101496999999</v>
      </c>
      <c r="F4134">
        <v>9.5668468475341797</v>
      </c>
      <c r="G4134">
        <v>0.45102134346961997</v>
      </c>
    </row>
    <row r="4135" spans="1:7">
      <c r="A4135">
        <v>1593681402</v>
      </c>
      <c r="B4135">
        <v>223727392</v>
      </c>
      <c r="C4135">
        <v>1402.223727392</v>
      </c>
      <c r="D4135" s="1">
        <f t="shared" si="64"/>
        <v>5.6557370000000001E-3</v>
      </c>
      <c r="E4135">
        <v>33.479757233999997</v>
      </c>
      <c r="F4135">
        <v>9.57098388671875</v>
      </c>
      <c r="G4135">
        <v>0.48219558596611001</v>
      </c>
    </row>
    <row r="4136" spans="1:7">
      <c r="A4136">
        <v>1593681402</v>
      </c>
      <c r="B4136">
        <v>235752091</v>
      </c>
      <c r="C4136">
        <v>1402.235752091</v>
      </c>
      <c r="D4136" s="1">
        <f t="shared" si="64"/>
        <v>1.2024699E-2</v>
      </c>
      <c r="E4136">
        <v>33.491781932999999</v>
      </c>
      <c r="F4136">
        <v>9.5759048461914098</v>
      </c>
      <c r="G4136">
        <v>0.484694004058838</v>
      </c>
    </row>
    <row r="4137" spans="1:7">
      <c r="A4137">
        <v>1593681402</v>
      </c>
      <c r="B4137">
        <v>241727617</v>
      </c>
      <c r="C4137">
        <v>1402.2417276169999</v>
      </c>
      <c r="D4137" s="1">
        <f t="shared" si="64"/>
        <v>5.9755260000000001E-3</v>
      </c>
      <c r="E4137">
        <v>33.497757458999999</v>
      </c>
      <c r="F4137">
        <v>9.5743322372436506</v>
      </c>
      <c r="G4137">
        <v>0.53537964820861805</v>
      </c>
    </row>
    <row r="4138" spans="1:7">
      <c r="A4138">
        <v>1593681402</v>
      </c>
      <c r="B4138">
        <v>248361031</v>
      </c>
      <c r="C4138">
        <v>1402.2483610310001</v>
      </c>
      <c r="D4138" s="1">
        <f t="shared" si="64"/>
        <v>6.6334139999999998E-3</v>
      </c>
      <c r="E4138">
        <v>33.504390872999998</v>
      </c>
      <c r="F4138">
        <v>9.5764503479003906</v>
      </c>
      <c r="G4138">
        <v>0.51373404264450095</v>
      </c>
    </row>
    <row r="4139" spans="1:7">
      <c r="A4139">
        <v>1593681402</v>
      </c>
      <c r="B4139">
        <v>259731238</v>
      </c>
      <c r="C4139">
        <v>1402.2597312380001</v>
      </c>
      <c r="D4139" s="1">
        <f t="shared" si="64"/>
        <v>1.1370207E-2</v>
      </c>
      <c r="E4139">
        <v>33.515761079999997</v>
      </c>
      <c r="F4139">
        <v>9.5747995376586896</v>
      </c>
      <c r="G4139">
        <v>0.54273492097854603</v>
      </c>
    </row>
    <row r="4140" spans="1:7">
      <c r="A4140">
        <v>1593681402</v>
      </c>
      <c r="B4140">
        <v>265739279</v>
      </c>
      <c r="C4140">
        <v>1402.2657392789999</v>
      </c>
      <c r="D4140" s="1">
        <f t="shared" si="64"/>
        <v>6.0080410000000004E-3</v>
      </c>
      <c r="E4140">
        <v>33.521769120999998</v>
      </c>
      <c r="F4140">
        <v>9.5721530914306605</v>
      </c>
      <c r="G4140">
        <v>0.52804768085479703</v>
      </c>
    </row>
    <row r="4141" spans="1:7">
      <c r="A4141">
        <v>1593681402</v>
      </c>
      <c r="B4141">
        <v>271765434</v>
      </c>
      <c r="C4141">
        <v>1402.2717654339999</v>
      </c>
      <c r="D4141" s="1">
        <f t="shared" si="64"/>
        <v>6.0261550000000001E-3</v>
      </c>
      <c r="E4141">
        <v>33.527795275999999</v>
      </c>
      <c r="F4141">
        <v>9.5723428726196307</v>
      </c>
      <c r="G4141">
        <v>0.46707415580749501</v>
      </c>
    </row>
    <row r="4142" spans="1:7">
      <c r="A4142">
        <v>1593681402</v>
      </c>
      <c r="B4142">
        <v>283777172</v>
      </c>
      <c r="C4142">
        <v>1402.2837771720001</v>
      </c>
      <c r="D4142" s="1">
        <f t="shared" si="64"/>
        <v>1.2011737999999999E-2</v>
      </c>
      <c r="E4142">
        <v>33.539807013999997</v>
      </c>
      <c r="F4142">
        <v>9.5795459747314506</v>
      </c>
      <c r="G4142">
        <v>0.36270070075988797</v>
      </c>
    </row>
    <row r="4143" spans="1:7">
      <c r="A4143">
        <v>1593681402</v>
      </c>
      <c r="B4143">
        <v>289738158</v>
      </c>
      <c r="C4143">
        <v>1402.2897381580001</v>
      </c>
      <c r="D4143" s="1">
        <f t="shared" si="64"/>
        <v>5.9609859999999997E-3</v>
      </c>
      <c r="E4143">
        <v>33.545768000000002</v>
      </c>
      <c r="F4143">
        <v>9.5791883468627894</v>
      </c>
      <c r="G4143">
        <v>0.36971172690391502</v>
      </c>
    </row>
    <row r="4144" spans="1:7">
      <c r="A4144">
        <v>1593681402</v>
      </c>
      <c r="B4144">
        <v>295818699</v>
      </c>
      <c r="C4144">
        <v>1402.2958186989999</v>
      </c>
      <c r="D4144" s="1">
        <f t="shared" si="64"/>
        <v>6.0805410000000001E-3</v>
      </c>
      <c r="E4144">
        <v>33.551848540999998</v>
      </c>
      <c r="F4144">
        <v>9.5767011642456108</v>
      </c>
      <c r="G4144">
        <v>0.39062976837158198</v>
      </c>
    </row>
    <row r="4145" spans="1:7">
      <c r="A4145">
        <v>1593681402</v>
      </c>
      <c r="B4145">
        <v>307713598</v>
      </c>
      <c r="C4145">
        <v>1402.307713598</v>
      </c>
      <c r="D4145" s="1">
        <f t="shared" si="64"/>
        <v>1.1894899E-2</v>
      </c>
      <c r="E4145">
        <v>33.563743440000003</v>
      </c>
      <c r="F4145">
        <v>9.5676679611206108</v>
      </c>
      <c r="G4145">
        <v>0.46498402953147899</v>
      </c>
    </row>
    <row r="4146" spans="1:7">
      <c r="A4146">
        <v>1593681402</v>
      </c>
      <c r="B4146">
        <v>313819397</v>
      </c>
      <c r="C4146">
        <v>1402.3138193970001</v>
      </c>
      <c r="D4146" s="1">
        <f t="shared" si="64"/>
        <v>6.1057990000000003E-3</v>
      </c>
      <c r="E4146">
        <v>33.569849239</v>
      </c>
      <c r="F4146">
        <v>9.5707759857177699</v>
      </c>
      <c r="G4146">
        <v>0.44664108753204301</v>
      </c>
    </row>
    <row r="4147" spans="1:7">
      <c r="A4147">
        <v>1593681402</v>
      </c>
      <c r="B4147">
        <v>319771782</v>
      </c>
      <c r="C4147">
        <v>1402.3197717820001</v>
      </c>
      <c r="D4147" s="1">
        <f t="shared" si="64"/>
        <v>5.9523850000000001E-3</v>
      </c>
      <c r="E4147">
        <v>33.575801624</v>
      </c>
      <c r="F4147">
        <v>9.5723829269409197</v>
      </c>
      <c r="G4147">
        <v>0.40941873192787198</v>
      </c>
    </row>
    <row r="4148" spans="1:7">
      <c r="A4148">
        <v>1593681402</v>
      </c>
      <c r="B4148">
        <v>332106706</v>
      </c>
      <c r="C4148">
        <v>1402.3321067060001</v>
      </c>
      <c r="D4148" s="1">
        <f t="shared" si="64"/>
        <v>1.2334924000000001E-2</v>
      </c>
      <c r="E4148">
        <v>33.588136548000001</v>
      </c>
      <c r="F4148">
        <v>9.5747604370117205</v>
      </c>
      <c r="G4148">
        <v>0.336368799209595</v>
      </c>
    </row>
    <row r="4149" spans="1:7">
      <c r="A4149">
        <v>1593681402</v>
      </c>
      <c r="B4149">
        <v>337724076</v>
      </c>
      <c r="C4149">
        <v>1402.3377240760001</v>
      </c>
      <c r="D4149" s="1">
        <f t="shared" si="64"/>
        <v>5.61737E-3</v>
      </c>
      <c r="E4149">
        <v>33.593753917999997</v>
      </c>
      <c r="F4149">
        <v>9.5788364410400408</v>
      </c>
      <c r="G4149">
        <v>0.33274999260902399</v>
      </c>
    </row>
    <row r="4150" spans="1:7">
      <c r="A4150">
        <v>1593681402</v>
      </c>
      <c r="B4150">
        <v>344449506</v>
      </c>
      <c r="C4150">
        <v>1402.344449506</v>
      </c>
      <c r="D4150" s="1">
        <f t="shared" si="64"/>
        <v>6.7254300000000001E-3</v>
      </c>
      <c r="E4150">
        <v>33.600479348</v>
      </c>
      <c r="F4150">
        <v>9.5788278579711896</v>
      </c>
      <c r="G4150">
        <v>0.31446444988250699</v>
      </c>
    </row>
    <row r="4151" spans="1:7">
      <c r="A4151">
        <v>1593681402</v>
      </c>
      <c r="B4151">
        <v>355782542</v>
      </c>
      <c r="C4151">
        <v>1402.355782542</v>
      </c>
      <c r="D4151" s="1">
        <f t="shared" si="64"/>
        <v>1.1333035999999999E-2</v>
      </c>
      <c r="E4151">
        <v>33.611812383999997</v>
      </c>
      <c r="F4151">
        <v>9.5815277099609393</v>
      </c>
      <c r="G4151">
        <v>0.32287764549255399</v>
      </c>
    </row>
    <row r="4152" spans="1:7">
      <c r="A4152">
        <v>1593681402</v>
      </c>
      <c r="B4152">
        <v>361697930</v>
      </c>
      <c r="C4152">
        <v>1402.36169793</v>
      </c>
      <c r="D4152" s="1">
        <f t="shared" si="64"/>
        <v>5.9153879999999997E-3</v>
      </c>
      <c r="E4152">
        <v>33.617727772000002</v>
      </c>
      <c r="F4152">
        <v>9.5832071304321307</v>
      </c>
      <c r="G4152">
        <v>0.33659726381301902</v>
      </c>
    </row>
    <row r="4153" spans="1:7">
      <c r="A4153">
        <v>1593681402</v>
      </c>
      <c r="B4153">
        <v>367720273</v>
      </c>
      <c r="C4153">
        <v>1402.367720273</v>
      </c>
      <c r="D4153" s="1">
        <f t="shared" si="64"/>
        <v>6.0223430000000003E-3</v>
      </c>
      <c r="E4153">
        <v>33.623750115</v>
      </c>
      <c r="F4153">
        <v>9.5858612060546893</v>
      </c>
      <c r="G4153">
        <v>0.28411781787872298</v>
      </c>
    </row>
    <row r="4154" spans="1:7">
      <c r="A4154">
        <v>1593681402</v>
      </c>
      <c r="B4154">
        <v>379762968</v>
      </c>
      <c r="C4154">
        <v>1402.379762968</v>
      </c>
      <c r="D4154" s="1">
        <f t="shared" si="64"/>
        <v>1.2042695000000001E-2</v>
      </c>
      <c r="E4154">
        <v>33.635792809999998</v>
      </c>
      <c r="F4154">
        <v>9.5842561721801793</v>
      </c>
      <c r="G4154">
        <v>0.25708472728729198</v>
      </c>
    </row>
    <row r="4155" spans="1:7">
      <c r="A4155">
        <v>1593681402</v>
      </c>
      <c r="B4155">
        <v>385717408</v>
      </c>
      <c r="C4155">
        <v>1402.3857174079999</v>
      </c>
      <c r="D4155" s="1">
        <f t="shared" si="64"/>
        <v>5.9544400000000001E-3</v>
      </c>
      <c r="E4155">
        <v>33.641747250000002</v>
      </c>
      <c r="F4155">
        <v>9.5887508392334002</v>
      </c>
      <c r="G4155">
        <v>0.21787625551223699</v>
      </c>
    </row>
    <row r="4156" spans="1:7">
      <c r="A4156">
        <v>1593681402</v>
      </c>
      <c r="B4156">
        <v>391703348</v>
      </c>
      <c r="C4156">
        <v>1402.391703348</v>
      </c>
      <c r="D4156" s="1">
        <f t="shared" si="64"/>
        <v>5.9859400000000004E-3</v>
      </c>
      <c r="E4156">
        <v>33.647733189999997</v>
      </c>
      <c r="F4156">
        <v>9.5952434539794904</v>
      </c>
      <c r="G4156">
        <v>0.15492443740367901</v>
      </c>
    </row>
    <row r="4157" spans="1:7">
      <c r="A4157">
        <v>1593681402</v>
      </c>
      <c r="B4157">
        <v>403710493</v>
      </c>
      <c r="C4157">
        <v>1402.4037104930001</v>
      </c>
      <c r="D4157" s="1">
        <f t="shared" si="64"/>
        <v>1.2007145E-2</v>
      </c>
      <c r="E4157">
        <v>33.659740335000002</v>
      </c>
      <c r="F4157">
        <v>9.5966730117797905</v>
      </c>
      <c r="G4157">
        <v>8.5521124303340898E-2</v>
      </c>
    </row>
    <row r="4158" spans="1:7">
      <c r="A4158">
        <v>1593681402</v>
      </c>
      <c r="B4158">
        <v>409756606</v>
      </c>
      <c r="C4158">
        <v>1402.409756606</v>
      </c>
      <c r="D4158" s="1">
        <f t="shared" si="64"/>
        <v>6.0461129999999997E-3</v>
      </c>
      <c r="E4158">
        <v>33.665786447999999</v>
      </c>
      <c r="F4158">
        <v>9.5992088317871094</v>
      </c>
      <c r="G4158">
        <v>6.6380687057971996E-2</v>
      </c>
    </row>
    <row r="4159" spans="1:7">
      <c r="A4159">
        <v>1593681402</v>
      </c>
      <c r="B4159">
        <v>415763925</v>
      </c>
      <c r="C4159">
        <v>1402.415763925</v>
      </c>
      <c r="D4159" s="1">
        <f t="shared" si="64"/>
        <v>6.0073189999999997E-3</v>
      </c>
      <c r="E4159">
        <v>33.671793766999997</v>
      </c>
      <c r="F4159">
        <v>9.6009435653686506</v>
      </c>
      <c r="G4159">
        <v>-3.54441963136196E-2</v>
      </c>
    </row>
    <row r="4160" spans="1:7">
      <c r="A4160">
        <v>1593681402</v>
      </c>
      <c r="B4160">
        <v>427718346</v>
      </c>
      <c r="C4160">
        <v>1402.4277183459999</v>
      </c>
      <c r="D4160" s="1">
        <f t="shared" si="64"/>
        <v>1.1954421E-2</v>
      </c>
      <c r="E4160">
        <v>33.683748188000003</v>
      </c>
      <c r="F4160">
        <v>9.6084947586059606</v>
      </c>
      <c r="G4160">
        <v>-9.6849672496318803E-2</v>
      </c>
    </row>
    <row r="4161" spans="1:7">
      <c r="A4161">
        <v>1593681402</v>
      </c>
      <c r="B4161">
        <v>433753745</v>
      </c>
      <c r="C4161">
        <v>1402.4337537450001</v>
      </c>
      <c r="D4161" s="1">
        <f t="shared" si="64"/>
        <v>6.0353990000000003E-3</v>
      </c>
      <c r="E4161">
        <v>33.689783587000001</v>
      </c>
      <c r="F4161">
        <v>9.6129302978515607</v>
      </c>
      <c r="G4161">
        <v>-8.4013275802135495E-2</v>
      </c>
    </row>
    <row r="4162" spans="1:7">
      <c r="A4162">
        <v>1593681402</v>
      </c>
      <c r="B4162">
        <v>439798925</v>
      </c>
      <c r="C4162">
        <v>1402.4397989250001</v>
      </c>
      <c r="D4162" s="1">
        <f t="shared" si="64"/>
        <v>6.0451799999999998E-3</v>
      </c>
      <c r="E4162">
        <v>33.695828767000002</v>
      </c>
      <c r="F4162">
        <v>9.6195802688598597</v>
      </c>
      <c r="G4162">
        <v>-3.4536287188530003E-2</v>
      </c>
    </row>
    <row r="4163" spans="1:7">
      <c r="A4163">
        <v>1593681402</v>
      </c>
      <c r="B4163">
        <v>451716978</v>
      </c>
      <c r="C4163">
        <v>1402.4517169779999</v>
      </c>
      <c r="D4163" s="1">
        <f t="shared" ref="D4163:D4226" si="65">ROUND(C4163-C4162, 9)</f>
        <v>1.1918053E-2</v>
      </c>
      <c r="E4163">
        <v>33.707746819999997</v>
      </c>
      <c r="F4163">
        <v>9.6215953826904297</v>
      </c>
      <c r="G4163">
        <v>-5.7347506284713801E-2</v>
      </c>
    </row>
    <row r="4164" spans="1:7">
      <c r="A4164">
        <v>1593681402</v>
      </c>
      <c r="B4164">
        <v>457747694</v>
      </c>
      <c r="C4164">
        <v>1402.4577476940001</v>
      </c>
      <c r="D4164" s="1">
        <f t="shared" si="65"/>
        <v>6.0307160000000002E-3</v>
      </c>
      <c r="E4164">
        <v>33.713777536000002</v>
      </c>
      <c r="F4164">
        <v>9.6246023178100604</v>
      </c>
      <c r="G4164">
        <v>-0.20132213830947901</v>
      </c>
    </row>
    <row r="4165" spans="1:7">
      <c r="A4165">
        <v>1593681402</v>
      </c>
      <c r="B4165">
        <v>487697219</v>
      </c>
      <c r="C4165">
        <v>1402.487697219</v>
      </c>
      <c r="D4165" s="1">
        <f t="shared" si="65"/>
        <v>2.9949525000000001E-2</v>
      </c>
      <c r="E4165">
        <v>33.743727061000001</v>
      </c>
      <c r="F4165">
        <v>3.5872788429260201</v>
      </c>
      <c r="G4165">
        <v>8.45166110992432</v>
      </c>
    </row>
    <row r="4166" spans="1:7">
      <c r="A4166">
        <v>1593681402</v>
      </c>
      <c r="B4166">
        <v>499781844</v>
      </c>
      <c r="C4166">
        <v>1402.4997818439999</v>
      </c>
      <c r="D4166" s="1">
        <f t="shared" si="65"/>
        <v>1.2084625E-2</v>
      </c>
      <c r="E4166">
        <v>33.755811686000001</v>
      </c>
      <c r="F4166">
        <v>6.3713712692260698</v>
      </c>
      <c r="G4166">
        <v>6.7326622009277299</v>
      </c>
    </row>
    <row r="4167" spans="1:7">
      <c r="A4167">
        <v>1593681402</v>
      </c>
      <c r="B4167">
        <v>505787167</v>
      </c>
      <c r="C4167">
        <v>1402.5057871670001</v>
      </c>
      <c r="D4167" s="1">
        <f t="shared" si="65"/>
        <v>6.0053229999999999E-3</v>
      </c>
      <c r="E4167">
        <v>33.761817008999998</v>
      </c>
      <c r="F4167">
        <v>7.4673838615417498</v>
      </c>
      <c r="G4167">
        <v>5.5929646492004403</v>
      </c>
    </row>
    <row r="4168" spans="1:7">
      <c r="A4168">
        <v>1593681402</v>
      </c>
      <c r="B4168">
        <v>511746315</v>
      </c>
      <c r="C4168">
        <v>1402.511746315</v>
      </c>
      <c r="D4168" s="1">
        <f t="shared" si="65"/>
        <v>5.959148E-3</v>
      </c>
      <c r="E4168">
        <v>33.767776157</v>
      </c>
      <c r="F4168">
        <v>8.1559743881225604</v>
      </c>
      <c r="G4168">
        <v>4.6300106048584002</v>
      </c>
    </row>
    <row r="4169" spans="1:7">
      <c r="A4169">
        <v>1593681402</v>
      </c>
      <c r="B4169">
        <v>523734105</v>
      </c>
      <c r="C4169">
        <v>1402.5237341049999</v>
      </c>
      <c r="D4169" s="1">
        <f t="shared" si="65"/>
        <v>1.198779E-2</v>
      </c>
      <c r="E4169">
        <v>33.779763946999999</v>
      </c>
      <c r="F4169">
        <v>8.6796932220459002</v>
      </c>
      <c r="G4169">
        <v>3.69211769104004</v>
      </c>
    </row>
    <row r="4170" spans="1:7">
      <c r="A4170">
        <v>1593681402</v>
      </c>
      <c r="B4170">
        <v>529712098</v>
      </c>
      <c r="C4170">
        <v>1402.5297120979999</v>
      </c>
      <c r="D4170" s="1">
        <f t="shared" si="65"/>
        <v>5.977993E-3</v>
      </c>
      <c r="E4170">
        <v>33.785741940000001</v>
      </c>
      <c r="F4170">
        <v>8.9792003631591797</v>
      </c>
      <c r="G4170">
        <v>3.0016388893127401</v>
      </c>
    </row>
    <row r="4171" spans="1:7">
      <c r="A4171">
        <v>1593681402</v>
      </c>
      <c r="B4171">
        <v>536803908</v>
      </c>
      <c r="C4171">
        <v>1402.5368039079999</v>
      </c>
      <c r="D4171" s="1">
        <f t="shared" si="65"/>
        <v>7.0918099999999996E-3</v>
      </c>
      <c r="E4171">
        <v>33.79283375</v>
      </c>
      <c r="F4171">
        <v>9.21441650390625</v>
      </c>
      <c r="G4171">
        <v>2.3128314018249498</v>
      </c>
    </row>
    <row r="4172" spans="1:7">
      <c r="A4172">
        <v>1593681402</v>
      </c>
      <c r="B4172">
        <v>548453472</v>
      </c>
      <c r="C4172">
        <v>1402.5484534719999</v>
      </c>
      <c r="D4172" s="1">
        <f t="shared" si="65"/>
        <v>1.1649563999999999E-2</v>
      </c>
      <c r="E4172">
        <v>33.804483314000002</v>
      </c>
      <c r="F4172">
        <v>9.3255481719970703</v>
      </c>
      <c r="G4172">
        <v>1.9207478761673</v>
      </c>
    </row>
    <row r="4173" spans="1:7">
      <c r="A4173">
        <v>1593681402</v>
      </c>
      <c r="B4173">
        <v>553757715</v>
      </c>
      <c r="C4173">
        <v>1402.5537577150001</v>
      </c>
      <c r="D4173" s="1">
        <f t="shared" si="65"/>
        <v>5.3042430000000002E-3</v>
      </c>
      <c r="E4173">
        <v>33.809787557</v>
      </c>
      <c r="F4173">
        <v>9.4130887985229492</v>
      </c>
      <c r="G4173">
        <v>1.5371798276901301</v>
      </c>
    </row>
    <row r="4174" spans="1:7">
      <c r="A4174">
        <v>1593681402</v>
      </c>
      <c r="B4174">
        <v>559705897</v>
      </c>
      <c r="C4174">
        <v>1402.559705897</v>
      </c>
      <c r="D4174" s="1">
        <f t="shared" si="65"/>
        <v>5.9481819999999998E-3</v>
      </c>
      <c r="E4174">
        <v>33.815735738999997</v>
      </c>
      <c r="F4174">
        <v>9.4648256301879901</v>
      </c>
      <c r="G4174">
        <v>1.2867901325225799</v>
      </c>
    </row>
    <row r="4175" spans="1:7">
      <c r="A4175">
        <v>1593681402</v>
      </c>
      <c r="B4175">
        <v>571781531</v>
      </c>
      <c r="C4175">
        <v>1402.5717815309999</v>
      </c>
      <c r="D4175" s="1">
        <f t="shared" si="65"/>
        <v>1.2075634E-2</v>
      </c>
      <c r="E4175">
        <v>33.827811373000003</v>
      </c>
      <c r="F4175">
        <v>9.5046663284301793</v>
      </c>
      <c r="G4175">
        <v>1.0471408367157</v>
      </c>
    </row>
    <row r="4176" spans="1:7">
      <c r="A4176">
        <v>1593681402</v>
      </c>
      <c r="B4176">
        <v>577909904</v>
      </c>
      <c r="C4176">
        <v>1402.5779099040001</v>
      </c>
      <c r="D4176" s="1">
        <f t="shared" si="65"/>
        <v>6.1283730000000003E-3</v>
      </c>
      <c r="E4176">
        <v>33.833939745999999</v>
      </c>
      <c r="F4176">
        <v>9.5310840606689506</v>
      </c>
      <c r="G4176">
        <v>0.91618221998214699</v>
      </c>
    </row>
    <row r="4177" spans="1:7">
      <c r="A4177">
        <v>1593681402</v>
      </c>
      <c r="B4177">
        <v>583754480</v>
      </c>
      <c r="C4177">
        <v>1402.5837544799999</v>
      </c>
      <c r="D4177" s="1">
        <f t="shared" si="65"/>
        <v>5.8445759999999998E-3</v>
      </c>
      <c r="E4177">
        <v>33.839784322</v>
      </c>
      <c r="F4177">
        <v>9.5575008392334002</v>
      </c>
      <c r="G4177">
        <v>0.74461412429809604</v>
      </c>
    </row>
    <row r="4178" spans="1:7">
      <c r="A4178">
        <v>1593681402</v>
      </c>
      <c r="B4178">
        <v>595753176</v>
      </c>
      <c r="C4178">
        <v>1402.595753176</v>
      </c>
      <c r="D4178" s="1">
        <f t="shared" si="65"/>
        <v>1.1998696E-2</v>
      </c>
      <c r="E4178">
        <v>33.851783017999999</v>
      </c>
      <c r="F4178">
        <v>9.5832157135009801</v>
      </c>
      <c r="G4178">
        <v>0.54590147733688299</v>
      </c>
    </row>
    <row r="4179" spans="1:7">
      <c r="A4179">
        <v>1593681402</v>
      </c>
      <c r="B4179">
        <v>601754050</v>
      </c>
      <c r="C4179">
        <v>1402.60175405</v>
      </c>
      <c r="D4179" s="1">
        <f t="shared" si="65"/>
        <v>6.0008739999999998E-3</v>
      </c>
      <c r="E4179">
        <v>33.857783892</v>
      </c>
      <c r="F4179">
        <v>9.6014919281005895</v>
      </c>
      <c r="G4179">
        <v>0.37985596060752902</v>
      </c>
    </row>
    <row r="4180" spans="1:7">
      <c r="A4180">
        <v>1593681402</v>
      </c>
      <c r="B4180">
        <v>607746440</v>
      </c>
      <c r="C4180">
        <v>1402.60774644</v>
      </c>
      <c r="D4180" s="1">
        <f t="shared" si="65"/>
        <v>5.9923900000000002E-3</v>
      </c>
      <c r="E4180">
        <v>33.863776282000003</v>
      </c>
      <c r="F4180">
        <v>9.6135063171386701</v>
      </c>
      <c r="G4180">
        <v>0.202337890863419</v>
      </c>
    </row>
    <row r="4181" spans="1:7">
      <c r="A4181">
        <v>1593681402</v>
      </c>
      <c r="B4181">
        <v>619768513</v>
      </c>
      <c r="C4181">
        <v>1402.6197685130001</v>
      </c>
      <c r="D4181" s="1">
        <f t="shared" si="65"/>
        <v>1.2022072999999999E-2</v>
      </c>
      <c r="E4181">
        <v>33.875798355000001</v>
      </c>
      <c r="F4181">
        <v>9.6205492019653303</v>
      </c>
      <c r="G4181">
        <v>0.22123886644840199</v>
      </c>
    </row>
    <row r="4182" spans="1:7">
      <c r="A4182">
        <v>1593681402</v>
      </c>
      <c r="B4182">
        <v>625785136</v>
      </c>
      <c r="C4182">
        <v>1402.6257851360001</v>
      </c>
      <c r="D4182" s="1">
        <f t="shared" si="65"/>
        <v>6.0166229999999996E-3</v>
      </c>
      <c r="E4182">
        <v>33.881814978000001</v>
      </c>
      <c r="F4182">
        <v>9.6327648162841797</v>
      </c>
      <c r="G4182">
        <v>9.3530289828777299E-2</v>
      </c>
    </row>
    <row r="4183" spans="1:7">
      <c r="A4183">
        <v>1593681402</v>
      </c>
      <c r="B4183">
        <v>632442953</v>
      </c>
      <c r="C4183">
        <v>1402.632442953</v>
      </c>
      <c r="D4183" s="1">
        <f t="shared" si="65"/>
        <v>6.6578169999999999E-3</v>
      </c>
      <c r="E4183">
        <v>33.888472794999998</v>
      </c>
      <c r="F4183">
        <v>9.6361427307128906</v>
      </c>
      <c r="G4183">
        <v>-4.5230180025100701E-2</v>
      </c>
    </row>
    <row r="4184" spans="1:7">
      <c r="A4184">
        <v>1593681402</v>
      </c>
      <c r="B4184">
        <v>643720674</v>
      </c>
      <c r="C4184">
        <v>1402.643720674</v>
      </c>
      <c r="D4184" s="1">
        <f t="shared" si="65"/>
        <v>1.1277720999999999E-2</v>
      </c>
      <c r="E4184">
        <v>33.899750515999997</v>
      </c>
      <c r="F4184">
        <v>9.6383781433105504</v>
      </c>
      <c r="G4184">
        <v>-0.19142180681228599</v>
      </c>
    </row>
    <row r="4185" spans="1:7">
      <c r="A4185">
        <v>1593681402</v>
      </c>
      <c r="B4185">
        <v>649779334</v>
      </c>
      <c r="C4185">
        <v>1402.649779334</v>
      </c>
      <c r="D4185" s="1">
        <f t="shared" si="65"/>
        <v>6.0586599999999996E-3</v>
      </c>
      <c r="E4185">
        <v>33.905809175999998</v>
      </c>
      <c r="F4185">
        <v>9.6391725540161097</v>
      </c>
      <c r="G4185">
        <v>-0.26770031452178999</v>
      </c>
    </row>
    <row r="4186" spans="1:7">
      <c r="A4186">
        <v>1593681402</v>
      </c>
      <c r="B4186">
        <v>655707688</v>
      </c>
      <c r="C4186">
        <v>1402.6557076879999</v>
      </c>
      <c r="D4186" s="1">
        <f t="shared" si="65"/>
        <v>5.9283540000000003E-3</v>
      </c>
      <c r="E4186">
        <v>33.911737530000003</v>
      </c>
      <c r="F4186">
        <v>9.6419391632080096</v>
      </c>
      <c r="G4186">
        <v>-0.41783812642097501</v>
      </c>
    </row>
    <row r="4187" spans="1:7">
      <c r="A4187">
        <v>1593681402</v>
      </c>
      <c r="B4187">
        <v>667873633</v>
      </c>
      <c r="C4187">
        <v>1402.667873633</v>
      </c>
      <c r="D4187" s="1">
        <f t="shared" si="65"/>
        <v>1.2165944999999999E-2</v>
      </c>
      <c r="E4187">
        <v>33.923903475000003</v>
      </c>
      <c r="F4187">
        <v>9.6456489562988299</v>
      </c>
      <c r="G4187">
        <v>-0.50428479909896895</v>
      </c>
    </row>
    <row r="4188" spans="1:7">
      <c r="A4188">
        <v>1593681402</v>
      </c>
      <c r="B4188">
        <v>673804292</v>
      </c>
      <c r="C4188">
        <v>1402.6738042920001</v>
      </c>
      <c r="D4188" s="1">
        <f t="shared" si="65"/>
        <v>5.9306589999999996E-3</v>
      </c>
      <c r="E4188">
        <v>33.929834133999996</v>
      </c>
      <c r="F4188">
        <v>9.6509962081909197</v>
      </c>
      <c r="G4188">
        <v>-0.53411126136779796</v>
      </c>
    </row>
    <row r="4189" spans="1:7">
      <c r="A4189">
        <v>1593681402</v>
      </c>
      <c r="B4189">
        <v>679672457</v>
      </c>
      <c r="C4189">
        <v>1402.6796724569999</v>
      </c>
      <c r="D4189" s="1">
        <f t="shared" si="65"/>
        <v>5.8681649999999998E-3</v>
      </c>
      <c r="E4189">
        <v>33.935702298999999</v>
      </c>
      <c r="F4189">
        <v>9.6650314331054705</v>
      </c>
      <c r="G4189">
        <v>-0.44895318150520303</v>
      </c>
    </row>
    <row r="4190" spans="1:7">
      <c r="A4190">
        <v>1593681402</v>
      </c>
      <c r="B4190">
        <v>691700963</v>
      </c>
      <c r="C4190">
        <v>1402.6917009629999</v>
      </c>
      <c r="D4190" s="1">
        <f t="shared" si="65"/>
        <v>1.2028506E-2</v>
      </c>
      <c r="E4190">
        <v>33.947730804999999</v>
      </c>
      <c r="F4190">
        <v>9.6719741821289098</v>
      </c>
      <c r="G4190">
        <v>-0.48994490504264798</v>
      </c>
    </row>
    <row r="4191" spans="1:7">
      <c r="A4191">
        <v>1593681402</v>
      </c>
      <c r="B4191">
        <v>697792763</v>
      </c>
      <c r="C4191">
        <v>1402.6977927630001</v>
      </c>
      <c r="D4191" s="1">
        <f t="shared" si="65"/>
        <v>6.0917999999999996E-3</v>
      </c>
      <c r="E4191">
        <v>33.953822604999999</v>
      </c>
      <c r="F4191">
        <v>9.6800298690795898</v>
      </c>
      <c r="G4191">
        <v>-0.50725018978118896</v>
      </c>
    </row>
    <row r="4192" spans="1:7">
      <c r="A4192">
        <v>1593681402</v>
      </c>
      <c r="B4192">
        <v>703761522</v>
      </c>
      <c r="C4192">
        <v>1402.7037615219999</v>
      </c>
      <c r="D4192" s="1">
        <f t="shared" si="65"/>
        <v>5.9687589999999997E-3</v>
      </c>
      <c r="E4192">
        <v>33.959791363999997</v>
      </c>
      <c r="F4192">
        <v>9.6861915588378906</v>
      </c>
      <c r="G4192">
        <v>-0.58654087781906095</v>
      </c>
    </row>
    <row r="4193" spans="1:7">
      <c r="A4193">
        <v>1593681402</v>
      </c>
      <c r="B4193">
        <v>715765322</v>
      </c>
      <c r="C4193">
        <v>1402.7157653219999</v>
      </c>
      <c r="D4193" s="1">
        <f t="shared" si="65"/>
        <v>1.20038E-2</v>
      </c>
      <c r="E4193">
        <v>33.971795164</v>
      </c>
      <c r="F4193">
        <v>9.6891603469848597</v>
      </c>
      <c r="G4193">
        <v>-0.69372868537902799</v>
      </c>
    </row>
    <row r="4194" spans="1:7">
      <c r="A4194">
        <v>1593681402</v>
      </c>
      <c r="B4194">
        <v>721692634</v>
      </c>
      <c r="C4194">
        <v>1402.721692634</v>
      </c>
      <c r="D4194" s="1">
        <f t="shared" si="65"/>
        <v>5.9273119999999997E-3</v>
      </c>
      <c r="E4194">
        <v>33.977722475999997</v>
      </c>
      <c r="F4194">
        <v>9.6948595046997106</v>
      </c>
      <c r="G4194">
        <v>-0.75098311901092496</v>
      </c>
    </row>
    <row r="4195" spans="1:7">
      <c r="A4195">
        <v>1593681402</v>
      </c>
      <c r="B4195">
        <v>727763983</v>
      </c>
      <c r="C4195">
        <v>1402.7277639829999</v>
      </c>
      <c r="D4195" s="1">
        <f t="shared" si="65"/>
        <v>6.0713490000000002E-3</v>
      </c>
      <c r="E4195">
        <v>33.983793824999999</v>
      </c>
      <c r="F4195">
        <v>9.6746711730956996</v>
      </c>
      <c r="G4195">
        <v>-1.03058981895447</v>
      </c>
    </row>
    <row r="4196" spans="1:7">
      <c r="A4196">
        <v>1593681402</v>
      </c>
      <c r="B4196">
        <v>739749934</v>
      </c>
      <c r="C4196">
        <v>1402.739749934</v>
      </c>
      <c r="D4196" s="1">
        <f t="shared" si="65"/>
        <v>1.1985951E-2</v>
      </c>
      <c r="E4196">
        <v>33.995779775999999</v>
      </c>
      <c r="F4196">
        <v>9.6726188659668004</v>
      </c>
      <c r="G4196">
        <v>-1.0707864761352499</v>
      </c>
    </row>
    <row r="4197" spans="1:7">
      <c r="A4197">
        <v>1593681402</v>
      </c>
      <c r="B4197">
        <v>745832682</v>
      </c>
      <c r="C4197">
        <v>1402.7458326819999</v>
      </c>
      <c r="D4197" s="1">
        <f t="shared" si="65"/>
        <v>6.0827479999999998E-3</v>
      </c>
      <c r="E4197">
        <v>34.001862524000003</v>
      </c>
      <c r="F4197">
        <v>9.6631708145141602</v>
      </c>
      <c r="G4197">
        <v>-1.1691659688949601</v>
      </c>
    </row>
    <row r="4198" spans="1:7">
      <c r="A4198">
        <v>1593681402</v>
      </c>
      <c r="B4198">
        <v>751702947</v>
      </c>
      <c r="C4198">
        <v>1402.751702947</v>
      </c>
      <c r="D4198" s="1">
        <f t="shared" si="65"/>
        <v>5.8702650000000004E-3</v>
      </c>
      <c r="E4198">
        <v>34.007732789000002</v>
      </c>
      <c r="F4198">
        <v>9.6507568359375</v>
      </c>
      <c r="G4198">
        <v>-1.3236929178237899</v>
      </c>
    </row>
    <row r="4199" spans="1:7">
      <c r="A4199">
        <v>1593681402</v>
      </c>
      <c r="B4199">
        <v>763796792</v>
      </c>
      <c r="C4199">
        <v>1402.763796792</v>
      </c>
      <c r="D4199" s="1">
        <f t="shared" si="65"/>
        <v>1.2093845000000001E-2</v>
      </c>
      <c r="E4199">
        <v>34.019826633999998</v>
      </c>
      <c r="F4199">
        <v>9.6448774337768608</v>
      </c>
      <c r="G4199">
        <v>-1.42044317722321</v>
      </c>
    </row>
    <row r="4200" spans="1:7">
      <c r="A4200">
        <v>1593681402</v>
      </c>
      <c r="B4200">
        <v>769738013</v>
      </c>
      <c r="C4200">
        <v>1402.7697380130001</v>
      </c>
      <c r="D4200" s="1">
        <f t="shared" si="65"/>
        <v>5.941221E-3</v>
      </c>
      <c r="E4200">
        <v>34.025767854999998</v>
      </c>
      <c r="F4200">
        <v>9.6648111343383807</v>
      </c>
      <c r="G4200">
        <v>-1.2606106996536299</v>
      </c>
    </row>
    <row r="4201" spans="1:7">
      <c r="A4201">
        <v>1593681402</v>
      </c>
      <c r="B4201">
        <v>775774542</v>
      </c>
      <c r="C4201">
        <v>1402.7757745419999</v>
      </c>
      <c r="D4201" s="1">
        <f t="shared" si="65"/>
        <v>6.0365289999999997E-3</v>
      </c>
      <c r="E4201">
        <v>34.031804383999997</v>
      </c>
      <c r="F4201">
        <v>9.6654634475708008</v>
      </c>
      <c r="G4201">
        <v>-1.26277780532837</v>
      </c>
    </row>
    <row r="4202" spans="1:7">
      <c r="A4202">
        <v>1593681402</v>
      </c>
      <c r="B4202">
        <v>787750387</v>
      </c>
      <c r="C4202">
        <v>1402.787750387</v>
      </c>
      <c r="D4202" s="1">
        <f t="shared" si="65"/>
        <v>1.1975845000000001E-2</v>
      </c>
      <c r="E4202">
        <v>34.043780228999999</v>
      </c>
      <c r="F4202">
        <v>9.67309474945068</v>
      </c>
      <c r="G4202">
        <v>-1.1838694810867301</v>
      </c>
    </row>
    <row r="4203" spans="1:7">
      <c r="A4203">
        <v>1593681402</v>
      </c>
      <c r="B4203">
        <v>793747285</v>
      </c>
      <c r="C4203">
        <v>1402.7937472850001</v>
      </c>
      <c r="D4203" s="1">
        <f t="shared" si="65"/>
        <v>5.9968979999999996E-3</v>
      </c>
      <c r="E4203">
        <v>34.049777126999999</v>
      </c>
      <c r="F4203">
        <v>9.6863641738891602</v>
      </c>
      <c r="G4203">
        <v>-1.11203765869141</v>
      </c>
    </row>
    <row r="4204" spans="1:7">
      <c r="A4204">
        <v>1593681402</v>
      </c>
      <c r="B4204">
        <v>799707867</v>
      </c>
      <c r="C4204">
        <v>1402.7997078670001</v>
      </c>
      <c r="D4204" s="1">
        <f t="shared" si="65"/>
        <v>5.9605819999999999E-3</v>
      </c>
      <c r="E4204">
        <v>34.055737708999999</v>
      </c>
      <c r="F4204">
        <v>9.7018556594848597</v>
      </c>
      <c r="G4204">
        <v>-0.947201907634735</v>
      </c>
    </row>
    <row r="4205" spans="1:7">
      <c r="A4205">
        <v>1593681402</v>
      </c>
      <c r="B4205">
        <v>811785266</v>
      </c>
      <c r="C4205">
        <v>1402.811785266</v>
      </c>
      <c r="D4205" s="1">
        <f t="shared" si="65"/>
        <v>1.2077399000000001E-2</v>
      </c>
      <c r="E4205">
        <v>34.067815107999998</v>
      </c>
      <c r="F4205">
        <v>9.7049007415771502</v>
      </c>
      <c r="G4205">
        <v>-0.98673850297927901</v>
      </c>
    </row>
    <row r="4206" spans="1:7">
      <c r="A4206">
        <v>1593681402</v>
      </c>
      <c r="B4206">
        <v>817757551</v>
      </c>
      <c r="C4206">
        <v>1402.8177575510001</v>
      </c>
      <c r="D4206" s="1">
        <f t="shared" si="65"/>
        <v>5.9722849999999999E-3</v>
      </c>
      <c r="E4206">
        <v>34.073787393000003</v>
      </c>
      <c r="F4206">
        <v>9.7165126800537092</v>
      </c>
      <c r="G4206">
        <v>-0.81866782903671298</v>
      </c>
    </row>
    <row r="4207" spans="1:7">
      <c r="A4207">
        <v>1593681402</v>
      </c>
      <c r="B4207">
        <v>823755985</v>
      </c>
      <c r="C4207">
        <v>1402.8237559849999</v>
      </c>
      <c r="D4207" s="1">
        <f t="shared" si="65"/>
        <v>5.9984340000000004E-3</v>
      </c>
      <c r="E4207">
        <v>34.079785827000002</v>
      </c>
      <c r="F4207">
        <v>9.7170839309692401</v>
      </c>
      <c r="G4207">
        <v>-0.76580840349197399</v>
      </c>
    </row>
    <row r="4208" spans="1:7">
      <c r="A4208">
        <v>1593681402</v>
      </c>
      <c r="B4208">
        <v>835703454</v>
      </c>
      <c r="C4208">
        <v>1402.8357034539999</v>
      </c>
      <c r="D4208" s="1">
        <f t="shared" si="65"/>
        <v>1.1947469E-2</v>
      </c>
      <c r="E4208">
        <v>34.091733296000001</v>
      </c>
      <c r="F4208">
        <v>9.7250537872314506</v>
      </c>
      <c r="G4208">
        <v>-0.69140750169753995</v>
      </c>
    </row>
    <row r="4209" spans="1:7">
      <c r="A4209">
        <v>1593681402</v>
      </c>
      <c r="B4209">
        <v>841721522</v>
      </c>
      <c r="C4209">
        <v>1402.8417215219999</v>
      </c>
      <c r="D4209" s="1">
        <f t="shared" si="65"/>
        <v>6.0180679999999997E-3</v>
      </c>
      <c r="E4209">
        <v>34.097751363999997</v>
      </c>
      <c r="F4209">
        <v>9.7241678237915004</v>
      </c>
      <c r="G4209">
        <v>-0.635769903659821</v>
      </c>
    </row>
    <row r="4210" spans="1:7">
      <c r="A4210">
        <v>1593681402</v>
      </c>
      <c r="B4210">
        <v>847697348</v>
      </c>
      <c r="C4210">
        <v>1402.8476973480001</v>
      </c>
      <c r="D4210" s="1">
        <f t="shared" si="65"/>
        <v>5.9758260000000001E-3</v>
      </c>
      <c r="E4210">
        <v>34.103727190000001</v>
      </c>
      <c r="F4210">
        <v>9.7216053009033203</v>
      </c>
      <c r="G4210">
        <v>-0.59619641304016102</v>
      </c>
    </row>
    <row r="4211" spans="1:7">
      <c r="A4211">
        <v>1593681402</v>
      </c>
      <c r="B4211">
        <v>859749038</v>
      </c>
      <c r="C4211">
        <v>1402.859749038</v>
      </c>
      <c r="D4211" s="1">
        <f t="shared" si="65"/>
        <v>1.205169E-2</v>
      </c>
      <c r="E4211">
        <v>34.115778880000001</v>
      </c>
      <c r="F4211">
        <v>9.7226839065551793</v>
      </c>
      <c r="G4211">
        <v>-0.50861656665802002</v>
      </c>
    </row>
    <row r="4212" spans="1:7">
      <c r="A4212">
        <v>1593681402</v>
      </c>
      <c r="B4212">
        <v>865714844</v>
      </c>
      <c r="C4212">
        <v>1402.865714844</v>
      </c>
      <c r="D4212" s="1">
        <f t="shared" si="65"/>
        <v>5.9658059999999997E-3</v>
      </c>
      <c r="E4212">
        <v>34.121744686</v>
      </c>
      <c r="F4212">
        <v>9.7289133071899396</v>
      </c>
      <c r="G4212">
        <v>-0.3794846534729</v>
      </c>
    </row>
    <row r="4213" spans="1:7">
      <c r="A4213">
        <v>1593681402</v>
      </c>
      <c r="B4213">
        <v>871766005</v>
      </c>
      <c r="C4213">
        <v>1402.8717660049999</v>
      </c>
      <c r="D4213" s="1">
        <f t="shared" si="65"/>
        <v>6.0511610000000002E-3</v>
      </c>
      <c r="E4213">
        <v>34.127795847000002</v>
      </c>
      <c r="F4213">
        <v>9.7300844192504901</v>
      </c>
      <c r="G4213">
        <v>-0.33497384190559398</v>
      </c>
    </row>
    <row r="4214" spans="1:7">
      <c r="A4214">
        <v>1593681402</v>
      </c>
      <c r="B4214">
        <v>883772711</v>
      </c>
      <c r="C4214">
        <v>1402.8837727109999</v>
      </c>
      <c r="D4214" s="1">
        <f t="shared" si="65"/>
        <v>1.2006706000000001E-2</v>
      </c>
      <c r="E4214">
        <v>34.139802553000003</v>
      </c>
      <c r="F4214">
        <v>9.7326984405517596</v>
      </c>
      <c r="G4214">
        <v>-0.315016388893127</v>
      </c>
    </row>
    <row r="4215" spans="1:7">
      <c r="A4215">
        <v>1593681402</v>
      </c>
      <c r="B4215">
        <v>889831414</v>
      </c>
      <c r="C4215">
        <v>1402.8898314139999</v>
      </c>
      <c r="D4215" s="1">
        <f t="shared" si="65"/>
        <v>6.0587030000000004E-3</v>
      </c>
      <c r="E4215">
        <v>34.145861256000003</v>
      </c>
      <c r="F4215">
        <v>9.7325162887573207</v>
      </c>
      <c r="G4215">
        <v>-0.298317611217499</v>
      </c>
    </row>
    <row r="4216" spans="1:7">
      <c r="A4216">
        <v>1593681402</v>
      </c>
      <c r="B4216">
        <v>895738746</v>
      </c>
      <c r="C4216">
        <v>1402.895738746</v>
      </c>
      <c r="D4216" s="1">
        <f t="shared" si="65"/>
        <v>5.9073320000000004E-3</v>
      </c>
      <c r="E4216">
        <v>34.151768588000003</v>
      </c>
      <c r="F4216">
        <v>9.7306632995605504</v>
      </c>
      <c r="G4216">
        <v>-0.38861039280891402</v>
      </c>
    </row>
    <row r="4217" spans="1:7">
      <c r="A4217">
        <v>1593681402</v>
      </c>
      <c r="B4217">
        <v>907778422</v>
      </c>
      <c r="C4217">
        <v>1402.9077784220001</v>
      </c>
      <c r="D4217" s="1">
        <f t="shared" si="65"/>
        <v>1.2039675999999999E-2</v>
      </c>
      <c r="E4217">
        <v>34.163808263999996</v>
      </c>
      <c r="F4217">
        <v>9.7351226806640607</v>
      </c>
      <c r="G4217">
        <v>-0.392309099435806</v>
      </c>
    </row>
    <row r="4218" spans="1:7">
      <c r="A4218">
        <v>1593681402</v>
      </c>
      <c r="B4218">
        <v>913710379</v>
      </c>
      <c r="C4218">
        <v>1402.9137103789999</v>
      </c>
      <c r="D4218" s="1">
        <f t="shared" si="65"/>
        <v>5.9319569999999999E-3</v>
      </c>
      <c r="E4218">
        <v>34.169740220999998</v>
      </c>
      <c r="F4218">
        <v>9.7406692504882795</v>
      </c>
      <c r="G4218">
        <v>-0.41944587230682401</v>
      </c>
    </row>
    <row r="4219" spans="1:7">
      <c r="A4219">
        <v>1593681402</v>
      </c>
      <c r="B4219">
        <v>920004872</v>
      </c>
      <c r="C4219">
        <v>1402.9200048719999</v>
      </c>
      <c r="D4219" s="1">
        <f t="shared" si="65"/>
        <v>6.294493E-3</v>
      </c>
      <c r="E4219">
        <v>34.176034713999996</v>
      </c>
      <c r="F4219">
        <v>9.7394123077392596</v>
      </c>
      <c r="G4219">
        <v>-0.56186002492904696</v>
      </c>
    </row>
    <row r="4220" spans="1:7">
      <c r="A4220">
        <v>1593681402</v>
      </c>
      <c r="B4220">
        <v>931715612</v>
      </c>
      <c r="C4220">
        <v>1402.9317156120001</v>
      </c>
      <c r="D4220" s="1">
        <f t="shared" si="65"/>
        <v>1.1710740000000001E-2</v>
      </c>
      <c r="E4220">
        <v>34.187745454000002</v>
      </c>
      <c r="F4220">
        <v>9.7356939315795898</v>
      </c>
      <c r="G4220">
        <v>-0.93938410282134999</v>
      </c>
    </row>
    <row r="4221" spans="1:7">
      <c r="A4221">
        <v>1593681402</v>
      </c>
      <c r="B4221">
        <v>937731672</v>
      </c>
      <c r="C4221">
        <v>1402.9377316719999</v>
      </c>
      <c r="D4221" s="1">
        <f t="shared" si="65"/>
        <v>6.0160600000000002E-3</v>
      </c>
      <c r="E4221">
        <v>34.193761514000002</v>
      </c>
      <c r="F4221">
        <v>9.7350015640258807</v>
      </c>
      <c r="G4221">
        <v>-1.0047881603241</v>
      </c>
    </row>
    <row r="4222" spans="1:7">
      <c r="A4222">
        <v>1593681402</v>
      </c>
      <c r="B4222">
        <v>943755670</v>
      </c>
      <c r="C4222">
        <v>1402.94375567</v>
      </c>
      <c r="D4222" s="1">
        <f t="shared" si="65"/>
        <v>6.023998E-3</v>
      </c>
      <c r="E4222">
        <v>34.199785511999998</v>
      </c>
      <c r="F4222">
        <v>9.73455810546875</v>
      </c>
      <c r="G4222">
        <v>-1.12551033496857</v>
      </c>
    </row>
    <row r="4223" spans="1:7">
      <c r="A4223">
        <v>1593681402</v>
      </c>
      <c r="B4223">
        <v>955739786</v>
      </c>
      <c r="C4223">
        <v>1402.9557397860001</v>
      </c>
      <c r="D4223" s="1">
        <f t="shared" si="65"/>
        <v>1.1984116E-2</v>
      </c>
      <c r="E4223">
        <v>34.211769627999999</v>
      </c>
      <c r="F4223">
        <v>9.7192602157592791</v>
      </c>
      <c r="G4223">
        <v>-1.3962374925613401</v>
      </c>
    </row>
    <row r="4224" spans="1:7">
      <c r="A4224">
        <v>1593681402</v>
      </c>
      <c r="B4224">
        <v>961856689</v>
      </c>
      <c r="C4224">
        <v>1402.9618566889999</v>
      </c>
      <c r="D4224" s="1">
        <f t="shared" si="65"/>
        <v>6.1169029999999999E-3</v>
      </c>
      <c r="E4224">
        <v>34.217886530999998</v>
      </c>
      <c r="F4224">
        <v>9.7137155532836896</v>
      </c>
      <c r="G4224">
        <v>-1.467533826828</v>
      </c>
    </row>
    <row r="4225" spans="1:7">
      <c r="A4225">
        <v>1593681402</v>
      </c>
      <c r="B4225">
        <v>967721464</v>
      </c>
      <c r="C4225">
        <v>1402.9677214640001</v>
      </c>
      <c r="D4225" s="1">
        <f t="shared" si="65"/>
        <v>5.864775E-3</v>
      </c>
      <c r="E4225">
        <v>34.223751305999997</v>
      </c>
      <c r="F4225">
        <v>9.6984701156616193</v>
      </c>
      <c r="G4225">
        <v>-1.6173566579818699</v>
      </c>
    </row>
    <row r="4226" spans="1:7">
      <c r="A4226">
        <v>1593681402</v>
      </c>
      <c r="B4226">
        <v>979691372</v>
      </c>
      <c r="C4226">
        <v>1402.9796913719999</v>
      </c>
      <c r="D4226" s="1">
        <f t="shared" si="65"/>
        <v>1.1969908E-2</v>
      </c>
      <c r="E4226">
        <v>34.235721214000002</v>
      </c>
      <c r="F4226">
        <v>9.7044181823730504</v>
      </c>
      <c r="G4226">
        <v>-1.56140065193176</v>
      </c>
    </row>
    <row r="4227" spans="1:7">
      <c r="A4227">
        <v>1593681402</v>
      </c>
      <c r="B4227">
        <v>985756462</v>
      </c>
      <c r="C4227">
        <v>1402.9857564619999</v>
      </c>
      <c r="D4227" s="1">
        <f t="shared" ref="D4227:D4290" si="66">ROUND(C4227-C4226, 9)</f>
        <v>6.0650900000000004E-3</v>
      </c>
      <c r="E4227">
        <v>34.241786304000001</v>
      </c>
      <c r="F4227">
        <v>9.7389955520629901</v>
      </c>
      <c r="G4227">
        <v>-1.27295434474945</v>
      </c>
    </row>
    <row r="4228" spans="1:7">
      <c r="A4228">
        <v>1593681402</v>
      </c>
      <c r="B4228">
        <v>991763363</v>
      </c>
      <c r="C4228">
        <v>1402.991763363</v>
      </c>
      <c r="D4228" s="1">
        <f t="shared" si="66"/>
        <v>6.0069010000000003E-3</v>
      </c>
      <c r="E4228">
        <v>34.247793205000001</v>
      </c>
      <c r="F4228">
        <v>9.7330446243286097</v>
      </c>
      <c r="G4228">
        <v>-1.2983475923538199</v>
      </c>
    </row>
    <row r="4229" spans="1:7">
      <c r="A4229">
        <v>1593681403</v>
      </c>
      <c r="B4229">
        <v>3755319</v>
      </c>
      <c r="C4229">
        <v>1403.003755319</v>
      </c>
      <c r="D4229" s="1">
        <f t="shared" si="66"/>
        <v>1.1991956E-2</v>
      </c>
      <c r="E4229">
        <v>34.259785161000003</v>
      </c>
      <c r="F4229">
        <v>9.7429075241088903</v>
      </c>
      <c r="G4229">
        <v>-1.22338855266571</v>
      </c>
    </row>
    <row r="4230" spans="1:7">
      <c r="A4230">
        <v>1593681403</v>
      </c>
      <c r="B4230">
        <v>9687394</v>
      </c>
      <c r="C4230">
        <v>1403.0096873939999</v>
      </c>
      <c r="D4230" s="1">
        <f t="shared" si="66"/>
        <v>5.9320750000000002E-3</v>
      </c>
      <c r="E4230">
        <v>34.265717236</v>
      </c>
      <c r="F4230">
        <v>9.7523574829101598</v>
      </c>
      <c r="G4230">
        <v>-1.13666296005249</v>
      </c>
    </row>
    <row r="4231" spans="1:7">
      <c r="A4231">
        <v>1593681403</v>
      </c>
      <c r="B4231">
        <v>16113331</v>
      </c>
      <c r="C4231">
        <v>1403.016113331</v>
      </c>
      <c r="D4231" s="1">
        <f t="shared" si="66"/>
        <v>6.4259369999999996E-3</v>
      </c>
      <c r="E4231">
        <v>34.272143173000003</v>
      </c>
      <c r="F4231">
        <v>9.7554101943969709</v>
      </c>
      <c r="G4231">
        <v>-1.070885181427</v>
      </c>
    </row>
    <row r="4232" spans="1:7">
      <c r="A4232">
        <v>1593681403</v>
      </c>
      <c r="B4232">
        <v>27803554</v>
      </c>
      <c r="C4232">
        <v>1403.027803554</v>
      </c>
      <c r="D4232" s="1">
        <f t="shared" si="66"/>
        <v>1.1690223E-2</v>
      </c>
      <c r="E4232">
        <v>34.283833395999999</v>
      </c>
      <c r="F4232">
        <v>9.7585096359252894</v>
      </c>
      <c r="G4232">
        <v>-1.06667196750641</v>
      </c>
    </row>
    <row r="4233" spans="1:7">
      <c r="A4233">
        <v>1593681403</v>
      </c>
      <c r="B4233">
        <v>33746670</v>
      </c>
      <c r="C4233">
        <v>1403.03374667</v>
      </c>
      <c r="D4233" s="1">
        <f t="shared" si="66"/>
        <v>5.943116E-3</v>
      </c>
      <c r="E4233">
        <v>34.289776512000003</v>
      </c>
      <c r="F4233">
        <v>9.75480461120606</v>
      </c>
      <c r="G4233">
        <v>-1.1025356054305999</v>
      </c>
    </row>
    <row r="4234" spans="1:7">
      <c r="A4234">
        <v>1593681403</v>
      </c>
      <c r="B4234">
        <v>39710450</v>
      </c>
      <c r="C4234">
        <v>1403.03971045</v>
      </c>
      <c r="D4234" s="1">
        <f t="shared" si="66"/>
        <v>5.9637800000000001E-3</v>
      </c>
      <c r="E4234">
        <v>34.295740291999998</v>
      </c>
      <c r="F4234">
        <v>9.7599840164184606</v>
      </c>
      <c r="G4234">
        <v>-1.0357856750488299</v>
      </c>
    </row>
    <row r="4235" spans="1:7">
      <c r="A4235">
        <v>1593681403</v>
      </c>
      <c r="B4235">
        <v>52573848</v>
      </c>
      <c r="C4235">
        <v>1403.0525738480001</v>
      </c>
      <c r="D4235" s="1">
        <f t="shared" si="66"/>
        <v>1.2863398E-2</v>
      </c>
      <c r="E4235">
        <v>34.308603689999998</v>
      </c>
      <c r="F4235">
        <v>9.7696762084960902</v>
      </c>
      <c r="G4235">
        <v>-0.890436232089996</v>
      </c>
    </row>
    <row r="4236" spans="1:7">
      <c r="A4236">
        <v>1593681403</v>
      </c>
      <c r="B4236">
        <v>57748332</v>
      </c>
      <c r="C4236">
        <v>1403.0577483320001</v>
      </c>
      <c r="D4236" s="1">
        <f t="shared" si="66"/>
        <v>5.174484E-3</v>
      </c>
      <c r="E4236">
        <v>34.313778173999999</v>
      </c>
      <c r="F4236">
        <v>9.7808284759521502</v>
      </c>
      <c r="G4236">
        <v>-0.818242788314819</v>
      </c>
    </row>
    <row r="4237" spans="1:7">
      <c r="A4237">
        <v>1593681403</v>
      </c>
      <c r="B4237">
        <v>63713796</v>
      </c>
      <c r="C4237">
        <v>1403.063713796</v>
      </c>
      <c r="D4237" s="1">
        <f t="shared" si="66"/>
        <v>5.9654640000000002E-3</v>
      </c>
      <c r="E4237">
        <v>34.319743637999998</v>
      </c>
      <c r="F4237">
        <v>9.7844429016113299</v>
      </c>
      <c r="G4237">
        <v>-0.79916250705719005</v>
      </c>
    </row>
    <row r="4238" spans="1:7">
      <c r="A4238">
        <v>1593681403</v>
      </c>
      <c r="B4238">
        <v>75771861</v>
      </c>
      <c r="C4238">
        <v>1403.075771861</v>
      </c>
      <c r="D4238" s="1">
        <f t="shared" si="66"/>
        <v>1.2058065E-2</v>
      </c>
      <c r="E4238">
        <v>34.331801702999996</v>
      </c>
      <c r="F4238">
        <v>9.7953281402587908</v>
      </c>
      <c r="G4238">
        <v>-0.69380313158035301</v>
      </c>
    </row>
    <row r="4239" spans="1:7">
      <c r="A4239">
        <v>1593681403</v>
      </c>
      <c r="B4239">
        <v>81722219</v>
      </c>
      <c r="C4239">
        <v>1403.0817222190001</v>
      </c>
      <c r="D4239" s="1">
        <f t="shared" si="66"/>
        <v>5.9503580000000002E-3</v>
      </c>
      <c r="E4239">
        <v>34.337752061000003</v>
      </c>
      <c r="F4239">
        <v>9.8080978393554705</v>
      </c>
      <c r="G4239">
        <v>-0.52670508623123202</v>
      </c>
    </row>
    <row r="4240" spans="1:7">
      <c r="A4240">
        <v>1593681403</v>
      </c>
      <c r="B4240">
        <v>87750917</v>
      </c>
      <c r="C4240">
        <v>1403.087750917</v>
      </c>
      <c r="D4240" s="1">
        <f t="shared" si="66"/>
        <v>6.0286979999999999E-3</v>
      </c>
      <c r="E4240">
        <v>34.343780758999998</v>
      </c>
      <c r="F4240">
        <v>9.8154458999633807</v>
      </c>
      <c r="G4240">
        <v>-0.49087762832641602</v>
      </c>
    </row>
    <row r="4241" spans="1:7">
      <c r="A4241">
        <v>1593681403</v>
      </c>
      <c r="B4241">
        <v>99758634</v>
      </c>
      <c r="C4241">
        <v>1403.099758634</v>
      </c>
      <c r="D4241" s="1">
        <f t="shared" si="66"/>
        <v>1.2007716999999999E-2</v>
      </c>
      <c r="E4241">
        <v>34.355788476000001</v>
      </c>
      <c r="F4241">
        <v>9.8103666305541992</v>
      </c>
      <c r="G4241">
        <v>-0.52607399225234996</v>
      </c>
    </row>
    <row r="4242" spans="1:7">
      <c r="A4242">
        <v>1593681403</v>
      </c>
      <c r="B4242">
        <v>105759720</v>
      </c>
      <c r="C4242">
        <v>1403.1057597199999</v>
      </c>
      <c r="D4242" s="1">
        <f t="shared" si="66"/>
        <v>6.0010860000000001E-3</v>
      </c>
      <c r="E4242">
        <v>34.361789561999998</v>
      </c>
      <c r="F4242">
        <v>9.8156852722168004</v>
      </c>
      <c r="G4242">
        <v>-0.53173863887786899</v>
      </c>
    </row>
    <row r="4243" spans="1:7">
      <c r="A4243">
        <v>1593681403</v>
      </c>
      <c r="B4243">
        <v>111678862</v>
      </c>
      <c r="C4243">
        <v>1403.111678862</v>
      </c>
      <c r="D4243" s="1">
        <f t="shared" si="66"/>
        <v>5.9191419999999996E-3</v>
      </c>
      <c r="E4243">
        <v>34.367708704000002</v>
      </c>
      <c r="F4243">
        <v>9.8208665847778303</v>
      </c>
      <c r="G4243">
        <v>-0.520946145057678</v>
      </c>
    </row>
    <row r="4244" spans="1:7">
      <c r="A4244">
        <v>1593681403</v>
      </c>
      <c r="B4244">
        <v>123698240</v>
      </c>
      <c r="C4244">
        <v>1403.1236982400001</v>
      </c>
      <c r="D4244" s="1">
        <f t="shared" si="66"/>
        <v>1.2019378000000001E-2</v>
      </c>
      <c r="E4244">
        <v>34.379728082</v>
      </c>
      <c r="F4244">
        <v>9.8209028244018608</v>
      </c>
      <c r="G4244">
        <v>-0.57572638988494895</v>
      </c>
    </row>
    <row r="4245" spans="1:7">
      <c r="A4245">
        <v>1593681403</v>
      </c>
      <c r="B4245">
        <v>129723464</v>
      </c>
      <c r="C4245">
        <v>1403.1297234640001</v>
      </c>
      <c r="D4245" s="1">
        <f t="shared" si="66"/>
        <v>6.025224E-3</v>
      </c>
      <c r="E4245">
        <v>34.385753305999998</v>
      </c>
      <c r="F4245">
        <v>9.8248701095581108</v>
      </c>
      <c r="G4245">
        <v>-0.434807479381561</v>
      </c>
    </row>
    <row r="4246" spans="1:7">
      <c r="A4246">
        <v>1593681403</v>
      </c>
      <c r="B4246">
        <v>135756415</v>
      </c>
      <c r="C4246">
        <v>1403.1357564150001</v>
      </c>
      <c r="D4246" s="1">
        <f t="shared" si="66"/>
        <v>6.0329509999999999E-3</v>
      </c>
      <c r="E4246">
        <v>34.391786257</v>
      </c>
      <c r="F4246">
        <v>9.8270559310913104</v>
      </c>
      <c r="G4246">
        <v>-0.48844331502914401</v>
      </c>
    </row>
    <row r="4247" spans="1:7">
      <c r="A4247">
        <v>1593681403</v>
      </c>
      <c r="B4247">
        <v>147754285</v>
      </c>
      <c r="C4247">
        <v>1403.147754285</v>
      </c>
      <c r="D4247" s="1">
        <f t="shared" si="66"/>
        <v>1.1997870000000001E-2</v>
      </c>
      <c r="E4247">
        <v>34.403784127000002</v>
      </c>
      <c r="F4247">
        <v>9.8340473175048793</v>
      </c>
      <c r="G4247">
        <v>-0.40198326110839799</v>
      </c>
    </row>
    <row r="4248" spans="1:7">
      <c r="A4248">
        <v>1593681403</v>
      </c>
      <c r="B4248">
        <v>153752309</v>
      </c>
      <c r="C4248">
        <v>1403.1537523090001</v>
      </c>
      <c r="D4248" s="1">
        <f t="shared" si="66"/>
        <v>5.9980240000000002E-3</v>
      </c>
      <c r="E4248">
        <v>34.409782151000002</v>
      </c>
      <c r="F4248">
        <v>9.8348236083984393</v>
      </c>
      <c r="G4248">
        <v>-0.44380262494087203</v>
      </c>
    </row>
    <row r="4249" spans="1:7">
      <c r="A4249">
        <v>1593681403</v>
      </c>
      <c r="B4249">
        <v>159744430</v>
      </c>
      <c r="C4249">
        <v>1403.15974443</v>
      </c>
      <c r="D4249" s="1">
        <f t="shared" si="66"/>
        <v>5.9921210000000004E-3</v>
      </c>
      <c r="E4249">
        <v>34.415774272</v>
      </c>
      <c r="F4249">
        <v>9.8384637832641602</v>
      </c>
      <c r="G4249">
        <v>-0.357746452093124</v>
      </c>
    </row>
    <row r="4250" spans="1:7">
      <c r="A4250">
        <v>1593681403</v>
      </c>
      <c r="B4250">
        <v>171787653</v>
      </c>
      <c r="C4250">
        <v>1403.1717876529999</v>
      </c>
      <c r="D4250" s="1">
        <f t="shared" si="66"/>
        <v>1.2043223E-2</v>
      </c>
      <c r="E4250">
        <v>34.427817494999999</v>
      </c>
      <c r="F4250">
        <v>9.84116935729981</v>
      </c>
      <c r="G4250">
        <v>-0.51264512538909901</v>
      </c>
    </row>
    <row r="4251" spans="1:7">
      <c r="A4251">
        <v>1593681403</v>
      </c>
      <c r="B4251">
        <v>177841036</v>
      </c>
      <c r="C4251">
        <v>1403.177841036</v>
      </c>
      <c r="D4251" s="1">
        <f t="shared" si="66"/>
        <v>6.0533829999999999E-3</v>
      </c>
      <c r="E4251">
        <v>34.433870878</v>
      </c>
      <c r="F4251">
        <v>9.8419380187988299</v>
      </c>
      <c r="G4251">
        <v>-0.61772519350051902</v>
      </c>
    </row>
    <row r="4252" spans="1:7">
      <c r="A4252">
        <v>1593681403</v>
      </c>
      <c r="B4252">
        <v>183721413</v>
      </c>
      <c r="C4252">
        <v>1403.1837214130001</v>
      </c>
      <c r="D4252" s="1">
        <f t="shared" si="66"/>
        <v>5.880377E-3</v>
      </c>
      <c r="E4252">
        <v>34.439751254999997</v>
      </c>
      <c r="F4252">
        <v>9.8497209548950195</v>
      </c>
      <c r="G4252">
        <v>-0.53572577238082897</v>
      </c>
    </row>
    <row r="4253" spans="1:7">
      <c r="A4253">
        <v>1593681403</v>
      </c>
      <c r="B4253">
        <v>195754002</v>
      </c>
      <c r="C4253">
        <v>1403.1957540020001</v>
      </c>
      <c r="D4253" s="1">
        <f t="shared" si="66"/>
        <v>1.2032589E-2</v>
      </c>
      <c r="E4253">
        <v>34.451783843999998</v>
      </c>
      <c r="F4253">
        <v>9.8427448272705096</v>
      </c>
      <c r="G4253">
        <v>-0.57070022821426403</v>
      </c>
    </row>
    <row r="4254" spans="1:7">
      <c r="A4254">
        <v>1593681403</v>
      </c>
      <c r="B4254">
        <v>201756426</v>
      </c>
      <c r="C4254">
        <v>1403.201756426</v>
      </c>
      <c r="D4254" s="1">
        <f t="shared" si="66"/>
        <v>6.0024240000000001E-3</v>
      </c>
      <c r="E4254">
        <v>34.457786268</v>
      </c>
      <c r="F4254">
        <v>9.8381929397583008</v>
      </c>
      <c r="G4254">
        <v>-0.61033004522323597</v>
      </c>
    </row>
    <row r="4255" spans="1:7">
      <c r="A4255">
        <v>1593681403</v>
      </c>
      <c r="B4255">
        <v>207802388</v>
      </c>
      <c r="C4255">
        <v>1403.2078023879999</v>
      </c>
      <c r="D4255" s="1">
        <f t="shared" si="66"/>
        <v>6.0459620000000002E-3</v>
      </c>
      <c r="E4255">
        <v>34.463832230000001</v>
      </c>
      <c r="F4255">
        <v>9.8415889739990199</v>
      </c>
      <c r="G4255">
        <v>-0.56920194625854503</v>
      </c>
    </row>
    <row r="4256" spans="1:7">
      <c r="A4256">
        <v>1593681403</v>
      </c>
      <c r="B4256">
        <v>219809203</v>
      </c>
      <c r="C4256">
        <v>1403.2198092030001</v>
      </c>
      <c r="D4256" s="1">
        <f t="shared" si="66"/>
        <v>1.2006815000000001E-2</v>
      </c>
      <c r="E4256">
        <v>34.475839045000001</v>
      </c>
      <c r="F4256">
        <v>9.8449935913085902</v>
      </c>
      <c r="G4256">
        <v>-0.52800607681274403</v>
      </c>
    </row>
    <row r="4257" spans="1:7">
      <c r="A4257">
        <v>1593681403</v>
      </c>
      <c r="B4257">
        <v>225713374</v>
      </c>
      <c r="C4257">
        <v>1403.225713374</v>
      </c>
      <c r="D4257" s="1">
        <f t="shared" si="66"/>
        <v>5.9041709999999997E-3</v>
      </c>
      <c r="E4257">
        <v>34.481743215999998</v>
      </c>
      <c r="F4257">
        <v>9.8407125473022496</v>
      </c>
      <c r="G4257">
        <v>-0.493309736251831</v>
      </c>
    </row>
    <row r="4258" spans="1:7">
      <c r="A4258">
        <v>1593681403</v>
      </c>
      <c r="B4258">
        <v>231729158</v>
      </c>
      <c r="C4258">
        <v>1403.231729158</v>
      </c>
      <c r="D4258" s="1">
        <f t="shared" si="66"/>
        <v>6.0157839999999997E-3</v>
      </c>
      <c r="E4258">
        <v>34.487758999999997</v>
      </c>
      <c r="F4258">
        <v>9.8424005508422905</v>
      </c>
      <c r="G4258">
        <v>-0.52877134084701505</v>
      </c>
    </row>
    <row r="4259" spans="1:7">
      <c r="A4259">
        <v>1593681403</v>
      </c>
      <c r="B4259">
        <v>243796045</v>
      </c>
      <c r="C4259">
        <v>1403.243796045</v>
      </c>
      <c r="D4259" s="1">
        <f t="shared" si="66"/>
        <v>1.2066887E-2</v>
      </c>
      <c r="E4259">
        <v>34.499825887</v>
      </c>
      <c r="F4259">
        <v>9.8527126312255895</v>
      </c>
      <c r="G4259">
        <v>-0.468658417463303</v>
      </c>
    </row>
    <row r="4260" spans="1:7">
      <c r="A4260">
        <v>1593681403</v>
      </c>
      <c r="B4260">
        <v>249724553</v>
      </c>
      <c r="C4260">
        <v>1403.2497245530001</v>
      </c>
      <c r="D4260" s="1">
        <f t="shared" si="66"/>
        <v>5.9285079999999999E-3</v>
      </c>
      <c r="E4260">
        <v>34.505754394999997</v>
      </c>
      <c r="F4260">
        <v>9.8548364639282209</v>
      </c>
      <c r="G4260">
        <v>-0.49970296025276201</v>
      </c>
    </row>
    <row r="4261" spans="1:7">
      <c r="A4261">
        <v>1593681403</v>
      </c>
      <c r="B4261">
        <v>255746440</v>
      </c>
      <c r="C4261">
        <v>1403.2557464399999</v>
      </c>
      <c r="D4261" s="1">
        <f t="shared" si="66"/>
        <v>6.0218870000000001E-3</v>
      </c>
      <c r="E4261">
        <v>34.511776282</v>
      </c>
      <c r="F4261">
        <v>9.8657855987548793</v>
      </c>
      <c r="G4261">
        <v>-0.41325816512107899</v>
      </c>
    </row>
    <row r="4262" spans="1:7">
      <c r="A4262">
        <v>1593681403</v>
      </c>
      <c r="B4262">
        <v>267740680</v>
      </c>
      <c r="C4262">
        <v>1403.2677406800001</v>
      </c>
      <c r="D4262" s="1">
        <f t="shared" si="66"/>
        <v>1.199424E-2</v>
      </c>
      <c r="E4262">
        <v>34.523770522</v>
      </c>
      <c r="F4262">
        <v>9.8713150024414098</v>
      </c>
      <c r="G4262">
        <v>-0.33926790952682501</v>
      </c>
    </row>
    <row r="4263" spans="1:7">
      <c r="A4263">
        <v>1593681403</v>
      </c>
      <c r="B4263">
        <v>273697659</v>
      </c>
      <c r="C4263">
        <v>1403.2736976589999</v>
      </c>
      <c r="D4263" s="1">
        <f t="shared" si="66"/>
        <v>5.9569790000000003E-3</v>
      </c>
      <c r="E4263">
        <v>34.529727501000004</v>
      </c>
      <c r="F4263">
        <v>9.8728179931640607</v>
      </c>
      <c r="G4263">
        <v>-0.36070278286933899</v>
      </c>
    </row>
    <row r="4264" spans="1:7">
      <c r="A4264">
        <v>1593681403</v>
      </c>
      <c r="B4264">
        <v>279744163</v>
      </c>
      <c r="C4264">
        <v>1403.279744163</v>
      </c>
      <c r="D4264" s="1">
        <f t="shared" si="66"/>
        <v>6.0465040000000003E-3</v>
      </c>
      <c r="E4264">
        <v>34.535774005</v>
      </c>
      <c r="F4264">
        <v>9.8790702819824201</v>
      </c>
      <c r="G4264">
        <v>-0.288542300462723</v>
      </c>
    </row>
    <row r="4265" spans="1:7">
      <c r="A4265">
        <v>1593681403</v>
      </c>
      <c r="B4265">
        <v>291772472</v>
      </c>
      <c r="C4265">
        <v>1403.291772472</v>
      </c>
      <c r="D4265" s="1">
        <f t="shared" si="66"/>
        <v>1.2028308999999999E-2</v>
      </c>
      <c r="E4265">
        <v>34.547802314000002</v>
      </c>
      <c r="F4265">
        <v>9.8841886520385707</v>
      </c>
      <c r="G4265">
        <v>-0.327251017093658</v>
      </c>
    </row>
    <row r="4266" spans="1:7">
      <c r="A4266">
        <v>1593681403</v>
      </c>
      <c r="B4266">
        <v>297694791</v>
      </c>
      <c r="C4266">
        <v>1403.2976947909999</v>
      </c>
      <c r="D4266" s="1">
        <f t="shared" si="66"/>
        <v>5.9223189999999997E-3</v>
      </c>
      <c r="E4266">
        <v>34.553724633000002</v>
      </c>
      <c r="F4266">
        <v>9.8892498016357404</v>
      </c>
      <c r="G4266">
        <v>-0.36655014753341703</v>
      </c>
    </row>
    <row r="4267" spans="1:7">
      <c r="A4267">
        <v>1593681403</v>
      </c>
      <c r="B4267">
        <v>303791837</v>
      </c>
      <c r="C4267">
        <v>1403.3037918370001</v>
      </c>
      <c r="D4267" s="1">
        <f t="shared" si="66"/>
        <v>6.0970460000000001E-3</v>
      </c>
      <c r="E4267">
        <v>34.559821679000002</v>
      </c>
      <c r="F4267">
        <v>9.8951206207275408</v>
      </c>
      <c r="G4267">
        <v>-0.45684218406677202</v>
      </c>
    </row>
    <row r="4268" spans="1:7">
      <c r="A4268">
        <v>1593681403</v>
      </c>
      <c r="B4268">
        <v>315738420</v>
      </c>
      <c r="C4268">
        <v>1403.3157384199999</v>
      </c>
      <c r="D4268" s="1">
        <f t="shared" si="66"/>
        <v>1.1946583E-2</v>
      </c>
      <c r="E4268">
        <v>34.571768261999999</v>
      </c>
      <c r="F4268">
        <v>9.8972187042236293</v>
      </c>
      <c r="G4268">
        <v>-0.47463312745094299</v>
      </c>
    </row>
    <row r="4269" spans="1:7">
      <c r="A4269">
        <v>1593681403</v>
      </c>
      <c r="B4269">
        <v>321799979</v>
      </c>
      <c r="C4269">
        <v>1403.3217999789999</v>
      </c>
      <c r="D4269" s="1">
        <f t="shared" si="66"/>
        <v>6.0615590000000002E-3</v>
      </c>
      <c r="E4269">
        <v>34.577829821000002</v>
      </c>
      <c r="F4269">
        <v>9.9005813598632795</v>
      </c>
      <c r="G4269">
        <v>-0.447751194238663</v>
      </c>
    </row>
    <row r="4270" spans="1:7">
      <c r="A4270">
        <v>1593681403</v>
      </c>
      <c r="B4270">
        <v>327696851</v>
      </c>
      <c r="C4270">
        <v>1403.3276968509999</v>
      </c>
      <c r="D4270" s="1">
        <f t="shared" si="66"/>
        <v>5.8968720000000001E-3</v>
      </c>
      <c r="E4270">
        <v>34.583726693000003</v>
      </c>
      <c r="F4270">
        <v>9.8999824523925799</v>
      </c>
      <c r="G4270">
        <v>-0.66410291194915805</v>
      </c>
    </row>
    <row r="4271" spans="1:7">
      <c r="A4271">
        <v>1593681403</v>
      </c>
      <c r="B4271">
        <v>339723331</v>
      </c>
      <c r="C4271">
        <v>1403.339723331</v>
      </c>
      <c r="D4271" s="1">
        <f t="shared" si="66"/>
        <v>1.2026480000000001E-2</v>
      </c>
      <c r="E4271">
        <v>34.595753172999999</v>
      </c>
      <c r="F4271">
        <v>9.8998889923095703</v>
      </c>
      <c r="G4271">
        <v>-0.79607099294662498</v>
      </c>
    </row>
    <row r="4272" spans="1:7">
      <c r="A4272">
        <v>1593681403</v>
      </c>
      <c r="B4272">
        <v>345742645</v>
      </c>
      <c r="C4272">
        <v>1403.345742645</v>
      </c>
      <c r="D4272" s="1">
        <f t="shared" si="66"/>
        <v>6.0193139999999996E-3</v>
      </c>
      <c r="E4272">
        <v>34.601772486999998</v>
      </c>
      <c r="F4272">
        <v>9.9010734558105504</v>
      </c>
      <c r="G4272">
        <v>-0.74863010644912698</v>
      </c>
    </row>
    <row r="4273" spans="1:7">
      <c r="A4273">
        <v>1593681403</v>
      </c>
      <c r="B4273">
        <v>351670058</v>
      </c>
      <c r="C4273">
        <v>1403.3516700580001</v>
      </c>
      <c r="D4273" s="1">
        <f t="shared" si="66"/>
        <v>5.9274130000000003E-3</v>
      </c>
      <c r="E4273">
        <v>34.6076999</v>
      </c>
      <c r="F4273">
        <v>9.9010992050170898</v>
      </c>
      <c r="G4273">
        <v>-0.79133576154708896</v>
      </c>
    </row>
    <row r="4274" spans="1:7">
      <c r="A4274">
        <v>1593681403</v>
      </c>
      <c r="B4274">
        <v>363727816</v>
      </c>
      <c r="C4274">
        <v>1403.3637278159999</v>
      </c>
      <c r="D4274" s="1">
        <f t="shared" si="66"/>
        <v>1.2057758E-2</v>
      </c>
      <c r="E4274">
        <v>34.619757657999997</v>
      </c>
      <c r="F4274">
        <v>9.8967943191528303</v>
      </c>
      <c r="G4274">
        <v>-0.87574160099029497</v>
      </c>
    </row>
    <row r="4275" spans="1:7">
      <c r="A4275">
        <v>1593681403</v>
      </c>
      <c r="B4275">
        <v>369766057</v>
      </c>
      <c r="C4275">
        <v>1403.3697660570001</v>
      </c>
      <c r="D4275" s="1">
        <f t="shared" si="66"/>
        <v>6.0382409999999997E-3</v>
      </c>
      <c r="E4275">
        <v>34.625795899000003</v>
      </c>
      <c r="F4275">
        <v>9.8985490798950195</v>
      </c>
      <c r="G4275">
        <v>-0.864102423191071</v>
      </c>
    </row>
    <row r="4276" spans="1:7">
      <c r="A4276">
        <v>1593681403</v>
      </c>
      <c r="B4276">
        <v>375747471</v>
      </c>
      <c r="C4276">
        <v>1403.3757474710001</v>
      </c>
      <c r="D4276" s="1">
        <f t="shared" si="66"/>
        <v>5.981414E-3</v>
      </c>
      <c r="E4276">
        <v>34.631777313000001</v>
      </c>
      <c r="F4276">
        <v>9.9091072082519496</v>
      </c>
      <c r="G4276">
        <v>-0.68162012100219704</v>
      </c>
    </row>
    <row r="4277" spans="1:7">
      <c r="A4277">
        <v>1593681403</v>
      </c>
      <c r="B4277">
        <v>387718320</v>
      </c>
      <c r="C4277">
        <v>1403.38771832</v>
      </c>
      <c r="D4277" s="1">
        <f t="shared" si="66"/>
        <v>1.1970849E-2</v>
      </c>
      <c r="E4277">
        <v>34.643748162000001</v>
      </c>
      <c r="F4277">
        <v>9.9195070266723597</v>
      </c>
      <c r="G4277">
        <v>-0.58749598264694203</v>
      </c>
    </row>
    <row r="4278" spans="1:7">
      <c r="A4278">
        <v>1593681403</v>
      </c>
      <c r="B4278">
        <v>393789711</v>
      </c>
      <c r="C4278">
        <v>1403.393789711</v>
      </c>
      <c r="D4278" s="1">
        <f t="shared" si="66"/>
        <v>6.0713909999999998E-3</v>
      </c>
      <c r="E4278">
        <v>34.649819553</v>
      </c>
      <c r="F4278">
        <v>9.9234590530395508</v>
      </c>
      <c r="G4278">
        <v>-0.51923507452011097</v>
      </c>
    </row>
    <row r="4279" spans="1:7">
      <c r="A4279">
        <v>1593681403</v>
      </c>
      <c r="B4279">
        <v>399725637</v>
      </c>
      <c r="C4279">
        <v>1403.3997256370001</v>
      </c>
      <c r="D4279" s="1">
        <f t="shared" si="66"/>
        <v>5.9359260000000002E-3</v>
      </c>
      <c r="E4279">
        <v>34.655755479</v>
      </c>
      <c r="F4279">
        <v>9.9257364273071307</v>
      </c>
      <c r="G4279">
        <v>-0.47626784443855302</v>
      </c>
    </row>
    <row r="4280" spans="1:7">
      <c r="A4280">
        <v>1593681403</v>
      </c>
      <c r="B4280">
        <v>411749670</v>
      </c>
      <c r="C4280">
        <v>1403.4117496700001</v>
      </c>
      <c r="D4280" s="1">
        <f t="shared" si="66"/>
        <v>1.2024033E-2</v>
      </c>
      <c r="E4280">
        <v>34.667779512000003</v>
      </c>
      <c r="F4280">
        <v>9.9274759292602504</v>
      </c>
      <c r="G4280">
        <v>-0.51382488012313798</v>
      </c>
    </row>
    <row r="4281" spans="1:7">
      <c r="A4281">
        <v>1593681403</v>
      </c>
      <c r="B4281">
        <v>417809954</v>
      </c>
      <c r="C4281">
        <v>1403.4178099539999</v>
      </c>
      <c r="D4281" s="1">
        <f t="shared" si="66"/>
        <v>6.060284E-3</v>
      </c>
      <c r="E4281">
        <v>34.673839796000003</v>
      </c>
      <c r="F4281">
        <v>9.9303321838378906</v>
      </c>
      <c r="G4281">
        <v>-0.40720063447952298</v>
      </c>
    </row>
    <row r="4282" spans="1:7">
      <c r="A4282">
        <v>1593681403</v>
      </c>
      <c r="B4282">
        <v>423709299</v>
      </c>
      <c r="C4282">
        <v>1403.4237092989999</v>
      </c>
      <c r="D4282" s="1">
        <f t="shared" si="66"/>
        <v>5.8993450000000003E-3</v>
      </c>
      <c r="E4282">
        <v>34.679739140999999</v>
      </c>
      <c r="F4282">
        <v>9.9365015029907209</v>
      </c>
      <c r="G4282">
        <v>-0.318496763706207</v>
      </c>
    </row>
    <row r="4283" spans="1:7">
      <c r="A4283">
        <v>1593681403</v>
      </c>
      <c r="B4283">
        <v>435777680</v>
      </c>
      <c r="C4283">
        <v>1403.43577768</v>
      </c>
      <c r="D4283" s="1">
        <f t="shared" si="66"/>
        <v>1.2068381E-2</v>
      </c>
      <c r="E4283">
        <v>34.691807521999998</v>
      </c>
      <c r="F4283">
        <v>9.9343023300170898</v>
      </c>
      <c r="G4283">
        <v>-0.35249033570289601</v>
      </c>
    </row>
    <row r="4284" spans="1:7">
      <c r="A4284">
        <v>1593681403</v>
      </c>
      <c r="B4284">
        <v>441744639</v>
      </c>
      <c r="C4284">
        <v>1403.441744639</v>
      </c>
      <c r="D4284" s="1">
        <f t="shared" si="66"/>
        <v>5.966959E-3</v>
      </c>
      <c r="E4284">
        <v>34.697774481000003</v>
      </c>
      <c r="F4284">
        <v>9.9335603713989293</v>
      </c>
      <c r="G4284">
        <v>-0.33898210525512701</v>
      </c>
    </row>
    <row r="4285" spans="1:7">
      <c r="A4285">
        <v>1593681403</v>
      </c>
      <c r="B4285">
        <v>447753760</v>
      </c>
      <c r="C4285">
        <v>1403.4477537600001</v>
      </c>
      <c r="D4285" s="1">
        <f t="shared" si="66"/>
        <v>6.0091210000000001E-3</v>
      </c>
      <c r="E4285">
        <v>34.703783602000001</v>
      </c>
      <c r="F4285">
        <v>9.9371967315673793</v>
      </c>
      <c r="G4285">
        <v>-0.30343654751777599</v>
      </c>
    </row>
    <row r="4286" spans="1:7">
      <c r="A4286">
        <v>1593681403</v>
      </c>
      <c r="B4286">
        <v>459769635</v>
      </c>
      <c r="C4286">
        <v>1403.4597696349999</v>
      </c>
      <c r="D4286" s="1">
        <f t="shared" si="66"/>
        <v>1.2015875000000001E-2</v>
      </c>
      <c r="E4286">
        <v>34.715799476999997</v>
      </c>
      <c r="F4286">
        <v>9.9374008178710902</v>
      </c>
      <c r="G4286">
        <v>-0.33827248215675298</v>
      </c>
    </row>
    <row r="4287" spans="1:7">
      <c r="A4287">
        <v>1593681403</v>
      </c>
      <c r="B4287">
        <v>465716059</v>
      </c>
      <c r="C4287">
        <v>1403.465716059</v>
      </c>
      <c r="D4287" s="1">
        <f t="shared" si="66"/>
        <v>5.9464239999999996E-3</v>
      </c>
      <c r="E4287">
        <v>34.721745900999998</v>
      </c>
      <c r="F4287">
        <v>9.9369487762451207</v>
      </c>
      <c r="G4287">
        <v>-0.40048334002494801</v>
      </c>
    </row>
    <row r="4288" spans="1:7">
      <c r="A4288">
        <v>1593681403</v>
      </c>
      <c r="B4288">
        <v>471741225</v>
      </c>
      <c r="C4288">
        <v>1403.471741225</v>
      </c>
      <c r="D4288" s="1">
        <f t="shared" si="66"/>
        <v>6.0251660000000002E-3</v>
      </c>
      <c r="E4288">
        <v>34.727771066999999</v>
      </c>
      <c r="F4288">
        <v>9.9361886978149396</v>
      </c>
      <c r="G4288">
        <v>-0.42789551615714999</v>
      </c>
    </row>
    <row r="4289" spans="1:7">
      <c r="A4289">
        <v>1593681403</v>
      </c>
      <c r="B4289">
        <v>483766305</v>
      </c>
      <c r="C4289">
        <v>1403.483766305</v>
      </c>
      <c r="D4289" s="1">
        <f t="shared" si="66"/>
        <v>1.202508E-2</v>
      </c>
      <c r="E4289">
        <v>34.739796147</v>
      </c>
      <c r="F4289">
        <v>9.9456739425659197</v>
      </c>
      <c r="G4289">
        <v>-0.48269888758659402</v>
      </c>
    </row>
    <row r="4290" spans="1:7">
      <c r="A4290">
        <v>1593681403</v>
      </c>
      <c r="B4290">
        <v>489715874</v>
      </c>
      <c r="C4290">
        <v>1403.489715874</v>
      </c>
      <c r="D4290" s="1">
        <f t="shared" si="66"/>
        <v>5.949569E-3</v>
      </c>
      <c r="E4290">
        <v>34.745745716000002</v>
      </c>
      <c r="F4290">
        <v>9.9519367218017596</v>
      </c>
      <c r="G4290">
        <v>-0.595042943954468</v>
      </c>
    </row>
    <row r="4291" spans="1:7">
      <c r="A4291">
        <v>1593681403</v>
      </c>
      <c r="B4291">
        <v>496184024</v>
      </c>
      <c r="C4291">
        <v>1403.4961840240001</v>
      </c>
      <c r="D4291" s="1">
        <f t="shared" ref="D4291:D4354" si="67">ROUND(C4291-C4290, 9)</f>
        <v>6.4681499999999998E-3</v>
      </c>
      <c r="E4291">
        <v>34.752213865999998</v>
      </c>
      <c r="F4291">
        <v>9.9475507736206108</v>
      </c>
      <c r="G4291">
        <v>-0.75511085987090998</v>
      </c>
    </row>
    <row r="4292" spans="1:7">
      <c r="A4292">
        <v>1593681403</v>
      </c>
      <c r="B4292">
        <v>507716679</v>
      </c>
      <c r="C4292">
        <v>1403.5077166789999</v>
      </c>
      <c r="D4292" s="1">
        <f t="shared" si="67"/>
        <v>1.1532654999999999E-2</v>
      </c>
      <c r="E4292">
        <v>34.763746521000002</v>
      </c>
      <c r="F4292">
        <v>9.9424238204956108</v>
      </c>
      <c r="G4292">
        <v>-0.97883385419845603</v>
      </c>
    </row>
    <row r="4293" spans="1:7">
      <c r="A4293">
        <v>1593681403</v>
      </c>
      <c r="B4293">
        <v>513742070</v>
      </c>
      <c r="C4293">
        <v>1403.51374207</v>
      </c>
      <c r="D4293" s="1">
        <f t="shared" si="67"/>
        <v>6.0253909999999997E-3</v>
      </c>
      <c r="E4293">
        <v>34.769771912000003</v>
      </c>
      <c r="F4293">
        <v>9.9376535415649396</v>
      </c>
      <c r="G4293">
        <v>-1.18400394916534</v>
      </c>
    </row>
    <row r="4294" spans="1:7">
      <c r="A4294">
        <v>1593681403</v>
      </c>
      <c r="B4294">
        <v>519777068</v>
      </c>
      <c r="C4294">
        <v>1403.5197770679999</v>
      </c>
      <c r="D4294" s="1">
        <f t="shared" si="67"/>
        <v>6.0349979999999998E-3</v>
      </c>
      <c r="E4294">
        <v>34.77580691</v>
      </c>
      <c r="F4294">
        <v>9.9505424499511701</v>
      </c>
      <c r="G4294">
        <v>-1.1137452125549301</v>
      </c>
    </row>
    <row r="4295" spans="1:7">
      <c r="A4295">
        <v>1593681403</v>
      </c>
      <c r="B4295">
        <v>531731416</v>
      </c>
      <c r="C4295">
        <v>1403.531731416</v>
      </c>
      <c r="D4295" s="1">
        <f t="shared" si="67"/>
        <v>1.1954348E-2</v>
      </c>
      <c r="E4295">
        <v>34.787761258000003</v>
      </c>
      <c r="F4295">
        <v>9.9431257247924805</v>
      </c>
      <c r="G4295">
        <v>-1.1615686416626001</v>
      </c>
    </row>
    <row r="4296" spans="1:7">
      <c r="A4296">
        <v>1593681403</v>
      </c>
      <c r="B4296">
        <v>537811373</v>
      </c>
      <c r="C4296">
        <v>1403.5378113730001</v>
      </c>
      <c r="D4296" s="1">
        <f t="shared" si="67"/>
        <v>6.0799570000000004E-3</v>
      </c>
      <c r="E4296">
        <v>34.793841215</v>
      </c>
      <c r="F4296">
        <v>9.9375915527343803</v>
      </c>
      <c r="G4296">
        <v>-1.2015254497528101</v>
      </c>
    </row>
    <row r="4297" spans="1:7">
      <c r="A4297">
        <v>1593681403</v>
      </c>
      <c r="B4297">
        <v>543701734</v>
      </c>
      <c r="C4297">
        <v>1403.543701734</v>
      </c>
      <c r="D4297" s="1">
        <f t="shared" si="67"/>
        <v>5.8903610000000002E-3</v>
      </c>
      <c r="E4297">
        <v>34.799731575999999</v>
      </c>
      <c r="F4297">
        <v>9.9344072341918892</v>
      </c>
      <c r="G4297">
        <v>-1.20295739173889</v>
      </c>
    </row>
    <row r="4298" spans="1:7">
      <c r="A4298">
        <v>1593681403</v>
      </c>
      <c r="B4298">
        <v>555704177</v>
      </c>
      <c r="C4298">
        <v>1403.5557041770001</v>
      </c>
      <c r="D4298" s="1">
        <f t="shared" si="67"/>
        <v>1.2002443E-2</v>
      </c>
      <c r="E4298">
        <v>34.811734018999999</v>
      </c>
      <c r="F4298">
        <v>9.9456281661987305</v>
      </c>
      <c r="G4298">
        <v>-1.0902118682861299</v>
      </c>
    </row>
    <row r="4299" spans="1:7">
      <c r="A4299">
        <v>1593681403</v>
      </c>
      <c r="B4299">
        <v>561724795</v>
      </c>
      <c r="C4299">
        <v>1403.5617247949999</v>
      </c>
      <c r="D4299" s="1">
        <f t="shared" si="67"/>
        <v>6.0206180000000002E-3</v>
      </c>
      <c r="E4299">
        <v>34.817754637</v>
      </c>
      <c r="F4299">
        <v>9.9401817321777308</v>
      </c>
      <c r="G4299">
        <v>-1.1260458230972299</v>
      </c>
    </row>
    <row r="4300" spans="1:7">
      <c r="A4300">
        <v>1593681403</v>
      </c>
      <c r="B4300">
        <v>567788484</v>
      </c>
      <c r="C4300">
        <v>1403.5677884839999</v>
      </c>
      <c r="D4300" s="1">
        <f t="shared" si="67"/>
        <v>6.0636889999999997E-3</v>
      </c>
      <c r="E4300">
        <v>34.823818326000001</v>
      </c>
      <c r="F4300">
        <v>9.9441986083984393</v>
      </c>
      <c r="G4300">
        <v>-1.0149296522140501</v>
      </c>
    </row>
    <row r="4301" spans="1:7">
      <c r="A4301">
        <v>1593681403</v>
      </c>
      <c r="B4301">
        <v>579733856</v>
      </c>
      <c r="C4301">
        <v>1403.5797338560001</v>
      </c>
      <c r="D4301" s="1">
        <f t="shared" si="67"/>
        <v>1.1945371999999999E-2</v>
      </c>
      <c r="E4301">
        <v>34.835763698000001</v>
      </c>
      <c r="F4301">
        <v>9.9406709671020508</v>
      </c>
      <c r="G4301">
        <v>-0.99611943960189797</v>
      </c>
    </row>
    <row r="4302" spans="1:7">
      <c r="A4302">
        <v>1593681403</v>
      </c>
      <c r="B4302">
        <v>585741865</v>
      </c>
      <c r="C4302">
        <v>1403.585741865</v>
      </c>
      <c r="D4302" s="1">
        <f t="shared" si="67"/>
        <v>6.0080089999999999E-3</v>
      </c>
      <c r="E4302">
        <v>34.841771706999999</v>
      </c>
      <c r="F4302">
        <v>9.9619035720825195</v>
      </c>
      <c r="G4302">
        <v>-0.76725661754608099</v>
      </c>
    </row>
    <row r="4303" spans="1:7">
      <c r="A4303">
        <v>1593681403</v>
      </c>
      <c r="B4303">
        <v>591735793</v>
      </c>
      <c r="C4303">
        <v>1403.591735793</v>
      </c>
      <c r="D4303" s="1">
        <f t="shared" si="67"/>
        <v>5.9939279999999999E-3</v>
      </c>
      <c r="E4303">
        <v>34.847765635000002</v>
      </c>
      <c r="F4303">
        <v>9.9646339416503906</v>
      </c>
      <c r="G4303">
        <v>-0.76756751537322998</v>
      </c>
    </row>
    <row r="4304" spans="1:7">
      <c r="A4304">
        <v>1593681403</v>
      </c>
      <c r="B4304">
        <v>603728446</v>
      </c>
      <c r="C4304">
        <v>1403.6037284460001</v>
      </c>
      <c r="D4304" s="1">
        <f t="shared" si="67"/>
        <v>1.1992653000000001E-2</v>
      </c>
      <c r="E4304">
        <v>34.859758288000002</v>
      </c>
      <c r="F4304">
        <v>9.9681806564331108</v>
      </c>
      <c r="G4304">
        <v>-0.69216197729110696</v>
      </c>
    </row>
    <row r="4305" spans="1:7">
      <c r="A4305">
        <v>1593681403</v>
      </c>
      <c r="B4305">
        <v>609701556</v>
      </c>
      <c r="C4305">
        <v>1403.6097015559999</v>
      </c>
      <c r="D4305" s="1">
        <f t="shared" si="67"/>
        <v>5.9731100000000002E-3</v>
      </c>
      <c r="E4305">
        <v>34.865731398000001</v>
      </c>
      <c r="F4305">
        <v>9.9671173095703107</v>
      </c>
      <c r="G4305">
        <v>-0.69594252109527599</v>
      </c>
    </row>
    <row r="4306" spans="1:7">
      <c r="A4306">
        <v>1593681403</v>
      </c>
      <c r="B4306">
        <v>615753286</v>
      </c>
      <c r="C4306">
        <v>1403.615753286</v>
      </c>
      <c r="D4306" s="1">
        <f t="shared" si="67"/>
        <v>6.05173E-3</v>
      </c>
      <c r="E4306">
        <v>34.871783127999997</v>
      </c>
      <c r="F4306">
        <v>9.9759149551391602</v>
      </c>
      <c r="G4306">
        <v>-0.68215650320053101</v>
      </c>
    </row>
    <row r="4307" spans="1:7">
      <c r="A4307">
        <v>1593681403</v>
      </c>
      <c r="B4307">
        <v>630956485</v>
      </c>
      <c r="C4307">
        <v>1403.6309564850001</v>
      </c>
      <c r="D4307" s="1">
        <f t="shared" si="67"/>
        <v>1.5203199000000001E-2</v>
      </c>
      <c r="E4307">
        <v>34.886986327000002</v>
      </c>
      <c r="F4307">
        <v>9.9866905212402308</v>
      </c>
      <c r="G4307">
        <v>-0.65501481294632002</v>
      </c>
    </row>
    <row r="4308" spans="1:7">
      <c r="A4308">
        <v>1593681403</v>
      </c>
      <c r="B4308">
        <v>633687587</v>
      </c>
      <c r="C4308">
        <v>1403.6336875869999</v>
      </c>
      <c r="D4308" s="1">
        <f t="shared" si="67"/>
        <v>2.731102E-3</v>
      </c>
      <c r="E4308">
        <v>34.889717429000001</v>
      </c>
      <c r="F4308">
        <v>9.9975833892822301</v>
      </c>
      <c r="G4308">
        <v>-0.59898835420608498</v>
      </c>
    </row>
    <row r="4309" spans="1:7">
      <c r="A4309">
        <v>1593681403</v>
      </c>
      <c r="B4309">
        <v>639731031</v>
      </c>
      <c r="C4309">
        <v>1403.6397310310001</v>
      </c>
      <c r="D4309" s="1">
        <f t="shared" si="67"/>
        <v>6.0434440000000002E-3</v>
      </c>
      <c r="E4309">
        <v>34.895760873</v>
      </c>
      <c r="F4309">
        <v>9.9905624389648402</v>
      </c>
      <c r="G4309">
        <v>-0.77529400587081898</v>
      </c>
    </row>
    <row r="4310" spans="1:7">
      <c r="A4310">
        <v>1593681403</v>
      </c>
      <c r="B4310">
        <v>651703093</v>
      </c>
      <c r="C4310">
        <v>1403.6517030929999</v>
      </c>
      <c r="D4310" s="1">
        <f t="shared" si="67"/>
        <v>1.1972062E-2</v>
      </c>
      <c r="E4310">
        <v>34.907732934999999</v>
      </c>
      <c r="F4310">
        <v>10.00572681427</v>
      </c>
      <c r="G4310">
        <v>-0.74905127286911</v>
      </c>
    </row>
    <row r="4311" spans="1:7">
      <c r="A4311">
        <v>1593681403</v>
      </c>
      <c r="B4311">
        <v>657753107</v>
      </c>
      <c r="C4311">
        <v>1403.657753107</v>
      </c>
      <c r="D4311" s="1">
        <f t="shared" si="67"/>
        <v>6.0500140000000003E-3</v>
      </c>
      <c r="E4311">
        <v>34.913782949000002</v>
      </c>
      <c r="F4311">
        <v>10.012666702270501</v>
      </c>
      <c r="G4311">
        <v>-0.81172358989715598</v>
      </c>
    </row>
    <row r="4312" spans="1:7">
      <c r="A4312">
        <v>1593681403</v>
      </c>
      <c r="B4312">
        <v>663751622</v>
      </c>
      <c r="C4312">
        <v>1403.6637516220001</v>
      </c>
      <c r="D4312" s="1">
        <f t="shared" si="67"/>
        <v>5.9985150000000003E-3</v>
      </c>
      <c r="E4312">
        <v>34.919781464000003</v>
      </c>
      <c r="F4312">
        <v>10.0188207626343</v>
      </c>
      <c r="G4312">
        <v>-0.84637928009033203</v>
      </c>
    </row>
    <row r="4313" spans="1:7">
      <c r="A4313">
        <v>1593681403</v>
      </c>
      <c r="B4313">
        <v>675737272</v>
      </c>
      <c r="C4313">
        <v>1403.6757372720001</v>
      </c>
      <c r="D4313" s="1">
        <f t="shared" si="67"/>
        <v>1.198565E-2</v>
      </c>
      <c r="E4313">
        <v>34.931767114000003</v>
      </c>
      <c r="F4313">
        <v>10.0137062072754</v>
      </c>
      <c r="G4313">
        <v>-0.96510612964630105</v>
      </c>
    </row>
    <row r="4314" spans="1:7">
      <c r="A4314">
        <v>1593681403</v>
      </c>
      <c r="B4314">
        <v>681749571</v>
      </c>
      <c r="C4314">
        <v>1403.681749571</v>
      </c>
      <c r="D4314" s="1">
        <f t="shared" si="67"/>
        <v>6.0122989999999996E-3</v>
      </c>
      <c r="E4314">
        <v>34.937779413000001</v>
      </c>
      <c r="F4314">
        <v>10.0145206451416</v>
      </c>
      <c r="G4314">
        <v>-1.0077428817748999</v>
      </c>
    </row>
    <row r="4315" spans="1:7">
      <c r="A4315">
        <v>1593681403</v>
      </c>
      <c r="B4315">
        <v>687831444</v>
      </c>
      <c r="C4315">
        <v>1403.687831444</v>
      </c>
      <c r="D4315" s="1">
        <f t="shared" si="67"/>
        <v>6.0818729999999998E-3</v>
      </c>
      <c r="E4315">
        <v>34.943861286000001</v>
      </c>
      <c r="F4315">
        <v>10.0075731277466</v>
      </c>
      <c r="G4315">
        <v>-1.1175118684768699</v>
      </c>
    </row>
    <row r="4316" spans="1:7">
      <c r="A4316">
        <v>1593681403</v>
      </c>
      <c r="B4316">
        <v>699704806</v>
      </c>
      <c r="C4316">
        <v>1403.699704806</v>
      </c>
      <c r="D4316" s="1">
        <f t="shared" si="67"/>
        <v>1.1873362E-2</v>
      </c>
      <c r="E4316">
        <v>34.955734648000004</v>
      </c>
      <c r="F4316">
        <v>10.0127143859863</v>
      </c>
      <c r="G4316">
        <v>-1.0762799978256199</v>
      </c>
    </row>
    <row r="4317" spans="1:7">
      <c r="A4317">
        <v>1593681403</v>
      </c>
      <c r="B4317">
        <v>705792366</v>
      </c>
      <c r="C4317">
        <v>1403.705792366</v>
      </c>
      <c r="D4317" s="1">
        <f t="shared" si="67"/>
        <v>6.0875599999999997E-3</v>
      </c>
      <c r="E4317">
        <v>34.961822208000001</v>
      </c>
      <c r="F4317">
        <v>10.019407272338899</v>
      </c>
      <c r="G4317">
        <v>-1.0671756267547601</v>
      </c>
    </row>
    <row r="4318" spans="1:7">
      <c r="A4318">
        <v>1593681403</v>
      </c>
      <c r="B4318">
        <v>711690117</v>
      </c>
      <c r="C4318">
        <v>1403.711690117</v>
      </c>
      <c r="D4318" s="1">
        <f t="shared" si="67"/>
        <v>5.8977509999999997E-3</v>
      </c>
      <c r="E4318">
        <v>34.967719959</v>
      </c>
      <c r="F4318">
        <v>10.0128421783447</v>
      </c>
      <c r="G4318">
        <v>-1.2086083889007599</v>
      </c>
    </row>
    <row r="4319" spans="1:7">
      <c r="A4319">
        <v>1593681403</v>
      </c>
      <c r="B4319">
        <v>723822223</v>
      </c>
      <c r="C4319">
        <v>1403.7238222230001</v>
      </c>
      <c r="D4319" s="1">
        <f t="shared" si="67"/>
        <v>1.2132106E-2</v>
      </c>
      <c r="E4319">
        <v>34.979852065000003</v>
      </c>
      <c r="F4319">
        <v>10.020866394043001</v>
      </c>
      <c r="G4319">
        <v>-1.1364178657531701</v>
      </c>
    </row>
    <row r="4320" spans="1:7">
      <c r="A4320">
        <v>1593681403</v>
      </c>
      <c r="B4320">
        <v>729731841</v>
      </c>
      <c r="C4320">
        <v>1403.7297318410001</v>
      </c>
      <c r="D4320" s="1">
        <f t="shared" si="67"/>
        <v>5.9096180000000002E-3</v>
      </c>
      <c r="E4320">
        <v>34.985761683</v>
      </c>
      <c r="F4320">
        <v>10.0307779312134</v>
      </c>
      <c r="G4320">
        <v>-1.0426614284515401</v>
      </c>
    </row>
    <row r="4321" spans="1:7">
      <c r="A4321">
        <v>1593681403</v>
      </c>
      <c r="B4321">
        <v>735796358</v>
      </c>
      <c r="C4321">
        <v>1403.735796358</v>
      </c>
      <c r="D4321" s="1">
        <f t="shared" si="67"/>
        <v>6.0645170000000002E-3</v>
      </c>
      <c r="E4321">
        <v>34.991826199999998</v>
      </c>
      <c r="F4321">
        <v>10.0457162857056</v>
      </c>
      <c r="G4321">
        <v>-0.8475341796875</v>
      </c>
    </row>
    <row r="4322" spans="1:7">
      <c r="A4322">
        <v>1593681403</v>
      </c>
      <c r="B4322">
        <v>747794459</v>
      </c>
      <c r="C4322">
        <v>1403.747794459</v>
      </c>
      <c r="D4322" s="1">
        <f t="shared" si="67"/>
        <v>1.1998101000000001E-2</v>
      </c>
      <c r="E4322">
        <v>35.003824301000002</v>
      </c>
      <c r="F4322">
        <v>10.0479469299316</v>
      </c>
      <c r="G4322">
        <v>-0.75904816389083896</v>
      </c>
    </row>
    <row r="4323" spans="1:7">
      <c r="A4323">
        <v>1593681403</v>
      </c>
      <c r="B4323">
        <v>753798534</v>
      </c>
      <c r="C4323">
        <v>1403.753798534</v>
      </c>
      <c r="D4323" s="1">
        <f t="shared" si="67"/>
        <v>6.0040750000000002E-3</v>
      </c>
      <c r="E4323">
        <v>35.009828376000002</v>
      </c>
      <c r="F4323">
        <v>10.0548906326294</v>
      </c>
      <c r="G4323">
        <v>-0.62895643711090099</v>
      </c>
    </row>
    <row r="4324" spans="1:7">
      <c r="A4324">
        <v>1593681403</v>
      </c>
      <c r="B4324">
        <v>759694327</v>
      </c>
      <c r="C4324">
        <v>1403.759694327</v>
      </c>
      <c r="D4324" s="1">
        <f t="shared" si="67"/>
        <v>5.8957929999999999E-3</v>
      </c>
      <c r="E4324">
        <v>35.015724169000002</v>
      </c>
      <c r="F4324">
        <v>10.0522651672363</v>
      </c>
      <c r="G4324">
        <v>-0.66192936897277799</v>
      </c>
    </row>
    <row r="4325" spans="1:7">
      <c r="A4325">
        <v>1593681403</v>
      </c>
      <c r="B4325">
        <v>771743404</v>
      </c>
      <c r="C4325">
        <v>1403.7717434040001</v>
      </c>
      <c r="D4325" s="1">
        <f t="shared" si="67"/>
        <v>1.2049077E-2</v>
      </c>
      <c r="E4325">
        <v>35.027773246000002</v>
      </c>
      <c r="F4325">
        <v>10.056647300720201</v>
      </c>
      <c r="G4325">
        <v>-0.57101845741271995</v>
      </c>
    </row>
    <row r="4326" spans="1:7">
      <c r="A4326">
        <v>1593681403</v>
      </c>
      <c r="B4326">
        <v>777680386</v>
      </c>
      <c r="C4326">
        <v>1403.7776803859999</v>
      </c>
      <c r="D4326" s="1">
        <f t="shared" si="67"/>
        <v>5.9369820000000004E-3</v>
      </c>
      <c r="E4326">
        <v>35.033710227999997</v>
      </c>
      <c r="F4326">
        <v>10.056277275085501</v>
      </c>
      <c r="G4326">
        <v>-0.54642713069915805</v>
      </c>
    </row>
    <row r="4327" spans="1:7">
      <c r="A4327">
        <v>1593681403</v>
      </c>
      <c r="B4327">
        <v>783714801</v>
      </c>
      <c r="C4327">
        <v>1403.7837148010001</v>
      </c>
      <c r="D4327" s="1">
        <f t="shared" si="67"/>
        <v>6.0344149999999996E-3</v>
      </c>
      <c r="E4327">
        <v>35.039744642999999</v>
      </c>
      <c r="F4327">
        <v>10.0638723373413</v>
      </c>
      <c r="G4327">
        <v>-0.47498568892478898</v>
      </c>
    </row>
    <row r="4328" spans="1:7">
      <c r="A4328">
        <v>1593681403</v>
      </c>
      <c r="B4328">
        <v>795767293</v>
      </c>
      <c r="C4328">
        <v>1403.7957672929999</v>
      </c>
      <c r="D4328" s="1">
        <f t="shared" si="67"/>
        <v>1.2052492E-2</v>
      </c>
      <c r="E4328">
        <v>35.051797135000001</v>
      </c>
      <c r="F4328">
        <v>10.0682029724121</v>
      </c>
      <c r="G4328">
        <v>-0.525135517120361</v>
      </c>
    </row>
    <row r="4329" spans="1:7">
      <c r="A4329">
        <v>1593681403</v>
      </c>
      <c r="B4329">
        <v>801709369</v>
      </c>
      <c r="C4329">
        <v>1403.801709369</v>
      </c>
      <c r="D4329" s="1">
        <f t="shared" si="67"/>
        <v>5.9420760000000001E-3</v>
      </c>
      <c r="E4329">
        <v>35.057739210999998</v>
      </c>
      <c r="F4329">
        <v>10.068774223327599</v>
      </c>
      <c r="G4329">
        <v>-0.54909676313400302</v>
      </c>
    </row>
    <row r="4330" spans="1:7">
      <c r="A4330">
        <v>1593681403</v>
      </c>
      <c r="B4330">
        <v>807760277</v>
      </c>
      <c r="C4330">
        <v>1403.8077602769999</v>
      </c>
      <c r="D4330" s="1">
        <f t="shared" si="67"/>
        <v>6.0509079999999998E-3</v>
      </c>
      <c r="E4330">
        <v>35.063790118999997</v>
      </c>
      <c r="F4330">
        <v>10.0749626159668</v>
      </c>
      <c r="G4330">
        <v>-0.487801253795624</v>
      </c>
    </row>
    <row r="4331" spans="1:7">
      <c r="A4331">
        <v>1593681403</v>
      </c>
      <c r="B4331">
        <v>819753117</v>
      </c>
      <c r="C4331">
        <v>1403.8197531169999</v>
      </c>
      <c r="D4331" s="1">
        <f t="shared" si="67"/>
        <v>1.1992839999999999E-2</v>
      </c>
      <c r="E4331">
        <v>35.075782959000001</v>
      </c>
      <c r="F4331">
        <v>10.072961807251</v>
      </c>
      <c r="G4331">
        <v>-0.601296126842499</v>
      </c>
    </row>
    <row r="4332" spans="1:7">
      <c r="A4332">
        <v>1593681403</v>
      </c>
      <c r="B4332">
        <v>825739003</v>
      </c>
      <c r="C4332">
        <v>1403.8257390030001</v>
      </c>
      <c r="D4332" s="1">
        <f t="shared" si="67"/>
        <v>5.9858860000000002E-3</v>
      </c>
      <c r="E4332">
        <v>35.081768844999999</v>
      </c>
      <c r="F4332">
        <v>10.0721483230591</v>
      </c>
      <c r="G4332">
        <v>-0.68008941411972001</v>
      </c>
    </row>
    <row r="4333" spans="1:7">
      <c r="A4333">
        <v>1593681403</v>
      </c>
      <c r="B4333">
        <v>831735977</v>
      </c>
      <c r="C4333">
        <v>1403.8317359770001</v>
      </c>
      <c r="D4333" s="1">
        <f t="shared" si="67"/>
        <v>5.9969740000000004E-3</v>
      </c>
      <c r="E4333">
        <v>35.087765818999998</v>
      </c>
      <c r="F4333">
        <v>10.072705268859901</v>
      </c>
      <c r="G4333">
        <v>-0.74417424201965299</v>
      </c>
    </row>
    <row r="4334" spans="1:7">
      <c r="A4334">
        <v>1593681403</v>
      </c>
      <c r="B4334">
        <v>843740366</v>
      </c>
      <c r="C4334">
        <v>1403.843740366</v>
      </c>
      <c r="D4334" s="1">
        <f t="shared" si="67"/>
        <v>1.2004389000000001E-2</v>
      </c>
      <c r="E4334">
        <v>35.099770208000002</v>
      </c>
      <c r="F4334">
        <v>10.063602447509799</v>
      </c>
      <c r="G4334">
        <v>-0.85751432180404696</v>
      </c>
    </row>
    <row r="4335" spans="1:7">
      <c r="A4335">
        <v>1593681403</v>
      </c>
      <c r="B4335">
        <v>849795232</v>
      </c>
      <c r="C4335">
        <v>1403.8497952319999</v>
      </c>
      <c r="D4335" s="1">
        <f t="shared" si="67"/>
        <v>6.0548659999999999E-3</v>
      </c>
      <c r="E4335">
        <v>35.105825074000002</v>
      </c>
      <c r="F4335">
        <v>10.0604238510132</v>
      </c>
      <c r="G4335">
        <v>-0.902485311031342</v>
      </c>
    </row>
    <row r="4336" spans="1:7">
      <c r="A4336">
        <v>1593681403</v>
      </c>
      <c r="B4336">
        <v>855765050</v>
      </c>
      <c r="C4336">
        <v>1403.8557650499999</v>
      </c>
      <c r="D4336" s="1">
        <f t="shared" si="67"/>
        <v>5.969818E-3</v>
      </c>
      <c r="E4336">
        <v>35.111794891999999</v>
      </c>
      <c r="F4336">
        <v>10.068101882934601</v>
      </c>
      <c r="G4336">
        <v>-0.839152932167053</v>
      </c>
    </row>
    <row r="4337" spans="1:7">
      <c r="A4337">
        <v>1593681403</v>
      </c>
      <c r="B4337">
        <v>867759426</v>
      </c>
      <c r="C4337">
        <v>1403.867759426</v>
      </c>
      <c r="D4337" s="1">
        <f t="shared" si="67"/>
        <v>1.1994375999999999E-2</v>
      </c>
      <c r="E4337">
        <v>35.123789268000003</v>
      </c>
      <c r="F4337">
        <v>10.0796766281128</v>
      </c>
      <c r="G4337">
        <v>-0.78676313161849998</v>
      </c>
    </row>
    <row r="4338" spans="1:7">
      <c r="A4338">
        <v>1593681403</v>
      </c>
      <c r="B4338">
        <v>873738626</v>
      </c>
      <c r="C4338">
        <v>1403.873738626</v>
      </c>
      <c r="D4338" s="1">
        <f t="shared" si="67"/>
        <v>5.9791999999999996E-3</v>
      </c>
      <c r="E4338">
        <v>35.129768468000002</v>
      </c>
      <c r="F4338">
        <v>10.091488838195801</v>
      </c>
      <c r="G4338">
        <v>-0.66834467649459794</v>
      </c>
    </row>
    <row r="4339" spans="1:7">
      <c r="A4339">
        <v>1593681403</v>
      </c>
      <c r="B4339">
        <v>879732513</v>
      </c>
      <c r="C4339">
        <v>1403.8797325129999</v>
      </c>
      <c r="D4339" s="1">
        <f t="shared" si="67"/>
        <v>5.9938869999999998E-3</v>
      </c>
      <c r="E4339">
        <v>35.135762354999997</v>
      </c>
      <c r="F4339">
        <v>10.0991401672363</v>
      </c>
      <c r="G4339">
        <v>-0.61044722795486495</v>
      </c>
    </row>
    <row r="4340" spans="1:7">
      <c r="A4340">
        <v>1593681403</v>
      </c>
      <c r="B4340">
        <v>891772775</v>
      </c>
      <c r="C4340">
        <v>1403.8917727749999</v>
      </c>
      <c r="D4340" s="1">
        <f t="shared" si="67"/>
        <v>1.2040261999999999E-2</v>
      </c>
      <c r="E4340">
        <v>35.147802617000004</v>
      </c>
      <c r="F4340">
        <v>10.110257148742701</v>
      </c>
      <c r="G4340">
        <v>-0.50368046760559104</v>
      </c>
    </row>
    <row r="4341" spans="1:7">
      <c r="A4341">
        <v>1593681403</v>
      </c>
      <c r="B4341">
        <v>897659091</v>
      </c>
      <c r="C4341">
        <v>1403.8976590909999</v>
      </c>
      <c r="D4341" s="1">
        <f t="shared" si="67"/>
        <v>5.8863159999999999E-3</v>
      </c>
      <c r="E4341">
        <v>35.153688932999998</v>
      </c>
      <c r="F4341">
        <v>10.1187534332275</v>
      </c>
      <c r="G4341">
        <v>-0.43238499760627702</v>
      </c>
    </row>
    <row r="4342" spans="1:7">
      <c r="A4342">
        <v>1593681403</v>
      </c>
      <c r="B4342">
        <v>903749544</v>
      </c>
      <c r="C4342">
        <v>1403.903749544</v>
      </c>
      <c r="D4342" s="1">
        <f t="shared" si="67"/>
        <v>6.090453E-3</v>
      </c>
      <c r="E4342">
        <v>35.159779385999997</v>
      </c>
      <c r="F4342">
        <v>10.1207723617554</v>
      </c>
      <c r="G4342">
        <v>-0.37094372510910001</v>
      </c>
    </row>
    <row r="4343" spans="1:7">
      <c r="A4343">
        <v>1593681403</v>
      </c>
      <c r="B4343">
        <v>915724880</v>
      </c>
      <c r="C4343">
        <v>1403.91572488</v>
      </c>
      <c r="D4343" s="1">
        <f t="shared" si="67"/>
        <v>1.1975336E-2</v>
      </c>
      <c r="E4343">
        <v>35.171754722000003</v>
      </c>
      <c r="F4343">
        <v>10.121629714965801</v>
      </c>
      <c r="G4343">
        <v>-0.28772783279418901</v>
      </c>
    </row>
    <row r="4344" spans="1:7">
      <c r="A4344">
        <v>1593681403</v>
      </c>
      <c r="B4344">
        <v>921750669</v>
      </c>
      <c r="C4344">
        <v>1403.9217506689999</v>
      </c>
      <c r="D4344" s="1">
        <f t="shared" si="67"/>
        <v>6.0257890000000001E-3</v>
      </c>
      <c r="E4344">
        <v>35.177780511000002</v>
      </c>
      <c r="F4344">
        <v>10.1248073577881</v>
      </c>
      <c r="G4344">
        <v>-0.28596386313438399</v>
      </c>
    </row>
    <row r="4345" spans="1:7">
      <c r="A4345">
        <v>1593681403</v>
      </c>
      <c r="B4345">
        <v>927760709</v>
      </c>
      <c r="C4345">
        <v>1403.927760709</v>
      </c>
      <c r="D4345" s="1">
        <f t="shared" si="67"/>
        <v>6.0100400000000003E-3</v>
      </c>
      <c r="E4345">
        <v>35.183790551000001</v>
      </c>
      <c r="F4345">
        <v>10.128455162048301</v>
      </c>
      <c r="G4345">
        <v>-0.25963422656059298</v>
      </c>
    </row>
    <row r="4346" spans="1:7">
      <c r="A4346">
        <v>1593681403</v>
      </c>
      <c r="B4346">
        <v>939764183</v>
      </c>
      <c r="C4346">
        <v>1403.9397641830001</v>
      </c>
      <c r="D4346" s="1">
        <f t="shared" si="67"/>
        <v>1.2003474E-2</v>
      </c>
      <c r="E4346">
        <v>35.195794024999998</v>
      </c>
      <c r="F4346">
        <v>10.128680229186999</v>
      </c>
      <c r="G4346">
        <v>-0.21983715891838099</v>
      </c>
    </row>
    <row r="4347" spans="1:7">
      <c r="A4347">
        <v>1593681403</v>
      </c>
      <c r="B4347">
        <v>945752217</v>
      </c>
      <c r="C4347">
        <v>1403.9457522170001</v>
      </c>
      <c r="D4347" s="1">
        <f t="shared" si="67"/>
        <v>5.9880339999999997E-3</v>
      </c>
      <c r="E4347">
        <v>35.201782059000003</v>
      </c>
      <c r="F4347">
        <v>10.131874084472701</v>
      </c>
      <c r="G4347">
        <v>-0.136963486671448</v>
      </c>
    </row>
    <row r="4348" spans="1:7">
      <c r="A4348">
        <v>1593681403</v>
      </c>
      <c r="B4348">
        <v>951728830</v>
      </c>
      <c r="C4348">
        <v>1403.9517288300001</v>
      </c>
      <c r="D4348" s="1">
        <f t="shared" si="67"/>
        <v>5.9766130000000004E-3</v>
      </c>
      <c r="E4348">
        <v>35.207758671999997</v>
      </c>
      <c r="F4348">
        <v>10.1334800720215</v>
      </c>
      <c r="G4348">
        <v>-0.16026271879673001</v>
      </c>
    </row>
    <row r="4349" spans="1:7">
      <c r="A4349">
        <v>1593681403</v>
      </c>
      <c r="B4349">
        <v>963776512</v>
      </c>
      <c r="C4349">
        <v>1403.9637765120001</v>
      </c>
      <c r="D4349" s="1">
        <f t="shared" si="67"/>
        <v>1.2047682000000001E-2</v>
      </c>
      <c r="E4349">
        <v>35.219806353999999</v>
      </c>
      <c r="F4349">
        <v>10.1365756988525</v>
      </c>
      <c r="G4349">
        <v>-0.161942094564438</v>
      </c>
    </row>
    <row r="4350" spans="1:7">
      <c r="A4350">
        <v>1593681403</v>
      </c>
      <c r="B4350">
        <v>969790657</v>
      </c>
      <c r="C4350">
        <v>1403.969790657</v>
      </c>
      <c r="D4350" s="1">
        <f t="shared" si="67"/>
        <v>6.0141450000000003E-3</v>
      </c>
      <c r="E4350">
        <v>35.225820499000001</v>
      </c>
      <c r="F4350">
        <v>10.137810707092299</v>
      </c>
      <c r="G4350">
        <v>-8.1538669764995603E-2</v>
      </c>
    </row>
    <row r="4351" spans="1:7">
      <c r="A4351">
        <v>1593681403</v>
      </c>
      <c r="B4351">
        <v>976204955</v>
      </c>
      <c r="C4351">
        <v>1403.976204955</v>
      </c>
      <c r="D4351" s="1">
        <f t="shared" si="67"/>
        <v>6.4142979999999997E-3</v>
      </c>
      <c r="E4351">
        <v>35.232234796999997</v>
      </c>
      <c r="F4351">
        <v>10.139461517334</v>
      </c>
      <c r="G4351">
        <v>-5.5402990430593498E-2</v>
      </c>
    </row>
    <row r="4352" spans="1:7">
      <c r="A4352">
        <v>1593681403</v>
      </c>
      <c r="B4352">
        <v>987759859</v>
      </c>
      <c r="C4352">
        <v>1403.9877598590001</v>
      </c>
      <c r="D4352" s="1">
        <f t="shared" si="67"/>
        <v>1.1554904E-2</v>
      </c>
      <c r="E4352">
        <v>35.243789700999997</v>
      </c>
      <c r="F4352">
        <v>10.135290145874</v>
      </c>
      <c r="G4352">
        <v>-3.3592484891414601E-2</v>
      </c>
    </row>
    <row r="4353" spans="1:7">
      <c r="A4353">
        <v>1593681403</v>
      </c>
      <c r="B4353">
        <v>993713759</v>
      </c>
      <c r="C4353">
        <v>1403.993713759</v>
      </c>
      <c r="D4353" s="1">
        <f t="shared" si="67"/>
        <v>5.9538999999999998E-3</v>
      </c>
      <c r="E4353">
        <v>35.249743600999999</v>
      </c>
      <c r="F4353">
        <v>10.139051437377899</v>
      </c>
      <c r="G4353">
        <v>-9.8984822630882305E-2</v>
      </c>
    </row>
    <row r="4354" spans="1:7">
      <c r="A4354">
        <v>1593681403</v>
      </c>
      <c r="B4354">
        <v>999743605</v>
      </c>
      <c r="C4354">
        <v>1403.999743605</v>
      </c>
      <c r="D4354" s="1">
        <f t="shared" si="67"/>
        <v>6.0298460000000002E-3</v>
      </c>
      <c r="E4354">
        <v>35.255773447000003</v>
      </c>
      <c r="F4354">
        <v>10.143328666686999</v>
      </c>
      <c r="G4354">
        <v>-0.103757068514824</v>
      </c>
    </row>
    <row r="4355" spans="1:7">
      <c r="A4355">
        <v>1593681404</v>
      </c>
      <c r="B4355">
        <v>11791411</v>
      </c>
      <c r="C4355">
        <v>1404.0117914110001</v>
      </c>
      <c r="D4355" s="1">
        <f t="shared" ref="D4355:D4418" si="68">ROUND(C4355-C4354, 9)</f>
        <v>1.2047805999999999E-2</v>
      </c>
      <c r="E4355">
        <v>35.267821253000001</v>
      </c>
      <c r="F4355">
        <v>10.145793914794901</v>
      </c>
      <c r="G4355">
        <v>-4.1896503418683999E-2</v>
      </c>
    </row>
    <row r="4356" spans="1:7">
      <c r="A4356">
        <v>1593681404</v>
      </c>
      <c r="B4356">
        <v>17778622</v>
      </c>
      <c r="C4356">
        <v>1404.0177786219999</v>
      </c>
      <c r="D4356" s="1">
        <f t="shared" si="68"/>
        <v>5.9872110000000001E-3</v>
      </c>
      <c r="E4356">
        <v>35.273808463999998</v>
      </c>
      <c r="F4356">
        <v>10.148852348327599</v>
      </c>
      <c r="G4356">
        <v>-0.113106563687324</v>
      </c>
    </row>
    <row r="4357" spans="1:7">
      <c r="A4357">
        <v>1593681404</v>
      </c>
      <c r="B4357">
        <v>23834096</v>
      </c>
      <c r="C4357">
        <v>1404.023834096</v>
      </c>
      <c r="D4357" s="1">
        <f t="shared" si="68"/>
        <v>6.0554739999999999E-3</v>
      </c>
      <c r="E4357">
        <v>35.279863937999998</v>
      </c>
      <c r="F4357">
        <v>10.1530361175537</v>
      </c>
      <c r="G4357">
        <v>-0.19034810364246399</v>
      </c>
    </row>
    <row r="4358" spans="1:7">
      <c r="A4358">
        <v>1593681404</v>
      </c>
      <c r="B4358">
        <v>35724245</v>
      </c>
      <c r="C4358">
        <v>1404.035724245</v>
      </c>
      <c r="D4358" s="1">
        <f t="shared" si="68"/>
        <v>1.1890148999999999E-2</v>
      </c>
      <c r="E4358">
        <v>35.291754087000001</v>
      </c>
      <c r="F4358">
        <v>10.155576705932599</v>
      </c>
      <c r="G4358">
        <v>-0.17103590071201299</v>
      </c>
    </row>
    <row r="4359" spans="1:7">
      <c r="A4359">
        <v>1593681404</v>
      </c>
      <c r="B4359">
        <v>41795420</v>
      </c>
      <c r="C4359">
        <v>1404.04179542</v>
      </c>
      <c r="D4359" s="1">
        <f t="shared" si="68"/>
        <v>6.0711749999999998E-3</v>
      </c>
      <c r="E4359">
        <v>35.297825262000003</v>
      </c>
      <c r="F4359">
        <v>10.156543731689499</v>
      </c>
      <c r="G4359">
        <v>-0.12107343971729299</v>
      </c>
    </row>
    <row r="4360" spans="1:7">
      <c r="A4360">
        <v>1593681404</v>
      </c>
      <c r="B4360">
        <v>47699578</v>
      </c>
      <c r="C4360">
        <v>1404.047699578</v>
      </c>
      <c r="D4360" s="1">
        <f t="shared" si="68"/>
        <v>5.9041579999999996E-3</v>
      </c>
      <c r="E4360">
        <v>35.303729420000003</v>
      </c>
      <c r="F4360">
        <v>10.1577472686768</v>
      </c>
      <c r="G4360">
        <v>-0.163147613406181</v>
      </c>
    </row>
    <row r="4361" spans="1:7">
      <c r="A4361">
        <v>1593681404</v>
      </c>
      <c r="B4361">
        <v>59742291</v>
      </c>
      <c r="C4361">
        <v>1404.059742291</v>
      </c>
      <c r="D4361" s="1">
        <f t="shared" si="68"/>
        <v>1.2042713E-2</v>
      </c>
      <c r="E4361">
        <v>35.315772133000003</v>
      </c>
      <c r="F4361">
        <v>10.159604072570801</v>
      </c>
      <c r="G4361">
        <v>-0.13232307136058799</v>
      </c>
    </row>
    <row r="4362" spans="1:7">
      <c r="A4362">
        <v>1593681404</v>
      </c>
      <c r="B4362">
        <v>65772733</v>
      </c>
      <c r="C4362">
        <v>1404.0657727329999</v>
      </c>
      <c r="D4362" s="1">
        <f t="shared" si="68"/>
        <v>6.0304419999999996E-3</v>
      </c>
      <c r="E4362">
        <v>35.321802575</v>
      </c>
      <c r="F4362">
        <v>10.161526679992701</v>
      </c>
      <c r="G4362">
        <v>-0.13870158791542</v>
      </c>
    </row>
    <row r="4363" spans="1:7">
      <c r="A4363">
        <v>1593681404</v>
      </c>
      <c r="B4363">
        <v>71786648</v>
      </c>
      <c r="C4363">
        <v>1404.0717866479999</v>
      </c>
      <c r="D4363" s="1">
        <f t="shared" si="68"/>
        <v>6.0139149999999999E-3</v>
      </c>
      <c r="E4363">
        <v>35.327816489999996</v>
      </c>
      <c r="F4363">
        <v>10.165076255798301</v>
      </c>
      <c r="G4363">
        <v>-6.9181144237518297E-2</v>
      </c>
    </row>
    <row r="4364" spans="1:7">
      <c r="A4364">
        <v>1593681404</v>
      </c>
      <c r="B4364">
        <v>83704840</v>
      </c>
      <c r="C4364">
        <v>1404.0837048400001</v>
      </c>
      <c r="D4364" s="1">
        <f t="shared" si="68"/>
        <v>1.1918191999999999E-2</v>
      </c>
      <c r="E4364">
        <v>35.339734682</v>
      </c>
      <c r="F4364">
        <v>10.1683912277222</v>
      </c>
      <c r="G4364">
        <v>-2.7233336120843901E-2</v>
      </c>
    </row>
    <row r="4365" spans="1:7">
      <c r="A4365">
        <v>1593681404</v>
      </c>
      <c r="B4365">
        <v>89716561</v>
      </c>
      <c r="C4365">
        <v>1404.0897165609999</v>
      </c>
      <c r="D4365" s="1">
        <f t="shared" si="68"/>
        <v>6.0117210000000003E-3</v>
      </c>
      <c r="E4365">
        <v>35.345746403</v>
      </c>
      <c r="F4365">
        <v>10.1678562164307</v>
      </c>
      <c r="G4365">
        <v>-1.00854812189937E-2</v>
      </c>
    </row>
    <row r="4366" spans="1:7">
      <c r="A4366">
        <v>1593681404</v>
      </c>
      <c r="B4366">
        <v>95759307</v>
      </c>
      <c r="C4366">
        <v>1404.095759307</v>
      </c>
      <c r="D4366" s="1">
        <f t="shared" si="68"/>
        <v>6.0427459999999999E-3</v>
      </c>
      <c r="E4366">
        <v>35.351789148999998</v>
      </c>
      <c r="F4366">
        <v>10.1685123443604</v>
      </c>
      <c r="G4366">
        <v>2.91650667786598E-2</v>
      </c>
    </row>
    <row r="4367" spans="1:7">
      <c r="A4367">
        <v>1593681404</v>
      </c>
      <c r="B4367">
        <v>107834571</v>
      </c>
      <c r="C4367">
        <v>1404.107834571</v>
      </c>
      <c r="D4367" s="1">
        <f t="shared" si="68"/>
        <v>1.2075264E-2</v>
      </c>
      <c r="E4367">
        <v>35.363864413000002</v>
      </c>
      <c r="F4367">
        <v>10.171113967895501</v>
      </c>
      <c r="G4367">
        <v>1.9104167819023101E-2</v>
      </c>
    </row>
    <row r="4368" spans="1:7">
      <c r="A4368">
        <v>1593681404</v>
      </c>
      <c r="B4368">
        <v>113713943</v>
      </c>
      <c r="C4368">
        <v>1404.113713943</v>
      </c>
      <c r="D4368" s="1">
        <f t="shared" si="68"/>
        <v>5.8793719999999999E-3</v>
      </c>
      <c r="E4368">
        <v>35.369743784999997</v>
      </c>
      <c r="F4368">
        <v>10.1747121810913</v>
      </c>
      <c r="G4368">
        <v>-5.5298637598753003E-2</v>
      </c>
    </row>
    <row r="4369" spans="1:7">
      <c r="A4369">
        <v>1593681404</v>
      </c>
      <c r="B4369">
        <v>119758619</v>
      </c>
      <c r="C4369">
        <v>1404.1197586190001</v>
      </c>
      <c r="D4369" s="1">
        <f t="shared" si="68"/>
        <v>6.0446759999999997E-3</v>
      </c>
      <c r="E4369">
        <v>35.375788460999999</v>
      </c>
      <c r="F4369">
        <v>10.1794996261597</v>
      </c>
      <c r="G4369">
        <v>-3.3493168652057703E-2</v>
      </c>
    </row>
    <row r="4370" spans="1:7">
      <c r="A4370">
        <v>1593681404</v>
      </c>
      <c r="B4370">
        <v>131726136</v>
      </c>
      <c r="C4370">
        <v>1404.131726136</v>
      </c>
      <c r="D4370" s="1">
        <f t="shared" si="68"/>
        <v>1.1967517E-2</v>
      </c>
      <c r="E4370">
        <v>35.387755978000001</v>
      </c>
      <c r="F4370">
        <v>10.188076972961399</v>
      </c>
      <c r="G4370">
        <v>-3.31629700958729E-2</v>
      </c>
    </row>
    <row r="4371" spans="1:7">
      <c r="A4371">
        <v>1593681404</v>
      </c>
      <c r="B4371">
        <v>137737793</v>
      </c>
      <c r="C4371">
        <v>1404.137737793</v>
      </c>
      <c r="D4371" s="1">
        <f t="shared" si="68"/>
        <v>6.0116570000000001E-3</v>
      </c>
      <c r="E4371">
        <v>35.393767635000003</v>
      </c>
      <c r="F4371">
        <v>10.1909227371216</v>
      </c>
      <c r="G4371">
        <v>-0.199090540409088</v>
      </c>
    </row>
    <row r="4372" spans="1:7">
      <c r="A4372">
        <v>1593681404</v>
      </c>
      <c r="B4372">
        <v>143740944</v>
      </c>
      <c r="C4372">
        <v>1404.143740944</v>
      </c>
      <c r="D4372" s="1">
        <f t="shared" si="68"/>
        <v>6.003151E-3</v>
      </c>
      <c r="E4372">
        <v>35.399770785999998</v>
      </c>
      <c r="F4372">
        <v>10.194175720214799</v>
      </c>
      <c r="G4372">
        <v>-0.235619187355041</v>
      </c>
    </row>
    <row r="4373" spans="1:7">
      <c r="A4373">
        <v>1593681404</v>
      </c>
      <c r="B4373">
        <v>155750686</v>
      </c>
      <c r="C4373">
        <v>1404.1557506859999</v>
      </c>
      <c r="D4373" s="1">
        <f t="shared" si="68"/>
        <v>1.2009742E-2</v>
      </c>
      <c r="E4373">
        <v>35.411780528000001</v>
      </c>
      <c r="F4373">
        <v>10.198839187622101</v>
      </c>
      <c r="G4373">
        <v>-0.14268530905246701</v>
      </c>
    </row>
    <row r="4374" spans="1:7">
      <c r="A4374">
        <v>1593681404</v>
      </c>
      <c r="B4374">
        <v>161748393</v>
      </c>
      <c r="C4374">
        <v>1404.1617483929999</v>
      </c>
      <c r="D4374" s="1">
        <f t="shared" si="68"/>
        <v>5.9977069999999997E-3</v>
      </c>
      <c r="E4374">
        <v>35.417778235</v>
      </c>
      <c r="F4374">
        <v>10.2032814025879</v>
      </c>
      <c r="G4374">
        <v>-0.165385276079178</v>
      </c>
    </row>
    <row r="4375" spans="1:7">
      <c r="A4375">
        <v>1593681404</v>
      </c>
      <c r="B4375">
        <v>167941793</v>
      </c>
      <c r="C4375">
        <v>1404.167941793</v>
      </c>
      <c r="D4375" s="1">
        <f t="shared" si="68"/>
        <v>6.1933999999999999E-3</v>
      </c>
      <c r="E4375">
        <v>35.423971635000001</v>
      </c>
      <c r="F4375">
        <v>10.2077932357788</v>
      </c>
      <c r="G4375">
        <v>-0.33483776450157199</v>
      </c>
    </row>
    <row r="4376" spans="1:7">
      <c r="A4376">
        <v>1593681404</v>
      </c>
      <c r="B4376">
        <v>179750542</v>
      </c>
      <c r="C4376">
        <v>1404.179750542</v>
      </c>
      <c r="D4376" s="1">
        <f t="shared" si="68"/>
        <v>1.1808749E-2</v>
      </c>
      <c r="E4376">
        <v>35.435780383999997</v>
      </c>
      <c r="F4376">
        <v>10.2047338485718</v>
      </c>
      <c r="G4376">
        <v>-0.45993238687515298</v>
      </c>
    </row>
    <row r="4377" spans="1:7">
      <c r="A4377">
        <v>1593681404</v>
      </c>
      <c r="B4377">
        <v>185734227</v>
      </c>
      <c r="C4377">
        <v>1404.185734227</v>
      </c>
      <c r="D4377" s="1">
        <f t="shared" si="68"/>
        <v>5.9836849999999999E-3</v>
      </c>
      <c r="E4377">
        <v>35.441764069000001</v>
      </c>
      <c r="F4377">
        <v>10.2048492431641</v>
      </c>
      <c r="G4377">
        <v>-0.58063083887100198</v>
      </c>
    </row>
    <row r="4378" spans="1:7">
      <c r="A4378">
        <v>1593681404</v>
      </c>
      <c r="B4378">
        <v>191684179</v>
      </c>
      <c r="C4378">
        <v>1404.191684179</v>
      </c>
      <c r="D4378" s="1">
        <f t="shared" si="68"/>
        <v>5.9499519999999997E-3</v>
      </c>
      <c r="E4378">
        <v>35.447714021000003</v>
      </c>
      <c r="F4378">
        <v>10.203850746154799</v>
      </c>
      <c r="G4378">
        <v>-0.68136459589004505</v>
      </c>
    </row>
    <row r="4379" spans="1:7">
      <c r="A4379">
        <v>1593681404</v>
      </c>
      <c r="B4379">
        <v>203738234</v>
      </c>
      <c r="C4379">
        <v>1404.203738234</v>
      </c>
      <c r="D4379" s="1">
        <f t="shared" si="68"/>
        <v>1.2054054999999999E-2</v>
      </c>
      <c r="E4379">
        <v>35.459768076000003</v>
      </c>
      <c r="F4379">
        <v>10.2007436752319</v>
      </c>
      <c r="G4379">
        <v>-0.83389443159103405</v>
      </c>
    </row>
    <row r="4380" spans="1:7">
      <c r="A4380">
        <v>1593681404</v>
      </c>
      <c r="B4380">
        <v>209743126</v>
      </c>
      <c r="C4380">
        <v>1404.2097431259999</v>
      </c>
      <c r="D4380" s="1">
        <f t="shared" si="68"/>
        <v>6.0048920000000004E-3</v>
      </c>
      <c r="E4380">
        <v>35.465772968000003</v>
      </c>
      <c r="F4380">
        <v>10.2022151947022</v>
      </c>
      <c r="G4380">
        <v>-0.90201181173324596</v>
      </c>
    </row>
    <row r="4381" spans="1:7">
      <c r="A4381">
        <v>1593681404</v>
      </c>
      <c r="B4381">
        <v>216671311</v>
      </c>
      <c r="C4381">
        <v>1404.216671311</v>
      </c>
      <c r="D4381" s="1">
        <f t="shared" si="68"/>
        <v>6.9281849999999999E-3</v>
      </c>
      <c r="E4381">
        <v>35.472701153000003</v>
      </c>
      <c r="F4381">
        <v>10.205681800842299</v>
      </c>
      <c r="G4381">
        <v>-1.0008234977722199</v>
      </c>
    </row>
    <row r="4382" spans="1:7">
      <c r="A4382">
        <v>1593681404</v>
      </c>
      <c r="B4382">
        <v>227698726</v>
      </c>
      <c r="C4382">
        <v>1404.227698726</v>
      </c>
      <c r="D4382" s="1">
        <f t="shared" si="68"/>
        <v>1.1027415E-2</v>
      </c>
      <c r="E4382">
        <v>35.483728567999997</v>
      </c>
      <c r="F4382">
        <v>10.2071189880371</v>
      </c>
      <c r="G4382">
        <v>-1.1087995767593399</v>
      </c>
    </row>
    <row r="4383" spans="1:7">
      <c r="A4383">
        <v>1593681404</v>
      </c>
      <c r="B4383">
        <v>233779112</v>
      </c>
      <c r="C4383">
        <v>1404.2337791120001</v>
      </c>
      <c r="D4383" s="1">
        <f t="shared" si="68"/>
        <v>6.0803860000000001E-3</v>
      </c>
      <c r="E4383">
        <v>35.489808953999997</v>
      </c>
      <c r="F4383">
        <v>10.211184501648001</v>
      </c>
      <c r="G4383">
        <v>-1.1665734052658101</v>
      </c>
    </row>
    <row r="4384" spans="1:7">
      <c r="A4384">
        <v>1593681404</v>
      </c>
      <c r="B4384">
        <v>239721451</v>
      </c>
      <c r="C4384">
        <v>1404.2397214509999</v>
      </c>
      <c r="D4384" s="1">
        <f t="shared" si="68"/>
        <v>5.9423389999999996E-3</v>
      </c>
      <c r="E4384">
        <v>35.495751292999998</v>
      </c>
      <c r="F4384">
        <v>10.207750320434601</v>
      </c>
      <c r="G4384">
        <v>-1.28175032138825</v>
      </c>
    </row>
    <row r="4385" spans="1:7">
      <c r="A4385">
        <v>1593681404</v>
      </c>
      <c r="B4385">
        <v>251719584</v>
      </c>
      <c r="C4385">
        <v>1404.2517195840001</v>
      </c>
      <c r="D4385" s="1">
        <f t="shared" si="68"/>
        <v>1.1998132999999999E-2</v>
      </c>
      <c r="E4385">
        <v>35.507749425999997</v>
      </c>
      <c r="F4385">
        <v>10.202068328857401</v>
      </c>
      <c r="G4385">
        <v>-1.3795353174209599</v>
      </c>
    </row>
    <row r="4386" spans="1:7">
      <c r="A4386">
        <v>1593681404</v>
      </c>
      <c r="B4386">
        <v>257768327</v>
      </c>
      <c r="C4386">
        <v>1404.2577683269999</v>
      </c>
      <c r="D4386" s="1">
        <f t="shared" si="68"/>
        <v>6.0487429999999997E-3</v>
      </c>
      <c r="E4386">
        <v>35.513798168999998</v>
      </c>
      <c r="F4386">
        <v>10.2006120681763</v>
      </c>
      <c r="G4386">
        <v>-1.45249724388123</v>
      </c>
    </row>
    <row r="4387" spans="1:7">
      <c r="A4387">
        <v>1593681404</v>
      </c>
      <c r="B4387">
        <v>263809877</v>
      </c>
      <c r="C4387">
        <v>1404.2638098770001</v>
      </c>
      <c r="D4387" s="1">
        <f t="shared" si="68"/>
        <v>6.0415499999999997E-3</v>
      </c>
      <c r="E4387">
        <v>35.519839718999997</v>
      </c>
      <c r="F4387">
        <v>10.2028617858887</v>
      </c>
      <c r="G4387">
        <v>-1.4678245782852199</v>
      </c>
    </row>
    <row r="4388" spans="1:7">
      <c r="A4388">
        <v>1593681404</v>
      </c>
      <c r="B4388">
        <v>275722096</v>
      </c>
      <c r="C4388">
        <v>1404.275722096</v>
      </c>
      <c r="D4388" s="1">
        <f t="shared" si="68"/>
        <v>1.1912219E-2</v>
      </c>
      <c r="E4388">
        <v>35.531751937999999</v>
      </c>
      <c r="F4388">
        <v>10.214718818664601</v>
      </c>
      <c r="G4388">
        <v>-1.4322245121002199</v>
      </c>
    </row>
    <row r="4389" spans="1:7">
      <c r="A4389">
        <v>1593681404</v>
      </c>
      <c r="B4389">
        <v>281723071</v>
      </c>
      <c r="C4389">
        <v>1404.281723071</v>
      </c>
      <c r="D4389" s="1">
        <f t="shared" si="68"/>
        <v>6.0009750000000004E-3</v>
      </c>
      <c r="E4389">
        <v>35.537752912999999</v>
      </c>
      <c r="F4389">
        <v>10.2267866134644</v>
      </c>
      <c r="G4389">
        <v>-1.37703192234039</v>
      </c>
    </row>
    <row r="4390" spans="1:7">
      <c r="A4390">
        <v>1593681404</v>
      </c>
      <c r="B4390">
        <v>287713445</v>
      </c>
      <c r="C4390">
        <v>1404.287713445</v>
      </c>
      <c r="D4390" s="1">
        <f t="shared" si="68"/>
        <v>5.9903739999999997E-3</v>
      </c>
      <c r="E4390">
        <v>35.543743286999998</v>
      </c>
      <c r="F4390">
        <v>10.2361059188843</v>
      </c>
      <c r="G4390">
        <v>-1.32907962799072</v>
      </c>
    </row>
    <row r="4391" spans="1:7">
      <c r="A4391">
        <v>1593681404</v>
      </c>
      <c r="B4391">
        <v>299703626</v>
      </c>
      <c r="C4391">
        <v>1404.2997036260001</v>
      </c>
      <c r="D4391" s="1">
        <f t="shared" si="68"/>
        <v>1.1990181000000001E-2</v>
      </c>
      <c r="E4391">
        <v>35.555733468</v>
      </c>
      <c r="F4391">
        <v>10.2456932067871</v>
      </c>
      <c r="G4391">
        <v>-1.26360046863556</v>
      </c>
    </row>
    <row r="4392" spans="1:7">
      <c r="A4392">
        <v>1593681404</v>
      </c>
      <c r="B4392">
        <v>305765838</v>
      </c>
      <c r="C4392">
        <v>1404.3057658380001</v>
      </c>
      <c r="D4392" s="1">
        <f t="shared" si="68"/>
        <v>6.062212E-3</v>
      </c>
      <c r="E4392">
        <v>35.561795680000003</v>
      </c>
      <c r="F4392">
        <v>10.2594604492188</v>
      </c>
      <c r="G4392">
        <v>-1.1766813993453999</v>
      </c>
    </row>
    <row r="4393" spans="1:7">
      <c r="A4393">
        <v>1593681404</v>
      </c>
      <c r="B4393">
        <v>311679260</v>
      </c>
      <c r="C4393">
        <v>1404.3116792599999</v>
      </c>
      <c r="D4393" s="1">
        <f t="shared" si="68"/>
        <v>5.9134219999999998E-3</v>
      </c>
      <c r="E4393">
        <v>35.567709102000002</v>
      </c>
      <c r="F4393">
        <v>10.264966011047401</v>
      </c>
      <c r="G4393">
        <v>-1.12924551963806</v>
      </c>
    </row>
    <row r="4394" spans="1:7">
      <c r="A4394">
        <v>1593681404</v>
      </c>
      <c r="B4394">
        <v>323770942</v>
      </c>
      <c r="C4394">
        <v>1404.323770942</v>
      </c>
      <c r="D4394" s="1">
        <f t="shared" si="68"/>
        <v>1.2091681999999999E-2</v>
      </c>
      <c r="E4394">
        <v>35.579800784</v>
      </c>
      <c r="F4394">
        <v>10.2800807952881</v>
      </c>
      <c r="G4394">
        <v>-0.99566680192947399</v>
      </c>
    </row>
    <row r="4395" spans="1:7">
      <c r="A4395">
        <v>1593681404</v>
      </c>
      <c r="B4395">
        <v>329763589</v>
      </c>
      <c r="C4395">
        <v>1404.3297635890001</v>
      </c>
      <c r="D4395" s="1">
        <f t="shared" si="68"/>
        <v>5.9926470000000003E-3</v>
      </c>
      <c r="E4395">
        <v>35.585793430999999</v>
      </c>
      <c r="F4395">
        <v>10.2838897705078</v>
      </c>
      <c r="G4395">
        <v>-0.94567233324050903</v>
      </c>
    </row>
    <row r="4396" spans="1:7">
      <c r="A4396">
        <v>1593681404</v>
      </c>
      <c r="B4396">
        <v>335747459</v>
      </c>
      <c r="C4396">
        <v>1404.335747459</v>
      </c>
      <c r="D4396" s="1">
        <f t="shared" si="68"/>
        <v>5.9838699999999996E-3</v>
      </c>
      <c r="E4396">
        <v>35.591777301</v>
      </c>
      <c r="F4396">
        <v>10.3003444671631</v>
      </c>
      <c r="G4396">
        <v>-0.76658076047897294</v>
      </c>
    </row>
    <row r="4397" spans="1:7">
      <c r="A4397">
        <v>1593681404</v>
      </c>
      <c r="B4397">
        <v>347741961</v>
      </c>
      <c r="C4397">
        <v>1404.3477419610001</v>
      </c>
      <c r="D4397" s="1">
        <f t="shared" si="68"/>
        <v>1.1994502000000001E-2</v>
      </c>
      <c r="E4397">
        <v>35.603771803000001</v>
      </c>
      <c r="F4397">
        <v>10.3129224777222</v>
      </c>
      <c r="G4397">
        <v>-0.58278876543045</v>
      </c>
    </row>
    <row r="4398" spans="1:7">
      <c r="A4398">
        <v>1593681404</v>
      </c>
      <c r="B4398">
        <v>353664729</v>
      </c>
      <c r="C4398">
        <v>1404.353664729</v>
      </c>
      <c r="D4398" s="1">
        <f t="shared" si="68"/>
        <v>5.9227680000000001E-3</v>
      </c>
      <c r="E4398">
        <v>35.609694570999999</v>
      </c>
      <c r="F4398">
        <v>10.3165950775147</v>
      </c>
      <c r="G4398">
        <v>-0.56733071804046598</v>
      </c>
    </row>
    <row r="4399" spans="1:7">
      <c r="A4399">
        <v>1593681404</v>
      </c>
      <c r="B4399">
        <v>359733367</v>
      </c>
      <c r="C4399">
        <v>1404.359733367</v>
      </c>
      <c r="D4399" s="1">
        <f t="shared" si="68"/>
        <v>6.0686380000000003E-3</v>
      </c>
      <c r="E4399">
        <v>35.615763209000001</v>
      </c>
      <c r="F4399">
        <v>10.3192434310913</v>
      </c>
      <c r="G4399">
        <v>-0.50174653530120905</v>
      </c>
    </row>
    <row r="4400" spans="1:7">
      <c r="A4400">
        <v>1593681404</v>
      </c>
      <c r="B4400">
        <v>371763456</v>
      </c>
      <c r="C4400">
        <v>1404.3717634560001</v>
      </c>
      <c r="D4400" s="1">
        <f t="shared" si="68"/>
        <v>1.2030089000000001E-2</v>
      </c>
      <c r="E4400">
        <v>35.627793298</v>
      </c>
      <c r="F4400">
        <v>10.313524246215801</v>
      </c>
      <c r="G4400">
        <v>-0.57561677694320701</v>
      </c>
    </row>
    <row r="4401" spans="1:7">
      <c r="A4401">
        <v>1593681404</v>
      </c>
      <c r="B4401">
        <v>377655136</v>
      </c>
      <c r="C4401">
        <v>1404.3776551359999</v>
      </c>
      <c r="D4401" s="1">
        <f t="shared" si="68"/>
        <v>5.8916799999999998E-3</v>
      </c>
      <c r="E4401">
        <v>35.633684977999998</v>
      </c>
      <c r="F4401">
        <v>10.315156936645501</v>
      </c>
      <c r="G4401">
        <v>-0.60305130481720004</v>
      </c>
    </row>
    <row r="4402" spans="1:7">
      <c r="A4402">
        <v>1593681404</v>
      </c>
      <c r="B4402">
        <v>383743213</v>
      </c>
      <c r="C4402">
        <v>1404.3837432129999</v>
      </c>
      <c r="D4402" s="1">
        <f t="shared" si="68"/>
        <v>6.0880769999999999E-3</v>
      </c>
      <c r="E4402">
        <v>35.639773054999999</v>
      </c>
      <c r="F4402">
        <v>10.317079544067401</v>
      </c>
      <c r="G4402">
        <v>-0.57506477832794201</v>
      </c>
    </row>
    <row r="4403" spans="1:7">
      <c r="A4403">
        <v>1593681404</v>
      </c>
      <c r="B4403">
        <v>395731591</v>
      </c>
      <c r="C4403">
        <v>1404.395731591</v>
      </c>
      <c r="D4403" s="1">
        <f t="shared" si="68"/>
        <v>1.1988377999999999E-2</v>
      </c>
      <c r="E4403">
        <v>35.651761432999997</v>
      </c>
      <c r="F4403">
        <v>10.313377380371101</v>
      </c>
      <c r="G4403">
        <v>-0.65322196483612105</v>
      </c>
    </row>
    <row r="4404" spans="1:7">
      <c r="A4404">
        <v>1593681404</v>
      </c>
      <c r="B4404">
        <v>401713979</v>
      </c>
      <c r="C4404">
        <v>1404.4017139790001</v>
      </c>
      <c r="D4404" s="1">
        <f t="shared" si="68"/>
        <v>5.9823879999999999E-3</v>
      </c>
      <c r="E4404">
        <v>35.657743820999997</v>
      </c>
      <c r="F4404">
        <v>10.3179531097412</v>
      </c>
      <c r="G4404">
        <v>-0.62429112195968595</v>
      </c>
    </row>
    <row r="4405" spans="1:7">
      <c r="A4405">
        <v>1593681404</v>
      </c>
      <c r="B4405">
        <v>407718217</v>
      </c>
      <c r="C4405">
        <v>1404.4077182169999</v>
      </c>
      <c r="D4405" s="1">
        <f t="shared" si="68"/>
        <v>6.0042380000000003E-3</v>
      </c>
      <c r="E4405">
        <v>35.663748059</v>
      </c>
      <c r="F4405">
        <v>10.3230895996094</v>
      </c>
      <c r="G4405">
        <v>-0.54023402929305997</v>
      </c>
    </row>
    <row r="4406" spans="1:7">
      <c r="A4406">
        <v>1593681404</v>
      </c>
      <c r="B4406">
        <v>419696155</v>
      </c>
      <c r="C4406">
        <v>1404.4196961550001</v>
      </c>
      <c r="D4406" s="1">
        <f t="shared" si="68"/>
        <v>1.1977938E-2</v>
      </c>
      <c r="E4406">
        <v>35.675725997000001</v>
      </c>
      <c r="F4406">
        <v>10.325112342834499</v>
      </c>
      <c r="G4406">
        <v>-0.51368403434753396</v>
      </c>
    </row>
    <row r="4407" spans="1:7">
      <c r="A4407">
        <v>1593681404</v>
      </c>
      <c r="B4407">
        <v>425768767</v>
      </c>
      <c r="C4407">
        <v>1404.4257687669999</v>
      </c>
      <c r="D4407" s="1">
        <f t="shared" si="68"/>
        <v>6.0726119999999998E-3</v>
      </c>
      <c r="E4407">
        <v>35.681798608999998</v>
      </c>
      <c r="F4407">
        <v>10.3330793380737</v>
      </c>
      <c r="G4407">
        <v>-0.46639201045036299</v>
      </c>
    </row>
    <row r="4408" spans="1:7">
      <c r="A4408">
        <v>1593681404</v>
      </c>
      <c r="B4408">
        <v>431763944</v>
      </c>
      <c r="C4408">
        <v>1404.4317639440001</v>
      </c>
      <c r="D4408" s="1">
        <f t="shared" si="68"/>
        <v>5.995177E-3</v>
      </c>
      <c r="E4408">
        <v>35.687793786</v>
      </c>
      <c r="F4408">
        <v>10.332629203796399</v>
      </c>
      <c r="G4408">
        <v>-0.442993193864822</v>
      </c>
    </row>
    <row r="4409" spans="1:7">
      <c r="A4409">
        <v>1593681404</v>
      </c>
      <c r="B4409">
        <v>443805913</v>
      </c>
      <c r="C4409">
        <v>1404.443805913</v>
      </c>
      <c r="D4409" s="1">
        <f t="shared" si="68"/>
        <v>1.2041969E-2</v>
      </c>
      <c r="E4409">
        <v>35.699835755000002</v>
      </c>
      <c r="F4409">
        <v>10.3359470367432</v>
      </c>
      <c r="G4409">
        <v>-0.40730342268943798</v>
      </c>
    </row>
    <row r="4410" spans="1:7">
      <c r="A4410">
        <v>1593681404</v>
      </c>
      <c r="B4410">
        <v>449710543</v>
      </c>
      <c r="C4410">
        <v>1404.449710543</v>
      </c>
      <c r="D4410" s="1">
        <f t="shared" si="68"/>
        <v>5.9046300000000001E-3</v>
      </c>
      <c r="E4410">
        <v>35.705740384999999</v>
      </c>
      <c r="F4410">
        <v>10.3402719497681</v>
      </c>
      <c r="G4410">
        <v>-0.39575704932212802</v>
      </c>
    </row>
    <row r="4411" spans="1:7">
      <c r="A4411">
        <v>1593681404</v>
      </c>
      <c r="B4411">
        <v>455803844</v>
      </c>
      <c r="C4411">
        <v>1404.455803844</v>
      </c>
      <c r="D4411" s="1">
        <f t="shared" si="68"/>
        <v>6.0933009999999998E-3</v>
      </c>
      <c r="E4411">
        <v>35.711833685999999</v>
      </c>
      <c r="F4411">
        <v>10.343430519104</v>
      </c>
      <c r="G4411">
        <v>-0.41882959008216902</v>
      </c>
    </row>
    <row r="4412" spans="1:7">
      <c r="A4412">
        <v>1593681404</v>
      </c>
      <c r="B4412">
        <v>467800720</v>
      </c>
      <c r="C4412">
        <v>1404.46780072</v>
      </c>
      <c r="D4412" s="1">
        <f t="shared" si="68"/>
        <v>1.1996876E-2</v>
      </c>
      <c r="E4412">
        <v>35.723830562000003</v>
      </c>
      <c r="F4412">
        <v>10.345256805419901</v>
      </c>
      <c r="G4412">
        <v>-0.48170775175094599</v>
      </c>
    </row>
    <row r="4413" spans="1:7">
      <c r="A4413">
        <v>1593681404</v>
      </c>
      <c r="B4413">
        <v>473699130</v>
      </c>
      <c r="C4413">
        <v>1404.4736991300001</v>
      </c>
      <c r="D4413" s="1">
        <f t="shared" si="68"/>
        <v>5.8984099999999998E-3</v>
      </c>
      <c r="E4413">
        <v>35.729728971999997</v>
      </c>
      <c r="F4413">
        <v>10.348955154419</v>
      </c>
      <c r="G4413">
        <v>-0.499691963195801</v>
      </c>
    </row>
    <row r="4414" spans="1:7">
      <c r="A4414">
        <v>1593681404</v>
      </c>
      <c r="B4414">
        <v>479722329</v>
      </c>
      <c r="C4414">
        <v>1404.479722329</v>
      </c>
      <c r="D4414" s="1">
        <f t="shared" si="68"/>
        <v>6.0231989999999999E-3</v>
      </c>
      <c r="E4414">
        <v>35.735752171000001</v>
      </c>
      <c r="F4414">
        <v>10.3480587005615</v>
      </c>
      <c r="G4414">
        <v>-0.60925632715225198</v>
      </c>
    </row>
    <row r="4415" spans="1:7">
      <c r="A4415">
        <v>1593681404</v>
      </c>
      <c r="B4415">
        <v>491746632</v>
      </c>
      <c r="C4415">
        <v>1404.4917466320001</v>
      </c>
      <c r="D4415" s="1">
        <f t="shared" si="68"/>
        <v>1.2024303E-2</v>
      </c>
      <c r="E4415">
        <v>35.747776473999998</v>
      </c>
      <c r="F4415">
        <v>10.348666191101101</v>
      </c>
      <c r="G4415">
        <v>-0.62232899665832497</v>
      </c>
    </row>
    <row r="4416" spans="1:7">
      <c r="A4416">
        <v>1593681404</v>
      </c>
      <c r="B4416">
        <v>497746327</v>
      </c>
      <c r="C4416">
        <v>1404.497746327</v>
      </c>
      <c r="D4416" s="1">
        <f t="shared" si="68"/>
        <v>5.9996950000000002E-3</v>
      </c>
      <c r="E4416">
        <v>35.753776168999998</v>
      </c>
      <c r="F4416">
        <v>10.3535423278809</v>
      </c>
      <c r="G4416">
        <v>-0.591519474983215</v>
      </c>
    </row>
    <row r="4417" spans="1:7">
      <c r="A4417">
        <v>1593681404</v>
      </c>
      <c r="B4417">
        <v>503726258</v>
      </c>
      <c r="C4417">
        <v>1404.5037262579999</v>
      </c>
      <c r="D4417" s="1">
        <f t="shared" si="68"/>
        <v>5.979931E-3</v>
      </c>
      <c r="E4417">
        <v>35.759756099999997</v>
      </c>
      <c r="F4417">
        <v>10.352313041686999</v>
      </c>
      <c r="G4417">
        <v>-0.667730212211609</v>
      </c>
    </row>
    <row r="4418" spans="1:7">
      <c r="A4418">
        <v>1593681404</v>
      </c>
      <c r="B4418">
        <v>515712622</v>
      </c>
      <c r="C4418">
        <v>1404.5157126219999</v>
      </c>
      <c r="D4418" s="1">
        <f t="shared" si="68"/>
        <v>1.1986363999999999E-2</v>
      </c>
      <c r="E4418">
        <v>35.771742463999999</v>
      </c>
      <c r="F4418">
        <v>10.352124214172401</v>
      </c>
      <c r="G4418">
        <v>-0.74053066968917802</v>
      </c>
    </row>
    <row r="4419" spans="1:7">
      <c r="A4419">
        <v>1593681404</v>
      </c>
      <c r="B4419">
        <v>521873050</v>
      </c>
      <c r="C4419">
        <v>1404.5218730500001</v>
      </c>
      <c r="D4419" s="1">
        <f t="shared" ref="D4419:D4482" si="69">ROUND(C4419-C4418, 9)</f>
        <v>6.1604279999999999E-3</v>
      </c>
      <c r="E4419">
        <v>35.777902892</v>
      </c>
      <c r="F4419">
        <v>10.365969657897899</v>
      </c>
      <c r="G4419">
        <v>-0.70528715848922696</v>
      </c>
    </row>
    <row r="4420" spans="1:7">
      <c r="A4420">
        <v>1593681404</v>
      </c>
      <c r="B4420">
        <v>527701137</v>
      </c>
      <c r="C4420">
        <v>1404.5277011369999</v>
      </c>
      <c r="D4420" s="1">
        <f t="shared" si="69"/>
        <v>5.828087E-3</v>
      </c>
      <c r="E4420">
        <v>35.783730978999998</v>
      </c>
      <c r="F4420">
        <v>10.366504669189499</v>
      </c>
      <c r="G4420">
        <v>-0.77033883333206199</v>
      </c>
    </row>
    <row r="4421" spans="1:7">
      <c r="A4421">
        <v>1593681404</v>
      </c>
      <c r="B4421">
        <v>539703001</v>
      </c>
      <c r="C4421">
        <v>1404.5397030009999</v>
      </c>
      <c r="D4421" s="1">
        <f t="shared" si="69"/>
        <v>1.2001863999999999E-2</v>
      </c>
      <c r="E4421">
        <v>35.795732843000003</v>
      </c>
      <c r="F4421">
        <v>10.3721008300781</v>
      </c>
      <c r="G4421">
        <v>-0.74801725149154696</v>
      </c>
    </row>
    <row r="4422" spans="1:7">
      <c r="A4422">
        <v>1593681404</v>
      </c>
      <c r="B4422">
        <v>545763761</v>
      </c>
      <c r="C4422">
        <v>1404.545763761</v>
      </c>
      <c r="D4422" s="1">
        <f t="shared" si="69"/>
        <v>6.0607600000000001E-3</v>
      </c>
      <c r="E4422">
        <v>35.801793603</v>
      </c>
      <c r="F4422">
        <v>10.3751525878906</v>
      </c>
      <c r="G4422">
        <v>-0.81364828348159801</v>
      </c>
    </row>
    <row r="4423" spans="1:7">
      <c r="A4423">
        <v>1593681404</v>
      </c>
      <c r="B4423">
        <v>552196689</v>
      </c>
      <c r="C4423">
        <v>1404.5521966890001</v>
      </c>
      <c r="D4423" s="1">
        <f t="shared" si="69"/>
        <v>6.4329280000000001E-3</v>
      </c>
      <c r="E4423">
        <v>35.808226531000003</v>
      </c>
      <c r="F4423">
        <v>10.376667022705099</v>
      </c>
      <c r="G4423">
        <v>-0.88676768541336104</v>
      </c>
    </row>
    <row r="4424" spans="1:7">
      <c r="A4424">
        <v>1593681404</v>
      </c>
      <c r="B4424">
        <v>563769194</v>
      </c>
      <c r="C4424">
        <v>1404.5637691940001</v>
      </c>
      <c r="D4424" s="1">
        <f t="shared" si="69"/>
        <v>1.1572505E-2</v>
      </c>
      <c r="E4424">
        <v>35.819799035999999</v>
      </c>
      <c r="F4424">
        <v>10.3804941177368</v>
      </c>
      <c r="G4424">
        <v>-0.96650755405426003</v>
      </c>
    </row>
    <row r="4425" spans="1:7">
      <c r="A4425">
        <v>1593681404</v>
      </c>
      <c r="B4425">
        <v>569770834</v>
      </c>
      <c r="C4425">
        <v>1404.5697708340001</v>
      </c>
      <c r="D4425" s="1">
        <f t="shared" si="69"/>
        <v>6.0016399999999999E-3</v>
      </c>
      <c r="E4425">
        <v>35.825800676</v>
      </c>
      <c r="F4425">
        <v>10.3793344497681</v>
      </c>
      <c r="G4425">
        <v>-1.1011111736297601</v>
      </c>
    </row>
    <row r="4426" spans="1:7">
      <c r="A4426">
        <v>1593681404</v>
      </c>
      <c r="B4426">
        <v>575689753</v>
      </c>
      <c r="C4426">
        <v>1404.575689753</v>
      </c>
      <c r="D4426" s="1">
        <f t="shared" si="69"/>
        <v>5.9189189999999999E-3</v>
      </c>
      <c r="E4426">
        <v>35.831719595000003</v>
      </c>
      <c r="F4426">
        <v>10.3759574890137</v>
      </c>
      <c r="G4426">
        <v>-1.2487314939498899</v>
      </c>
    </row>
    <row r="4427" spans="1:7">
      <c r="A4427">
        <v>1593681404</v>
      </c>
      <c r="B4427">
        <v>587707771</v>
      </c>
      <c r="C4427">
        <v>1404.5877077709999</v>
      </c>
      <c r="D4427" s="1">
        <f t="shared" si="69"/>
        <v>1.2018018E-2</v>
      </c>
      <c r="E4427">
        <v>35.843737613000002</v>
      </c>
      <c r="F4427">
        <v>10.3444309234619</v>
      </c>
      <c r="G4427">
        <v>-1.5796965360641499</v>
      </c>
    </row>
    <row r="4428" spans="1:7">
      <c r="A4428">
        <v>1593681404</v>
      </c>
      <c r="B4428">
        <v>593731146</v>
      </c>
      <c r="C4428">
        <v>1404.593731146</v>
      </c>
      <c r="D4428" s="1">
        <f t="shared" si="69"/>
        <v>6.0233750000000001E-3</v>
      </c>
      <c r="E4428">
        <v>35.849760988</v>
      </c>
      <c r="F4428">
        <v>10.346911430358899</v>
      </c>
      <c r="G4428">
        <v>-1.60384976863861</v>
      </c>
    </row>
    <row r="4429" spans="1:7">
      <c r="A4429">
        <v>1593681404</v>
      </c>
      <c r="B4429">
        <v>599706098</v>
      </c>
      <c r="C4429">
        <v>1404.5997060980001</v>
      </c>
      <c r="D4429" s="1">
        <f t="shared" si="69"/>
        <v>5.9749520000000004E-3</v>
      </c>
      <c r="E4429">
        <v>35.855735940000002</v>
      </c>
      <c r="F4429">
        <v>10.360099792480501</v>
      </c>
      <c r="G4429">
        <v>-1.53176116943359</v>
      </c>
    </row>
    <row r="4430" spans="1:7">
      <c r="A4430">
        <v>1593681404</v>
      </c>
      <c r="B4430">
        <v>611748897</v>
      </c>
      <c r="C4430">
        <v>1404.6117488970001</v>
      </c>
      <c r="D4430" s="1">
        <f t="shared" si="69"/>
        <v>1.2042799E-2</v>
      </c>
      <c r="E4430">
        <v>35.867778739000002</v>
      </c>
      <c r="F4430">
        <v>10.3748683929443</v>
      </c>
      <c r="G4430">
        <v>-1.4272978305816699</v>
      </c>
    </row>
    <row r="4431" spans="1:7">
      <c r="A4431">
        <v>1593681404</v>
      </c>
      <c r="B4431">
        <v>617760007</v>
      </c>
      <c r="C4431">
        <v>1404.617760007</v>
      </c>
      <c r="D4431" s="1">
        <f t="shared" si="69"/>
        <v>6.0111100000000001E-3</v>
      </c>
      <c r="E4431">
        <v>35.873789848999998</v>
      </c>
      <c r="F4431">
        <v>10.3798742294312</v>
      </c>
      <c r="G4431">
        <v>-1.3636474609375</v>
      </c>
    </row>
    <row r="4432" spans="1:7">
      <c r="A4432">
        <v>1593681404</v>
      </c>
      <c r="B4432">
        <v>623726086</v>
      </c>
      <c r="C4432">
        <v>1404.623726086</v>
      </c>
      <c r="D4432" s="1">
        <f t="shared" si="69"/>
        <v>5.966079E-3</v>
      </c>
      <c r="E4432">
        <v>35.879755928000002</v>
      </c>
      <c r="F4432">
        <v>10.395131111145</v>
      </c>
      <c r="G4432">
        <v>-1.2430945634841899</v>
      </c>
    </row>
    <row r="4433" spans="1:7">
      <c r="A4433">
        <v>1593681404</v>
      </c>
      <c r="B4433">
        <v>635694832</v>
      </c>
      <c r="C4433">
        <v>1404.6356948319999</v>
      </c>
      <c r="D4433" s="1">
        <f t="shared" si="69"/>
        <v>1.1968746000000001E-2</v>
      </c>
      <c r="E4433">
        <v>35.891724674000002</v>
      </c>
      <c r="F4433">
        <v>10.4003658294678</v>
      </c>
      <c r="G4433">
        <v>-1.2032119035720801</v>
      </c>
    </row>
    <row r="4434" spans="1:7">
      <c r="A4434">
        <v>1593681404</v>
      </c>
      <c r="B4434">
        <v>641744134</v>
      </c>
      <c r="C4434">
        <v>1404.641744134</v>
      </c>
      <c r="D4434" s="1">
        <f t="shared" si="69"/>
        <v>6.0493020000000003E-3</v>
      </c>
      <c r="E4434">
        <v>35.897773976000003</v>
      </c>
      <c r="F4434">
        <v>10.403038024902299</v>
      </c>
      <c r="G4434">
        <v>-1.2051199674606301</v>
      </c>
    </row>
    <row r="4435" spans="1:7">
      <c r="A4435">
        <v>1593681404</v>
      </c>
      <c r="B4435">
        <v>647782272</v>
      </c>
      <c r="C4435">
        <v>1404.6477822720001</v>
      </c>
      <c r="D4435" s="1">
        <f t="shared" si="69"/>
        <v>6.0381380000000002E-3</v>
      </c>
      <c r="E4435">
        <v>35.903812113999997</v>
      </c>
      <c r="F4435">
        <v>10.406222343444799</v>
      </c>
      <c r="G4435">
        <v>-1.18078100681305</v>
      </c>
    </row>
    <row r="4436" spans="1:7">
      <c r="A4436">
        <v>1593681404</v>
      </c>
      <c r="B4436">
        <v>659700981</v>
      </c>
      <c r="C4436">
        <v>1404.659700981</v>
      </c>
      <c r="D4436" s="1">
        <f t="shared" si="69"/>
        <v>1.1918709E-2</v>
      </c>
      <c r="E4436">
        <v>35.915730822999997</v>
      </c>
      <c r="F4436">
        <v>10.4151391983032</v>
      </c>
      <c r="G4436">
        <v>-1.1351517438888601</v>
      </c>
    </row>
    <row r="4437" spans="1:7">
      <c r="A4437">
        <v>1593681404</v>
      </c>
      <c r="B4437">
        <v>665683565</v>
      </c>
      <c r="C4437">
        <v>1404.6656835650001</v>
      </c>
      <c r="D4437" s="1">
        <f t="shared" si="69"/>
        <v>5.982584E-3</v>
      </c>
      <c r="E4437">
        <v>35.921713406999999</v>
      </c>
      <c r="F4437">
        <v>10.4225826263428</v>
      </c>
      <c r="G4437">
        <v>-1.1324223279953001</v>
      </c>
    </row>
    <row r="4438" spans="1:7">
      <c r="A4438">
        <v>1593681404</v>
      </c>
      <c r="B4438">
        <v>671737875</v>
      </c>
      <c r="C4438">
        <v>1404.671737875</v>
      </c>
      <c r="D4438" s="1">
        <f t="shared" si="69"/>
        <v>6.0543100000000002E-3</v>
      </c>
      <c r="E4438">
        <v>35.927767717000002</v>
      </c>
      <c r="F4438">
        <v>10.416669845581101</v>
      </c>
      <c r="G4438">
        <v>-1.2069841623306301</v>
      </c>
    </row>
    <row r="4439" spans="1:7">
      <c r="A4439">
        <v>1593681404</v>
      </c>
      <c r="B4439">
        <v>683773729</v>
      </c>
      <c r="C4439">
        <v>1404.683773729</v>
      </c>
      <c r="D4439" s="1">
        <f t="shared" si="69"/>
        <v>1.2035854E-2</v>
      </c>
      <c r="E4439">
        <v>35.939803570999999</v>
      </c>
      <c r="F4439">
        <v>10.4253787994385</v>
      </c>
      <c r="G4439">
        <v>-1.14779424667358</v>
      </c>
    </row>
    <row r="4440" spans="1:7">
      <c r="A4440">
        <v>1593681404</v>
      </c>
      <c r="B4440">
        <v>689682214</v>
      </c>
      <c r="C4440">
        <v>1404.689682214</v>
      </c>
      <c r="D4440" s="1">
        <f t="shared" si="69"/>
        <v>5.9084849999999998E-3</v>
      </c>
      <c r="E4440">
        <v>35.945712055999998</v>
      </c>
      <c r="F4440">
        <v>10.4335880279541</v>
      </c>
      <c r="G4440">
        <v>-1.0632560253143299</v>
      </c>
    </row>
    <row r="4441" spans="1:7">
      <c r="A4441">
        <v>1593681404</v>
      </c>
      <c r="B4441">
        <v>695690009</v>
      </c>
      <c r="C4441">
        <v>1404.6956900089999</v>
      </c>
      <c r="D4441" s="1">
        <f t="shared" si="69"/>
        <v>6.0077949999999998E-3</v>
      </c>
      <c r="E4441">
        <v>35.951719851</v>
      </c>
      <c r="F4441">
        <v>10.4448804855347</v>
      </c>
      <c r="G4441">
        <v>-0.96914100646972701</v>
      </c>
    </row>
    <row r="4442" spans="1:7">
      <c r="A4442">
        <v>1593681404</v>
      </c>
      <c r="B4442">
        <v>707740162</v>
      </c>
      <c r="C4442">
        <v>1404.7077401619999</v>
      </c>
      <c r="D4442" s="1">
        <f t="shared" si="69"/>
        <v>1.2050152999999999E-2</v>
      </c>
      <c r="E4442">
        <v>35.963770003999997</v>
      </c>
      <c r="F4442">
        <v>10.451953887939499</v>
      </c>
      <c r="G4442">
        <v>-0.94983255863189697</v>
      </c>
    </row>
    <row r="4443" spans="1:7">
      <c r="A4443">
        <v>1593681404</v>
      </c>
      <c r="B4443">
        <v>713775772</v>
      </c>
      <c r="C4443">
        <v>1404.713775772</v>
      </c>
      <c r="D4443" s="1">
        <f t="shared" si="69"/>
        <v>6.0356100000000003E-3</v>
      </c>
      <c r="E4443">
        <v>35.969805614000002</v>
      </c>
      <c r="F4443">
        <v>10.467048645019499</v>
      </c>
      <c r="G4443">
        <v>-0.81401503086090099</v>
      </c>
    </row>
    <row r="4444" spans="1:7">
      <c r="A4444">
        <v>1593681404</v>
      </c>
      <c r="B4444">
        <v>719749276</v>
      </c>
      <c r="C4444">
        <v>1404.7197492759999</v>
      </c>
      <c r="D4444" s="1">
        <f t="shared" si="69"/>
        <v>5.9735040000000001E-3</v>
      </c>
      <c r="E4444">
        <v>35.975779117999998</v>
      </c>
      <c r="F4444">
        <v>10.4755411148071</v>
      </c>
      <c r="G4444">
        <v>-0.75233227014541604</v>
      </c>
    </row>
    <row r="4445" spans="1:7">
      <c r="A4445">
        <v>1593681404</v>
      </c>
      <c r="B4445">
        <v>731739240</v>
      </c>
      <c r="C4445">
        <v>1404.73173924</v>
      </c>
      <c r="D4445" s="1">
        <f t="shared" si="69"/>
        <v>1.1989964000000001E-2</v>
      </c>
      <c r="E4445">
        <v>35.987769082</v>
      </c>
      <c r="F4445">
        <v>10.4815101623535</v>
      </c>
      <c r="G4445">
        <v>-0.65828609466552701</v>
      </c>
    </row>
    <row r="4446" spans="1:7">
      <c r="A4446">
        <v>1593681404</v>
      </c>
      <c r="B4446">
        <v>737709326</v>
      </c>
      <c r="C4446">
        <v>1404.737709326</v>
      </c>
      <c r="D4446" s="1">
        <f t="shared" si="69"/>
        <v>5.9700860000000003E-3</v>
      </c>
      <c r="E4446">
        <v>35.993739167999998</v>
      </c>
      <c r="F4446">
        <v>10.4889221191406</v>
      </c>
      <c r="G4446">
        <v>-0.64846724271774303</v>
      </c>
    </row>
    <row r="4447" spans="1:7">
      <c r="A4447">
        <v>1593681404</v>
      </c>
      <c r="B4447">
        <v>743756419</v>
      </c>
      <c r="C4447">
        <v>1404.743756419</v>
      </c>
      <c r="D4447" s="1">
        <f t="shared" si="69"/>
        <v>6.0470929999999999E-3</v>
      </c>
      <c r="E4447">
        <v>35.999786260999997</v>
      </c>
      <c r="F4447">
        <v>10.4928426742554</v>
      </c>
      <c r="G4447">
        <v>-0.68269616365432695</v>
      </c>
    </row>
    <row r="4448" spans="1:7">
      <c r="A4448">
        <v>1593681404</v>
      </c>
      <c r="B4448">
        <v>755766523</v>
      </c>
      <c r="C4448">
        <v>1404.7557665229999</v>
      </c>
      <c r="D4448" s="1">
        <f t="shared" si="69"/>
        <v>1.2010104000000001E-2</v>
      </c>
      <c r="E4448">
        <v>36.011796365000002</v>
      </c>
      <c r="F4448">
        <v>10.5020408630371</v>
      </c>
      <c r="G4448">
        <v>-0.67830210924148604</v>
      </c>
    </row>
    <row r="4449" spans="1:7">
      <c r="A4449">
        <v>1593681404</v>
      </c>
      <c r="B4449">
        <v>761691226</v>
      </c>
      <c r="C4449">
        <v>1404.761691226</v>
      </c>
      <c r="D4449" s="1">
        <f t="shared" si="69"/>
        <v>5.9247029999999999E-3</v>
      </c>
      <c r="E4449">
        <v>36.017721068</v>
      </c>
      <c r="F4449">
        <v>10.515821456909199</v>
      </c>
      <c r="G4449">
        <v>-0.57123696804046598</v>
      </c>
    </row>
    <row r="4450" spans="1:7">
      <c r="A4450">
        <v>1593681404</v>
      </c>
      <c r="B4450">
        <v>767707866</v>
      </c>
      <c r="C4450">
        <v>1404.7677078659999</v>
      </c>
      <c r="D4450" s="1">
        <f t="shared" si="69"/>
        <v>6.0166400000000002E-3</v>
      </c>
      <c r="E4450">
        <v>36.023737707999999</v>
      </c>
      <c r="F4450">
        <v>10.519003868103001</v>
      </c>
      <c r="G4450">
        <v>-0.57594317197799705</v>
      </c>
    </row>
    <row r="4451" spans="1:7">
      <c r="A4451">
        <v>1593681404</v>
      </c>
      <c r="B4451">
        <v>779779177</v>
      </c>
      <c r="C4451">
        <v>1404.7797791769999</v>
      </c>
      <c r="D4451" s="1">
        <f t="shared" si="69"/>
        <v>1.2071310999999999E-2</v>
      </c>
      <c r="E4451">
        <v>36.035809018999998</v>
      </c>
      <c r="F4451">
        <v>10.5261554718018</v>
      </c>
      <c r="G4451">
        <v>-0.49304237961769098</v>
      </c>
    </row>
    <row r="4452" spans="1:7">
      <c r="A4452">
        <v>1593681404</v>
      </c>
      <c r="B4452">
        <v>785745009</v>
      </c>
      <c r="C4452">
        <v>1404.785745009</v>
      </c>
      <c r="D4452" s="1">
        <f t="shared" si="69"/>
        <v>5.9658319999999999E-3</v>
      </c>
      <c r="E4452">
        <v>36.041774851</v>
      </c>
      <c r="F4452">
        <v>10.531460762023899</v>
      </c>
      <c r="G4452">
        <v>-0.39797905087471003</v>
      </c>
    </row>
    <row r="4453" spans="1:7">
      <c r="A4453">
        <v>1593681404</v>
      </c>
      <c r="B4453">
        <v>791695211</v>
      </c>
      <c r="C4453">
        <v>1404.7916952109999</v>
      </c>
      <c r="D4453" s="1">
        <f t="shared" si="69"/>
        <v>5.9502019999999999E-3</v>
      </c>
      <c r="E4453">
        <v>36.047725053000001</v>
      </c>
      <c r="F4453">
        <v>10.5351238250732</v>
      </c>
      <c r="G4453">
        <v>-0.37976503372192399</v>
      </c>
    </row>
    <row r="4454" spans="1:7">
      <c r="A4454">
        <v>1593681404</v>
      </c>
      <c r="B4454">
        <v>803735984</v>
      </c>
      <c r="C4454">
        <v>1404.803735984</v>
      </c>
      <c r="D4454" s="1">
        <f t="shared" si="69"/>
        <v>1.2040772999999999E-2</v>
      </c>
      <c r="E4454">
        <v>36.059765826000003</v>
      </c>
      <c r="F4454">
        <v>10.539344787597701</v>
      </c>
      <c r="G4454">
        <v>-0.40720275044441201</v>
      </c>
    </row>
    <row r="4455" spans="1:7">
      <c r="A4455">
        <v>1593681404</v>
      </c>
      <c r="B4455">
        <v>809863225</v>
      </c>
      <c r="C4455">
        <v>1404.8098632250001</v>
      </c>
      <c r="D4455" s="1">
        <f t="shared" si="69"/>
        <v>6.1272410000000003E-3</v>
      </c>
      <c r="E4455">
        <v>36.065893066999998</v>
      </c>
      <c r="F4455">
        <v>10.542275428771999</v>
      </c>
      <c r="G4455">
        <v>-0.35968726873397799</v>
      </c>
    </row>
    <row r="4456" spans="1:7">
      <c r="A4456">
        <v>1593681404</v>
      </c>
      <c r="B4456">
        <v>815736738</v>
      </c>
      <c r="C4456">
        <v>1404.8157367379999</v>
      </c>
      <c r="D4456" s="1">
        <f t="shared" si="69"/>
        <v>5.8735130000000003E-3</v>
      </c>
      <c r="E4456">
        <v>36.071766580000002</v>
      </c>
      <c r="F4456">
        <v>10.5500478744507</v>
      </c>
      <c r="G4456">
        <v>-0.320240378379822</v>
      </c>
    </row>
    <row r="4457" spans="1:7">
      <c r="A4457">
        <v>1593681404</v>
      </c>
      <c r="B4457">
        <v>827740764</v>
      </c>
      <c r="C4457">
        <v>1404.8277407640001</v>
      </c>
      <c r="D4457" s="1">
        <f t="shared" si="69"/>
        <v>1.2004025999999999E-2</v>
      </c>
      <c r="E4457">
        <v>36.083770606000002</v>
      </c>
      <c r="F4457">
        <v>10.552625656127899</v>
      </c>
      <c r="G4457">
        <v>-0.35946607589721702</v>
      </c>
    </row>
    <row r="4458" spans="1:7">
      <c r="A4458">
        <v>1593681404</v>
      </c>
      <c r="B4458">
        <v>833657651</v>
      </c>
      <c r="C4458">
        <v>1404.8336576510001</v>
      </c>
      <c r="D4458" s="1">
        <f t="shared" si="69"/>
        <v>5.916887E-3</v>
      </c>
      <c r="E4458">
        <v>36.089687493</v>
      </c>
      <c r="F4458">
        <v>10.5549364089966</v>
      </c>
      <c r="G4458">
        <v>-0.33843511343002303</v>
      </c>
    </row>
    <row r="4459" spans="1:7">
      <c r="A4459">
        <v>1593681404</v>
      </c>
      <c r="B4459">
        <v>839786797</v>
      </c>
      <c r="C4459">
        <v>1404.839786797</v>
      </c>
      <c r="D4459" s="1">
        <f t="shared" si="69"/>
        <v>6.1291460000000002E-3</v>
      </c>
      <c r="E4459">
        <v>36.095816638999999</v>
      </c>
      <c r="F4459">
        <v>10.5507965087891</v>
      </c>
      <c r="G4459">
        <v>-0.41523158550262501</v>
      </c>
    </row>
    <row r="4460" spans="1:7">
      <c r="A4460">
        <v>1593681404</v>
      </c>
      <c r="B4460">
        <v>851760825</v>
      </c>
      <c r="C4460">
        <v>1404.8517608249999</v>
      </c>
      <c r="D4460" s="1">
        <f t="shared" si="69"/>
        <v>1.1974027999999999E-2</v>
      </c>
      <c r="E4460">
        <v>36.107790667000003</v>
      </c>
      <c r="F4460">
        <v>10.554273605346699</v>
      </c>
      <c r="G4460">
        <v>-0.37569344043731701</v>
      </c>
    </row>
    <row r="4461" spans="1:7">
      <c r="A4461">
        <v>1593681404</v>
      </c>
      <c r="B4461">
        <v>857720404</v>
      </c>
      <c r="C4461">
        <v>1404.857720404</v>
      </c>
      <c r="D4461" s="1">
        <f t="shared" si="69"/>
        <v>5.9595789999999996E-3</v>
      </c>
      <c r="E4461">
        <v>36.113750246000002</v>
      </c>
      <c r="F4461">
        <v>10.556209564209</v>
      </c>
      <c r="G4461">
        <v>-0.457685977220535</v>
      </c>
    </row>
    <row r="4462" spans="1:7">
      <c r="A4462">
        <v>1593681404</v>
      </c>
      <c r="B4462">
        <v>863678617</v>
      </c>
      <c r="C4462">
        <v>1404.863678617</v>
      </c>
      <c r="D4462" s="1">
        <f t="shared" si="69"/>
        <v>5.9582130000000004E-3</v>
      </c>
      <c r="E4462">
        <v>36.119708459000002</v>
      </c>
      <c r="F4462">
        <v>10.569944381713899</v>
      </c>
      <c r="G4462">
        <v>-0.34278762340545599</v>
      </c>
    </row>
    <row r="4463" spans="1:7">
      <c r="A4463">
        <v>1593681404</v>
      </c>
      <c r="B4463">
        <v>875756020</v>
      </c>
      <c r="C4463">
        <v>1404.8757560199999</v>
      </c>
      <c r="D4463" s="1">
        <f t="shared" si="69"/>
        <v>1.2077403E-2</v>
      </c>
      <c r="E4463">
        <v>36.131785862000001</v>
      </c>
      <c r="F4463">
        <v>10.5777244567871</v>
      </c>
      <c r="G4463">
        <v>-0.306199461221695</v>
      </c>
    </row>
    <row r="4464" spans="1:7">
      <c r="A4464">
        <v>1593681404</v>
      </c>
      <c r="B4464">
        <v>881732814</v>
      </c>
      <c r="C4464">
        <v>1404.8817328140001</v>
      </c>
      <c r="D4464" s="1">
        <f t="shared" si="69"/>
        <v>5.9767939999999997E-3</v>
      </c>
      <c r="E4464">
        <v>36.137762656</v>
      </c>
      <c r="F4464">
        <v>10.5888833999634</v>
      </c>
      <c r="G4464">
        <v>-0.24048447608947701</v>
      </c>
    </row>
    <row r="4465" spans="1:7">
      <c r="A4465">
        <v>1593681404</v>
      </c>
      <c r="B4465">
        <v>887710349</v>
      </c>
      <c r="C4465">
        <v>1404.8877103489999</v>
      </c>
      <c r="D4465" s="1">
        <f t="shared" si="69"/>
        <v>5.977535E-3</v>
      </c>
      <c r="E4465">
        <v>36.143740190999999</v>
      </c>
      <c r="F4465">
        <v>10.5929107666016</v>
      </c>
      <c r="G4465">
        <v>-0.15208388864994099</v>
      </c>
    </row>
    <row r="4466" spans="1:7">
      <c r="A4466">
        <v>1593681404</v>
      </c>
      <c r="B4466">
        <v>899698219</v>
      </c>
      <c r="C4466">
        <v>1404.8996982189999</v>
      </c>
      <c r="D4466" s="1">
        <f t="shared" si="69"/>
        <v>1.1987869999999999E-2</v>
      </c>
      <c r="E4466">
        <v>36.155728060999998</v>
      </c>
      <c r="F4466">
        <v>10.5987548828125</v>
      </c>
      <c r="G4466">
        <v>-0.20106282830238301</v>
      </c>
    </row>
    <row r="4467" spans="1:7">
      <c r="A4467">
        <v>1593681404</v>
      </c>
      <c r="B4467">
        <v>905761924</v>
      </c>
      <c r="C4467">
        <v>1404.905761924</v>
      </c>
      <c r="D4467" s="1">
        <f t="shared" si="69"/>
        <v>6.063705E-3</v>
      </c>
      <c r="E4467">
        <v>36.161791766</v>
      </c>
      <c r="F4467">
        <v>10.6062355041504</v>
      </c>
      <c r="G4467">
        <v>-0.225241959095001</v>
      </c>
    </row>
    <row r="4468" spans="1:7">
      <c r="A4468">
        <v>1593681404</v>
      </c>
      <c r="B4468">
        <v>911760579</v>
      </c>
      <c r="C4468">
        <v>1404.911760579</v>
      </c>
      <c r="D4468" s="1">
        <f t="shared" si="69"/>
        <v>5.9986550000000003E-3</v>
      </c>
      <c r="E4468">
        <v>36.167790420999999</v>
      </c>
      <c r="F4468">
        <v>10.608768463134799</v>
      </c>
      <c r="G4468">
        <v>-0.29747954010963401</v>
      </c>
    </row>
    <row r="4469" spans="1:7">
      <c r="A4469">
        <v>1593681404</v>
      </c>
      <c r="B4469">
        <v>923729921</v>
      </c>
      <c r="C4469">
        <v>1404.9237299209999</v>
      </c>
      <c r="D4469" s="1">
        <f t="shared" si="69"/>
        <v>1.1969341999999999E-2</v>
      </c>
      <c r="E4469">
        <v>36.179759763</v>
      </c>
      <c r="F4469">
        <v>10.6139068603516</v>
      </c>
      <c r="G4469">
        <v>-0.38208630681037897</v>
      </c>
    </row>
    <row r="4470" spans="1:7">
      <c r="A4470">
        <v>1593681404</v>
      </c>
      <c r="B4470">
        <v>929726819</v>
      </c>
      <c r="C4470">
        <v>1404.9297268190001</v>
      </c>
      <c r="D4470" s="1">
        <f t="shared" si="69"/>
        <v>5.9968979999999996E-3</v>
      </c>
      <c r="E4470">
        <v>36.185756660999999</v>
      </c>
      <c r="F4470">
        <v>10.6182975769043</v>
      </c>
      <c r="G4470">
        <v>-0.437809228897095</v>
      </c>
    </row>
    <row r="4471" spans="1:7">
      <c r="A4471">
        <v>1593681404</v>
      </c>
      <c r="B4471">
        <v>935719661</v>
      </c>
      <c r="C4471">
        <v>1404.9357196609999</v>
      </c>
      <c r="D4471" s="1">
        <f t="shared" si="69"/>
        <v>5.992842E-3</v>
      </c>
      <c r="E4471">
        <v>36.191749502999997</v>
      </c>
      <c r="F4471">
        <v>10.619119644165</v>
      </c>
      <c r="G4471">
        <v>-0.55332601070404097</v>
      </c>
    </row>
    <row r="4472" spans="1:7">
      <c r="A4472">
        <v>1593681404</v>
      </c>
      <c r="B4472">
        <v>947771740</v>
      </c>
      <c r="C4472">
        <v>1404.94777174</v>
      </c>
      <c r="D4472" s="1">
        <f t="shared" si="69"/>
        <v>1.2052079E-2</v>
      </c>
      <c r="E4472">
        <v>36.203801581999997</v>
      </c>
      <c r="F4472">
        <v>10.627093315124499</v>
      </c>
      <c r="G4472">
        <v>-0.56035655736923196</v>
      </c>
    </row>
    <row r="4473" spans="1:7">
      <c r="A4473">
        <v>1593681404</v>
      </c>
      <c r="B4473">
        <v>953727601</v>
      </c>
      <c r="C4473">
        <v>1404.9537276010001</v>
      </c>
      <c r="D4473" s="1">
        <f t="shared" si="69"/>
        <v>5.9558609999999998E-3</v>
      </c>
      <c r="E4473">
        <v>36.209757443000001</v>
      </c>
      <c r="F4473">
        <v>10.626268386840801</v>
      </c>
      <c r="G4473">
        <v>-0.65569561719894398</v>
      </c>
    </row>
    <row r="4474" spans="1:7">
      <c r="A4474">
        <v>1593681404</v>
      </c>
      <c r="B4474">
        <v>959681034</v>
      </c>
      <c r="C4474">
        <v>1404.9596810339999</v>
      </c>
      <c r="D4474" s="1">
        <f t="shared" si="69"/>
        <v>5.9534330000000002E-3</v>
      </c>
      <c r="E4474">
        <v>36.215710876000003</v>
      </c>
      <c r="F4474">
        <v>10.6291389465332</v>
      </c>
      <c r="G4474">
        <v>-0.72614592313766502</v>
      </c>
    </row>
    <row r="4475" spans="1:7">
      <c r="A4475">
        <v>1593681404</v>
      </c>
      <c r="B4475">
        <v>971769565</v>
      </c>
      <c r="C4475">
        <v>1404.9717695649999</v>
      </c>
      <c r="D4475" s="1">
        <f t="shared" si="69"/>
        <v>1.2088531E-2</v>
      </c>
      <c r="E4475">
        <v>36.227799406999999</v>
      </c>
      <c r="F4475">
        <v>10.629727363586399</v>
      </c>
      <c r="G4475">
        <v>-0.77733516693115201</v>
      </c>
    </row>
    <row r="4476" spans="1:7">
      <c r="A4476">
        <v>1593681404</v>
      </c>
      <c r="B4476">
        <v>977738179</v>
      </c>
      <c r="C4476">
        <v>1404.977738179</v>
      </c>
      <c r="D4476" s="1">
        <f t="shared" si="69"/>
        <v>5.9686139999999997E-3</v>
      </c>
      <c r="E4476">
        <v>36.233768021000003</v>
      </c>
      <c r="F4476">
        <v>10.636323928833001</v>
      </c>
      <c r="G4476">
        <v>-0.70401740074157704</v>
      </c>
    </row>
    <row r="4477" spans="1:7">
      <c r="A4477">
        <v>1593681404</v>
      </c>
      <c r="B4477">
        <v>983664679</v>
      </c>
      <c r="C4477">
        <v>1404.983664679</v>
      </c>
      <c r="D4477" s="1">
        <f t="shared" si="69"/>
        <v>5.9265000000000003E-3</v>
      </c>
      <c r="E4477">
        <v>36.239694520999997</v>
      </c>
      <c r="F4477">
        <v>10.634197235107401</v>
      </c>
      <c r="G4477">
        <v>-0.73061227798461903</v>
      </c>
    </row>
    <row r="4478" spans="1:7">
      <c r="A4478">
        <v>1593681404</v>
      </c>
      <c r="B4478">
        <v>995702846</v>
      </c>
      <c r="C4478">
        <v>1404.9957028460001</v>
      </c>
      <c r="D4478" s="1">
        <f t="shared" si="69"/>
        <v>1.2038167000000001E-2</v>
      </c>
      <c r="E4478">
        <v>36.251732687999997</v>
      </c>
      <c r="F4478">
        <v>10.6379842758179</v>
      </c>
      <c r="G4478">
        <v>-0.681826531887054</v>
      </c>
    </row>
    <row r="4479" spans="1:7">
      <c r="A4479">
        <v>1593681405</v>
      </c>
      <c r="B4479">
        <v>1780884</v>
      </c>
      <c r="C4479">
        <v>1405.001780884</v>
      </c>
      <c r="D4479" s="1">
        <f t="shared" si="69"/>
        <v>6.078038E-3</v>
      </c>
      <c r="E4479">
        <v>36.257810726000002</v>
      </c>
      <c r="F4479">
        <v>10.635993957519499</v>
      </c>
      <c r="G4479">
        <v>-0.69523948431015004</v>
      </c>
    </row>
    <row r="4480" spans="1:7">
      <c r="A4480">
        <v>1593681405</v>
      </c>
      <c r="B4480">
        <v>7742340</v>
      </c>
      <c r="C4480">
        <v>1405.00774234</v>
      </c>
      <c r="D4480" s="1">
        <f t="shared" si="69"/>
        <v>5.9614560000000004E-3</v>
      </c>
      <c r="E4480">
        <v>36.263772181999997</v>
      </c>
      <c r="F4480">
        <v>10.6341142654419</v>
      </c>
      <c r="G4480">
        <v>-0.71579027175903298</v>
      </c>
    </row>
    <row r="4481" spans="1:7">
      <c r="A4481">
        <v>1593681405</v>
      </c>
      <c r="B4481">
        <v>19729166</v>
      </c>
      <c r="C4481">
        <v>1405.0197291659999</v>
      </c>
      <c r="D4481" s="1">
        <f t="shared" si="69"/>
        <v>1.1986826000000001E-2</v>
      </c>
      <c r="E4481">
        <v>36.275759008000001</v>
      </c>
      <c r="F4481">
        <v>10.631644248962401</v>
      </c>
      <c r="G4481">
        <v>-0.76666426658630404</v>
      </c>
    </row>
    <row r="4482" spans="1:7">
      <c r="A4482">
        <v>1593681405</v>
      </c>
      <c r="B4482">
        <v>25679967</v>
      </c>
      <c r="C4482">
        <v>1405.0256799670001</v>
      </c>
      <c r="D4482" s="1">
        <f t="shared" si="69"/>
        <v>5.9508010000000004E-3</v>
      </c>
      <c r="E4482">
        <v>36.281709808999999</v>
      </c>
      <c r="F4482">
        <v>10.6369781494141</v>
      </c>
      <c r="G4482">
        <v>-0.76642334461212203</v>
      </c>
    </row>
    <row r="4483" spans="1:7">
      <c r="A4483">
        <v>1593681405</v>
      </c>
      <c r="B4483">
        <v>32073631</v>
      </c>
      <c r="C4483">
        <v>1405.032073631</v>
      </c>
      <c r="D4483" s="1">
        <f t="shared" ref="D4483:D4546" si="70">ROUND(C4483-C4482, 9)</f>
        <v>6.3936640000000003E-3</v>
      </c>
      <c r="E4483">
        <v>36.288103473</v>
      </c>
      <c r="F4483">
        <v>10.644666671752899</v>
      </c>
      <c r="G4483">
        <v>-0.73072689771652199</v>
      </c>
    </row>
    <row r="4484" spans="1:7">
      <c r="A4484">
        <v>1593681405</v>
      </c>
      <c r="B4484">
        <v>43759841</v>
      </c>
      <c r="C4484">
        <v>1405.0437598410001</v>
      </c>
      <c r="D4484" s="1">
        <f t="shared" si="70"/>
        <v>1.1686210000000001E-2</v>
      </c>
      <c r="E4484">
        <v>36.299789683</v>
      </c>
      <c r="F4484">
        <v>10.645591735839799</v>
      </c>
      <c r="G4484">
        <v>-0.78895360231399503</v>
      </c>
    </row>
    <row r="4485" spans="1:7">
      <c r="A4485">
        <v>1593681405</v>
      </c>
      <c r="B4485">
        <v>49803278</v>
      </c>
      <c r="C4485">
        <v>1405.0498032779999</v>
      </c>
      <c r="D4485" s="1">
        <f t="shared" si="70"/>
        <v>6.0434369999999996E-3</v>
      </c>
      <c r="E4485">
        <v>36.305833120000003</v>
      </c>
      <c r="F4485">
        <v>10.657396316528301</v>
      </c>
      <c r="G4485">
        <v>-0.74987155199050903</v>
      </c>
    </row>
    <row r="4486" spans="1:7">
      <c r="A4486">
        <v>1593681405</v>
      </c>
      <c r="B4486">
        <v>55755525</v>
      </c>
      <c r="C4486">
        <v>1405.055755525</v>
      </c>
      <c r="D4486" s="1">
        <f t="shared" si="70"/>
        <v>5.9522469999999999E-3</v>
      </c>
      <c r="E4486">
        <v>36.311785366999999</v>
      </c>
      <c r="F4486">
        <v>10.669280052185099</v>
      </c>
      <c r="G4486">
        <v>-0.72491002082824696</v>
      </c>
    </row>
    <row r="4487" spans="1:7">
      <c r="A4487">
        <v>1593681405</v>
      </c>
      <c r="B4487">
        <v>67909824</v>
      </c>
      <c r="C4487">
        <v>1405.067909824</v>
      </c>
      <c r="D4487" s="1">
        <f t="shared" si="70"/>
        <v>1.2154299E-2</v>
      </c>
      <c r="E4487">
        <v>36.323939666000001</v>
      </c>
      <c r="F4487">
        <v>10.674211502075201</v>
      </c>
      <c r="G4487">
        <v>-0.77537071704864502</v>
      </c>
    </row>
    <row r="4488" spans="1:7">
      <c r="A4488">
        <v>1593681405</v>
      </c>
      <c r="B4488">
        <v>73759777</v>
      </c>
      <c r="C4488">
        <v>1405.0737597770001</v>
      </c>
      <c r="D4488" s="1">
        <f t="shared" si="70"/>
        <v>5.8499529999999998E-3</v>
      </c>
      <c r="E4488">
        <v>36.329789619000003</v>
      </c>
      <c r="F4488">
        <v>10.681878089904799</v>
      </c>
      <c r="G4488">
        <v>-0.73850834369659402</v>
      </c>
    </row>
    <row r="4489" spans="1:7">
      <c r="A4489">
        <v>1593681405</v>
      </c>
      <c r="B4489">
        <v>79711916</v>
      </c>
      <c r="C4489">
        <v>1405.079711916</v>
      </c>
      <c r="D4489" s="1">
        <f t="shared" si="70"/>
        <v>5.9521390000000004E-3</v>
      </c>
      <c r="E4489">
        <v>36.335741757999998</v>
      </c>
      <c r="F4489">
        <v>10.6909475326538</v>
      </c>
      <c r="G4489">
        <v>-0.72490817308425903</v>
      </c>
    </row>
    <row r="4490" spans="1:7">
      <c r="A4490">
        <v>1593681405</v>
      </c>
      <c r="B4490">
        <v>91695675</v>
      </c>
      <c r="C4490">
        <v>1405.091695675</v>
      </c>
      <c r="D4490" s="1">
        <f t="shared" si="70"/>
        <v>1.1983759E-2</v>
      </c>
      <c r="E4490">
        <v>36.347725517000001</v>
      </c>
      <c r="F4490">
        <v>10.7030191421509</v>
      </c>
      <c r="G4490">
        <v>-0.67987304925918601</v>
      </c>
    </row>
    <row r="4491" spans="1:7">
      <c r="A4491">
        <v>1593681405</v>
      </c>
      <c r="B4491">
        <v>97783463</v>
      </c>
      <c r="C4491">
        <v>1405.097783463</v>
      </c>
      <c r="D4491" s="1">
        <f t="shared" si="70"/>
        <v>6.0877880000000002E-3</v>
      </c>
      <c r="E4491">
        <v>36.353813305000003</v>
      </c>
      <c r="F4491">
        <v>10.710330963134799</v>
      </c>
      <c r="G4491">
        <v>-0.65910822153091397</v>
      </c>
    </row>
    <row r="4492" spans="1:7">
      <c r="A4492">
        <v>1593681405</v>
      </c>
      <c r="B4492">
        <v>103796244</v>
      </c>
      <c r="C4492">
        <v>1405.103796244</v>
      </c>
      <c r="D4492" s="1">
        <f t="shared" si="70"/>
        <v>6.012781E-3</v>
      </c>
      <c r="E4492">
        <v>36.359826085999998</v>
      </c>
      <c r="F4492">
        <v>10.716244697570801</v>
      </c>
      <c r="G4492">
        <v>-0.65120929479598999</v>
      </c>
    </row>
    <row r="4493" spans="1:7">
      <c r="A4493">
        <v>1593681405</v>
      </c>
      <c r="B4493">
        <v>115758898</v>
      </c>
      <c r="C4493">
        <v>1405.115758898</v>
      </c>
      <c r="D4493" s="1">
        <f t="shared" si="70"/>
        <v>1.1962654E-2</v>
      </c>
      <c r="E4493">
        <v>36.37178874</v>
      </c>
      <c r="F4493">
        <v>10.717731475830099</v>
      </c>
      <c r="G4493">
        <v>-0.61796557903289795</v>
      </c>
    </row>
    <row r="4494" spans="1:7">
      <c r="A4494">
        <v>1593681405</v>
      </c>
      <c r="B4494">
        <v>121672639</v>
      </c>
      <c r="C4494">
        <v>1405.1216726390001</v>
      </c>
      <c r="D4494" s="1">
        <f t="shared" si="70"/>
        <v>5.9137410000000001E-3</v>
      </c>
      <c r="E4494">
        <v>36.377702481</v>
      </c>
      <c r="F4494">
        <v>10.7183380126953</v>
      </c>
      <c r="G4494">
        <v>-0.63365375995635997</v>
      </c>
    </row>
    <row r="4495" spans="1:7">
      <c r="A4495">
        <v>1593681405</v>
      </c>
      <c r="B4495">
        <v>127720429</v>
      </c>
      <c r="C4495">
        <v>1405.127720429</v>
      </c>
      <c r="D4495" s="1">
        <f t="shared" si="70"/>
        <v>6.0477899999999999E-3</v>
      </c>
      <c r="E4495">
        <v>36.383750270999997</v>
      </c>
      <c r="F4495">
        <v>10.7238712310791</v>
      </c>
      <c r="G4495">
        <v>-0.62059307098388705</v>
      </c>
    </row>
    <row r="4496" spans="1:7">
      <c r="A4496">
        <v>1593681405</v>
      </c>
      <c r="B4496">
        <v>139770036</v>
      </c>
      <c r="C4496">
        <v>1405.1397700360001</v>
      </c>
      <c r="D4496" s="1">
        <f t="shared" si="70"/>
        <v>1.2049607E-2</v>
      </c>
      <c r="E4496">
        <v>36.395799877999998</v>
      </c>
      <c r="F4496">
        <v>10.7336626052856</v>
      </c>
      <c r="G4496">
        <v>-0.55706256628036499</v>
      </c>
    </row>
    <row r="4497" spans="1:7">
      <c r="A4497">
        <v>1593681405</v>
      </c>
      <c r="B4497">
        <v>145666470</v>
      </c>
      <c r="C4497">
        <v>1405.1456664699999</v>
      </c>
      <c r="D4497" s="1">
        <f t="shared" si="70"/>
        <v>5.8964339999999999E-3</v>
      </c>
      <c r="E4497">
        <v>36.401696311999999</v>
      </c>
      <c r="F4497">
        <v>10.740894317626999</v>
      </c>
      <c r="G4497">
        <v>-0.65531986951828003</v>
      </c>
    </row>
    <row r="4498" spans="1:7">
      <c r="A4498">
        <v>1593681405</v>
      </c>
      <c r="B4498">
        <v>151700109</v>
      </c>
      <c r="C4498">
        <v>1405.1517001090001</v>
      </c>
      <c r="D4498" s="1">
        <f t="shared" si="70"/>
        <v>6.0336390000000004E-3</v>
      </c>
      <c r="E4498">
        <v>36.407729951</v>
      </c>
      <c r="F4498">
        <v>10.747047424316399</v>
      </c>
      <c r="G4498">
        <v>-0.76403337717056297</v>
      </c>
    </row>
    <row r="4499" spans="1:7">
      <c r="A4499">
        <v>1593681405</v>
      </c>
      <c r="B4499">
        <v>163713278</v>
      </c>
      <c r="C4499">
        <v>1405.1637132779999</v>
      </c>
      <c r="D4499" s="1">
        <f t="shared" si="70"/>
        <v>1.2013169000000001E-2</v>
      </c>
      <c r="E4499">
        <v>36.41974312</v>
      </c>
      <c r="F4499">
        <v>10.748867988586399</v>
      </c>
      <c r="G4499">
        <v>-0.88130342960357699</v>
      </c>
    </row>
    <row r="4500" spans="1:7">
      <c r="A4500">
        <v>1593681405</v>
      </c>
      <c r="B4500">
        <v>169769401</v>
      </c>
      <c r="C4500">
        <v>1405.1697694009999</v>
      </c>
      <c r="D4500" s="1">
        <f t="shared" si="70"/>
        <v>6.0561230000000001E-3</v>
      </c>
      <c r="E4500">
        <v>36.425799243</v>
      </c>
      <c r="F4500">
        <v>10.751722335815399</v>
      </c>
      <c r="G4500">
        <v>-0.97945851087570202</v>
      </c>
    </row>
    <row r="4501" spans="1:7">
      <c r="A4501">
        <v>1593681405</v>
      </c>
      <c r="B4501">
        <v>175716510</v>
      </c>
      <c r="C4501">
        <v>1405.17571651</v>
      </c>
      <c r="D4501" s="1">
        <f t="shared" si="70"/>
        <v>5.9471089999999999E-3</v>
      </c>
      <c r="E4501">
        <v>36.431746351999998</v>
      </c>
      <c r="F4501">
        <v>10.756151199340801</v>
      </c>
      <c r="G4501">
        <v>-1.0253649950027499</v>
      </c>
    </row>
    <row r="4502" spans="1:7">
      <c r="A4502">
        <v>1593681405</v>
      </c>
      <c r="B4502">
        <v>187682534</v>
      </c>
      <c r="C4502">
        <v>1405.187682534</v>
      </c>
      <c r="D4502" s="1">
        <f t="shared" si="70"/>
        <v>1.1966024E-2</v>
      </c>
      <c r="E4502">
        <v>36.443712376000001</v>
      </c>
      <c r="F4502">
        <v>10.765078544616699</v>
      </c>
      <c r="G4502">
        <v>-0.95522928237914995</v>
      </c>
    </row>
    <row r="4503" spans="1:7">
      <c r="A4503">
        <v>1593681405</v>
      </c>
      <c r="B4503">
        <v>193788675</v>
      </c>
      <c r="C4503">
        <v>1405.193788675</v>
      </c>
      <c r="D4503" s="1">
        <f t="shared" si="70"/>
        <v>6.1061409999999998E-3</v>
      </c>
      <c r="E4503">
        <v>36.449818516999997</v>
      </c>
      <c r="F4503">
        <v>10.7716779708862</v>
      </c>
      <c r="G4503">
        <v>-0.92532527446746804</v>
      </c>
    </row>
    <row r="4504" spans="1:7">
      <c r="A4504">
        <v>1593681405</v>
      </c>
      <c r="B4504">
        <v>199698554</v>
      </c>
      <c r="C4504">
        <v>1405.199698554</v>
      </c>
      <c r="D4504" s="1">
        <f t="shared" si="70"/>
        <v>5.9098789999999998E-3</v>
      </c>
      <c r="E4504">
        <v>36.455728395999998</v>
      </c>
      <c r="F4504">
        <v>10.782240867614799</v>
      </c>
      <c r="G4504">
        <v>-0.84735602140426602</v>
      </c>
    </row>
    <row r="4505" spans="1:7">
      <c r="A4505">
        <v>1593681405</v>
      </c>
      <c r="B4505">
        <v>211757054</v>
      </c>
      <c r="C4505">
        <v>1405.2117570539999</v>
      </c>
      <c r="D4505" s="1">
        <f t="shared" si="70"/>
        <v>1.20585E-2</v>
      </c>
      <c r="E4505">
        <v>36.467786896</v>
      </c>
      <c r="F4505">
        <v>10.7949886322022</v>
      </c>
      <c r="G4505">
        <v>-0.79217398166656505</v>
      </c>
    </row>
    <row r="4506" spans="1:7">
      <c r="A4506">
        <v>1593681405</v>
      </c>
      <c r="B4506">
        <v>217738786</v>
      </c>
      <c r="C4506">
        <v>1405.2177387859999</v>
      </c>
      <c r="D4506" s="1">
        <f t="shared" si="70"/>
        <v>5.981732E-3</v>
      </c>
      <c r="E4506">
        <v>36.473768628000002</v>
      </c>
      <c r="F4506">
        <v>10.803602218627899</v>
      </c>
      <c r="G4506">
        <v>-0.78795719146728505</v>
      </c>
    </row>
    <row r="4507" spans="1:7">
      <c r="A4507">
        <v>1593681405</v>
      </c>
      <c r="B4507">
        <v>223744646</v>
      </c>
      <c r="C4507">
        <v>1405.2237446459999</v>
      </c>
      <c r="D4507" s="1">
        <f t="shared" si="70"/>
        <v>6.00586E-3</v>
      </c>
      <c r="E4507">
        <v>36.479774487999997</v>
      </c>
      <c r="F4507">
        <v>10.8059387207031</v>
      </c>
      <c r="G4507">
        <v>-0.81273692846298196</v>
      </c>
    </row>
    <row r="4508" spans="1:7">
      <c r="A4508">
        <v>1593681405</v>
      </c>
      <c r="B4508">
        <v>235713354</v>
      </c>
      <c r="C4508">
        <v>1405.2357133539999</v>
      </c>
      <c r="D4508" s="1">
        <f t="shared" si="70"/>
        <v>1.1968708E-2</v>
      </c>
      <c r="E4508">
        <v>36.491743196000002</v>
      </c>
      <c r="F4508">
        <v>10.8060922622681</v>
      </c>
      <c r="G4508">
        <v>-0.84092092514038097</v>
      </c>
    </row>
    <row r="4509" spans="1:7">
      <c r="A4509">
        <v>1593681405</v>
      </c>
      <c r="B4509">
        <v>241784623</v>
      </c>
      <c r="C4509">
        <v>1405.2417846230001</v>
      </c>
      <c r="D4509" s="1">
        <f t="shared" si="70"/>
        <v>6.0712689999999998E-3</v>
      </c>
      <c r="E4509">
        <v>36.497814464999998</v>
      </c>
      <c r="F4509">
        <v>10.813068389892599</v>
      </c>
      <c r="G4509">
        <v>-0.86688387393951405</v>
      </c>
    </row>
    <row r="4510" spans="1:7">
      <c r="A4510">
        <v>1593681405</v>
      </c>
      <c r="B4510">
        <v>247714275</v>
      </c>
      <c r="C4510">
        <v>1405.2477142749999</v>
      </c>
      <c r="D4510" s="1">
        <f t="shared" si="70"/>
        <v>5.9296519999999997E-3</v>
      </c>
      <c r="E4510">
        <v>36.503744116999997</v>
      </c>
      <c r="F4510">
        <v>10.817048072814901</v>
      </c>
      <c r="G4510">
        <v>-0.89607292413711603</v>
      </c>
    </row>
    <row r="4511" spans="1:7">
      <c r="A4511">
        <v>1593681405</v>
      </c>
      <c r="B4511">
        <v>259720767</v>
      </c>
      <c r="C4511">
        <v>1405.2597207670001</v>
      </c>
      <c r="D4511" s="1">
        <f t="shared" si="70"/>
        <v>1.2006492000000001E-2</v>
      </c>
      <c r="E4511">
        <v>36.515750609000001</v>
      </c>
      <c r="F4511">
        <v>10.822228431701699</v>
      </c>
      <c r="G4511">
        <v>-0.93019813299179099</v>
      </c>
    </row>
    <row r="4512" spans="1:7">
      <c r="A4512">
        <v>1593681405</v>
      </c>
      <c r="B4512">
        <v>265692873</v>
      </c>
      <c r="C4512">
        <v>1405.265692873</v>
      </c>
      <c r="D4512" s="1">
        <f t="shared" si="70"/>
        <v>5.9721059999999996E-3</v>
      </c>
      <c r="E4512">
        <v>36.521722715000003</v>
      </c>
      <c r="F4512">
        <v>10.818993568420399</v>
      </c>
      <c r="G4512">
        <v>-1.0310024023055999</v>
      </c>
    </row>
    <row r="4513" spans="1:7">
      <c r="A4513">
        <v>1593681405</v>
      </c>
      <c r="B4513">
        <v>271714623</v>
      </c>
      <c r="C4513">
        <v>1405.271714623</v>
      </c>
      <c r="D4513" s="1">
        <f t="shared" si="70"/>
        <v>6.0217500000000002E-3</v>
      </c>
      <c r="E4513">
        <v>36.527744464999998</v>
      </c>
      <c r="F4513">
        <v>10.806724548339799</v>
      </c>
      <c r="G4513">
        <v>-1.20478963851929</v>
      </c>
    </row>
    <row r="4514" spans="1:7">
      <c r="A4514">
        <v>1593681405</v>
      </c>
      <c r="B4514">
        <v>283693447</v>
      </c>
      <c r="C4514">
        <v>1405.2836934469999</v>
      </c>
      <c r="D4514" s="1">
        <f t="shared" si="70"/>
        <v>1.1978824000000001E-2</v>
      </c>
      <c r="E4514">
        <v>36.539723289000001</v>
      </c>
      <c r="F4514">
        <v>10.812065124511699</v>
      </c>
      <c r="G4514">
        <v>-1.2416367530822801</v>
      </c>
    </row>
    <row r="4515" spans="1:7">
      <c r="A4515">
        <v>1593681405</v>
      </c>
      <c r="B4515">
        <v>289800539</v>
      </c>
      <c r="C4515">
        <v>1405.289800539</v>
      </c>
      <c r="D4515" s="1">
        <f t="shared" si="70"/>
        <v>6.1070919999999997E-3</v>
      </c>
      <c r="E4515">
        <v>36.545830381000002</v>
      </c>
      <c r="F4515">
        <v>10.8187561035156</v>
      </c>
      <c r="G4515">
        <v>-1.22817230224609</v>
      </c>
    </row>
    <row r="4516" spans="1:7">
      <c r="A4516">
        <v>1593681405</v>
      </c>
      <c r="B4516">
        <v>295743545</v>
      </c>
      <c r="C4516">
        <v>1405.2957435450001</v>
      </c>
      <c r="D4516" s="1">
        <f t="shared" si="70"/>
        <v>5.9430059999999998E-3</v>
      </c>
      <c r="E4516">
        <v>36.551773386999997</v>
      </c>
      <c r="F4516">
        <v>10.8362531661987</v>
      </c>
      <c r="G4516">
        <v>-1.1274151802062999</v>
      </c>
    </row>
    <row r="4517" spans="1:7">
      <c r="A4517">
        <v>1593681405</v>
      </c>
      <c r="B4517">
        <v>307774794</v>
      </c>
      <c r="C4517">
        <v>1405.3077747939999</v>
      </c>
      <c r="D4517" s="1">
        <f t="shared" si="70"/>
        <v>1.2031249000000001E-2</v>
      </c>
      <c r="E4517">
        <v>36.563804636</v>
      </c>
      <c r="F4517">
        <v>10.838168144226101</v>
      </c>
      <c r="G4517">
        <v>-1.1579623222351101</v>
      </c>
    </row>
    <row r="4518" spans="1:7">
      <c r="A4518">
        <v>1593681405</v>
      </c>
      <c r="B4518">
        <v>313746549</v>
      </c>
      <c r="C4518">
        <v>1405.3137465489999</v>
      </c>
      <c r="D4518" s="1">
        <f t="shared" si="70"/>
        <v>5.9717549999999996E-3</v>
      </c>
      <c r="E4518">
        <v>36.569776390999998</v>
      </c>
      <c r="F4518">
        <v>10.852067947387701</v>
      </c>
      <c r="G4518">
        <v>-1.0958290100097701</v>
      </c>
    </row>
    <row r="4519" spans="1:7">
      <c r="A4519">
        <v>1593681405</v>
      </c>
      <c r="B4519">
        <v>320010795</v>
      </c>
      <c r="C4519">
        <v>1405.3200107949999</v>
      </c>
      <c r="D4519" s="1">
        <f t="shared" si="70"/>
        <v>6.2642460000000002E-3</v>
      </c>
      <c r="E4519">
        <v>36.576040636999998</v>
      </c>
      <c r="F4519">
        <v>10.861559867858899</v>
      </c>
      <c r="G4519">
        <v>-1.0341329574585001</v>
      </c>
    </row>
    <row r="4520" spans="1:7">
      <c r="A4520">
        <v>1593681405</v>
      </c>
      <c r="B4520">
        <v>331692279</v>
      </c>
      <c r="C4520">
        <v>1405.331692279</v>
      </c>
      <c r="D4520" s="1">
        <f t="shared" si="70"/>
        <v>1.1681484000000001E-2</v>
      </c>
      <c r="E4520">
        <v>36.587722120999999</v>
      </c>
      <c r="F4520">
        <v>10.8810138702393</v>
      </c>
      <c r="G4520">
        <v>-0.86611729860305797</v>
      </c>
    </row>
    <row r="4521" spans="1:7">
      <c r="A4521">
        <v>1593681405</v>
      </c>
      <c r="B4521">
        <v>337730034</v>
      </c>
      <c r="C4521">
        <v>1405.3377300340001</v>
      </c>
      <c r="D4521" s="1">
        <f t="shared" si="70"/>
        <v>6.0377549999999997E-3</v>
      </c>
      <c r="E4521">
        <v>36.593759876</v>
      </c>
      <c r="F4521">
        <v>10.8956546783447</v>
      </c>
      <c r="G4521">
        <v>-0.74329239130020097</v>
      </c>
    </row>
    <row r="4522" spans="1:7">
      <c r="A4522">
        <v>1593681405</v>
      </c>
      <c r="B4522">
        <v>343735966</v>
      </c>
      <c r="C4522">
        <v>1405.3437359659999</v>
      </c>
      <c r="D4522" s="1">
        <f t="shared" si="70"/>
        <v>6.0059320000000003E-3</v>
      </c>
      <c r="E4522">
        <v>36.599765808000001</v>
      </c>
      <c r="F4522">
        <v>10.903113365173301</v>
      </c>
      <c r="G4522">
        <v>-0.74249845743179299</v>
      </c>
    </row>
    <row r="4523" spans="1:7">
      <c r="A4523">
        <v>1593681405</v>
      </c>
      <c r="B4523">
        <v>355756972</v>
      </c>
      <c r="C4523">
        <v>1405.3557569720001</v>
      </c>
      <c r="D4523" s="1">
        <f t="shared" si="70"/>
        <v>1.2021006000000001E-2</v>
      </c>
      <c r="E4523">
        <v>36.611786813999998</v>
      </c>
      <c r="F4523">
        <v>10.898939132690399</v>
      </c>
      <c r="G4523">
        <v>-0.83164751529693604</v>
      </c>
    </row>
    <row r="4524" spans="1:7">
      <c r="A4524">
        <v>1593681405</v>
      </c>
      <c r="B4524">
        <v>361738127</v>
      </c>
      <c r="C4524">
        <v>1405.3617381270001</v>
      </c>
      <c r="D4524" s="1">
        <f t="shared" si="70"/>
        <v>5.9811550000000002E-3</v>
      </c>
      <c r="E4524">
        <v>36.617767968999999</v>
      </c>
      <c r="F4524">
        <v>10.9073219299316</v>
      </c>
      <c r="G4524">
        <v>-0.79702097177505504</v>
      </c>
    </row>
    <row r="4525" spans="1:7">
      <c r="A4525">
        <v>1593681405</v>
      </c>
      <c r="B4525">
        <v>367703043</v>
      </c>
      <c r="C4525">
        <v>1405.3677030429999</v>
      </c>
      <c r="D4525" s="1">
        <f t="shared" si="70"/>
        <v>5.9649159999999998E-3</v>
      </c>
      <c r="E4525">
        <v>36.623732885000003</v>
      </c>
      <c r="F4525">
        <v>10.9131307601929</v>
      </c>
      <c r="G4525">
        <v>-0.777696192264557</v>
      </c>
    </row>
    <row r="4526" spans="1:7">
      <c r="A4526">
        <v>1593681405</v>
      </c>
      <c r="B4526">
        <v>379729870</v>
      </c>
      <c r="C4526">
        <v>1405.3797298699999</v>
      </c>
      <c r="D4526" s="1">
        <f t="shared" si="70"/>
        <v>1.2026827E-2</v>
      </c>
      <c r="E4526">
        <v>36.635759712000002</v>
      </c>
      <c r="F4526">
        <v>10.9203634262085</v>
      </c>
      <c r="G4526">
        <v>-0.78873741626739502</v>
      </c>
    </row>
    <row r="4527" spans="1:7">
      <c r="A4527">
        <v>1593681405</v>
      </c>
      <c r="B4527">
        <v>385770794</v>
      </c>
      <c r="C4527">
        <v>1405.3857707940001</v>
      </c>
      <c r="D4527" s="1">
        <f t="shared" si="70"/>
        <v>6.0409239999999996E-3</v>
      </c>
      <c r="E4527">
        <v>36.641800635999999</v>
      </c>
      <c r="F4527">
        <v>10.923490524291999</v>
      </c>
      <c r="G4527">
        <v>-0.84215414524078402</v>
      </c>
    </row>
    <row r="4528" spans="1:7">
      <c r="A4528">
        <v>1593681405</v>
      </c>
      <c r="B4528">
        <v>391762296</v>
      </c>
      <c r="C4528">
        <v>1405.391762296</v>
      </c>
      <c r="D4528" s="1">
        <f t="shared" si="70"/>
        <v>5.9915020000000001E-3</v>
      </c>
      <c r="E4528">
        <v>36.647792138</v>
      </c>
      <c r="F4528">
        <v>10.9296016693115</v>
      </c>
      <c r="G4528">
        <v>-0.82323843240737904</v>
      </c>
    </row>
    <row r="4529" spans="1:7">
      <c r="A4529">
        <v>1593681405</v>
      </c>
      <c r="B4529">
        <v>403768477</v>
      </c>
      <c r="C4529">
        <v>1405.4037684770001</v>
      </c>
      <c r="D4529" s="1">
        <f t="shared" si="70"/>
        <v>1.2006180999999999E-2</v>
      </c>
      <c r="E4529">
        <v>36.659798318999997</v>
      </c>
      <c r="F4529">
        <v>10.9408321380615</v>
      </c>
      <c r="G4529">
        <v>-0.75379705429077204</v>
      </c>
    </row>
    <row r="4530" spans="1:7">
      <c r="A4530">
        <v>1593681405</v>
      </c>
      <c r="B4530">
        <v>409659043</v>
      </c>
      <c r="C4530">
        <v>1405.4096590429999</v>
      </c>
      <c r="D4530" s="1">
        <f t="shared" si="70"/>
        <v>5.8905659999999999E-3</v>
      </c>
      <c r="E4530">
        <v>36.665688885000002</v>
      </c>
      <c r="F4530">
        <v>10.952693939209</v>
      </c>
      <c r="G4530">
        <v>-0.66899186372757002</v>
      </c>
    </row>
    <row r="4531" spans="1:7">
      <c r="A4531">
        <v>1593681405</v>
      </c>
      <c r="B4531">
        <v>415737642</v>
      </c>
      <c r="C4531">
        <v>1405.4157376420001</v>
      </c>
      <c r="D4531" s="1">
        <f t="shared" si="70"/>
        <v>6.0785989999999996E-3</v>
      </c>
      <c r="E4531">
        <v>36.671767484</v>
      </c>
      <c r="F4531">
        <v>10.9581413269043</v>
      </c>
      <c r="G4531">
        <v>-0.60764867067337003</v>
      </c>
    </row>
    <row r="4532" spans="1:7">
      <c r="A4532">
        <v>1593681405</v>
      </c>
      <c r="B4532">
        <v>427734803</v>
      </c>
      <c r="C4532">
        <v>1405.427734803</v>
      </c>
      <c r="D4532" s="1">
        <f t="shared" si="70"/>
        <v>1.1997160999999999E-2</v>
      </c>
      <c r="E4532">
        <v>36.683764644999997</v>
      </c>
      <c r="F4532">
        <v>10.963773727416999</v>
      </c>
      <c r="G4532">
        <v>-0.57393747568130504</v>
      </c>
    </row>
    <row r="4533" spans="1:7">
      <c r="A4533">
        <v>1593681405</v>
      </c>
      <c r="B4533">
        <v>433689859</v>
      </c>
      <c r="C4533">
        <v>1405.433689859</v>
      </c>
      <c r="D4533" s="1">
        <f t="shared" si="70"/>
        <v>5.9550560000000002E-3</v>
      </c>
      <c r="E4533">
        <v>36.689719701000001</v>
      </c>
      <c r="F4533">
        <v>10.970943450927701</v>
      </c>
      <c r="G4533">
        <v>-0.48419982194900502</v>
      </c>
    </row>
    <row r="4534" spans="1:7">
      <c r="A4534">
        <v>1593681405</v>
      </c>
      <c r="B4534">
        <v>439695348</v>
      </c>
      <c r="C4534">
        <v>1405.439695348</v>
      </c>
      <c r="D4534" s="1">
        <f t="shared" si="70"/>
        <v>6.0054890000000001E-3</v>
      </c>
      <c r="E4534">
        <v>36.695725189999997</v>
      </c>
      <c r="F4534">
        <v>10.969486236572299</v>
      </c>
      <c r="G4534">
        <v>-0.517073154449463</v>
      </c>
    </row>
    <row r="4535" spans="1:7">
      <c r="A4535">
        <v>1593681405</v>
      </c>
      <c r="B4535">
        <v>451846194</v>
      </c>
      <c r="C4535">
        <v>1405.4518461939999</v>
      </c>
      <c r="D4535" s="1">
        <f t="shared" si="70"/>
        <v>1.2150846E-2</v>
      </c>
      <c r="E4535">
        <v>36.707876036000002</v>
      </c>
      <c r="F4535">
        <v>10.973026275634799</v>
      </c>
      <c r="G4535">
        <v>-0.50803631544113204</v>
      </c>
    </row>
    <row r="4536" spans="1:7">
      <c r="A4536">
        <v>1593681405</v>
      </c>
      <c r="B4536">
        <v>457765708</v>
      </c>
      <c r="C4536">
        <v>1405.4577657079999</v>
      </c>
      <c r="D4536" s="1">
        <f t="shared" si="70"/>
        <v>5.9195139999999999E-3</v>
      </c>
      <c r="E4536">
        <v>36.71379555</v>
      </c>
      <c r="F4536">
        <v>10.9689378738403</v>
      </c>
      <c r="G4536">
        <v>-0.616008400917053</v>
      </c>
    </row>
    <row r="4537" spans="1:7">
      <c r="A4537">
        <v>1593681405</v>
      </c>
      <c r="B4537">
        <v>463670082</v>
      </c>
      <c r="C4537">
        <v>1405.4636700819999</v>
      </c>
      <c r="D4537" s="1">
        <f t="shared" si="70"/>
        <v>5.9043740000000004E-3</v>
      </c>
      <c r="E4537">
        <v>36.719699923999997</v>
      </c>
      <c r="F4537">
        <v>10.9693851470947</v>
      </c>
      <c r="G4537">
        <v>-0.66185247898101796</v>
      </c>
    </row>
    <row r="4538" spans="1:7">
      <c r="A4538">
        <v>1593681405</v>
      </c>
      <c r="B4538">
        <v>475721186</v>
      </c>
      <c r="C4538">
        <v>1405.4757211860001</v>
      </c>
      <c r="D4538" s="1">
        <f t="shared" si="70"/>
        <v>1.2051104E-2</v>
      </c>
      <c r="E4538">
        <v>36.731751027999998</v>
      </c>
      <c r="F4538">
        <v>10.969628334045399</v>
      </c>
      <c r="G4538">
        <v>-0.73685401678085305</v>
      </c>
    </row>
    <row r="4539" spans="1:7">
      <c r="A4539">
        <v>1593681405</v>
      </c>
      <c r="B4539">
        <v>481752356</v>
      </c>
      <c r="C4539">
        <v>1405.481752356</v>
      </c>
      <c r="D4539" s="1">
        <f t="shared" si="70"/>
        <v>6.0311699999999998E-3</v>
      </c>
      <c r="E4539">
        <v>36.737782197999998</v>
      </c>
      <c r="F4539">
        <v>10.9743709564209</v>
      </c>
      <c r="G4539">
        <v>-0.79009705781936601</v>
      </c>
    </row>
    <row r="4540" spans="1:7">
      <c r="A4540">
        <v>1593681405</v>
      </c>
      <c r="B4540">
        <v>487747947</v>
      </c>
      <c r="C4540">
        <v>1405.4877479469999</v>
      </c>
      <c r="D4540" s="1">
        <f t="shared" si="70"/>
        <v>5.9955909999999998E-3</v>
      </c>
      <c r="E4540">
        <v>36.743777788999999</v>
      </c>
      <c r="F4540">
        <v>10.974180221557599</v>
      </c>
      <c r="G4540">
        <v>-0.88084441423416104</v>
      </c>
    </row>
    <row r="4541" spans="1:7">
      <c r="A4541">
        <v>1593681405</v>
      </c>
      <c r="B4541">
        <v>499699626</v>
      </c>
      <c r="C4541">
        <v>1405.4996996259999</v>
      </c>
      <c r="D4541" s="1">
        <f t="shared" si="70"/>
        <v>1.1951679E-2</v>
      </c>
      <c r="E4541">
        <v>36.755729467999998</v>
      </c>
      <c r="F4541">
        <v>10.9659233093262</v>
      </c>
      <c r="G4541">
        <v>-1.0006636381149301</v>
      </c>
    </row>
    <row r="4542" spans="1:7">
      <c r="A4542">
        <v>1593681405</v>
      </c>
      <c r="B4542">
        <v>505673520</v>
      </c>
      <c r="C4542">
        <v>1405.5056735200001</v>
      </c>
      <c r="D4542" s="1">
        <f t="shared" si="70"/>
        <v>5.9738940000000004E-3</v>
      </c>
      <c r="E4542">
        <v>36.761703361999999</v>
      </c>
      <c r="F4542">
        <v>10.9733476638794</v>
      </c>
      <c r="G4542">
        <v>-1.00264596939087</v>
      </c>
    </row>
    <row r="4543" spans="1:7">
      <c r="A4543">
        <v>1593681405</v>
      </c>
      <c r="B4543">
        <v>511725740</v>
      </c>
      <c r="C4543">
        <v>1405.51172574</v>
      </c>
      <c r="D4543" s="1">
        <f t="shared" si="70"/>
        <v>6.0522199999999996E-3</v>
      </c>
      <c r="E4543">
        <v>36.767755581999999</v>
      </c>
      <c r="F4543">
        <v>10.9698324203491</v>
      </c>
      <c r="G4543">
        <v>-1.0852895975112899</v>
      </c>
    </row>
    <row r="4544" spans="1:7">
      <c r="A4544">
        <v>1593681405</v>
      </c>
      <c r="B4544">
        <v>523753294</v>
      </c>
      <c r="C4544">
        <v>1405.523753294</v>
      </c>
      <c r="D4544" s="1">
        <f t="shared" si="70"/>
        <v>1.2027553999999999E-2</v>
      </c>
      <c r="E4544">
        <v>36.779783135999999</v>
      </c>
      <c r="F4544">
        <v>10.9828901290894</v>
      </c>
      <c r="G4544">
        <v>-0.90819078683853205</v>
      </c>
    </row>
    <row r="4545" spans="1:7">
      <c r="A4545">
        <v>1593681405</v>
      </c>
      <c r="B4545">
        <v>529716756</v>
      </c>
      <c r="C4545">
        <v>1405.529716756</v>
      </c>
      <c r="D4545" s="1">
        <f t="shared" si="70"/>
        <v>5.9634620000000001E-3</v>
      </c>
      <c r="E4545">
        <v>36.785746598000003</v>
      </c>
      <c r="F4545">
        <v>10.9932670593262</v>
      </c>
      <c r="G4545">
        <v>-0.80734241008758501</v>
      </c>
    </row>
    <row r="4546" spans="1:7">
      <c r="A4546">
        <v>1593681405</v>
      </c>
      <c r="B4546">
        <v>535755637</v>
      </c>
      <c r="C4546">
        <v>1405.535755637</v>
      </c>
      <c r="D4546" s="1">
        <f t="shared" si="70"/>
        <v>6.0388810000000003E-3</v>
      </c>
      <c r="E4546">
        <v>36.791785478999998</v>
      </c>
      <c r="F4546">
        <v>11.007229804992701</v>
      </c>
      <c r="G4546">
        <v>-0.60527700185775801</v>
      </c>
    </row>
    <row r="4547" spans="1:7">
      <c r="A4547">
        <v>1593681405</v>
      </c>
      <c r="B4547">
        <v>547753574</v>
      </c>
      <c r="C4547">
        <v>1405.5477535739999</v>
      </c>
      <c r="D4547" s="1">
        <f t="shared" ref="D4547:D4610" si="71">ROUND(C4547-C4546, 9)</f>
        <v>1.1997937E-2</v>
      </c>
      <c r="E4547">
        <v>36.803783416000002</v>
      </c>
      <c r="F4547">
        <v>11.0120906829834</v>
      </c>
      <c r="G4547">
        <v>-0.49085098505020103</v>
      </c>
    </row>
    <row r="4548" spans="1:7">
      <c r="A4548">
        <v>1593681405</v>
      </c>
      <c r="B4548">
        <v>553733099</v>
      </c>
      <c r="C4548">
        <v>1405.5537330990001</v>
      </c>
      <c r="D4548" s="1">
        <f t="shared" si="71"/>
        <v>5.9795250000000003E-3</v>
      </c>
      <c r="E4548">
        <v>36.809762941000002</v>
      </c>
      <c r="F4548">
        <v>11.0192861557007</v>
      </c>
      <c r="G4548">
        <v>-0.32210487127304099</v>
      </c>
    </row>
    <row r="4549" spans="1:7">
      <c r="A4549">
        <v>1593681405</v>
      </c>
      <c r="B4549">
        <v>559738747</v>
      </c>
      <c r="C4549">
        <v>1405.559738747</v>
      </c>
      <c r="D4549" s="1">
        <f t="shared" si="71"/>
        <v>6.0056479999999997E-3</v>
      </c>
      <c r="E4549">
        <v>36.815768589000001</v>
      </c>
      <c r="F4549">
        <v>11.0157623291016</v>
      </c>
      <c r="G4549">
        <v>-0.37264999747276301</v>
      </c>
    </row>
    <row r="4550" spans="1:7">
      <c r="A4550">
        <v>1593681405</v>
      </c>
      <c r="B4550">
        <v>571787217</v>
      </c>
      <c r="C4550">
        <v>1405.5717872170001</v>
      </c>
      <c r="D4550" s="1">
        <f t="shared" si="71"/>
        <v>1.204847E-2</v>
      </c>
      <c r="E4550">
        <v>36.827817058999997</v>
      </c>
      <c r="F4550">
        <v>11.021226882934601</v>
      </c>
      <c r="G4550">
        <v>-0.33380472660064697</v>
      </c>
    </row>
    <row r="4551" spans="1:7">
      <c r="A4551">
        <v>1593681405</v>
      </c>
      <c r="B4551">
        <v>577760592</v>
      </c>
      <c r="C4551">
        <v>1405.577760592</v>
      </c>
      <c r="D4551" s="1">
        <f t="shared" si="71"/>
        <v>5.9733750000000004E-3</v>
      </c>
      <c r="E4551">
        <v>36.833790434000001</v>
      </c>
      <c r="F4551">
        <v>11.027621269226101</v>
      </c>
      <c r="G4551">
        <v>-0.40020322799682601</v>
      </c>
    </row>
    <row r="4552" spans="1:7">
      <c r="A4552">
        <v>1593681405</v>
      </c>
      <c r="B4552">
        <v>583725845</v>
      </c>
      <c r="C4552">
        <v>1405.5837258449999</v>
      </c>
      <c r="D4552" s="1">
        <f t="shared" si="71"/>
        <v>5.9652530000000002E-3</v>
      </c>
      <c r="E4552">
        <v>36.839755687</v>
      </c>
      <c r="F4552">
        <v>11.035749435424799</v>
      </c>
      <c r="G4552">
        <v>-0.347213834524155</v>
      </c>
    </row>
    <row r="4553" spans="1:7">
      <c r="A4553">
        <v>1593681405</v>
      </c>
      <c r="B4553">
        <v>595732722</v>
      </c>
      <c r="C4553">
        <v>1405.5957327220001</v>
      </c>
      <c r="D4553" s="1">
        <f t="shared" si="71"/>
        <v>1.2006876999999999E-2</v>
      </c>
      <c r="E4553">
        <v>36.851762563999998</v>
      </c>
      <c r="F4553">
        <v>11.0374803543091</v>
      </c>
      <c r="G4553">
        <v>-0.50255960226059004</v>
      </c>
    </row>
    <row r="4554" spans="1:7">
      <c r="A4554">
        <v>1593681405</v>
      </c>
      <c r="B4554">
        <v>601816933</v>
      </c>
      <c r="C4554">
        <v>1405.601816933</v>
      </c>
      <c r="D4554" s="1">
        <f t="shared" si="71"/>
        <v>6.084211E-3</v>
      </c>
      <c r="E4554">
        <v>36.857846774999999</v>
      </c>
      <c r="F4554">
        <v>11.037967681884799</v>
      </c>
      <c r="G4554">
        <v>-0.64003914594650302</v>
      </c>
    </row>
    <row r="4555" spans="1:7">
      <c r="A4555">
        <v>1593681405</v>
      </c>
      <c r="B4555">
        <v>608147214</v>
      </c>
      <c r="C4555">
        <v>1405.6081472139999</v>
      </c>
      <c r="D4555" s="1">
        <f t="shared" si="71"/>
        <v>6.3302810000000001E-3</v>
      </c>
      <c r="E4555">
        <v>36.864177056000003</v>
      </c>
      <c r="F4555">
        <v>11.043784141540501</v>
      </c>
      <c r="G4555">
        <v>-0.65591317415237405</v>
      </c>
    </row>
    <row r="4556" spans="1:7">
      <c r="A4556">
        <v>1593681405</v>
      </c>
      <c r="B4556">
        <v>619774743</v>
      </c>
      <c r="C4556">
        <v>1405.6197747430001</v>
      </c>
      <c r="D4556" s="1">
        <f t="shared" si="71"/>
        <v>1.1627528999999999E-2</v>
      </c>
      <c r="E4556">
        <v>36.875804584999997</v>
      </c>
      <c r="F4556">
        <v>11.0500602722168</v>
      </c>
      <c r="G4556">
        <v>-0.74329751729965199</v>
      </c>
    </row>
    <row r="4557" spans="1:7">
      <c r="A4557">
        <v>1593681405</v>
      </c>
      <c r="B4557">
        <v>625686747</v>
      </c>
      <c r="C4557">
        <v>1405.6256867469999</v>
      </c>
      <c r="D4557" s="1">
        <f t="shared" si="71"/>
        <v>5.9120040000000002E-3</v>
      </c>
      <c r="E4557">
        <v>36.881716589</v>
      </c>
      <c r="F4557">
        <v>11.0512371063232</v>
      </c>
      <c r="G4557">
        <v>-0.80626392364501998</v>
      </c>
    </row>
    <row r="4558" spans="1:7">
      <c r="A4558">
        <v>1593681405</v>
      </c>
      <c r="B4558">
        <v>631708387</v>
      </c>
      <c r="C4558">
        <v>1405.6317083869999</v>
      </c>
      <c r="D4558" s="1">
        <f t="shared" si="71"/>
        <v>6.02164E-3</v>
      </c>
      <c r="E4558">
        <v>36.887738229</v>
      </c>
      <c r="F4558">
        <v>11.057146072387701</v>
      </c>
      <c r="G4558">
        <v>-0.79470187425613403</v>
      </c>
    </row>
    <row r="4559" spans="1:7">
      <c r="A4559">
        <v>1593681405</v>
      </c>
      <c r="B4559">
        <v>643775065</v>
      </c>
      <c r="C4559">
        <v>1405.643775065</v>
      </c>
      <c r="D4559" s="1">
        <f t="shared" si="71"/>
        <v>1.2066678000000001E-2</v>
      </c>
      <c r="E4559">
        <v>36.899804906999996</v>
      </c>
      <c r="F4559">
        <v>11.059541702270501</v>
      </c>
      <c r="G4559">
        <v>-0.81419467926025402</v>
      </c>
    </row>
    <row r="4560" spans="1:7">
      <c r="A4560">
        <v>1593681405</v>
      </c>
      <c r="B4560">
        <v>649724069</v>
      </c>
      <c r="C4560">
        <v>1405.6497240690001</v>
      </c>
      <c r="D4560" s="1">
        <f t="shared" si="71"/>
        <v>5.9490039999999999E-3</v>
      </c>
      <c r="E4560">
        <v>36.905753910999998</v>
      </c>
      <c r="F4560">
        <v>11.0746116638184</v>
      </c>
      <c r="G4560">
        <v>-0.75709140300750699</v>
      </c>
    </row>
    <row r="4561" spans="1:7">
      <c r="A4561">
        <v>1593681405</v>
      </c>
      <c r="B4561">
        <v>655645020</v>
      </c>
      <c r="C4561">
        <v>1405.6556450200001</v>
      </c>
      <c r="D4561" s="1">
        <f t="shared" si="71"/>
        <v>5.9209509999999998E-3</v>
      </c>
      <c r="E4561">
        <v>36.911674861999998</v>
      </c>
      <c r="F4561">
        <v>11.0889892578125</v>
      </c>
      <c r="G4561">
        <v>-0.68215298652648904</v>
      </c>
    </row>
    <row r="4562" spans="1:7">
      <c r="A4562">
        <v>1593681405</v>
      </c>
      <c r="B4562">
        <v>667775279</v>
      </c>
      <c r="C4562">
        <v>1405.6677752789999</v>
      </c>
      <c r="D4562" s="1">
        <f t="shared" si="71"/>
        <v>1.2130258999999999E-2</v>
      </c>
      <c r="E4562">
        <v>36.923805121000001</v>
      </c>
      <c r="F4562">
        <v>11.0978298187256</v>
      </c>
      <c r="G4562">
        <v>-0.59988933801651001</v>
      </c>
    </row>
    <row r="4563" spans="1:7">
      <c r="A4563">
        <v>1593681405</v>
      </c>
      <c r="B4563">
        <v>673746131</v>
      </c>
      <c r="C4563">
        <v>1405.6737461309999</v>
      </c>
      <c r="D4563" s="1">
        <f t="shared" si="71"/>
        <v>5.9708519999999996E-3</v>
      </c>
      <c r="E4563">
        <v>36.929775972999998</v>
      </c>
      <c r="F4563">
        <v>11.105605125427299</v>
      </c>
      <c r="G4563">
        <v>-0.60557663440704301</v>
      </c>
    </row>
    <row r="4564" spans="1:7">
      <c r="A4564">
        <v>1593681405</v>
      </c>
      <c r="B4564">
        <v>679755350</v>
      </c>
      <c r="C4564">
        <v>1405.6797553500001</v>
      </c>
      <c r="D4564" s="1">
        <f t="shared" si="71"/>
        <v>6.0092189999999997E-3</v>
      </c>
      <c r="E4564">
        <v>36.935785191999997</v>
      </c>
      <c r="F4564">
        <v>11.112474441528301</v>
      </c>
      <c r="G4564">
        <v>-0.57317590713500999</v>
      </c>
    </row>
    <row r="4565" spans="1:7">
      <c r="A4565">
        <v>1593681405</v>
      </c>
      <c r="B4565">
        <v>691696338</v>
      </c>
      <c r="C4565">
        <v>1405.6916963379999</v>
      </c>
      <c r="D4565" s="1">
        <f t="shared" si="71"/>
        <v>1.1940988E-2</v>
      </c>
      <c r="E4565">
        <v>36.947726179999997</v>
      </c>
      <c r="F4565">
        <v>11.1175289154053</v>
      </c>
      <c r="G4565">
        <v>-0.61068022251129195</v>
      </c>
    </row>
    <row r="4566" spans="1:7">
      <c r="A4566">
        <v>1593681405</v>
      </c>
      <c r="B4566">
        <v>697723953</v>
      </c>
      <c r="C4566">
        <v>1405.6977239529999</v>
      </c>
      <c r="D4566" s="1">
        <f t="shared" si="71"/>
        <v>6.0276150000000001E-3</v>
      </c>
      <c r="E4566">
        <v>36.953753794999997</v>
      </c>
      <c r="F4566">
        <v>11.118872642517101</v>
      </c>
      <c r="G4566">
        <v>-0.66926020383834794</v>
      </c>
    </row>
    <row r="4567" spans="1:7">
      <c r="A4567">
        <v>1593681405</v>
      </c>
      <c r="B4567">
        <v>703682228</v>
      </c>
      <c r="C4567">
        <v>1405.7036822279999</v>
      </c>
      <c r="D4567" s="1">
        <f t="shared" si="71"/>
        <v>5.9582749999999999E-3</v>
      </c>
      <c r="E4567">
        <v>36.959712070000002</v>
      </c>
      <c r="F4567">
        <v>11.118048667907701</v>
      </c>
      <c r="G4567">
        <v>-0.75529712438583396</v>
      </c>
    </row>
    <row r="4568" spans="1:7">
      <c r="A4568">
        <v>1593681405</v>
      </c>
      <c r="B4568">
        <v>715738989</v>
      </c>
      <c r="C4568">
        <v>1405.7157389890001</v>
      </c>
      <c r="D4568" s="1">
        <f t="shared" si="71"/>
        <v>1.2056760999999999E-2</v>
      </c>
      <c r="E4568">
        <v>36.971768830999999</v>
      </c>
      <c r="F4568">
        <v>11.1154432296753</v>
      </c>
      <c r="G4568">
        <v>-0.89184623956680298</v>
      </c>
    </row>
    <row r="4569" spans="1:7">
      <c r="A4569">
        <v>1593681405</v>
      </c>
      <c r="B4569">
        <v>721688961</v>
      </c>
      <c r="C4569">
        <v>1405.7216889609999</v>
      </c>
      <c r="D4569" s="1">
        <f t="shared" si="71"/>
        <v>5.9499720000000004E-3</v>
      </c>
      <c r="E4569">
        <v>36.977718803000002</v>
      </c>
      <c r="F4569">
        <v>11.123599052429199</v>
      </c>
      <c r="G4569">
        <v>-0.93980586528778098</v>
      </c>
    </row>
    <row r="4570" spans="1:7">
      <c r="A4570">
        <v>1593681405</v>
      </c>
      <c r="B4570">
        <v>727729696</v>
      </c>
      <c r="C4570">
        <v>1405.7277296960001</v>
      </c>
      <c r="D4570" s="1">
        <f t="shared" si="71"/>
        <v>6.0407350000000002E-3</v>
      </c>
      <c r="E4570">
        <v>36.983759538000001</v>
      </c>
      <c r="F4570">
        <v>11.1206865310669</v>
      </c>
      <c r="G4570">
        <v>-1.0165022611618</v>
      </c>
    </row>
    <row r="4571" spans="1:7">
      <c r="A4571">
        <v>1593681405</v>
      </c>
      <c r="B4571">
        <v>739764842</v>
      </c>
      <c r="C4571">
        <v>1405.7397648420001</v>
      </c>
      <c r="D4571" s="1">
        <f t="shared" si="71"/>
        <v>1.2035146E-2</v>
      </c>
      <c r="E4571">
        <v>36.995794684000003</v>
      </c>
      <c r="F4571">
        <v>11.114413261413601</v>
      </c>
      <c r="G4571">
        <v>-1.16521096229553</v>
      </c>
    </row>
    <row r="4572" spans="1:7">
      <c r="A4572">
        <v>1593681405</v>
      </c>
      <c r="B4572">
        <v>745711822</v>
      </c>
      <c r="C4572">
        <v>1405.745711822</v>
      </c>
      <c r="D4572" s="1">
        <f t="shared" si="71"/>
        <v>5.9469800000000001E-3</v>
      </c>
      <c r="E4572">
        <v>37.001741664000001</v>
      </c>
      <c r="F4572">
        <v>11.1229543685913</v>
      </c>
      <c r="G4572">
        <v>-1.14224481582642</v>
      </c>
    </row>
    <row r="4573" spans="1:7">
      <c r="A4573">
        <v>1593681405</v>
      </c>
      <c r="B4573">
        <v>751699287</v>
      </c>
      <c r="C4573">
        <v>1405.7516992870001</v>
      </c>
      <c r="D4573" s="1">
        <f t="shared" si="71"/>
        <v>5.987465E-3</v>
      </c>
      <c r="E4573">
        <v>37.007729128999998</v>
      </c>
      <c r="F4573">
        <v>11.1361684799194</v>
      </c>
      <c r="G4573">
        <v>-1.12370240688324</v>
      </c>
    </row>
    <row r="4574" spans="1:7">
      <c r="A4574">
        <v>1593681405</v>
      </c>
      <c r="B4574">
        <v>763777945</v>
      </c>
      <c r="C4574">
        <v>1405.7637779449999</v>
      </c>
      <c r="D4574" s="1">
        <f t="shared" si="71"/>
        <v>1.2078658000000001E-2</v>
      </c>
      <c r="E4574">
        <v>37.019807786999998</v>
      </c>
      <c r="F4574">
        <v>11.1472024917603</v>
      </c>
      <c r="G4574">
        <v>-1.0804574489593499</v>
      </c>
    </row>
    <row r="4575" spans="1:7">
      <c r="A4575">
        <v>1593681405</v>
      </c>
      <c r="B4575">
        <v>769809570</v>
      </c>
      <c r="C4575">
        <v>1405.76980957</v>
      </c>
      <c r="D4575" s="1">
        <f t="shared" si="71"/>
        <v>6.0316249999999997E-3</v>
      </c>
      <c r="E4575">
        <v>37.025839412000003</v>
      </c>
      <c r="F4575">
        <v>11.14026927948</v>
      </c>
      <c r="G4575">
        <v>-1.1995043754577599</v>
      </c>
    </row>
    <row r="4576" spans="1:7">
      <c r="A4576">
        <v>1593681405</v>
      </c>
      <c r="B4576">
        <v>775728756</v>
      </c>
      <c r="C4576">
        <v>1405.775728756</v>
      </c>
      <c r="D4576" s="1">
        <f t="shared" si="71"/>
        <v>5.9191859999999999E-3</v>
      </c>
      <c r="E4576">
        <v>37.031758598000003</v>
      </c>
      <c r="F4576">
        <v>11.1426239013672</v>
      </c>
      <c r="G4576">
        <v>-1.18845987319946</v>
      </c>
    </row>
    <row r="4577" spans="1:7">
      <c r="A4577">
        <v>1593681405</v>
      </c>
      <c r="B4577">
        <v>787744537</v>
      </c>
      <c r="C4577">
        <v>1405.787744537</v>
      </c>
      <c r="D4577" s="1">
        <f t="shared" si="71"/>
        <v>1.2015781E-2</v>
      </c>
      <c r="E4577">
        <v>37.043774378999998</v>
      </c>
      <c r="F4577">
        <v>11.134123802185099</v>
      </c>
      <c r="G4577">
        <v>-1.25364506244659</v>
      </c>
    </row>
    <row r="4578" spans="1:7">
      <c r="A4578">
        <v>1593681405</v>
      </c>
      <c r="B4578">
        <v>793726999</v>
      </c>
      <c r="C4578">
        <v>1405.793726999</v>
      </c>
      <c r="D4578" s="1">
        <f t="shared" si="71"/>
        <v>5.982462E-3</v>
      </c>
      <c r="E4578">
        <v>37.049756840999997</v>
      </c>
      <c r="F4578">
        <v>11.1434650421143</v>
      </c>
      <c r="G4578">
        <v>-1.1686608791351301</v>
      </c>
    </row>
    <row r="4579" spans="1:7">
      <c r="A4579">
        <v>1593681405</v>
      </c>
      <c r="B4579">
        <v>799682943</v>
      </c>
      <c r="C4579">
        <v>1405.7996829430001</v>
      </c>
      <c r="D4579" s="1">
        <f t="shared" si="71"/>
        <v>5.9559440000000003E-3</v>
      </c>
      <c r="E4579">
        <v>37.055712784999997</v>
      </c>
      <c r="F4579">
        <v>11.150307655334499</v>
      </c>
      <c r="G4579">
        <v>-1.1057039499282799</v>
      </c>
    </row>
    <row r="4580" spans="1:7">
      <c r="A4580">
        <v>1593681405</v>
      </c>
      <c r="B4580">
        <v>811680238</v>
      </c>
      <c r="C4580">
        <v>1405.811680238</v>
      </c>
      <c r="D4580" s="1">
        <f t="shared" si="71"/>
        <v>1.1997295E-2</v>
      </c>
      <c r="E4580">
        <v>37.067710079999998</v>
      </c>
      <c r="F4580">
        <v>11.149361610412599</v>
      </c>
      <c r="G4580">
        <v>-1.1378742456436199</v>
      </c>
    </row>
    <row r="4581" spans="1:7">
      <c r="A4581">
        <v>1593681405</v>
      </c>
      <c r="B4581">
        <v>817732281</v>
      </c>
      <c r="C4581">
        <v>1405.817732281</v>
      </c>
      <c r="D4581" s="1">
        <f t="shared" si="71"/>
        <v>6.052043E-3</v>
      </c>
      <c r="E4581">
        <v>37.073762123000002</v>
      </c>
      <c r="F4581">
        <v>11.162061691284199</v>
      </c>
      <c r="G4581">
        <v>-1.0648276805877701</v>
      </c>
    </row>
    <row r="4582" spans="1:7">
      <c r="A4582">
        <v>1593681405</v>
      </c>
      <c r="B4582">
        <v>823690152</v>
      </c>
      <c r="C4582">
        <v>1405.8236901519999</v>
      </c>
      <c r="D4582" s="1">
        <f t="shared" si="71"/>
        <v>5.957871E-3</v>
      </c>
      <c r="E4582">
        <v>37.079719994000001</v>
      </c>
      <c r="F4582">
        <v>11.169050216674799</v>
      </c>
      <c r="G4582">
        <v>-1.0392814874649099</v>
      </c>
    </row>
    <row r="4583" spans="1:7">
      <c r="A4583">
        <v>1593681405</v>
      </c>
      <c r="B4583">
        <v>835775222</v>
      </c>
      <c r="C4583">
        <v>1405.8357752219999</v>
      </c>
      <c r="D4583" s="1">
        <f t="shared" si="71"/>
        <v>1.208507E-2</v>
      </c>
      <c r="E4583">
        <v>37.091805063999999</v>
      </c>
      <c r="F4583">
        <v>11.1684474945068</v>
      </c>
      <c r="G4583">
        <v>-1.06499207019806</v>
      </c>
    </row>
    <row r="4584" spans="1:7">
      <c r="A4584">
        <v>1593681405</v>
      </c>
      <c r="B4584">
        <v>841711326</v>
      </c>
      <c r="C4584">
        <v>1405.841711326</v>
      </c>
      <c r="D4584" s="1">
        <f t="shared" si="71"/>
        <v>5.9361040000000002E-3</v>
      </c>
      <c r="E4584">
        <v>37.097741167999999</v>
      </c>
      <c r="F4584">
        <v>11.186052322387701</v>
      </c>
      <c r="G4584">
        <v>-0.95713841915130604</v>
      </c>
    </row>
    <row r="4585" spans="1:7">
      <c r="A4585">
        <v>1593681405</v>
      </c>
      <c r="B4585">
        <v>847770928</v>
      </c>
      <c r="C4585">
        <v>1405.847770928</v>
      </c>
      <c r="D4585" s="1">
        <f t="shared" si="71"/>
        <v>6.0596019999999999E-3</v>
      </c>
      <c r="E4585">
        <v>37.103800769999999</v>
      </c>
      <c r="F4585">
        <v>11.2016153335571</v>
      </c>
      <c r="G4585">
        <v>-0.88507944345474199</v>
      </c>
    </row>
    <row r="4586" spans="1:7">
      <c r="A4586">
        <v>1593681405</v>
      </c>
      <c r="B4586">
        <v>859706892</v>
      </c>
      <c r="C4586">
        <v>1405.8597068920001</v>
      </c>
      <c r="D4586" s="1">
        <f t="shared" si="71"/>
        <v>1.1935964E-2</v>
      </c>
      <c r="E4586">
        <v>37.115736734000002</v>
      </c>
      <c r="F4586">
        <v>11.206566810607899</v>
      </c>
      <c r="G4586">
        <v>-0.92744922637939398</v>
      </c>
    </row>
    <row r="4587" spans="1:7">
      <c r="A4587">
        <v>1593681405</v>
      </c>
      <c r="B4587">
        <v>865880238</v>
      </c>
      <c r="C4587">
        <v>1405.865880238</v>
      </c>
      <c r="D4587" s="1">
        <f t="shared" si="71"/>
        <v>6.1733459999999997E-3</v>
      </c>
      <c r="E4587">
        <v>37.121910079999999</v>
      </c>
      <c r="F4587">
        <v>11.220120429992701</v>
      </c>
      <c r="G4587">
        <v>-0.90003639459609996</v>
      </c>
    </row>
    <row r="4588" spans="1:7">
      <c r="A4588">
        <v>1593681405</v>
      </c>
      <c r="B4588">
        <v>871757124</v>
      </c>
      <c r="C4588">
        <v>1405.8717571239999</v>
      </c>
      <c r="D4588" s="1">
        <f t="shared" si="71"/>
        <v>5.8768859999999996E-3</v>
      </c>
      <c r="E4588">
        <v>37.127786966000002</v>
      </c>
      <c r="F4588">
        <v>11.224348068237299</v>
      </c>
      <c r="G4588">
        <v>-0.95807212591171298</v>
      </c>
    </row>
    <row r="4589" spans="1:7">
      <c r="A4589">
        <v>1593681405</v>
      </c>
      <c r="B4589">
        <v>883723028</v>
      </c>
      <c r="C4589">
        <v>1405.8837230280001</v>
      </c>
      <c r="D4589" s="1">
        <f t="shared" si="71"/>
        <v>1.1965903999999999E-2</v>
      </c>
      <c r="E4589">
        <v>37.139752870000002</v>
      </c>
      <c r="F4589">
        <v>11.2387599945068</v>
      </c>
      <c r="G4589">
        <v>-0.951732277870178</v>
      </c>
    </row>
    <row r="4590" spans="1:7">
      <c r="A4590">
        <v>1593681405</v>
      </c>
      <c r="B4590">
        <v>889898148</v>
      </c>
      <c r="C4590">
        <v>1405.8898981479999</v>
      </c>
      <c r="D4590" s="1">
        <f t="shared" si="71"/>
        <v>6.1751200000000001E-3</v>
      </c>
      <c r="E4590">
        <v>37.145927989999997</v>
      </c>
      <c r="F4590">
        <v>11.2489671707153</v>
      </c>
      <c r="G4590">
        <v>-1.0021113157272299</v>
      </c>
    </row>
    <row r="4591" spans="1:7">
      <c r="A4591">
        <v>1593681405</v>
      </c>
      <c r="B4591">
        <v>895765962</v>
      </c>
      <c r="C4591">
        <v>1405.895765962</v>
      </c>
      <c r="D4591" s="1">
        <f t="shared" si="71"/>
        <v>5.8678139999999998E-3</v>
      </c>
      <c r="E4591">
        <v>37.151795804000002</v>
      </c>
      <c r="F4591">
        <v>11.260334014892599</v>
      </c>
      <c r="G4591">
        <v>-1.01650738716126</v>
      </c>
    </row>
    <row r="4592" spans="1:7">
      <c r="A4592">
        <v>1593681405</v>
      </c>
      <c r="B4592">
        <v>907717275</v>
      </c>
      <c r="C4592">
        <v>1405.9077172750001</v>
      </c>
      <c r="D4592" s="1">
        <f t="shared" si="71"/>
        <v>1.1951313E-2</v>
      </c>
      <c r="E4592">
        <v>37.163747117</v>
      </c>
      <c r="F4592">
        <v>11.277706146240201</v>
      </c>
      <c r="G4592">
        <v>-0.91730237007141102</v>
      </c>
    </row>
    <row r="4593" spans="1:7">
      <c r="A4593">
        <v>1593681405</v>
      </c>
      <c r="B4593">
        <v>913673470</v>
      </c>
      <c r="C4593">
        <v>1405.91367347</v>
      </c>
      <c r="D4593" s="1">
        <f t="shared" si="71"/>
        <v>5.9561950000000001E-3</v>
      </c>
      <c r="E4593">
        <v>37.169703312000003</v>
      </c>
      <c r="F4593">
        <v>11.298362731933601</v>
      </c>
      <c r="G4593">
        <v>-0.78908669948577903</v>
      </c>
    </row>
    <row r="4594" spans="1:7">
      <c r="A4594">
        <v>1593681405</v>
      </c>
      <c r="B4594">
        <v>919746912</v>
      </c>
      <c r="C4594">
        <v>1405.9197469119999</v>
      </c>
      <c r="D4594" s="1">
        <f t="shared" si="71"/>
        <v>6.0734420000000001E-3</v>
      </c>
      <c r="E4594">
        <v>37.175776753999997</v>
      </c>
      <c r="F4594">
        <v>11.310549736023001</v>
      </c>
      <c r="G4594">
        <v>-0.75558239221572898</v>
      </c>
    </row>
    <row r="4595" spans="1:7">
      <c r="A4595">
        <v>1593681405</v>
      </c>
      <c r="B4595">
        <v>931722683</v>
      </c>
      <c r="C4595">
        <v>1405.9317226830001</v>
      </c>
      <c r="D4595" s="1">
        <f t="shared" si="71"/>
        <v>1.1975771E-2</v>
      </c>
      <c r="E4595">
        <v>37.187752525000001</v>
      </c>
      <c r="F4595">
        <v>11.3109130859375</v>
      </c>
      <c r="G4595">
        <v>-0.74493354558944702</v>
      </c>
    </row>
    <row r="4596" spans="1:7">
      <c r="A4596">
        <v>1593681405</v>
      </c>
      <c r="B4596">
        <v>937766268</v>
      </c>
      <c r="C4596">
        <v>1405.9377662679999</v>
      </c>
      <c r="D4596" s="1">
        <f t="shared" si="71"/>
        <v>6.0435849999999998E-3</v>
      </c>
      <c r="E4596">
        <v>37.193796110000001</v>
      </c>
      <c r="F4596">
        <v>11.321575164794901</v>
      </c>
      <c r="G4596">
        <v>-0.63496446609497104</v>
      </c>
    </row>
    <row r="4597" spans="1:7">
      <c r="A4597">
        <v>1593681405</v>
      </c>
      <c r="B4597">
        <v>943689896</v>
      </c>
      <c r="C4597">
        <v>1405.943689896</v>
      </c>
      <c r="D4597" s="1">
        <f t="shared" si="71"/>
        <v>5.9236280000000002E-3</v>
      </c>
      <c r="E4597">
        <v>37.199719737999999</v>
      </c>
      <c r="F4597">
        <v>11.3212785720825</v>
      </c>
      <c r="G4597">
        <v>-0.66441726684570301</v>
      </c>
    </row>
    <row r="4598" spans="1:7">
      <c r="A4598">
        <v>1593681405</v>
      </c>
      <c r="B4598">
        <v>955762490</v>
      </c>
      <c r="C4598">
        <v>1405.9557624900001</v>
      </c>
      <c r="D4598" s="1">
        <f t="shared" si="71"/>
        <v>1.2072594000000001E-2</v>
      </c>
      <c r="E4598">
        <v>37.211792332000002</v>
      </c>
      <c r="F4598">
        <v>11.324624061584499</v>
      </c>
      <c r="G4598">
        <v>-0.66125088930130005</v>
      </c>
    </row>
    <row r="4599" spans="1:7">
      <c r="A4599">
        <v>1593681405</v>
      </c>
      <c r="B4599">
        <v>961749334</v>
      </c>
      <c r="C4599">
        <v>1405.9617493339999</v>
      </c>
      <c r="D4599" s="1">
        <f t="shared" si="71"/>
        <v>5.9868439999999998E-3</v>
      </c>
      <c r="E4599">
        <v>37.217779176000001</v>
      </c>
      <c r="F4599">
        <v>11.3290348052979</v>
      </c>
      <c r="G4599">
        <v>-0.65072011947631803</v>
      </c>
    </row>
    <row r="4600" spans="1:7">
      <c r="A4600">
        <v>1593681405</v>
      </c>
      <c r="B4600">
        <v>967797500</v>
      </c>
      <c r="C4600">
        <v>1405.9677975</v>
      </c>
      <c r="D4600" s="1">
        <f t="shared" si="71"/>
        <v>6.0481659999999998E-3</v>
      </c>
      <c r="E4600">
        <v>37.223827342</v>
      </c>
      <c r="F4600">
        <v>11.330929756164601</v>
      </c>
      <c r="G4600">
        <v>-0.65979903936386097</v>
      </c>
    </row>
    <row r="4601" spans="1:7">
      <c r="A4601">
        <v>1593681405</v>
      </c>
      <c r="B4601">
        <v>979807590</v>
      </c>
      <c r="C4601">
        <v>1405.9798075900001</v>
      </c>
      <c r="D4601" s="1">
        <f t="shared" si="71"/>
        <v>1.2010089999999999E-2</v>
      </c>
      <c r="E4601">
        <v>37.235837431999997</v>
      </c>
      <c r="F4601">
        <v>11.3401985168457</v>
      </c>
      <c r="G4601">
        <v>-0.61989074945449796</v>
      </c>
    </row>
    <row r="4602" spans="1:7">
      <c r="A4602">
        <v>1593681405</v>
      </c>
      <c r="B4602">
        <v>985704854</v>
      </c>
      <c r="C4602">
        <v>1405.985704854</v>
      </c>
      <c r="D4602" s="1">
        <f t="shared" si="71"/>
        <v>5.8972640000000002E-3</v>
      </c>
      <c r="E4602">
        <v>37.241734696000002</v>
      </c>
      <c r="F4602">
        <v>11.3478183746338</v>
      </c>
      <c r="G4602">
        <v>-0.58658647537231401</v>
      </c>
    </row>
    <row r="4603" spans="1:7">
      <c r="A4603">
        <v>1593681405</v>
      </c>
      <c r="B4603">
        <v>991728227</v>
      </c>
      <c r="C4603">
        <v>1405.9917282270001</v>
      </c>
      <c r="D4603" s="1">
        <f t="shared" si="71"/>
        <v>6.0233730000000003E-3</v>
      </c>
      <c r="E4603">
        <v>37.247758069</v>
      </c>
      <c r="F4603">
        <v>11.350257873535201</v>
      </c>
      <c r="G4603">
        <v>-0.62452924251556396</v>
      </c>
    </row>
    <row r="4604" spans="1:7">
      <c r="A4604">
        <v>1593681406</v>
      </c>
      <c r="B4604">
        <v>3734452</v>
      </c>
      <c r="C4604">
        <v>1406.0037344519999</v>
      </c>
      <c r="D4604" s="1">
        <f t="shared" si="71"/>
        <v>1.2006225000000001E-2</v>
      </c>
      <c r="E4604">
        <v>37.259764294</v>
      </c>
      <c r="F4604">
        <v>11.359543800354</v>
      </c>
      <c r="G4604">
        <v>-0.57259416580200195</v>
      </c>
    </row>
    <row r="4605" spans="1:7">
      <c r="A4605">
        <v>1593681406</v>
      </c>
      <c r="B4605">
        <v>9736241</v>
      </c>
      <c r="C4605">
        <v>1406.0097362409999</v>
      </c>
      <c r="D4605" s="1">
        <f t="shared" si="71"/>
        <v>6.0017890000000004E-3</v>
      </c>
      <c r="E4605">
        <v>37.265766083000003</v>
      </c>
      <c r="F4605">
        <v>11.366397857666</v>
      </c>
      <c r="G4605">
        <v>-0.48326292634010298</v>
      </c>
    </row>
    <row r="4606" spans="1:7">
      <c r="A4606">
        <v>1593681406</v>
      </c>
      <c r="B4606">
        <v>15743247</v>
      </c>
      <c r="C4606">
        <v>1406.015743247</v>
      </c>
      <c r="D4606" s="1">
        <f t="shared" si="71"/>
        <v>6.0070059999999996E-3</v>
      </c>
      <c r="E4606">
        <v>37.271773089</v>
      </c>
      <c r="F4606">
        <v>11.374697685241699</v>
      </c>
      <c r="G4606">
        <v>-0.436860620975494</v>
      </c>
    </row>
    <row r="4607" spans="1:7">
      <c r="A4607">
        <v>1593681406</v>
      </c>
      <c r="B4607">
        <v>27704278</v>
      </c>
      <c r="C4607">
        <v>1406.0277042780001</v>
      </c>
      <c r="D4607" s="1">
        <f t="shared" si="71"/>
        <v>1.1961031E-2</v>
      </c>
      <c r="E4607">
        <v>37.283734119999998</v>
      </c>
      <c r="F4607">
        <v>11.3740348815918</v>
      </c>
      <c r="G4607">
        <v>-0.44382190704345698</v>
      </c>
    </row>
    <row r="4608" spans="1:7">
      <c r="A4608">
        <v>1593681406</v>
      </c>
      <c r="B4608">
        <v>33733176</v>
      </c>
      <c r="C4608">
        <v>1406.0337331759999</v>
      </c>
      <c r="D4608" s="1">
        <f t="shared" si="71"/>
        <v>6.0288980000000004E-3</v>
      </c>
      <c r="E4608">
        <v>37.289763018000002</v>
      </c>
      <c r="F4608">
        <v>11.375312805175801</v>
      </c>
      <c r="G4608">
        <v>-0.36578750610351601</v>
      </c>
    </row>
    <row r="4609" spans="1:7">
      <c r="A4609">
        <v>1593681406</v>
      </c>
      <c r="B4609">
        <v>39702542</v>
      </c>
      <c r="C4609">
        <v>1406.039702542</v>
      </c>
      <c r="D4609" s="1">
        <f t="shared" si="71"/>
        <v>5.9693660000000003E-3</v>
      </c>
      <c r="E4609">
        <v>37.295732383999997</v>
      </c>
      <c r="F4609">
        <v>11.3790187835693</v>
      </c>
      <c r="G4609">
        <v>-0.35675773024558999</v>
      </c>
    </row>
    <row r="4610" spans="1:7">
      <c r="A4610">
        <v>1593681406</v>
      </c>
      <c r="B4610">
        <v>51692228</v>
      </c>
      <c r="C4610">
        <v>1406.0516922280001</v>
      </c>
      <c r="D4610" s="1">
        <f t="shared" si="71"/>
        <v>1.1989685999999999E-2</v>
      </c>
      <c r="E4610">
        <v>37.307722069999997</v>
      </c>
      <c r="F4610">
        <v>11.3840894699097</v>
      </c>
      <c r="G4610">
        <v>-0.32130828499794001</v>
      </c>
    </row>
    <row r="4611" spans="1:7">
      <c r="A4611">
        <v>1593681406</v>
      </c>
      <c r="B4611">
        <v>57746989</v>
      </c>
      <c r="C4611">
        <v>1406.057746989</v>
      </c>
      <c r="D4611" s="1">
        <f t="shared" ref="D4611:D4674" si="72">ROUND(C4611-C4610, 9)</f>
        <v>6.0547609999999997E-3</v>
      </c>
      <c r="E4611">
        <v>37.313776830999998</v>
      </c>
      <c r="F4611">
        <v>11.384595870971699</v>
      </c>
      <c r="G4611">
        <v>-0.373578131198883</v>
      </c>
    </row>
    <row r="4612" spans="1:7">
      <c r="A4612">
        <v>1593681406</v>
      </c>
      <c r="B4612">
        <v>63778520</v>
      </c>
      <c r="C4612">
        <v>1406.0637785199999</v>
      </c>
      <c r="D4612" s="1">
        <f t="shared" si="72"/>
        <v>6.0315309999999997E-3</v>
      </c>
      <c r="E4612">
        <v>37.319808362000003</v>
      </c>
      <c r="F4612">
        <v>11.3889360427856</v>
      </c>
      <c r="G4612">
        <v>-0.44531989097595198</v>
      </c>
    </row>
    <row r="4613" spans="1:7">
      <c r="A4613">
        <v>1593681406</v>
      </c>
      <c r="B4613">
        <v>75754292</v>
      </c>
      <c r="C4613">
        <v>1406.0757542920001</v>
      </c>
      <c r="D4613" s="1">
        <f t="shared" si="72"/>
        <v>1.1975772000000001E-2</v>
      </c>
      <c r="E4613">
        <v>37.331784134000003</v>
      </c>
      <c r="F4613">
        <v>11.392209053039601</v>
      </c>
      <c r="G4613">
        <v>-0.50519192218780495</v>
      </c>
    </row>
    <row r="4614" spans="1:7">
      <c r="A4614">
        <v>1593681406</v>
      </c>
      <c r="B4614">
        <v>81711559</v>
      </c>
      <c r="C4614">
        <v>1406.081711559</v>
      </c>
      <c r="D4614" s="1">
        <f t="shared" si="72"/>
        <v>5.9572669999999996E-3</v>
      </c>
      <c r="E4614">
        <v>37.337741401000002</v>
      </c>
      <c r="F4614">
        <v>11.3906297683716</v>
      </c>
      <c r="G4614">
        <v>-0.56496840715408303</v>
      </c>
    </row>
    <row r="4615" spans="1:7">
      <c r="A4615">
        <v>1593681406</v>
      </c>
      <c r="B4615">
        <v>87800362</v>
      </c>
      <c r="C4615">
        <v>1406.0878003620001</v>
      </c>
      <c r="D4615" s="1">
        <f t="shared" si="72"/>
        <v>6.0888030000000003E-3</v>
      </c>
      <c r="E4615">
        <v>37.343830204</v>
      </c>
      <c r="F4615">
        <v>11.3931884765625</v>
      </c>
      <c r="G4615">
        <v>-0.58896219730377197</v>
      </c>
    </row>
    <row r="4616" spans="1:7">
      <c r="A4616">
        <v>1593681406</v>
      </c>
      <c r="B4616">
        <v>99791222</v>
      </c>
      <c r="C4616">
        <v>1406.099791222</v>
      </c>
      <c r="D4616" s="1">
        <f t="shared" si="72"/>
        <v>1.1990860000000001E-2</v>
      </c>
      <c r="E4616">
        <v>37.355821063999997</v>
      </c>
      <c r="F4616">
        <v>11.3973655700684</v>
      </c>
      <c r="G4616">
        <v>-0.54290425777435303</v>
      </c>
    </row>
    <row r="4617" spans="1:7">
      <c r="A4617">
        <v>1593681406</v>
      </c>
      <c r="B4617">
        <v>105698805</v>
      </c>
      <c r="C4617">
        <v>1406.105698805</v>
      </c>
      <c r="D4617" s="1">
        <f t="shared" si="72"/>
        <v>5.9075830000000001E-3</v>
      </c>
      <c r="E4617">
        <v>37.361728647</v>
      </c>
      <c r="F4617">
        <v>11.401558876037599</v>
      </c>
      <c r="G4617">
        <v>-0.49450784921646102</v>
      </c>
    </row>
    <row r="4618" spans="1:7">
      <c r="A4618">
        <v>1593681406</v>
      </c>
      <c r="B4618">
        <v>111766757</v>
      </c>
      <c r="C4618">
        <v>1406.1117667569999</v>
      </c>
      <c r="D4618" s="1">
        <f t="shared" si="72"/>
        <v>6.0679519999999997E-3</v>
      </c>
      <c r="E4618">
        <v>37.367796599000002</v>
      </c>
      <c r="F4618">
        <v>11.4027042388916</v>
      </c>
      <c r="G4618">
        <v>-0.50817298889160201</v>
      </c>
    </row>
    <row r="4619" spans="1:7">
      <c r="A4619">
        <v>1593681406</v>
      </c>
      <c r="B4619">
        <v>123708974</v>
      </c>
      <c r="C4619">
        <v>1406.123708974</v>
      </c>
      <c r="D4619" s="1">
        <f t="shared" si="72"/>
        <v>1.1942217E-2</v>
      </c>
      <c r="E4619">
        <v>37.379738816</v>
      </c>
      <c r="F4619">
        <v>11.405860900878899</v>
      </c>
      <c r="G4619">
        <v>-0.50363546609878496</v>
      </c>
    </row>
    <row r="4620" spans="1:7">
      <c r="A4620">
        <v>1593681406</v>
      </c>
      <c r="B4620">
        <v>129825592</v>
      </c>
      <c r="C4620">
        <v>1406.1298255920001</v>
      </c>
      <c r="D4620" s="1">
        <f t="shared" si="72"/>
        <v>6.1166179999999999E-3</v>
      </c>
      <c r="E4620">
        <v>37.385855434</v>
      </c>
      <c r="F4620">
        <v>11.4061880111694</v>
      </c>
      <c r="G4620">
        <v>-0.47970041632652299</v>
      </c>
    </row>
    <row r="4621" spans="1:7">
      <c r="A4621">
        <v>1593681406</v>
      </c>
      <c r="B4621">
        <v>135748676</v>
      </c>
      <c r="C4621">
        <v>1406.135748676</v>
      </c>
      <c r="D4621" s="1">
        <f t="shared" si="72"/>
        <v>5.9230840000000003E-3</v>
      </c>
      <c r="E4621">
        <v>37.391778518000002</v>
      </c>
      <c r="F4621">
        <v>11.4087524414063</v>
      </c>
      <c r="G4621">
        <v>-0.489911079406738</v>
      </c>
    </row>
    <row r="4622" spans="1:7">
      <c r="A4622">
        <v>1593681406</v>
      </c>
      <c r="B4622">
        <v>147691656</v>
      </c>
      <c r="C4622">
        <v>1406.147691656</v>
      </c>
      <c r="D4622" s="1">
        <f t="shared" si="72"/>
        <v>1.1942980000000001E-2</v>
      </c>
      <c r="E4622">
        <v>37.403721498000003</v>
      </c>
      <c r="F4622">
        <v>11.418301582336399</v>
      </c>
      <c r="G4622">
        <v>-0.37639436125755299</v>
      </c>
    </row>
    <row r="4623" spans="1:7">
      <c r="A4623">
        <v>1593681406</v>
      </c>
      <c r="B4623">
        <v>153726784</v>
      </c>
      <c r="C4623">
        <v>1406.1537267839999</v>
      </c>
      <c r="D4623" s="1">
        <f t="shared" si="72"/>
        <v>6.0351279999999998E-3</v>
      </c>
      <c r="E4623">
        <v>37.409756625999997</v>
      </c>
      <c r="F4623">
        <v>11.4254007339478</v>
      </c>
      <c r="G4623">
        <v>-0.20751455426216101</v>
      </c>
    </row>
    <row r="4624" spans="1:7">
      <c r="A4624">
        <v>1593681406</v>
      </c>
      <c r="B4624">
        <v>159685811</v>
      </c>
      <c r="C4624">
        <v>1406.1596858109999</v>
      </c>
      <c r="D4624" s="1">
        <f t="shared" si="72"/>
        <v>5.9590270000000004E-3</v>
      </c>
      <c r="E4624">
        <v>37.415715652999999</v>
      </c>
      <c r="F4624">
        <v>11.426922798156699</v>
      </c>
      <c r="G4624">
        <v>-0.13277550041675601</v>
      </c>
    </row>
    <row r="4625" spans="1:7">
      <c r="A4625">
        <v>1593681406</v>
      </c>
      <c r="B4625">
        <v>171710971</v>
      </c>
      <c r="C4625">
        <v>1406.171710971</v>
      </c>
      <c r="D4625" s="1">
        <f t="shared" si="72"/>
        <v>1.202516E-2</v>
      </c>
      <c r="E4625">
        <v>37.427740813</v>
      </c>
      <c r="F4625">
        <v>11.4334011077881</v>
      </c>
      <c r="G4625">
        <v>-3.24294045567513E-2</v>
      </c>
    </row>
    <row r="4626" spans="1:7">
      <c r="A4626">
        <v>1593681406</v>
      </c>
      <c r="B4626">
        <v>177742159</v>
      </c>
      <c r="C4626">
        <v>1406.177742159</v>
      </c>
      <c r="D4626" s="1">
        <f t="shared" si="72"/>
        <v>6.0311879999999998E-3</v>
      </c>
      <c r="E4626">
        <v>37.433772001000001</v>
      </c>
      <c r="F4626">
        <v>11.4343175888062</v>
      </c>
      <c r="G4626">
        <v>1.7209704965353002E-2</v>
      </c>
    </row>
    <row r="4627" spans="1:7">
      <c r="A4627">
        <v>1593681406</v>
      </c>
      <c r="B4627">
        <v>183715633</v>
      </c>
      <c r="C4627">
        <v>1406.183715633</v>
      </c>
      <c r="D4627" s="1">
        <f t="shared" si="72"/>
        <v>5.9734740000000003E-3</v>
      </c>
      <c r="E4627">
        <v>37.439745475000002</v>
      </c>
      <c r="F4627">
        <v>11.4343309402466</v>
      </c>
      <c r="G4627">
        <v>-0.12981639802455899</v>
      </c>
    </row>
    <row r="4628" spans="1:7">
      <c r="A4628">
        <v>1593681406</v>
      </c>
      <c r="B4628">
        <v>195747050</v>
      </c>
      <c r="C4628">
        <v>1406.1957470499999</v>
      </c>
      <c r="D4628" s="1">
        <f t="shared" si="72"/>
        <v>1.2031417000000001E-2</v>
      </c>
      <c r="E4628">
        <v>37.451776891999998</v>
      </c>
      <c r="F4628">
        <v>11.4398641586304</v>
      </c>
      <c r="G4628">
        <v>-3.7918929010629703E-2</v>
      </c>
    </row>
    <row r="4629" spans="1:7">
      <c r="A4629">
        <v>1593681406</v>
      </c>
      <c r="B4629">
        <v>201711262</v>
      </c>
      <c r="C4629">
        <v>1406.2017112619999</v>
      </c>
      <c r="D4629" s="1">
        <f t="shared" si="72"/>
        <v>5.964212E-3</v>
      </c>
      <c r="E4629">
        <v>37.457741104</v>
      </c>
      <c r="F4629">
        <v>11.446026802063001</v>
      </c>
      <c r="G4629">
        <v>-9.1670915484428406E-2</v>
      </c>
    </row>
    <row r="4630" spans="1:7">
      <c r="A4630">
        <v>1593681406</v>
      </c>
      <c r="B4630">
        <v>207760617</v>
      </c>
      <c r="C4630">
        <v>1406.2077606170001</v>
      </c>
      <c r="D4630" s="1">
        <f t="shared" si="72"/>
        <v>6.0493550000000002E-3</v>
      </c>
      <c r="E4630">
        <v>37.463790459000002</v>
      </c>
      <c r="F4630">
        <v>11.4513444900513</v>
      </c>
      <c r="G4630">
        <v>-0.100401014089584</v>
      </c>
    </row>
    <row r="4631" spans="1:7">
      <c r="A4631">
        <v>1593681406</v>
      </c>
      <c r="B4631">
        <v>219685031</v>
      </c>
      <c r="C4631">
        <v>1406.2196850309999</v>
      </c>
      <c r="D4631" s="1">
        <f t="shared" si="72"/>
        <v>1.1924413999999999E-2</v>
      </c>
      <c r="E4631">
        <v>37.475714873000001</v>
      </c>
      <c r="F4631">
        <v>11.4520111083984</v>
      </c>
      <c r="G4631">
        <v>-0.22812075912952401</v>
      </c>
    </row>
    <row r="4632" spans="1:7">
      <c r="A4632">
        <v>1593681406</v>
      </c>
      <c r="B4632">
        <v>225727078</v>
      </c>
      <c r="C4632">
        <v>1406.2257270780001</v>
      </c>
      <c r="D4632" s="1">
        <f t="shared" si="72"/>
        <v>6.042047E-3</v>
      </c>
      <c r="E4632">
        <v>37.481756920000002</v>
      </c>
      <c r="F4632">
        <v>11.455039978027299</v>
      </c>
      <c r="G4632">
        <v>-0.22220426797866799</v>
      </c>
    </row>
    <row r="4633" spans="1:7">
      <c r="A4633">
        <v>1593681406</v>
      </c>
      <c r="B4633">
        <v>231718064</v>
      </c>
      <c r="C4633">
        <v>1406.231718064</v>
      </c>
      <c r="D4633" s="1">
        <f t="shared" si="72"/>
        <v>5.9909860000000002E-3</v>
      </c>
      <c r="E4633">
        <v>37.487747906000003</v>
      </c>
      <c r="F4633">
        <v>11.4604930877685</v>
      </c>
      <c r="G4633">
        <v>-0.24545729160308799</v>
      </c>
    </row>
    <row r="4634" spans="1:7">
      <c r="A4634">
        <v>1593681406</v>
      </c>
      <c r="B4634">
        <v>243687890</v>
      </c>
      <c r="C4634">
        <v>1406.24368789</v>
      </c>
      <c r="D4634" s="1">
        <f t="shared" si="72"/>
        <v>1.1969825999999999E-2</v>
      </c>
      <c r="E4634">
        <v>37.499717732000001</v>
      </c>
      <c r="F4634">
        <v>11.4674015045166</v>
      </c>
      <c r="G4634">
        <v>-0.22669753432273901</v>
      </c>
    </row>
    <row r="4635" spans="1:7">
      <c r="A4635">
        <v>1593681406</v>
      </c>
      <c r="B4635">
        <v>249732674</v>
      </c>
      <c r="C4635">
        <v>1406.2497326739999</v>
      </c>
      <c r="D4635" s="1">
        <f t="shared" si="72"/>
        <v>6.0447840000000001E-3</v>
      </c>
      <c r="E4635">
        <v>37.505762515999997</v>
      </c>
      <c r="F4635">
        <v>11.4704189300537</v>
      </c>
      <c r="G4635">
        <v>-0.23111601173877699</v>
      </c>
    </row>
    <row r="4636" spans="1:7">
      <c r="A4636">
        <v>1593681406</v>
      </c>
      <c r="B4636">
        <v>255717418</v>
      </c>
      <c r="C4636">
        <v>1406.2557174179999</v>
      </c>
      <c r="D4636" s="1">
        <f t="shared" si="72"/>
        <v>5.9847440000000002E-3</v>
      </c>
      <c r="E4636">
        <v>37.51174726</v>
      </c>
      <c r="F4636">
        <v>11.4749450683594</v>
      </c>
      <c r="G4636">
        <v>-0.31134468317031899</v>
      </c>
    </row>
    <row r="4637" spans="1:7">
      <c r="A4637">
        <v>1593681406</v>
      </c>
      <c r="B4637">
        <v>267732949</v>
      </c>
      <c r="C4637">
        <v>1406.267732949</v>
      </c>
      <c r="D4637" s="1">
        <f t="shared" si="72"/>
        <v>1.2015530999999999E-2</v>
      </c>
      <c r="E4637">
        <v>37.523762791000003</v>
      </c>
      <c r="F4637">
        <v>11.4790554046631</v>
      </c>
      <c r="G4637">
        <v>-0.253413826227188</v>
      </c>
    </row>
    <row r="4638" spans="1:7">
      <c r="A4638">
        <v>1593681406</v>
      </c>
      <c r="B4638">
        <v>273705897</v>
      </c>
      <c r="C4638">
        <v>1406.2737058969999</v>
      </c>
      <c r="D4638" s="1">
        <f t="shared" si="72"/>
        <v>5.9729479999999996E-3</v>
      </c>
      <c r="E4638">
        <v>37.529735739000003</v>
      </c>
      <c r="F4638">
        <v>11.480639457702599</v>
      </c>
      <c r="G4638">
        <v>-0.28159368038177501</v>
      </c>
    </row>
    <row r="4639" spans="1:7">
      <c r="A4639">
        <v>1593681406</v>
      </c>
      <c r="B4639">
        <v>279723723</v>
      </c>
      <c r="C4639">
        <v>1406.279723723</v>
      </c>
      <c r="D4639" s="1">
        <f t="shared" si="72"/>
        <v>6.0178260000000004E-3</v>
      </c>
      <c r="E4639">
        <v>37.535753565</v>
      </c>
      <c r="F4639">
        <v>11.4784145355225</v>
      </c>
      <c r="G4639">
        <v>-0.343272924423218</v>
      </c>
    </row>
    <row r="4640" spans="1:7">
      <c r="A4640">
        <v>1593681406</v>
      </c>
      <c r="B4640">
        <v>291738789</v>
      </c>
      <c r="C4640">
        <v>1406.291738789</v>
      </c>
      <c r="D4640" s="1">
        <f t="shared" si="72"/>
        <v>1.2015066E-2</v>
      </c>
      <c r="E4640">
        <v>37.547768630999997</v>
      </c>
      <c r="F4640">
        <v>11.4858694076538</v>
      </c>
      <c r="G4640">
        <v>-0.23375932872295399</v>
      </c>
    </row>
    <row r="4641" spans="1:7">
      <c r="A4641">
        <v>1593681406</v>
      </c>
      <c r="B4641">
        <v>297677402</v>
      </c>
      <c r="C4641">
        <v>1406.2976774020001</v>
      </c>
      <c r="D4641" s="1">
        <f t="shared" si="72"/>
        <v>5.9386129999999997E-3</v>
      </c>
      <c r="E4641">
        <v>37.553707244000002</v>
      </c>
      <c r="F4641">
        <v>11.4914703369141</v>
      </c>
      <c r="G4641">
        <v>-0.24517223238944999</v>
      </c>
    </row>
    <row r="4642" spans="1:7">
      <c r="A4642">
        <v>1593681406</v>
      </c>
      <c r="B4642">
        <v>303758099</v>
      </c>
      <c r="C4642">
        <v>1406.3037580990001</v>
      </c>
      <c r="D4642" s="1">
        <f t="shared" si="72"/>
        <v>6.0806970000000004E-3</v>
      </c>
      <c r="E4642">
        <v>37.559787941000003</v>
      </c>
      <c r="F4642">
        <v>11.4958610534668</v>
      </c>
      <c r="G4642">
        <v>-0.21034058928489699</v>
      </c>
    </row>
    <row r="4643" spans="1:7">
      <c r="A4643">
        <v>1593681406</v>
      </c>
      <c r="B4643">
        <v>315749774</v>
      </c>
      <c r="C4643">
        <v>1406.3157497740001</v>
      </c>
      <c r="D4643" s="1">
        <f t="shared" si="72"/>
        <v>1.1991675E-2</v>
      </c>
      <c r="E4643">
        <v>37.571779616000001</v>
      </c>
      <c r="F4643">
        <v>11.504789352416999</v>
      </c>
      <c r="G4643">
        <v>-0.20961317420005801</v>
      </c>
    </row>
    <row r="4644" spans="1:7">
      <c r="A4644">
        <v>1593681406</v>
      </c>
      <c r="B4644">
        <v>321765443</v>
      </c>
      <c r="C4644">
        <v>1406.321765443</v>
      </c>
      <c r="D4644" s="1">
        <f t="shared" si="72"/>
        <v>6.0156690000000004E-3</v>
      </c>
      <c r="E4644">
        <v>37.577795285000001</v>
      </c>
      <c r="F4644">
        <v>11.509992599487299</v>
      </c>
      <c r="G4644">
        <v>-0.17869058251380901</v>
      </c>
    </row>
    <row r="4645" spans="1:7">
      <c r="A4645">
        <v>1593681406</v>
      </c>
      <c r="B4645">
        <v>327690637</v>
      </c>
      <c r="C4645">
        <v>1406.3276906369999</v>
      </c>
      <c r="D4645" s="1">
        <f t="shared" si="72"/>
        <v>5.9251939999999999E-3</v>
      </c>
      <c r="E4645">
        <v>37.583720479</v>
      </c>
      <c r="F4645">
        <v>11.511278152465801</v>
      </c>
      <c r="G4645">
        <v>-0.21947450935840601</v>
      </c>
    </row>
    <row r="4646" spans="1:7">
      <c r="A4646">
        <v>1593681406</v>
      </c>
      <c r="B4646">
        <v>339723221</v>
      </c>
      <c r="C4646">
        <v>1406.339723221</v>
      </c>
      <c r="D4646" s="1">
        <f t="shared" si="72"/>
        <v>1.2032584000000001E-2</v>
      </c>
      <c r="E4646">
        <v>37.595753062999997</v>
      </c>
      <c r="F4646">
        <v>11.5159997940063</v>
      </c>
      <c r="G4646">
        <v>-0.17680445313453699</v>
      </c>
    </row>
    <row r="4647" spans="1:7">
      <c r="A4647">
        <v>1593681406</v>
      </c>
      <c r="B4647">
        <v>345754509</v>
      </c>
      <c r="C4647">
        <v>1406.345754509</v>
      </c>
      <c r="D4647" s="1">
        <f t="shared" si="72"/>
        <v>6.0312880000000001E-3</v>
      </c>
      <c r="E4647">
        <v>37.601784350999999</v>
      </c>
      <c r="F4647">
        <v>11.523268699646</v>
      </c>
      <c r="G4647">
        <v>-0.151367768645287</v>
      </c>
    </row>
    <row r="4648" spans="1:7">
      <c r="A4648">
        <v>1593681406</v>
      </c>
      <c r="B4648">
        <v>351732869</v>
      </c>
      <c r="C4648">
        <v>1406.351732869</v>
      </c>
      <c r="D4648" s="1">
        <f t="shared" si="72"/>
        <v>5.9783600000000003E-3</v>
      </c>
      <c r="E4648">
        <v>37.607762710999999</v>
      </c>
      <c r="F4648">
        <v>11.527569770813001</v>
      </c>
      <c r="G4648">
        <v>-0.101821102201939</v>
      </c>
    </row>
    <row r="4649" spans="1:7">
      <c r="A4649">
        <v>1593681406</v>
      </c>
      <c r="B4649">
        <v>363750392</v>
      </c>
      <c r="C4649">
        <v>1406.3637503919999</v>
      </c>
      <c r="D4649" s="1">
        <f t="shared" si="72"/>
        <v>1.2017523E-2</v>
      </c>
      <c r="E4649">
        <v>37.619780233999997</v>
      </c>
      <c r="F4649">
        <v>11.529070854186999</v>
      </c>
      <c r="G4649">
        <v>-0.145372614264488</v>
      </c>
    </row>
    <row r="4650" spans="1:7">
      <c r="A4650">
        <v>1593681406</v>
      </c>
      <c r="B4650">
        <v>369758552</v>
      </c>
      <c r="C4650">
        <v>1406.3697585519999</v>
      </c>
      <c r="D4650" s="1">
        <f t="shared" si="72"/>
        <v>6.0081600000000002E-3</v>
      </c>
      <c r="E4650">
        <v>37.625788393999997</v>
      </c>
      <c r="F4650">
        <v>11.531821250915501</v>
      </c>
      <c r="G4650">
        <v>-0.22216086089611001</v>
      </c>
    </row>
    <row r="4651" spans="1:7">
      <c r="A4651">
        <v>1593681406</v>
      </c>
      <c r="B4651">
        <v>375970539</v>
      </c>
      <c r="C4651">
        <v>1406.375970539</v>
      </c>
      <c r="D4651" s="1">
        <f t="shared" si="72"/>
        <v>6.2119870000000004E-3</v>
      </c>
      <c r="E4651">
        <v>37.632000380999997</v>
      </c>
      <c r="F4651">
        <v>11.5427293777466</v>
      </c>
      <c r="G4651">
        <v>-0.13461759686470001</v>
      </c>
    </row>
    <row r="4652" spans="1:7">
      <c r="A4652">
        <v>1593681406</v>
      </c>
      <c r="B4652">
        <v>387775743</v>
      </c>
      <c r="C4652">
        <v>1406.387775743</v>
      </c>
      <c r="D4652" s="1">
        <f t="shared" si="72"/>
        <v>1.1805204E-2</v>
      </c>
      <c r="E4652">
        <v>37.643805585000003</v>
      </c>
      <c r="F4652">
        <v>11.545996665954601</v>
      </c>
      <c r="G4652">
        <v>-0.231545120477676</v>
      </c>
    </row>
    <row r="4653" spans="1:7">
      <c r="A4653">
        <v>1593681406</v>
      </c>
      <c r="B4653">
        <v>393677125</v>
      </c>
      <c r="C4653">
        <v>1406.3936771250001</v>
      </c>
      <c r="D4653" s="1">
        <f t="shared" si="72"/>
        <v>5.9013820000000002E-3</v>
      </c>
      <c r="E4653">
        <v>37.649706967</v>
      </c>
      <c r="F4653">
        <v>11.543663978576699</v>
      </c>
      <c r="G4653">
        <v>-0.27380388975143399</v>
      </c>
    </row>
    <row r="4654" spans="1:7">
      <c r="A4654">
        <v>1593681406</v>
      </c>
      <c r="B4654">
        <v>399756671</v>
      </c>
      <c r="C4654">
        <v>1406.399756671</v>
      </c>
      <c r="D4654" s="1">
        <f t="shared" si="72"/>
        <v>6.0795459999999999E-3</v>
      </c>
      <c r="E4654">
        <v>37.655786513000002</v>
      </c>
      <c r="F4654">
        <v>11.5453071594238</v>
      </c>
      <c r="G4654">
        <v>-0.25240141153335599</v>
      </c>
    </row>
    <row r="4655" spans="1:7">
      <c r="A4655">
        <v>1593681406</v>
      </c>
      <c r="B4655">
        <v>411710292</v>
      </c>
      <c r="C4655">
        <v>1406.411710292</v>
      </c>
      <c r="D4655" s="1">
        <f t="shared" si="72"/>
        <v>1.1953620999999999E-2</v>
      </c>
      <c r="E4655">
        <v>37.667740133999999</v>
      </c>
      <c r="F4655">
        <v>11.5481615066528</v>
      </c>
      <c r="G4655">
        <v>-0.41497954726219199</v>
      </c>
    </row>
    <row r="4656" spans="1:7">
      <c r="A4656">
        <v>1593681406</v>
      </c>
      <c r="B4656">
        <v>417780122</v>
      </c>
      <c r="C4656">
        <v>1406.4177801220001</v>
      </c>
      <c r="D4656" s="1">
        <f t="shared" si="72"/>
        <v>6.06983E-3</v>
      </c>
      <c r="E4656">
        <v>37.673809964</v>
      </c>
      <c r="F4656">
        <v>11.555870056152299</v>
      </c>
      <c r="G4656">
        <v>-0.38855043053626998</v>
      </c>
    </row>
    <row r="4657" spans="1:7">
      <c r="A4657">
        <v>1593681406</v>
      </c>
      <c r="B4657">
        <v>423669948</v>
      </c>
      <c r="C4657">
        <v>1406.423669948</v>
      </c>
      <c r="D4657" s="1">
        <f t="shared" si="72"/>
        <v>5.8898259999999999E-3</v>
      </c>
      <c r="E4657">
        <v>37.679699790000001</v>
      </c>
      <c r="F4657">
        <v>11.563087463378899</v>
      </c>
      <c r="G4657">
        <v>-0.386814415454864</v>
      </c>
    </row>
    <row r="4658" spans="1:7">
      <c r="A4658">
        <v>1593681406</v>
      </c>
      <c r="B4658">
        <v>435713210</v>
      </c>
      <c r="C4658">
        <v>1406.4357132099999</v>
      </c>
      <c r="D4658" s="1">
        <f t="shared" si="72"/>
        <v>1.2043262000000001E-2</v>
      </c>
      <c r="E4658">
        <v>37.691743052</v>
      </c>
      <c r="F4658">
        <v>11.572359085083001</v>
      </c>
      <c r="G4658">
        <v>-0.31640434265136702</v>
      </c>
    </row>
    <row r="4659" spans="1:7">
      <c r="A4659">
        <v>1593681406</v>
      </c>
      <c r="B4659">
        <v>441737841</v>
      </c>
      <c r="C4659">
        <v>1406.4417378410001</v>
      </c>
      <c r="D4659" s="1">
        <f t="shared" si="72"/>
        <v>6.0246309999999999E-3</v>
      </c>
      <c r="E4659">
        <v>37.697767683000002</v>
      </c>
      <c r="F4659">
        <v>11.580237388610801</v>
      </c>
      <c r="G4659">
        <v>-0.34503132104873702</v>
      </c>
    </row>
    <row r="4660" spans="1:7">
      <c r="A4660">
        <v>1593681406</v>
      </c>
      <c r="B4660">
        <v>447710297</v>
      </c>
      <c r="C4660">
        <v>1406.447710297</v>
      </c>
      <c r="D4660" s="1">
        <f t="shared" si="72"/>
        <v>5.9724560000000001E-3</v>
      </c>
      <c r="E4660">
        <v>37.703740138999997</v>
      </c>
      <c r="F4660">
        <v>11.5909576416016</v>
      </c>
      <c r="G4660">
        <v>-0.39552602171897899</v>
      </c>
    </row>
    <row r="4661" spans="1:7">
      <c r="A4661">
        <v>1593681406</v>
      </c>
      <c r="B4661">
        <v>459685885</v>
      </c>
      <c r="C4661">
        <v>1406.459685885</v>
      </c>
      <c r="D4661" s="1">
        <f t="shared" si="72"/>
        <v>1.1975588000000001E-2</v>
      </c>
      <c r="E4661">
        <v>37.715715727000003</v>
      </c>
      <c r="F4661">
        <v>11.5919637680054</v>
      </c>
      <c r="G4661">
        <v>-0.46795412898063699</v>
      </c>
    </row>
    <row r="4662" spans="1:7">
      <c r="A4662">
        <v>1593681406</v>
      </c>
      <c r="B4662">
        <v>465738411</v>
      </c>
      <c r="C4662">
        <v>1406.4657384110001</v>
      </c>
      <c r="D4662" s="1">
        <f t="shared" si="72"/>
        <v>6.0525259999999999E-3</v>
      </c>
      <c r="E4662">
        <v>37.721768253</v>
      </c>
      <c r="F4662">
        <v>11.5993432998657</v>
      </c>
      <c r="G4662">
        <v>-0.54703646898269698</v>
      </c>
    </row>
    <row r="4663" spans="1:7">
      <c r="A4663">
        <v>1593681406</v>
      </c>
      <c r="B4663">
        <v>471910035</v>
      </c>
      <c r="C4663">
        <v>1406.4719100350001</v>
      </c>
      <c r="D4663" s="1">
        <f t="shared" si="72"/>
        <v>6.1716239999999997E-3</v>
      </c>
      <c r="E4663">
        <v>37.727939876999997</v>
      </c>
      <c r="F4663">
        <v>11.612867355346699</v>
      </c>
      <c r="G4663">
        <v>-0.49909400939941401</v>
      </c>
    </row>
    <row r="4664" spans="1:7">
      <c r="A4664">
        <v>1593681406</v>
      </c>
      <c r="B4664">
        <v>483682841</v>
      </c>
      <c r="C4664">
        <v>1406.483682841</v>
      </c>
      <c r="D4664" s="1">
        <f t="shared" si="72"/>
        <v>1.1772806E-2</v>
      </c>
      <c r="E4664">
        <v>37.739712683</v>
      </c>
      <c r="F4664">
        <v>11.626314163208001</v>
      </c>
      <c r="G4664">
        <v>-0.33461230993270902</v>
      </c>
    </row>
    <row r="4665" spans="1:7">
      <c r="A4665">
        <v>1593681406</v>
      </c>
      <c r="B4665">
        <v>489712086</v>
      </c>
      <c r="C4665">
        <v>1406.4897120860001</v>
      </c>
      <c r="D4665" s="1">
        <f t="shared" si="72"/>
        <v>6.0292449999999999E-3</v>
      </c>
      <c r="E4665">
        <v>37.745741928000001</v>
      </c>
      <c r="F4665">
        <v>11.6353416442871</v>
      </c>
      <c r="G4665">
        <v>-0.256507217884064</v>
      </c>
    </row>
    <row r="4666" spans="1:7">
      <c r="A4666">
        <v>1593681406</v>
      </c>
      <c r="B4666">
        <v>495748755</v>
      </c>
      <c r="C4666">
        <v>1406.495748755</v>
      </c>
      <c r="D4666" s="1">
        <f t="shared" si="72"/>
        <v>6.0366689999999997E-3</v>
      </c>
      <c r="E4666">
        <v>37.751778596999998</v>
      </c>
      <c r="F4666">
        <v>11.6404523849487</v>
      </c>
      <c r="G4666">
        <v>-0.17088520526886</v>
      </c>
    </row>
    <row r="4667" spans="1:7">
      <c r="A4667">
        <v>1593681406</v>
      </c>
      <c r="B4667">
        <v>507730238</v>
      </c>
      <c r="C4667">
        <v>1406.507730238</v>
      </c>
      <c r="D4667" s="1">
        <f t="shared" si="72"/>
        <v>1.1981482999999999E-2</v>
      </c>
      <c r="E4667">
        <v>37.763760079999997</v>
      </c>
      <c r="F4667">
        <v>11.646192550659199</v>
      </c>
      <c r="G4667">
        <v>-0.136231824755669</v>
      </c>
    </row>
    <row r="4668" spans="1:7">
      <c r="A4668">
        <v>1593681406</v>
      </c>
      <c r="B4668">
        <v>513765518</v>
      </c>
      <c r="C4668">
        <v>1406.5137655179999</v>
      </c>
      <c r="D4668" s="1">
        <f t="shared" si="72"/>
        <v>6.0352799999999996E-3</v>
      </c>
      <c r="E4668">
        <v>37.769795360000003</v>
      </c>
      <c r="F4668">
        <v>11.647253990173301</v>
      </c>
      <c r="G4668">
        <v>-0.20532034337520599</v>
      </c>
    </row>
    <row r="4669" spans="1:7">
      <c r="A4669">
        <v>1593681406</v>
      </c>
      <c r="B4669">
        <v>519686250</v>
      </c>
      <c r="C4669">
        <v>1406.5196862499999</v>
      </c>
      <c r="D4669" s="1">
        <f t="shared" si="72"/>
        <v>5.9207319999999997E-3</v>
      </c>
      <c r="E4669">
        <v>37.775716092000003</v>
      </c>
      <c r="F4669">
        <v>11.6522207260132</v>
      </c>
      <c r="G4669">
        <v>-0.17515648901462499</v>
      </c>
    </row>
    <row r="4670" spans="1:7">
      <c r="A4670">
        <v>1593681406</v>
      </c>
      <c r="B4670">
        <v>531731011</v>
      </c>
      <c r="C4670">
        <v>1406.5317310109999</v>
      </c>
      <c r="D4670" s="1">
        <f t="shared" si="72"/>
        <v>1.2044760999999999E-2</v>
      </c>
      <c r="E4670">
        <v>37.787760853000002</v>
      </c>
      <c r="F4670">
        <v>11.657377243041999</v>
      </c>
      <c r="G4670">
        <v>-0.22768111526966101</v>
      </c>
    </row>
    <row r="4671" spans="1:7">
      <c r="A4671">
        <v>1593681406</v>
      </c>
      <c r="B4671">
        <v>537746987</v>
      </c>
      <c r="C4671">
        <v>1406.537746987</v>
      </c>
      <c r="D4671" s="1">
        <f t="shared" si="72"/>
        <v>6.0159760000000001E-3</v>
      </c>
      <c r="E4671">
        <v>37.793776829000002</v>
      </c>
      <c r="F4671">
        <v>11.661495208740201</v>
      </c>
      <c r="G4671">
        <v>-0.27150496840477001</v>
      </c>
    </row>
    <row r="4672" spans="1:7">
      <c r="A4672">
        <v>1593681406</v>
      </c>
      <c r="B4672">
        <v>543741534</v>
      </c>
      <c r="C4672">
        <v>1406.543741534</v>
      </c>
      <c r="D4672" s="1">
        <f t="shared" si="72"/>
        <v>5.9945470000000002E-3</v>
      </c>
      <c r="E4672">
        <v>37.799771376000002</v>
      </c>
      <c r="F4672">
        <v>11.664970397949199</v>
      </c>
      <c r="G4672">
        <v>-0.23236736655235299</v>
      </c>
    </row>
    <row r="4673" spans="1:7">
      <c r="A4673">
        <v>1593681406</v>
      </c>
      <c r="B4673">
        <v>555709348</v>
      </c>
      <c r="C4673">
        <v>1406.5557093479999</v>
      </c>
      <c r="D4673" s="1">
        <f t="shared" si="72"/>
        <v>1.1967814E-2</v>
      </c>
      <c r="E4673">
        <v>37.811739189999997</v>
      </c>
      <c r="F4673">
        <v>11.6714382171631</v>
      </c>
      <c r="G4673">
        <v>-0.25504860281944303</v>
      </c>
    </row>
    <row r="4674" spans="1:7">
      <c r="A4674">
        <v>1593681406</v>
      </c>
      <c r="B4674">
        <v>561739205</v>
      </c>
      <c r="C4674">
        <v>1406.5617392050001</v>
      </c>
      <c r="D4674" s="1">
        <f t="shared" si="72"/>
        <v>6.0298569999999996E-3</v>
      </c>
      <c r="E4674">
        <v>37.817769046999999</v>
      </c>
      <c r="F4674">
        <v>11.675666809081999</v>
      </c>
      <c r="G4674">
        <v>-0.21660600602626801</v>
      </c>
    </row>
    <row r="4675" spans="1:7">
      <c r="A4675">
        <v>1593681406</v>
      </c>
      <c r="B4675">
        <v>568260190</v>
      </c>
      <c r="C4675">
        <v>1406.56826019</v>
      </c>
      <c r="D4675" s="1">
        <f t="shared" ref="D4675:D4738" si="73">ROUND(C4675-C4674, 9)</f>
        <v>6.520985E-3</v>
      </c>
      <c r="E4675">
        <v>37.824290032</v>
      </c>
      <c r="F4675">
        <v>11.6723470687866</v>
      </c>
      <c r="G4675">
        <v>-0.231516674160957</v>
      </c>
    </row>
    <row r="4676" spans="1:7">
      <c r="A4676">
        <v>1593681406</v>
      </c>
      <c r="B4676">
        <v>579762899</v>
      </c>
      <c r="C4676">
        <v>1406.5797628989999</v>
      </c>
      <c r="D4676" s="1">
        <f t="shared" si="73"/>
        <v>1.1502709E-2</v>
      </c>
      <c r="E4676">
        <v>37.835792740999999</v>
      </c>
      <c r="F4676">
        <v>11.6781015396118</v>
      </c>
      <c r="G4676">
        <v>-0.207260116934776</v>
      </c>
    </row>
    <row r="4677" spans="1:7">
      <c r="A4677">
        <v>1593681406</v>
      </c>
      <c r="B4677">
        <v>585733041</v>
      </c>
      <c r="C4677">
        <v>1406.5857330409999</v>
      </c>
      <c r="D4677" s="1">
        <f t="shared" si="73"/>
        <v>5.9701420000000003E-3</v>
      </c>
      <c r="E4677">
        <v>37.841762883000001</v>
      </c>
      <c r="F4677">
        <v>11.6818027496338</v>
      </c>
      <c r="G4677">
        <v>-0.244363889098167</v>
      </c>
    </row>
    <row r="4678" spans="1:7">
      <c r="A4678">
        <v>1593681406</v>
      </c>
      <c r="B4678">
        <v>591697254</v>
      </c>
      <c r="C4678">
        <v>1406.5916972540001</v>
      </c>
      <c r="D4678" s="1">
        <f t="shared" si="73"/>
        <v>5.9642130000000003E-3</v>
      </c>
      <c r="E4678">
        <v>37.847727096</v>
      </c>
      <c r="F4678">
        <v>11.690269470214799</v>
      </c>
      <c r="G4678">
        <v>-0.238535091280937</v>
      </c>
    </row>
    <row r="4679" spans="1:7">
      <c r="A4679">
        <v>1593681406</v>
      </c>
      <c r="B4679">
        <v>603775360</v>
      </c>
      <c r="C4679">
        <v>1406.6037753600001</v>
      </c>
      <c r="D4679" s="1">
        <f t="shared" si="73"/>
        <v>1.2078106E-2</v>
      </c>
      <c r="E4679">
        <v>37.859805201999997</v>
      </c>
      <c r="F4679">
        <v>11.6946668624878</v>
      </c>
      <c r="G4679">
        <v>-0.29926535487174999</v>
      </c>
    </row>
    <row r="4680" spans="1:7">
      <c r="A4680">
        <v>1593681406</v>
      </c>
      <c r="B4680">
        <v>609757355</v>
      </c>
      <c r="C4680">
        <v>1406.6097573550001</v>
      </c>
      <c r="D4680" s="1">
        <f t="shared" si="73"/>
        <v>5.9819950000000004E-3</v>
      </c>
      <c r="E4680">
        <v>37.865787197000003</v>
      </c>
      <c r="F4680">
        <v>11.699499130249</v>
      </c>
      <c r="G4680">
        <v>-0.34176409244537298</v>
      </c>
    </row>
    <row r="4681" spans="1:7">
      <c r="A4681">
        <v>1593681406</v>
      </c>
      <c r="B4681">
        <v>615681463</v>
      </c>
      <c r="C4681">
        <v>1406.6156814630001</v>
      </c>
      <c r="D4681" s="1">
        <f t="shared" si="73"/>
        <v>5.924108E-3</v>
      </c>
      <c r="E4681">
        <v>37.871711304999998</v>
      </c>
      <c r="F4681">
        <v>11.702893257141101</v>
      </c>
      <c r="G4681">
        <v>-0.32791298627853399</v>
      </c>
    </row>
    <row r="4682" spans="1:7">
      <c r="A4682">
        <v>1593681406</v>
      </c>
      <c r="B4682">
        <v>627709518</v>
      </c>
      <c r="C4682">
        <v>1406.6277095180001</v>
      </c>
      <c r="D4682" s="1">
        <f t="shared" si="73"/>
        <v>1.2028054999999999E-2</v>
      </c>
      <c r="E4682">
        <v>37.88373936</v>
      </c>
      <c r="F4682">
        <v>11.7043409347534</v>
      </c>
      <c r="G4682">
        <v>-0.42316266894340498</v>
      </c>
    </row>
    <row r="4683" spans="1:7">
      <c r="A4683">
        <v>1593681406</v>
      </c>
      <c r="B4683">
        <v>633721211</v>
      </c>
      <c r="C4683">
        <v>1406.633721211</v>
      </c>
      <c r="D4683" s="1">
        <f t="shared" si="73"/>
        <v>6.0116930000000002E-3</v>
      </c>
      <c r="E4683">
        <v>37.889751052999998</v>
      </c>
      <c r="F4683">
        <v>11.7089519500732</v>
      </c>
      <c r="G4683">
        <v>-0.50073945522308405</v>
      </c>
    </row>
    <row r="4684" spans="1:7">
      <c r="A4684">
        <v>1593681406</v>
      </c>
      <c r="B4684">
        <v>640698551</v>
      </c>
      <c r="C4684">
        <v>1406.640698551</v>
      </c>
      <c r="D4684" s="1">
        <f t="shared" si="73"/>
        <v>6.9773400000000003E-3</v>
      </c>
      <c r="E4684">
        <v>37.896728392999997</v>
      </c>
      <c r="F4684">
        <v>11.7071590423584</v>
      </c>
      <c r="G4684">
        <v>-0.62291616201400801</v>
      </c>
    </row>
    <row r="4685" spans="1:7">
      <c r="A4685">
        <v>1593681406</v>
      </c>
      <c r="B4685">
        <v>651706653</v>
      </c>
      <c r="C4685">
        <v>1406.651706653</v>
      </c>
      <c r="D4685" s="1">
        <f t="shared" si="73"/>
        <v>1.1008102000000001E-2</v>
      </c>
      <c r="E4685">
        <v>37.907736495000002</v>
      </c>
      <c r="F4685">
        <v>11.7205505371094</v>
      </c>
      <c r="G4685">
        <v>-0.61020684242248502</v>
      </c>
    </row>
    <row r="4686" spans="1:7">
      <c r="A4686">
        <v>1593681406</v>
      </c>
      <c r="B4686">
        <v>657709213</v>
      </c>
      <c r="C4686">
        <v>1406.6577092130001</v>
      </c>
      <c r="D4686" s="1">
        <f t="shared" si="73"/>
        <v>6.0025599999999997E-3</v>
      </c>
      <c r="E4686">
        <v>37.913739055000001</v>
      </c>
      <c r="F4686">
        <v>11.7234077453613</v>
      </c>
      <c r="G4686">
        <v>-0.63836497068405196</v>
      </c>
    </row>
    <row r="4687" spans="1:7">
      <c r="A4687">
        <v>1593681406</v>
      </c>
      <c r="B4687">
        <v>663826223</v>
      </c>
      <c r="C4687">
        <v>1406.6638262229999</v>
      </c>
      <c r="D4687" s="1">
        <f t="shared" si="73"/>
        <v>6.11701E-3</v>
      </c>
      <c r="E4687">
        <v>37.919856064999998</v>
      </c>
      <c r="F4687">
        <v>11.7265672683716</v>
      </c>
      <c r="G4687">
        <v>-0.66190063953399703</v>
      </c>
    </row>
    <row r="4688" spans="1:7">
      <c r="A4688">
        <v>1593681406</v>
      </c>
      <c r="B4688">
        <v>675665601</v>
      </c>
      <c r="C4688">
        <v>1406.675665601</v>
      </c>
      <c r="D4688" s="1">
        <f t="shared" si="73"/>
        <v>1.1839377999999999E-2</v>
      </c>
      <c r="E4688">
        <v>37.931695443000002</v>
      </c>
      <c r="F4688">
        <v>11.7330932617188</v>
      </c>
      <c r="G4688">
        <v>-0.63216650485992398</v>
      </c>
    </row>
    <row r="4689" spans="1:7">
      <c r="A4689">
        <v>1593681406</v>
      </c>
      <c r="B4689">
        <v>684567758</v>
      </c>
      <c r="C4689">
        <v>1406.684567758</v>
      </c>
      <c r="D4689" s="1">
        <f t="shared" si="73"/>
        <v>8.9021570000000008E-3</v>
      </c>
      <c r="E4689">
        <v>37.940597599999997</v>
      </c>
      <c r="F4689">
        <v>11.7375087738037</v>
      </c>
      <c r="G4689">
        <v>-0.67551648616790805</v>
      </c>
    </row>
    <row r="4690" spans="1:7">
      <c r="A4690">
        <v>1593681406</v>
      </c>
      <c r="B4690">
        <v>687644069</v>
      </c>
      <c r="C4690">
        <v>1406.687644069</v>
      </c>
      <c r="D4690" s="1">
        <f t="shared" si="73"/>
        <v>3.076311E-3</v>
      </c>
      <c r="E4690">
        <v>37.943673910999998</v>
      </c>
      <c r="F4690">
        <v>11.735507011413601</v>
      </c>
      <c r="G4690">
        <v>-0.77963739633560203</v>
      </c>
    </row>
    <row r="4691" spans="1:7">
      <c r="A4691">
        <v>1593681406</v>
      </c>
      <c r="B4691">
        <v>699838740</v>
      </c>
      <c r="C4691">
        <v>1406.6998387399999</v>
      </c>
      <c r="D4691" s="1">
        <f t="shared" si="73"/>
        <v>1.2194671000000001E-2</v>
      </c>
      <c r="E4691">
        <v>37.955868582000001</v>
      </c>
      <c r="F4691">
        <v>11.742896080017101</v>
      </c>
      <c r="G4691">
        <v>-0.77183866500854503</v>
      </c>
    </row>
    <row r="4692" spans="1:7">
      <c r="A4692">
        <v>1593681406</v>
      </c>
      <c r="B4692">
        <v>705743806</v>
      </c>
      <c r="C4692">
        <v>1406.7057438060001</v>
      </c>
      <c r="D4692" s="1">
        <f t="shared" si="73"/>
        <v>5.9050659999999996E-3</v>
      </c>
      <c r="E4692">
        <v>37.961773647999998</v>
      </c>
      <c r="F4692">
        <v>11.7497310638428</v>
      </c>
      <c r="G4692">
        <v>-0.73636925220489502</v>
      </c>
    </row>
    <row r="4693" spans="1:7">
      <c r="A4693">
        <v>1593681406</v>
      </c>
      <c r="B4693">
        <v>711672991</v>
      </c>
      <c r="C4693">
        <v>1406.7116729909999</v>
      </c>
      <c r="D4693" s="1">
        <f t="shared" si="73"/>
        <v>5.929185E-3</v>
      </c>
      <c r="E4693">
        <v>37.967702832999997</v>
      </c>
      <c r="F4693">
        <v>11.7563877105713</v>
      </c>
      <c r="G4693">
        <v>-0.76487857103347801</v>
      </c>
    </row>
    <row r="4694" spans="1:7">
      <c r="A4694">
        <v>1593681406</v>
      </c>
      <c r="B4694">
        <v>723736744</v>
      </c>
      <c r="C4694">
        <v>1406.723736744</v>
      </c>
      <c r="D4694" s="1">
        <f t="shared" si="73"/>
        <v>1.2063753E-2</v>
      </c>
      <c r="E4694">
        <v>37.979766585999997</v>
      </c>
      <c r="F4694">
        <v>11.7660465240479</v>
      </c>
      <c r="G4694">
        <v>-0.71010684967041005</v>
      </c>
    </row>
    <row r="4695" spans="1:7">
      <c r="A4695">
        <v>1593681406</v>
      </c>
      <c r="B4695">
        <v>729710278</v>
      </c>
      <c r="C4695">
        <v>1406.7297102780001</v>
      </c>
      <c r="D4695" s="1">
        <f t="shared" si="73"/>
        <v>5.973534E-3</v>
      </c>
      <c r="E4695">
        <v>37.985740120000003</v>
      </c>
      <c r="F4695">
        <v>11.7715759277344</v>
      </c>
      <c r="G4695">
        <v>-0.664270579814911</v>
      </c>
    </row>
    <row r="4696" spans="1:7">
      <c r="A4696">
        <v>1593681406</v>
      </c>
      <c r="B4696">
        <v>735743848</v>
      </c>
      <c r="C4696">
        <v>1406.7357438480001</v>
      </c>
      <c r="D4696" s="1">
        <f t="shared" si="73"/>
        <v>6.0335700000000003E-3</v>
      </c>
      <c r="E4696">
        <v>37.991773690000002</v>
      </c>
      <c r="F4696">
        <v>11.7800388336182</v>
      </c>
      <c r="G4696">
        <v>-0.62625271081924405</v>
      </c>
    </row>
    <row r="4697" spans="1:7">
      <c r="A4697">
        <v>1593681406</v>
      </c>
      <c r="B4697">
        <v>747722643</v>
      </c>
      <c r="C4697">
        <v>1406.7477226430001</v>
      </c>
      <c r="D4697" s="1">
        <f t="shared" si="73"/>
        <v>1.1978795E-2</v>
      </c>
      <c r="E4697">
        <v>38.003752485</v>
      </c>
      <c r="F4697">
        <v>11.786267280578601</v>
      </c>
      <c r="G4697">
        <v>-0.65259474515914895</v>
      </c>
    </row>
    <row r="4698" spans="1:7">
      <c r="A4698">
        <v>1593681406</v>
      </c>
      <c r="B4698">
        <v>753654887</v>
      </c>
      <c r="C4698">
        <v>1406.753654887</v>
      </c>
      <c r="D4698" s="1">
        <f t="shared" si="73"/>
        <v>5.9322439999999997E-3</v>
      </c>
      <c r="E4698">
        <v>38.009684729</v>
      </c>
      <c r="F4698">
        <v>11.789019584655801</v>
      </c>
      <c r="G4698">
        <v>-0.71389669179916404</v>
      </c>
    </row>
    <row r="4699" spans="1:7">
      <c r="A4699">
        <v>1593681406</v>
      </c>
      <c r="B4699">
        <v>759701727</v>
      </c>
      <c r="C4699">
        <v>1406.759701727</v>
      </c>
      <c r="D4699" s="1">
        <f t="shared" si="73"/>
        <v>6.0468400000000004E-3</v>
      </c>
      <c r="E4699">
        <v>38.015731569000003</v>
      </c>
      <c r="F4699">
        <v>11.796754837036101</v>
      </c>
      <c r="G4699">
        <v>-0.75710111856460605</v>
      </c>
    </row>
    <row r="4700" spans="1:7">
      <c r="A4700">
        <v>1593681406</v>
      </c>
      <c r="B4700">
        <v>771764313</v>
      </c>
      <c r="C4700">
        <v>1406.7717643129999</v>
      </c>
      <c r="D4700" s="1">
        <f t="shared" si="73"/>
        <v>1.2062586E-2</v>
      </c>
      <c r="E4700">
        <v>38.027794155000002</v>
      </c>
      <c r="F4700">
        <v>11.8098049163818</v>
      </c>
      <c r="G4700">
        <v>-0.74362504482269298</v>
      </c>
    </row>
    <row r="4701" spans="1:7">
      <c r="A4701">
        <v>1593681406</v>
      </c>
      <c r="B4701">
        <v>777680950</v>
      </c>
      <c r="C4701">
        <v>1406.7776809500001</v>
      </c>
      <c r="D4701" s="1">
        <f t="shared" si="73"/>
        <v>5.9166369999999998E-3</v>
      </c>
      <c r="E4701">
        <v>38.033710792000001</v>
      </c>
      <c r="F4701">
        <v>11.821135520935099</v>
      </c>
      <c r="G4701">
        <v>-0.66367381811142001</v>
      </c>
    </row>
    <row r="4702" spans="1:7">
      <c r="A4702">
        <v>1593681406</v>
      </c>
      <c r="B4702">
        <v>783690861</v>
      </c>
      <c r="C4702">
        <v>1406.783690861</v>
      </c>
      <c r="D4702" s="1">
        <f t="shared" si="73"/>
        <v>6.0099109999999997E-3</v>
      </c>
      <c r="E4702">
        <v>38.039720703</v>
      </c>
      <c r="F4702">
        <v>11.8265838623047</v>
      </c>
      <c r="G4702">
        <v>-0.64464241266250599</v>
      </c>
    </row>
    <row r="4703" spans="1:7">
      <c r="A4703">
        <v>1593681406</v>
      </c>
      <c r="B4703">
        <v>795723005</v>
      </c>
      <c r="C4703">
        <v>1406.7957230049999</v>
      </c>
      <c r="D4703" s="1">
        <f t="shared" si="73"/>
        <v>1.2032144E-2</v>
      </c>
      <c r="E4703">
        <v>38.051752847000003</v>
      </c>
      <c r="F4703">
        <v>11.832704544067401</v>
      </c>
      <c r="G4703">
        <v>-0.62052458524704002</v>
      </c>
    </row>
    <row r="4704" spans="1:7">
      <c r="A4704">
        <v>1593681406</v>
      </c>
      <c r="B4704">
        <v>801700963</v>
      </c>
      <c r="C4704">
        <v>1406.801700963</v>
      </c>
      <c r="D4704" s="1">
        <f t="shared" si="73"/>
        <v>5.9779580000000002E-3</v>
      </c>
      <c r="E4704">
        <v>38.057730804999998</v>
      </c>
      <c r="F4704">
        <v>11.8438320159912</v>
      </c>
      <c r="G4704">
        <v>-0.52155733108520497</v>
      </c>
    </row>
    <row r="4705" spans="1:7">
      <c r="A4705">
        <v>1593681406</v>
      </c>
      <c r="B4705">
        <v>807761744</v>
      </c>
      <c r="C4705">
        <v>1406.8077617439999</v>
      </c>
      <c r="D4705" s="1">
        <f t="shared" si="73"/>
        <v>6.0607810000000003E-3</v>
      </c>
      <c r="E4705">
        <v>38.063791586000001</v>
      </c>
      <c r="F4705">
        <v>11.8501224517822</v>
      </c>
      <c r="G4705">
        <v>-0.51801317930221602</v>
      </c>
    </row>
    <row r="4706" spans="1:7">
      <c r="A4706">
        <v>1593681406</v>
      </c>
      <c r="B4706">
        <v>819682693</v>
      </c>
      <c r="C4706">
        <v>1406.819682693</v>
      </c>
      <c r="D4706" s="1">
        <f t="shared" si="73"/>
        <v>1.1920949E-2</v>
      </c>
      <c r="E4706">
        <v>38.075712535000001</v>
      </c>
      <c r="F4706">
        <v>11.860078811645501</v>
      </c>
      <c r="G4706">
        <v>-0.456903606653214</v>
      </c>
    </row>
    <row r="4707" spans="1:7">
      <c r="A4707">
        <v>1593681406</v>
      </c>
      <c r="B4707">
        <v>825766764</v>
      </c>
      <c r="C4707">
        <v>1406.825766764</v>
      </c>
      <c r="D4707" s="1">
        <f t="shared" si="73"/>
        <v>6.0840709999999999E-3</v>
      </c>
      <c r="E4707">
        <v>38.081796605999997</v>
      </c>
      <c r="F4707">
        <v>11.861819267272899</v>
      </c>
      <c r="G4707">
        <v>-0.54324239492416404</v>
      </c>
    </row>
    <row r="4708" spans="1:7">
      <c r="A4708">
        <v>1593681406</v>
      </c>
      <c r="B4708">
        <v>831739734</v>
      </c>
      <c r="C4708">
        <v>1406.8317397339999</v>
      </c>
      <c r="D4708" s="1">
        <f t="shared" si="73"/>
        <v>5.9729700000000002E-3</v>
      </c>
      <c r="E4708">
        <v>38.087769575999999</v>
      </c>
      <c r="F4708">
        <v>11.861493110656699</v>
      </c>
      <c r="G4708">
        <v>-0.66114687919616699</v>
      </c>
    </row>
    <row r="4709" spans="1:7">
      <c r="A4709">
        <v>1593681406</v>
      </c>
      <c r="B4709">
        <v>843749738</v>
      </c>
      <c r="C4709">
        <v>1406.843749738</v>
      </c>
      <c r="D4709" s="1">
        <f t="shared" si="73"/>
        <v>1.2010003999999999E-2</v>
      </c>
      <c r="E4709">
        <v>38.099779580000003</v>
      </c>
      <c r="F4709">
        <v>11.8674097061157</v>
      </c>
      <c r="G4709">
        <v>-0.68258506059646595</v>
      </c>
    </row>
    <row r="4710" spans="1:7">
      <c r="A4710">
        <v>1593681406</v>
      </c>
      <c r="B4710">
        <v>849649880</v>
      </c>
      <c r="C4710">
        <v>1406.84964988</v>
      </c>
      <c r="D4710" s="1">
        <f t="shared" si="73"/>
        <v>5.9001419999999997E-3</v>
      </c>
      <c r="E4710">
        <v>38.105679721999998</v>
      </c>
      <c r="F4710">
        <v>11.870059967041</v>
      </c>
      <c r="G4710">
        <v>-0.72962498664856001</v>
      </c>
    </row>
    <row r="4711" spans="1:7">
      <c r="A4711">
        <v>1593681406</v>
      </c>
      <c r="B4711">
        <v>855764412</v>
      </c>
      <c r="C4711">
        <v>1406.8557644120001</v>
      </c>
      <c r="D4711" s="1">
        <f t="shared" si="73"/>
        <v>6.1145319999999998E-3</v>
      </c>
      <c r="E4711">
        <v>38.111794254000003</v>
      </c>
      <c r="F4711">
        <v>11.871499061584499</v>
      </c>
      <c r="G4711">
        <v>-0.76045036315918002</v>
      </c>
    </row>
    <row r="4712" spans="1:7">
      <c r="A4712">
        <v>1593681406</v>
      </c>
      <c r="B4712">
        <v>867762042</v>
      </c>
      <c r="C4712">
        <v>1406.8677620420001</v>
      </c>
      <c r="D4712" s="1">
        <f t="shared" si="73"/>
        <v>1.199763E-2</v>
      </c>
      <c r="E4712">
        <v>38.123791883999999</v>
      </c>
      <c r="F4712">
        <v>11.8786430358887</v>
      </c>
      <c r="G4712">
        <v>-0.69650781154632602</v>
      </c>
    </row>
    <row r="4713" spans="1:7">
      <c r="A4713">
        <v>1593681406</v>
      </c>
      <c r="B4713">
        <v>873730777</v>
      </c>
      <c r="C4713">
        <v>1406.873730777</v>
      </c>
      <c r="D4713" s="1">
        <f t="shared" si="73"/>
        <v>5.9687350000000002E-3</v>
      </c>
      <c r="E4713">
        <v>38.129760619000002</v>
      </c>
      <c r="F4713">
        <v>11.887341499328601</v>
      </c>
      <c r="G4713">
        <v>-0.693583965301514</v>
      </c>
    </row>
    <row r="4714" spans="1:7">
      <c r="A4714">
        <v>1593681406</v>
      </c>
      <c r="B4714">
        <v>879715822</v>
      </c>
      <c r="C4714">
        <v>1406.879715822</v>
      </c>
      <c r="D4714" s="1">
        <f t="shared" si="73"/>
        <v>5.9850449999999996E-3</v>
      </c>
      <c r="E4714">
        <v>38.135745663999998</v>
      </c>
      <c r="F4714">
        <v>11.9036769866943</v>
      </c>
      <c r="G4714">
        <v>-0.503165543079376</v>
      </c>
    </row>
    <row r="4715" spans="1:7">
      <c r="A4715">
        <v>1593681406</v>
      </c>
      <c r="B4715">
        <v>891705270</v>
      </c>
      <c r="C4715">
        <v>1406.8917052700001</v>
      </c>
      <c r="D4715" s="1">
        <f t="shared" si="73"/>
        <v>1.1989448E-2</v>
      </c>
      <c r="E4715">
        <v>38.147735111999999</v>
      </c>
      <c r="F4715">
        <v>11.9034729003906</v>
      </c>
      <c r="G4715">
        <v>-0.57187944650650002</v>
      </c>
    </row>
    <row r="4716" spans="1:7">
      <c r="A4716">
        <v>1593681406</v>
      </c>
      <c r="B4716">
        <v>897720093</v>
      </c>
      <c r="C4716">
        <v>1406.8977200930001</v>
      </c>
      <c r="D4716" s="1">
        <f t="shared" si="73"/>
        <v>6.0148229999999999E-3</v>
      </c>
      <c r="E4716">
        <v>38.153749935</v>
      </c>
      <c r="F4716">
        <v>11.912192344665501</v>
      </c>
      <c r="G4716">
        <v>-0.57937133312225297</v>
      </c>
    </row>
    <row r="4717" spans="1:7">
      <c r="A4717">
        <v>1593681406</v>
      </c>
      <c r="B4717">
        <v>903756632</v>
      </c>
      <c r="C4717">
        <v>1406.9037566320001</v>
      </c>
      <c r="D4717" s="1">
        <f t="shared" si="73"/>
        <v>6.0365389999999996E-3</v>
      </c>
      <c r="E4717">
        <v>38.159786474000001</v>
      </c>
      <c r="F4717">
        <v>11.923059463501</v>
      </c>
      <c r="G4717">
        <v>-0.51660764217376698</v>
      </c>
    </row>
    <row r="4718" spans="1:7">
      <c r="A4718">
        <v>1593681406</v>
      </c>
      <c r="B4718">
        <v>915785683</v>
      </c>
      <c r="C4718">
        <v>1406.915785683</v>
      </c>
      <c r="D4718" s="1">
        <f t="shared" si="73"/>
        <v>1.2029051000000001E-2</v>
      </c>
      <c r="E4718">
        <v>38.171815525</v>
      </c>
      <c r="F4718">
        <v>11.924518585205099</v>
      </c>
      <c r="G4718">
        <v>-0.543573617935181</v>
      </c>
    </row>
    <row r="4719" spans="1:7">
      <c r="A4719">
        <v>1593681406</v>
      </c>
      <c r="B4719">
        <v>921796739</v>
      </c>
      <c r="C4719">
        <v>1406.921796739</v>
      </c>
      <c r="D4719" s="1">
        <f t="shared" si="73"/>
        <v>6.0110559999999999E-3</v>
      </c>
      <c r="E4719">
        <v>38.177826580999998</v>
      </c>
      <c r="F4719">
        <v>11.9355068206787</v>
      </c>
      <c r="G4719">
        <v>-0.45743736624717701</v>
      </c>
    </row>
    <row r="4720" spans="1:7">
      <c r="A4720">
        <v>1593681406</v>
      </c>
      <c r="B4720">
        <v>927742323</v>
      </c>
      <c r="C4720">
        <v>1406.9277423230001</v>
      </c>
      <c r="D4720" s="1">
        <f t="shared" si="73"/>
        <v>5.9455840000000003E-3</v>
      </c>
      <c r="E4720">
        <v>38.183772165000001</v>
      </c>
      <c r="F4720">
        <v>11.947868347168001</v>
      </c>
      <c r="G4720">
        <v>-0.29761210083961498</v>
      </c>
    </row>
    <row r="4721" spans="1:7">
      <c r="A4721">
        <v>1593681406</v>
      </c>
      <c r="B4721">
        <v>939751443</v>
      </c>
      <c r="C4721">
        <v>1406.939751443</v>
      </c>
      <c r="D4721" s="1">
        <f t="shared" si="73"/>
        <v>1.200912E-2</v>
      </c>
      <c r="E4721">
        <v>38.195781285000002</v>
      </c>
      <c r="F4721">
        <v>11.9492998123169</v>
      </c>
      <c r="G4721">
        <v>-0.31081792712211598</v>
      </c>
    </row>
    <row r="4722" spans="1:7">
      <c r="A4722">
        <v>1593681406</v>
      </c>
      <c r="B4722">
        <v>945664784</v>
      </c>
      <c r="C4722">
        <v>1406.945664784</v>
      </c>
      <c r="D4722" s="1">
        <f t="shared" si="73"/>
        <v>5.9133409999999999E-3</v>
      </c>
      <c r="E4722">
        <v>38.201694625999998</v>
      </c>
      <c r="F4722">
        <v>11.9563150405884</v>
      </c>
      <c r="G4722">
        <v>-0.35137081146240201</v>
      </c>
    </row>
    <row r="4723" spans="1:7">
      <c r="A4723">
        <v>1593681406</v>
      </c>
      <c r="B4723">
        <v>952069465</v>
      </c>
      <c r="C4723">
        <v>1406.952069465</v>
      </c>
      <c r="D4723" s="1">
        <f t="shared" si="73"/>
        <v>6.4046809999999997E-3</v>
      </c>
      <c r="E4723">
        <v>38.208099306999998</v>
      </c>
      <c r="F4723">
        <v>11.967979431152299</v>
      </c>
      <c r="G4723">
        <v>-0.35809400677681003</v>
      </c>
    </row>
    <row r="4724" spans="1:7">
      <c r="A4724">
        <v>1593681406</v>
      </c>
      <c r="B4724">
        <v>963702524</v>
      </c>
      <c r="C4724">
        <v>1406.9637025239999</v>
      </c>
      <c r="D4724" s="1">
        <f t="shared" si="73"/>
        <v>1.1633058999999999E-2</v>
      </c>
      <c r="E4724">
        <v>38.219732366000002</v>
      </c>
      <c r="F4724">
        <v>11.970396041870099</v>
      </c>
      <c r="G4724">
        <v>-0.48120468854904203</v>
      </c>
    </row>
    <row r="4725" spans="1:7">
      <c r="A4725">
        <v>1593681406</v>
      </c>
      <c r="B4725">
        <v>969735109</v>
      </c>
      <c r="C4725">
        <v>1406.9697351090001</v>
      </c>
      <c r="D4725" s="1">
        <f t="shared" si="73"/>
        <v>6.032585E-3</v>
      </c>
      <c r="E4725">
        <v>38.225764951000002</v>
      </c>
      <c r="F4725">
        <v>11.9701175689697</v>
      </c>
      <c r="G4725">
        <v>-0.56282866001129195</v>
      </c>
    </row>
    <row r="4726" spans="1:7">
      <c r="A4726">
        <v>1593681406</v>
      </c>
      <c r="B4726">
        <v>975658486</v>
      </c>
      <c r="C4726">
        <v>1406.9756584859999</v>
      </c>
      <c r="D4726" s="1">
        <f t="shared" si="73"/>
        <v>5.9233769999999996E-3</v>
      </c>
      <c r="E4726">
        <v>38.231688327999997</v>
      </c>
      <c r="F4726">
        <v>11.975522041320801</v>
      </c>
      <c r="G4726">
        <v>-0.76201921701431297</v>
      </c>
    </row>
    <row r="4727" spans="1:7">
      <c r="A4727">
        <v>1593681407</v>
      </c>
      <c r="B4727">
        <v>48884975</v>
      </c>
      <c r="C4727">
        <v>1407.048884975</v>
      </c>
      <c r="D4727" s="1">
        <f t="shared" si="73"/>
        <v>7.3226489000000006E-2</v>
      </c>
      <c r="E4727">
        <v>38.304914816999997</v>
      </c>
      <c r="F4727">
        <v>1.5637953281402599</v>
      </c>
      <c r="G4727">
        <v>11.4656219482422</v>
      </c>
    </row>
    <row r="4728" spans="1:7">
      <c r="A4728">
        <v>1593681407</v>
      </c>
      <c r="B4728">
        <v>59701868</v>
      </c>
      <c r="C4728">
        <v>1407.059701868</v>
      </c>
      <c r="D4728" s="1">
        <f t="shared" si="73"/>
        <v>1.0816892999999999E-2</v>
      </c>
      <c r="E4728">
        <v>38.315731710000001</v>
      </c>
      <c r="F4728">
        <v>6.7569279670715297</v>
      </c>
      <c r="G4728">
        <v>9.5090293884277308</v>
      </c>
    </row>
    <row r="4729" spans="1:7">
      <c r="A4729">
        <v>1593681407</v>
      </c>
      <c r="B4729">
        <v>65658801</v>
      </c>
      <c r="C4729">
        <v>1407.0656588009999</v>
      </c>
      <c r="D4729" s="1">
        <f t="shared" si="73"/>
        <v>5.9569330000000002E-3</v>
      </c>
      <c r="E4729">
        <v>38.321688643000002</v>
      </c>
      <c r="F4729">
        <v>8.7923011779785192</v>
      </c>
      <c r="G4729">
        <v>7.7797570228576696</v>
      </c>
    </row>
    <row r="4730" spans="1:7">
      <c r="A4730">
        <v>1593681407</v>
      </c>
      <c r="B4730">
        <v>71719098</v>
      </c>
      <c r="C4730">
        <v>1407.0717190979999</v>
      </c>
      <c r="D4730" s="1">
        <f t="shared" si="73"/>
        <v>6.0602970000000001E-3</v>
      </c>
      <c r="E4730">
        <v>38.327748939999999</v>
      </c>
      <c r="F4730">
        <v>9.9804058074951207</v>
      </c>
      <c r="G4730">
        <v>6.3049573898315403</v>
      </c>
    </row>
    <row r="4731" spans="1:7">
      <c r="A4731">
        <v>1593681407</v>
      </c>
      <c r="B4731">
        <v>83714053</v>
      </c>
      <c r="C4731">
        <v>1407.083714053</v>
      </c>
      <c r="D4731" s="1">
        <f t="shared" si="73"/>
        <v>1.1994955E-2</v>
      </c>
      <c r="E4731">
        <v>38.339743894999998</v>
      </c>
      <c r="F4731">
        <v>10.7223968505859</v>
      </c>
      <c r="G4731">
        <v>5.0740427970886204</v>
      </c>
    </row>
    <row r="4732" spans="1:7">
      <c r="A4732">
        <v>1593681407</v>
      </c>
      <c r="B4732">
        <v>89694225</v>
      </c>
      <c r="C4732">
        <v>1407.0896942249999</v>
      </c>
      <c r="D4732" s="1">
        <f t="shared" si="73"/>
        <v>5.9801719999999997E-3</v>
      </c>
      <c r="E4732">
        <v>38.345724066999999</v>
      </c>
      <c r="F4732">
        <v>11.2107534408569</v>
      </c>
      <c r="G4732">
        <v>4.0171084403991699</v>
      </c>
    </row>
    <row r="4733" spans="1:7">
      <c r="A4733">
        <v>1593681407</v>
      </c>
      <c r="B4733">
        <v>95675339</v>
      </c>
      <c r="C4733">
        <v>1407.0956753390001</v>
      </c>
      <c r="D4733" s="1">
        <f t="shared" si="73"/>
        <v>5.981114E-3</v>
      </c>
      <c r="E4733">
        <v>38.351705181</v>
      </c>
      <c r="F4733">
        <v>11.478479385376</v>
      </c>
      <c r="G4733">
        <v>3.3159804344177202</v>
      </c>
    </row>
    <row r="4734" spans="1:7">
      <c r="A4734">
        <v>1593681407</v>
      </c>
      <c r="B4734">
        <v>107717700</v>
      </c>
      <c r="C4734">
        <v>1407.1077177</v>
      </c>
      <c r="D4734" s="1">
        <f t="shared" si="73"/>
        <v>1.2042361E-2</v>
      </c>
      <c r="E4734">
        <v>38.363747541999999</v>
      </c>
      <c r="F4734">
        <v>11.6893062591553</v>
      </c>
      <c r="G4734">
        <v>2.62942266464233</v>
      </c>
    </row>
    <row r="4735" spans="1:7">
      <c r="A4735">
        <v>1593681407</v>
      </c>
      <c r="B4735">
        <v>113747619</v>
      </c>
      <c r="C4735">
        <v>1407.1137476189999</v>
      </c>
      <c r="D4735" s="1">
        <f t="shared" si="73"/>
        <v>6.0299189999999999E-3</v>
      </c>
      <c r="E4735">
        <v>38.369777460999998</v>
      </c>
      <c r="F4735">
        <v>11.841600418090801</v>
      </c>
      <c r="G4735">
        <v>2.0253281593322701</v>
      </c>
    </row>
    <row r="4736" spans="1:7">
      <c r="A4736">
        <v>1593681407</v>
      </c>
      <c r="B4736">
        <v>119737822</v>
      </c>
      <c r="C4736">
        <v>1407.1197378219999</v>
      </c>
      <c r="D4736" s="1">
        <f t="shared" si="73"/>
        <v>5.9902030000000004E-3</v>
      </c>
      <c r="E4736">
        <v>38.375767664000001</v>
      </c>
      <c r="F4736">
        <v>11.9565839767456</v>
      </c>
      <c r="G4736">
        <v>1.42863929271698</v>
      </c>
    </row>
    <row r="4737" spans="1:7">
      <c r="A4737">
        <v>1593681407</v>
      </c>
      <c r="B4737">
        <v>131711957</v>
      </c>
      <c r="C4737">
        <v>1407.1317119570001</v>
      </c>
      <c r="D4737" s="1">
        <f t="shared" si="73"/>
        <v>1.1974135E-2</v>
      </c>
      <c r="E4737">
        <v>38.387741798999997</v>
      </c>
      <c r="F4737">
        <v>12.0136308670044</v>
      </c>
      <c r="G4737">
        <v>1.03846943378449</v>
      </c>
    </row>
    <row r="4738" spans="1:7">
      <c r="A4738">
        <v>1593681407</v>
      </c>
      <c r="B4738">
        <v>137655894</v>
      </c>
      <c r="C4738">
        <v>1407.1376558940001</v>
      </c>
      <c r="D4738" s="1">
        <f t="shared" si="73"/>
        <v>5.9439369999999998E-3</v>
      </c>
      <c r="E4738">
        <v>38.393685736000002</v>
      </c>
      <c r="F4738">
        <v>12.052985191345201</v>
      </c>
      <c r="G4738">
        <v>0.78259688615798995</v>
      </c>
    </row>
    <row r="4739" spans="1:7">
      <c r="A4739">
        <v>1593681407</v>
      </c>
      <c r="B4739">
        <v>143725521</v>
      </c>
      <c r="C4739">
        <v>1407.1437255210001</v>
      </c>
      <c r="D4739" s="1">
        <f t="shared" ref="D4739:D4802" si="74">ROUND(C4739-C4738, 9)</f>
        <v>6.0696270000000002E-3</v>
      </c>
      <c r="E4739">
        <v>38.399755362999997</v>
      </c>
      <c r="F4739">
        <v>12.0843057632446</v>
      </c>
      <c r="G4739">
        <v>0.46894726157188399</v>
      </c>
    </row>
    <row r="4740" spans="1:7">
      <c r="A4740">
        <v>1593681407</v>
      </c>
      <c r="B4740">
        <v>155724801</v>
      </c>
      <c r="C4740">
        <v>1407.1557248009999</v>
      </c>
      <c r="D4740" s="1">
        <f t="shared" si="74"/>
        <v>1.1999279999999999E-2</v>
      </c>
      <c r="E4740">
        <v>38.411754643000002</v>
      </c>
      <c r="F4740">
        <v>12.107194900512701</v>
      </c>
      <c r="G4740">
        <v>0.28762298822402899</v>
      </c>
    </row>
    <row r="4741" spans="1:7">
      <c r="A4741">
        <v>1593681407</v>
      </c>
      <c r="B4741">
        <v>161657733</v>
      </c>
      <c r="C4741">
        <v>1407.1616577330001</v>
      </c>
      <c r="D4741" s="1">
        <f t="shared" si="74"/>
        <v>5.9329320000000001E-3</v>
      </c>
      <c r="E4741">
        <v>38.417687575000002</v>
      </c>
      <c r="F4741">
        <v>12.1259546279907</v>
      </c>
      <c r="G4741">
        <v>0.206262037158012</v>
      </c>
    </row>
    <row r="4742" spans="1:7">
      <c r="A4742">
        <v>1593681407</v>
      </c>
      <c r="B4742">
        <v>167716357</v>
      </c>
      <c r="C4742">
        <v>1407.167716357</v>
      </c>
      <c r="D4742" s="1">
        <f t="shared" si="74"/>
        <v>6.0586240000000003E-3</v>
      </c>
      <c r="E4742">
        <v>38.423746199</v>
      </c>
      <c r="F4742">
        <v>12.1411752700806</v>
      </c>
      <c r="G4742">
        <v>0.138254925608635</v>
      </c>
    </row>
    <row r="4743" spans="1:7">
      <c r="A4743">
        <v>1593681407</v>
      </c>
      <c r="B4743">
        <v>179689355</v>
      </c>
      <c r="C4743">
        <v>1407.1796893549999</v>
      </c>
      <c r="D4743" s="1">
        <f t="shared" si="74"/>
        <v>1.1972998E-2</v>
      </c>
      <c r="E4743">
        <v>38.435719196999997</v>
      </c>
      <c r="F4743">
        <v>12.149393081665</v>
      </c>
      <c r="G4743">
        <v>7.07698464393616E-2</v>
      </c>
    </row>
    <row r="4744" spans="1:7">
      <c r="A4744">
        <v>1593681407</v>
      </c>
      <c r="B4744">
        <v>185715225</v>
      </c>
      <c r="C4744">
        <v>1407.185715225</v>
      </c>
      <c r="D4744" s="1">
        <f t="shared" si="74"/>
        <v>6.02587E-3</v>
      </c>
      <c r="E4744">
        <v>38.441745066999999</v>
      </c>
      <c r="F4744">
        <v>12.154893875122101</v>
      </c>
      <c r="G4744">
        <v>0.184899181127548</v>
      </c>
    </row>
    <row r="4745" spans="1:7">
      <c r="A4745">
        <v>1593681407</v>
      </c>
      <c r="B4745">
        <v>191730424</v>
      </c>
      <c r="C4745">
        <v>1407.1917304240001</v>
      </c>
      <c r="D4745" s="1">
        <f t="shared" si="74"/>
        <v>6.0151989999999997E-3</v>
      </c>
      <c r="E4745">
        <v>38.447760266000003</v>
      </c>
      <c r="F4745">
        <v>12.16175365448</v>
      </c>
      <c r="G4745">
        <v>0.19915720820426899</v>
      </c>
    </row>
    <row r="4746" spans="1:7">
      <c r="A4746">
        <v>1593681407</v>
      </c>
      <c r="B4746">
        <v>203699921</v>
      </c>
      <c r="C4746">
        <v>1407.203699921</v>
      </c>
      <c r="D4746" s="1">
        <f t="shared" si="74"/>
        <v>1.1969497000000001E-2</v>
      </c>
      <c r="E4746">
        <v>38.459729762999999</v>
      </c>
      <c r="F4746">
        <v>12.160637855529799</v>
      </c>
      <c r="G4746">
        <v>0.26212716102600098</v>
      </c>
    </row>
    <row r="4747" spans="1:7">
      <c r="A4747">
        <v>1593681407</v>
      </c>
      <c r="B4747">
        <v>209752716</v>
      </c>
      <c r="C4747">
        <v>1407.2097527159999</v>
      </c>
      <c r="D4747" s="1">
        <f t="shared" si="74"/>
        <v>6.0527949999999997E-3</v>
      </c>
      <c r="E4747">
        <v>38.465782558000001</v>
      </c>
      <c r="F4747">
        <v>12.167166709899901</v>
      </c>
      <c r="G4747">
        <v>0.212379410862923</v>
      </c>
    </row>
    <row r="4748" spans="1:7">
      <c r="A4748">
        <v>1593681407</v>
      </c>
      <c r="B4748">
        <v>215722714</v>
      </c>
      <c r="C4748">
        <v>1407.2157227140001</v>
      </c>
      <c r="D4748" s="1">
        <f t="shared" si="74"/>
        <v>5.9699979999999998E-3</v>
      </c>
      <c r="E4748">
        <v>38.471752555999998</v>
      </c>
      <c r="F4748">
        <v>12.1771697998047</v>
      </c>
      <c r="G4748">
        <v>0.173073410987854</v>
      </c>
    </row>
    <row r="4749" spans="1:7">
      <c r="A4749">
        <v>1593681407</v>
      </c>
      <c r="B4749">
        <v>227751077</v>
      </c>
      <c r="C4749">
        <v>1407.227751077</v>
      </c>
      <c r="D4749" s="1">
        <f t="shared" si="74"/>
        <v>1.2028363E-2</v>
      </c>
      <c r="E4749">
        <v>38.483780918999997</v>
      </c>
      <c r="F4749">
        <v>12.182781219482401</v>
      </c>
      <c r="G4749">
        <v>0.12954692542553001</v>
      </c>
    </row>
    <row r="4750" spans="1:7">
      <c r="A4750">
        <v>1593681407</v>
      </c>
      <c r="B4750">
        <v>233709842</v>
      </c>
      <c r="C4750">
        <v>1407.2337098420001</v>
      </c>
      <c r="D4750" s="1">
        <f t="shared" si="74"/>
        <v>5.9587650000000004E-3</v>
      </c>
      <c r="E4750">
        <v>38.489739684</v>
      </c>
      <c r="F4750">
        <v>12.1880044937134</v>
      </c>
      <c r="G4750">
        <v>2.4868493899703002E-2</v>
      </c>
    </row>
    <row r="4751" spans="1:7">
      <c r="A4751">
        <v>1593681407</v>
      </c>
      <c r="B4751">
        <v>241001491</v>
      </c>
      <c r="C4751">
        <v>1407.2410014909999</v>
      </c>
      <c r="D4751" s="1">
        <f t="shared" si="74"/>
        <v>7.2916489999999999E-3</v>
      </c>
      <c r="E4751">
        <v>38.497031333000002</v>
      </c>
      <c r="F4751">
        <v>12.195645332336399</v>
      </c>
      <c r="G4751">
        <v>-0.17577452957630199</v>
      </c>
    </row>
    <row r="4752" spans="1:7">
      <c r="A4752">
        <v>1593681407</v>
      </c>
      <c r="B4752">
        <v>251752190</v>
      </c>
      <c r="C4752">
        <v>1407.2517521899999</v>
      </c>
      <c r="D4752" s="1">
        <f t="shared" si="74"/>
        <v>1.0750699000000001E-2</v>
      </c>
      <c r="E4752">
        <v>38.507782032000001</v>
      </c>
      <c r="F4752">
        <v>12.2045278549194</v>
      </c>
      <c r="G4752">
        <v>-0.18284432590007799</v>
      </c>
    </row>
    <row r="4753" spans="1:7">
      <c r="A4753">
        <v>1593681407</v>
      </c>
      <c r="B4753">
        <v>257674472</v>
      </c>
      <c r="C4753">
        <v>1407.257674472</v>
      </c>
      <c r="D4753" s="1">
        <f t="shared" si="74"/>
        <v>5.9222820000000001E-3</v>
      </c>
      <c r="E4753">
        <v>38.513704314000002</v>
      </c>
      <c r="F4753">
        <v>12.2093181610107</v>
      </c>
      <c r="G4753">
        <v>-0.246507048606873</v>
      </c>
    </row>
    <row r="4754" spans="1:7">
      <c r="A4754">
        <v>1593681407</v>
      </c>
      <c r="B4754">
        <v>263694040</v>
      </c>
      <c r="C4754">
        <v>1407.26369404</v>
      </c>
      <c r="D4754" s="1">
        <f t="shared" si="74"/>
        <v>6.0195680000000003E-3</v>
      </c>
      <c r="E4754">
        <v>38.519723882000001</v>
      </c>
      <c r="F4754">
        <v>12.214124679565399</v>
      </c>
      <c r="G4754">
        <v>-0.27181252837181102</v>
      </c>
    </row>
    <row r="4755" spans="1:7">
      <c r="A4755">
        <v>1593681407</v>
      </c>
      <c r="B4755">
        <v>275713639</v>
      </c>
      <c r="C4755">
        <v>1407.2757136390001</v>
      </c>
      <c r="D4755" s="1">
        <f t="shared" si="74"/>
        <v>1.2019599000000001E-2</v>
      </c>
      <c r="E4755">
        <v>38.531743480999999</v>
      </c>
      <c r="F4755">
        <v>12.2245979309082</v>
      </c>
      <c r="G4755">
        <v>-0.14943575859069799</v>
      </c>
    </row>
    <row r="4756" spans="1:7">
      <c r="A4756">
        <v>1593681407</v>
      </c>
      <c r="B4756">
        <v>281720376</v>
      </c>
      <c r="C4756">
        <v>1407.2817203760001</v>
      </c>
      <c r="D4756" s="1">
        <f t="shared" si="74"/>
        <v>6.0067369999999998E-3</v>
      </c>
      <c r="E4756">
        <v>38.537750217999999</v>
      </c>
      <c r="F4756">
        <v>12.2272491455078</v>
      </c>
      <c r="G4756">
        <v>-0.109428450465202</v>
      </c>
    </row>
    <row r="4757" spans="1:7">
      <c r="A4757">
        <v>1593681407</v>
      </c>
      <c r="B4757">
        <v>287664701</v>
      </c>
      <c r="C4757">
        <v>1407.287664701</v>
      </c>
      <c r="D4757" s="1">
        <f t="shared" si="74"/>
        <v>5.9443250000000003E-3</v>
      </c>
      <c r="E4757">
        <v>38.543694543000001</v>
      </c>
      <c r="F4757">
        <v>12.234296798706101</v>
      </c>
      <c r="G4757">
        <v>-0.16617552936077101</v>
      </c>
    </row>
    <row r="4758" spans="1:7">
      <c r="A4758">
        <v>1593681407</v>
      </c>
      <c r="B4758">
        <v>299717879</v>
      </c>
      <c r="C4758">
        <v>1407.2997178789999</v>
      </c>
      <c r="D4758" s="1">
        <f t="shared" si="74"/>
        <v>1.2053177999999999E-2</v>
      </c>
      <c r="E4758">
        <v>38.555747721000003</v>
      </c>
      <c r="F4758">
        <v>12.236213684081999</v>
      </c>
      <c r="G4758">
        <v>-0.123376704752445</v>
      </c>
    </row>
    <row r="4759" spans="1:7">
      <c r="A4759">
        <v>1593681407</v>
      </c>
      <c r="B4759">
        <v>305743137</v>
      </c>
      <c r="C4759">
        <v>1407.305743137</v>
      </c>
      <c r="D4759" s="1">
        <f t="shared" si="74"/>
        <v>6.0252580000000003E-3</v>
      </c>
      <c r="E4759">
        <v>38.561772978999997</v>
      </c>
      <c r="F4759">
        <v>12.2411289215088</v>
      </c>
      <c r="G4759">
        <v>-9.6281841397285503E-2</v>
      </c>
    </row>
    <row r="4760" spans="1:7">
      <c r="A4760">
        <v>1593681407</v>
      </c>
      <c r="B4760">
        <v>311752400</v>
      </c>
      <c r="C4760">
        <v>1407.3117523999999</v>
      </c>
      <c r="D4760" s="1">
        <f t="shared" si="74"/>
        <v>6.0092629999999999E-3</v>
      </c>
      <c r="E4760">
        <v>38.567782242</v>
      </c>
      <c r="F4760">
        <v>12.2435865402222</v>
      </c>
      <c r="G4760">
        <v>-7.5819805264473003E-2</v>
      </c>
    </row>
    <row r="4761" spans="1:7">
      <c r="A4761">
        <v>1593681407</v>
      </c>
      <c r="B4761">
        <v>323709140</v>
      </c>
      <c r="C4761">
        <v>1407.3237091399999</v>
      </c>
      <c r="D4761" s="1">
        <f t="shared" si="74"/>
        <v>1.195674E-2</v>
      </c>
      <c r="E4761">
        <v>38.579738982000002</v>
      </c>
      <c r="F4761">
        <v>12.248852729797401</v>
      </c>
      <c r="G4761">
        <v>-0.108156979084015</v>
      </c>
    </row>
    <row r="4762" spans="1:7">
      <c r="A4762">
        <v>1593681407</v>
      </c>
      <c r="B4762">
        <v>329659177</v>
      </c>
      <c r="C4762">
        <v>1407.3296591769999</v>
      </c>
      <c r="D4762" s="1">
        <f t="shared" si="74"/>
        <v>5.950037E-3</v>
      </c>
      <c r="E4762">
        <v>38.585689019</v>
      </c>
      <c r="F4762">
        <v>12.254137039184601</v>
      </c>
      <c r="G4762">
        <v>-0.14589293301105499</v>
      </c>
    </row>
    <row r="4763" spans="1:7">
      <c r="A4763">
        <v>1593681407</v>
      </c>
      <c r="B4763">
        <v>335698291</v>
      </c>
      <c r="C4763">
        <v>1407.335698291</v>
      </c>
      <c r="D4763" s="1">
        <f t="shared" si="74"/>
        <v>6.0391139999999999E-3</v>
      </c>
      <c r="E4763">
        <v>38.591728132999997</v>
      </c>
      <c r="F4763">
        <v>12.259284973144499</v>
      </c>
      <c r="G4763">
        <v>-0.17738029360771199</v>
      </c>
    </row>
    <row r="4764" spans="1:7">
      <c r="A4764">
        <v>1593681407</v>
      </c>
      <c r="B4764">
        <v>347723771</v>
      </c>
      <c r="C4764">
        <v>1407.3477237709999</v>
      </c>
      <c r="D4764" s="1">
        <f t="shared" si="74"/>
        <v>1.202548E-2</v>
      </c>
      <c r="E4764">
        <v>38.603753613000002</v>
      </c>
      <c r="F4764">
        <v>12.2635154724121</v>
      </c>
      <c r="G4764">
        <v>-0.20365589857101399</v>
      </c>
    </row>
    <row r="4765" spans="1:7">
      <c r="A4765">
        <v>1593681407</v>
      </c>
      <c r="B4765">
        <v>353629578</v>
      </c>
      <c r="C4765">
        <v>1407.353629578</v>
      </c>
      <c r="D4765" s="1">
        <f t="shared" si="74"/>
        <v>5.9058069999999999E-3</v>
      </c>
      <c r="E4765">
        <v>38.60965942</v>
      </c>
      <c r="F4765">
        <v>12.2646675109863</v>
      </c>
      <c r="G4765">
        <v>-0.22553072869777699</v>
      </c>
    </row>
    <row r="4766" spans="1:7">
      <c r="A4766">
        <v>1593681407</v>
      </c>
      <c r="B4766">
        <v>359727714</v>
      </c>
      <c r="C4766">
        <v>1407.359727714</v>
      </c>
      <c r="D4766" s="1">
        <f t="shared" si="74"/>
        <v>6.0981359999999997E-3</v>
      </c>
      <c r="E4766">
        <v>38.615757555999998</v>
      </c>
      <c r="F4766">
        <v>12.2677221298218</v>
      </c>
      <c r="G4766">
        <v>-0.233059301972389</v>
      </c>
    </row>
    <row r="4767" spans="1:7">
      <c r="A4767">
        <v>1593681407</v>
      </c>
      <c r="B4767">
        <v>371696880</v>
      </c>
      <c r="C4767">
        <v>1407.3716968799999</v>
      </c>
      <c r="D4767" s="1">
        <f t="shared" si="74"/>
        <v>1.1969166E-2</v>
      </c>
      <c r="E4767">
        <v>38.627726721999998</v>
      </c>
      <c r="F4767">
        <v>12.270292282104499</v>
      </c>
      <c r="G4767">
        <v>-0.34050309658050498</v>
      </c>
    </row>
    <row r="4768" spans="1:7">
      <c r="A4768">
        <v>1593681407</v>
      </c>
      <c r="B4768">
        <v>377831977</v>
      </c>
      <c r="C4768">
        <v>1407.3778319769999</v>
      </c>
      <c r="D4768" s="1">
        <f t="shared" si="74"/>
        <v>6.1350969999999999E-3</v>
      </c>
      <c r="E4768">
        <v>38.633861819000003</v>
      </c>
      <c r="F4768">
        <v>12.269966125488301</v>
      </c>
      <c r="G4768">
        <v>-0.410681933164597</v>
      </c>
    </row>
    <row r="4769" spans="1:7">
      <c r="A4769">
        <v>1593681407</v>
      </c>
      <c r="B4769">
        <v>383752796</v>
      </c>
      <c r="C4769">
        <v>1407.383752796</v>
      </c>
      <c r="D4769" s="1">
        <f t="shared" si="74"/>
        <v>5.9208189999999999E-3</v>
      </c>
      <c r="E4769">
        <v>38.639782638</v>
      </c>
      <c r="F4769">
        <v>12.272549629211399</v>
      </c>
      <c r="G4769">
        <v>-0.469321399927139</v>
      </c>
    </row>
    <row r="4770" spans="1:7">
      <c r="A4770">
        <v>1593681407</v>
      </c>
      <c r="B4770">
        <v>395740410</v>
      </c>
      <c r="C4770">
        <v>1407.3957404099999</v>
      </c>
      <c r="D4770" s="1">
        <f t="shared" si="74"/>
        <v>1.1987614000000001E-2</v>
      </c>
      <c r="E4770">
        <v>38.651770251999999</v>
      </c>
      <c r="F4770">
        <v>12.275297164916999</v>
      </c>
      <c r="G4770">
        <v>-0.425548285245895</v>
      </c>
    </row>
    <row r="4771" spans="1:7">
      <c r="A4771">
        <v>1593681407</v>
      </c>
      <c r="B4771">
        <v>401758697</v>
      </c>
      <c r="C4771">
        <v>1407.4017586970001</v>
      </c>
      <c r="D4771" s="1">
        <f t="shared" si="74"/>
        <v>6.0182869999999998E-3</v>
      </c>
      <c r="E4771">
        <v>38.657788539000002</v>
      </c>
      <c r="F4771">
        <v>12.2843065261841</v>
      </c>
      <c r="G4771">
        <v>-0.369867414236069</v>
      </c>
    </row>
    <row r="4772" spans="1:7">
      <c r="A4772">
        <v>1593681407</v>
      </c>
      <c r="B4772">
        <v>407736331</v>
      </c>
      <c r="C4772">
        <v>1407.407736331</v>
      </c>
      <c r="D4772" s="1">
        <f t="shared" si="74"/>
        <v>5.9776339999999999E-3</v>
      </c>
      <c r="E4772">
        <v>38.663766172999999</v>
      </c>
      <c r="F4772">
        <v>12.294502258300801</v>
      </c>
      <c r="G4772">
        <v>-0.301906138658524</v>
      </c>
    </row>
    <row r="4773" spans="1:7">
      <c r="A4773">
        <v>1593681407</v>
      </c>
      <c r="B4773">
        <v>419727952</v>
      </c>
      <c r="C4773">
        <v>1407.4197279519999</v>
      </c>
      <c r="D4773" s="1">
        <f t="shared" si="74"/>
        <v>1.1991620999999999E-2</v>
      </c>
      <c r="E4773">
        <v>38.675757793999999</v>
      </c>
      <c r="F4773">
        <v>12.306672096252401</v>
      </c>
      <c r="G4773">
        <v>-0.17404554784297899</v>
      </c>
    </row>
    <row r="4774" spans="1:7">
      <c r="A4774">
        <v>1593681407</v>
      </c>
      <c r="B4774">
        <v>425684014</v>
      </c>
      <c r="C4774">
        <v>1407.4256840139999</v>
      </c>
      <c r="D4774" s="1">
        <f t="shared" si="74"/>
        <v>5.9560619999999998E-3</v>
      </c>
      <c r="E4774">
        <v>38.681713856000002</v>
      </c>
      <c r="F4774">
        <v>12.310060501098601</v>
      </c>
      <c r="G4774">
        <v>-1.76475401967764E-2</v>
      </c>
    </row>
    <row r="4775" spans="1:7">
      <c r="A4775">
        <v>1593681407</v>
      </c>
      <c r="B4775">
        <v>431688809</v>
      </c>
      <c r="C4775">
        <v>1407.431688809</v>
      </c>
      <c r="D4775" s="1">
        <f t="shared" si="74"/>
        <v>6.0047950000000003E-3</v>
      </c>
      <c r="E4775">
        <v>38.687718650999997</v>
      </c>
      <c r="F4775">
        <v>12.3184823989868</v>
      </c>
      <c r="G4775">
        <v>3.9415586739778498E-2</v>
      </c>
    </row>
    <row r="4776" spans="1:7">
      <c r="A4776">
        <v>1593681407</v>
      </c>
      <c r="B4776">
        <v>443759530</v>
      </c>
      <c r="C4776">
        <v>1407.4437595300001</v>
      </c>
      <c r="D4776" s="1">
        <f t="shared" si="74"/>
        <v>1.2070721E-2</v>
      </c>
      <c r="E4776">
        <v>38.699789371999998</v>
      </c>
      <c r="F4776">
        <v>12.320748329162599</v>
      </c>
      <c r="G4776">
        <v>6.9736450910568196E-2</v>
      </c>
    </row>
    <row r="4777" spans="1:7">
      <c r="A4777">
        <v>1593681407</v>
      </c>
      <c r="B4777">
        <v>449655953</v>
      </c>
      <c r="C4777">
        <v>1407.449655953</v>
      </c>
      <c r="D4777" s="1">
        <f t="shared" si="74"/>
        <v>5.8964229999999996E-3</v>
      </c>
      <c r="E4777">
        <v>38.705685795000001</v>
      </c>
      <c r="F4777">
        <v>12.325670242309601</v>
      </c>
      <c r="G4777">
        <v>2.3749731481075301E-2</v>
      </c>
    </row>
    <row r="4778" spans="1:7">
      <c r="A4778">
        <v>1593681407</v>
      </c>
      <c r="B4778">
        <v>455758306</v>
      </c>
      <c r="C4778">
        <v>1407.455758306</v>
      </c>
      <c r="D4778" s="1">
        <f t="shared" si="74"/>
        <v>6.1023529999999996E-3</v>
      </c>
      <c r="E4778">
        <v>38.711788147999997</v>
      </c>
      <c r="F4778">
        <v>12.325502395629901</v>
      </c>
      <c r="G4778">
        <v>-0.12693826854229001</v>
      </c>
    </row>
    <row r="4779" spans="1:7">
      <c r="A4779">
        <v>1593681407</v>
      </c>
      <c r="B4779">
        <v>467765037</v>
      </c>
      <c r="C4779">
        <v>1407.4677650369999</v>
      </c>
      <c r="D4779" s="1">
        <f t="shared" si="74"/>
        <v>1.2006731E-2</v>
      </c>
      <c r="E4779">
        <v>38.723794879000003</v>
      </c>
      <c r="F4779">
        <v>12.3295288085938</v>
      </c>
      <c r="G4779">
        <v>-0.151075810194016</v>
      </c>
    </row>
    <row r="4780" spans="1:7">
      <c r="A4780">
        <v>1593681407</v>
      </c>
      <c r="B4780">
        <v>473738050</v>
      </c>
      <c r="C4780">
        <v>1407.4737380500001</v>
      </c>
      <c r="D4780" s="1">
        <f t="shared" si="74"/>
        <v>5.9730130000000001E-3</v>
      </c>
      <c r="E4780">
        <v>38.729767891999998</v>
      </c>
      <c r="F4780">
        <v>12.3361721038818</v>
      </c>
      <c r="G4780">
        <v>-5.2323978394269902E-2</v>
      </c>
    </row>
    <row r="4781" spans="1:7">
      <c r="A4781">
        <v>1593681407</v>
      </c>
      <c r="B4781">
        <v>479704638</v>
      </c>
      <c r="C4781">
        <v>1407.4797046379999</v>
      </c>
      <c r="D4781" s="1">
        <f t="shared" si="74"/>
        <v>5.9665880000000001E-3</v>
      </c>
      <c r="E4781">
        <v>38.735734479999998</v>
      </c>
      <c r="F4781">
        <v>12.341224670410201</v>
      </c>
      <c r="G4781">
        <v>-6.6949916072189799E-3</v>
      </c>
    </row>
    <row r="4782" spans="1:7">
      <c r="A4782">
        <v>1593681407</v>
      </c>
      <c r="B4782">
        <v>491710268</v>
      </c>
      <c r="C4782">
        <v>1407.4917102679999</v>
      </c>
      <c r="D4782" s="1">
        <f t="shared" si="74"/>
        <v>1.200563E-2</v>
      </c>
      <c r="E4782">
        <v>38.747740110000002</v>
      </c>
      <c r="F4782">
        <v>12.347593307495099</v>
      </c>
      <c r="G4782">
        <v>7.5667575001716596E-3</v>
      </c>
    </row>
    <row r="4783" spans="1:7">
      <c r="A4783">
        <v>1593681407</v>
      </c>
      <c r="B4783">
        <v>497791993</v>
      </c>
      <c r="C4783">
        <v>1407.497791993</v>
      </c>
      <c r="D4783" s="1">
        <f t="shared" si="74"/>
        <v>6.0817249999999996E-3</v>
      </c>
      <c r="E4783">
        <v>38.753821834999997</v>
      </c>
      <c r="F4783">
        <v>12.353283882141101</v>
      </c>
      <c r="G4783">
        <v>-3.03306858986616E-2</v>
      </c>
    </row>
    <row r="4784" spans="1:7">
      <c r="A4784">
        <v>1593681407</v>
      </c>
      <c r="B4784">
        <v>503742448</v>
      </c>
      <c r="C4784">
        <v>1407.5037424479999</v>
      </c>
      <c r="D4784" s="1">
        <f t="shared" si="74"/>
        <v>5.9504550000000003E-3</v>
      </c>
      <c r="E4784">
        <v>38.759772290000001</v>
      </c>
      <c r="F4784">
        <v>12.361584663391101</v>
      </c>
      <c r="G4784">
        <v>1.1698283255100301E-2</v>
      </c>
    </row>
    <row r="4785" spans="1:7">
      <c r="A4785">
        <v>1593681407</v>
      </c>
      <c r="B4785">
        <v>515711492</v>
      </c>
      <c r="C4785">
        <v>1407.515711492</v>
      </c>
      <c r="D4785" s="1">
        <f t="shared" si="74"/>
        <v>1.1969044E-2</v>
      </c>
      <c r="E4785">
        <v>38.771741333999998</v>
      </c>
      <c r="F4785">
        <v>12.369479179382299</v>
      </c>
      <c r="G4785">
        <v>-4.6450480818748502E-2</v>
      </c>
    </row>
    <row r="4786" spans="1:7">
      <c r="A4786">
        <v>1593681407</v>
      </c>
      <c r="B4786">
        <v>521674454</v>
      </c>
      <c r="C4786">
        <v>1407.521674454</v>
      </c>
      <c r="D4786" s="1">
        <f t="shared" si="74"/>
        <v>5.9629619999999996E-3</v>
      </c>
      <c r="E4786">
        <v>38.777704296000003</v>
      </c>
      <c r="F4786">
        <v>12.3706703186035</v>
      </c>
      <c r="G4786">
        <v>-7.3262378573417705E-2</v>
      </c>
    </row>
    <row r="4787" spans="1:7">
      <c r="A4787">
        <v>1593681407</v>
      </c>
      <c r="B4787">
        <v>527741222</v>
      </c>
      <c r="C4787">
        <v>1407.527741222</v>
      </c>
      <c r="D4787" s="1">
        <f t="shared" si="74"/>
        <v>6.0667680000000002E-3</v>
      </c>
      <c r="E4787">
        <v>38.783771064</v>
      </c>
      <c r="F4787">
        <v>12.3778829574585</v>
      </c>
      <c r="G4787">
        <v>-0.15858285129070299</v>
      </c>
    </row>
    <row r="4788" spans="1:7">
      <c r="A4788">
        <v>1593681407</v>
      </c>
      <c r="B4788">
        <v>539773300</v>
      </c>
      <c r="C4788">
        <v>1407.5397733</v>
      </c>
      <c r="D4788" s="1">
        <f t="shared" si="74"/>
        <v>1.2032078E-2</v>
      </c>
      <c r="E4788">
        <v>38.795803141999997</v>
      </c>
      <c r="F4788">
        <v>12.3811683654785</v>
      </c>
      <c r="G4788">
        <v>-7.7802464365959195E-2</v>
      </c>
    </row>
    <row r="4789" spans="1:7">
      <c r="A4789">
        <v>1593681407</v>
      </c>
      <c r="B4789">
        <v>545661345</v>
      </c>
      <c r="C4789">
        <v>1407.5456613450001</v>
      </c>
      <c r="D4789" s="1">
        <f t="shared" si="74"/>
        <v>5.8880449999999997E-3</v>
      </c>
      <c r="E4789">
        <v>38.801691187000003</v>
      </c>
      <c r="F4789">
        <v>12.381639480590801</v>
      </c>
      <c r="G4789">
        <v>-7.1200132369995103E-2</v>
      </c>
    </row>
    <row r="4790" spans="1:7">
      <c r="A4790">
        <v>1593681407</v>
      </c>
      <c r="B4790">
        <v>551746721</v>
      </c>
      <c r="C4790">
        <v>1407.551746721</v>
      </c>
      <c r="D4790" s="1">
        <f t="shared" si="74"/>
        <v>6.085376E-3</v>
      </c>
      <c r="E4790">
        <v>38.807776562999997</v>
      </c>
      <c r="F4790">
        <v>12.381364822387701</v>
      </c>
      <c r="G4790">
        <v>-6.5688088536262498E-2</v>
      </c>
    </row>
    <row r="4791" spans="1:7">
      <c r="A4791">
        <v>1593681407</v>
      </c>
      <c r="B4791">
        <v>563701330</v>
      </c>
      <c r="C4791">
        <v>1407.56370133</v>
      </c>
      <c r="D4791" s="1">
        <f t="shared" si="74"/>
        <v>1.1954609E-2</v>
      </c>
      <c r="E4791">
        <v>38.819731171999997</v>
      </c>
      <c r="F4791">
        <v>12.3784685134888</v>
      </c>
      <c r="G4791">
        <v>-0.22167317569255801</v>
      </c>
    </row>
    <row r="4792" spans="1:7">
      <c r="A4792">
        <v>1593681407</v>
      </c>
      <c r="B4792">
        <v>569747815</v>
      </c>
      <c r="C4792">
        <v>1407.569747815</v>
      </c>
      <c r="D4792" s="1">
        <f t="shared" si="74"/>
        <v>6.0464849999999999E-3</v>
      </c>
      <c r="E4792">
        <v>38.825777657000003</v>
      </c>
      <c r="F4792">
        <v>12.3806457519531</v>
      </c>
      <c r="G4792">
        <v>-0.202014625072479</v>
      </c>
    </row>
    <row r="4793" spans="1:7">
      <c r="A4793">
        <v>1593681407</v>
      </c>
      <c r="B4793">
        <v>575728360</v>
      </c>
      <c r="C4793">
        <v>1407.5757283600001</v>
      </c>
      <c r="D4793" s="1">
        <f t="shared" si="74"/>
        <v>5.9805450000000003E-3</v>
      </c>
      <c r="E4793">
        <v>38.831758202000003</v>
      </c>
      <c r="F4793">
        <v>12.383963584899901</v>
      </c>
      <c r="G4793">
        <v>-0.153085753321648</v>
      </c>
    </row>
    <row r="4794" spans="1:7">
      <c r="A4794">
        <v>1593681407</v>
      </c>
      <c r="B4794">
        <v>587671190</v>
      </c>
      <c r="C4794">
        <v>1407.58767119</v>
      </c>
      <c r="D4794" s="1">
        <f t="shared" si="74"/>
        <v>1.194283E-2</v>
      </c>
      <c r="E4794">
        <v>38.843701031999998</v>
      </c>
      <c r="F4794">
        <v>12.3897495269775</v>
      </c>
      <c r="G4794">
        <v>-0.20353266596794101</v>
      </c>
    </row>
    <row r="4795" spans="1:7">
      <c r="A4795">
        <v>1593681407</v>
      </c>
      <c r="B4795">
        <v>593780475</v>
      </c>
      <c r="C4795">
        <v>1407.5937804749999</v>
      </c>
      <c r="D4795" s="1">
        <f t="shared" si="74"/>
        <v>6.1092849999999999E-3</v>
      </c>
      <c r="E4795">
        <v>38.849810316999999</v>
      </c>
      <c r="F4795">
        <v>12.4009647369385</v>
      </c>
      <c r="G4795">
        <v>-0.18487311899662001</v>
      </c>
    </row>
    <row r="4796" spans="1:7">
      <c r="A4796">
        <v>1593681407</v>
      </c>
      <c r="B4796">
        <v>599725227</v>
      </c>
      <c r="C4796">
        <v>1407.5997252269999</v>
      </c>
      <c r="D4796" s="1">
        <f t="shared" si="74"/>
        <v>5.9447520000000002E-3</v>
      </c>
      <c r="E4796">
        <v>38.855755068999997</v>
      </c>
      <c r="F4796">
        <v>12.4027442932129</v>
      </c>
      <c r="G4796">
        <v>-0.147435232996941</v>
      </c>
    </row>
    <row r="4797" spans="1:7">
      <c r="A4797">
        <v>1593681407</v>
      </c>
      <c r="B4797">
        <v>647755056</v>
      </c>
      <c r="C4797">
        <v>1407.6477550560001</v>
      </c>
      <c r="D4797" s="1">
        <f t="shared" si="74"/>
        <v>4.8029829000000003E-2</v>
      </c>
      <c r="E4797">
        <v>38.903784897999998</v>
      </c>
      <c r="F4797">
        <v>6.6192960739135698</v>
      </c>
      <c r="G4797">
        <v>10.048773765564</v>
      </c>
    </row>
    <row r="4798" spans="1:7">
      <c r="A4798">
        <v>1593681407</v>
      </c>
      <c r="B4798">
        <v>659759807</v>
      </c>
      <c r="C4798">
        <v>1407.659759807</v>
      </c>
      <c r="D4798" s="1">
        <f t="shared" si="74"/>
        <v>1.2004750999999999E-2</v>
      </c>
      <c r="E4798">
        <v>38.915789648999997</v>
      </c>
      <c r="F4798">
        <v>8.7794437408447301</v>
      </c>
      <c r="G4798">
        <v>8.3323831558227504</v>
      </c>
    </row>
    <row r="4799" spans="1:7">
      <c r="A4799">
        <v>1593681407</v>
      </c>
      <c r="B4799">
        <v>665680243</v>
      </c>
      <c r="C4799">
        <v>1407.665680243</v>
      </c>
      <c r="D4799" s="1">
        <f t="shared" si="74"/>
        <v>5.9204360000000003E-3</v>
      </c>
      <c r="E4799">
        <v>38.921710085000001</v>
      </c>
      <c r="F4799">
        <v>10.0045156478882</v>
      </c>
      <c r="G4799">
        <v>6.92923879623413</v>
      </c>
    </row>
    <row r="4800" spans="1:7">
      <c r="A4800">
        <v>1593681407</v>
      </c>
      <c r="B4800">
        <v>680950442</v>
      </c>
      <c r="C4800">
        <v>1407.680950442</v>
      </c>
      <c r="D4800" s="1">
        <f t="shared" si="74"/>
        <v>1.5270199E-2</v>
      </c>
      <c r="E4800">
        <v>38.936980284000001</v>
      </c>
      <c r="F4800">
        <v>10.774904251098601</v>
      </c>
      <c r="G4800">
        <v>5.7807664871215803</v>
      </c>
    </row>
    <row r="4801" spans="1:7">
      <c r="A4801">
        <v>1593681407</v>
      </c>
      <c r="B4801">
        <v>683630231</v>
      </c>
      <c r="C4801">
        <v>1407.6836302310001</v>
      </c>
      <c r="D4801" s="1">
        <f t="shared" si="74"/>
        <v>2.6797890000000001E-3</v>
      </c>
      <c r="E4801">
        <v>38.939660072999999</v>
      </c>
      <c r="F4801">
        <v>11.329255104064901</v>
      </c>
      <c r="G4801">
        <v>4.7314157485961896</v>
      </c>
    </row>
    <row r="4802" spans="1:7">
      <c r="A4802">
        <v>1593681407</v>
      </c>
      <c r="B4802">
        <v>689788750</v>
      </c>
      <c r="C4802">
        <v>1407.6897887499999</v>
      </c>
      <c r="D4802" s="1">
        <f t="shared" si="74"/>
        <v>6.1585190000000003E-3</v>
      </c>
      <c r="E4802">
        <v>38.945818592000002</v>
      </c>
      <c r="F4802">
        <v>11.700803756713899</v>
      </c>
      <c r="G4802">
        <v>3.8518412113189702</v>
      </c>
    </row>
    <row r="4803" spans="1:7">
      <c r="A4803">
        <v>1593681407</v>
      </c>
      <c r="B4803">
        <v>695733426</v>
      </c>
      <c r="C4803">
        <v>1407.6957334260001</v>
      </c>
      <c r="D4803" s="1">
        <f t="shared" ref="D4803:D4866" si="75">ROUND(C4803-C4802, 9)</f>
        <v>5.9446760000000003E-3</v>
      </c>
      <c r="E4803">
        <v>38.951763268000001</v>
      </c>
      <c r="F4803">
        <v>11.9458122253418</v>
      </c>
      <c r="G4803">
        <v>3.1535782814025901</v>
      </c>
    </row>
    <row r="4804" spans="1:7">
      <c r="A4804">
        <v>1593681407</v>
      </c>
      <c r="B4804">
        <v>707731580</v>
      </c>
      <c r="C4804">
        <v>1407.70773158</v>
      </c>
      <c r="D4804" s="1">
        <f t="shared" si="75"/>
        <v>1.1998154E-2</v>
      </c>
      <c r="E4804">
        <v>38.963761421999997</v>
      </c>
      <c r="F4804">
        <v>12.107185363769499</v>
      </c>
      <c r="G4804">
        <v>2.6207935810089098</v>
      </c>
    </row>
    <row r="4805" spans="1:7">
      <c r="A4805">
        <v>1593681407</v>
      </c>
      <c r="B4805">
        <v>713634350</v>
      </c>
      <c r="C4805">
        <v>1407.7136343499999</v>
      </c>
      <c r="D4805" s="1">
        <f t="shared" si="75"/>
        <v>5.9027699999999999E-3</v>
      </c>
      <c r="E4805">
        <v>38.969664192000003</v>
      </c>
      <c r="F4805">
        <v>12.234616279602101</v>
      </c>
      <c r="G4805">
        <v>2.1226971149444598</v>
      </c>
    </row>
    <row r="4806" spans="1:7">
      <c r="A4806">
        <v>1593681407</v>
      </c>
      <c r="B4806">
        <v>720374109</v>
      </c>
      <c r="C4806">
        <v>1407.720374109</v>
      </c>
      <c r="D4806" s="1">
        <f t="shared" si="75"/>
        <v>6.7397589999999997E-3</v>
      </c>
      <c r="E4806">
        <v>38.976403951000002</v>
      </c>
      <c r="F4806">
        <v>12.3193550109863</v>
      </c>
      <c r="G4806">
        <v>1.70487880706787</v>
      </c>
    </row>
    <row r="4807" spans="1:7">
      <c r="A4807">
        <v>1593681407</v>
      </c>
      <c r="B4807">
        <v>731741798</v>
      </c>
      <c r="C4807">
        <v>1407.731741798</v>
      </c>
      <c r="D4807" s="1">
        <f t="shared" si="75"/>
        <v>1.1367689E-2</v>
      </c>
      <c r="E4807">
        <v>38.987771639999998</v>
      </c>
      <c r="F4807">
        <v>12.3780364990234</v>
      </c>
      <c r="G4807">
        <v>1.38859903812408</v>
      </c>
    </row>
    <row r="4808" spans="1:7">
      <c r="A4808">
        <v>1593681407</v>
      </c>
      <c r="B4808">
        <v>737739281</v>
      </c>
      <c r="C4808">
        <v>1407.7377392809999</v>
      </c>
      <c r="D4808" s="1">
        <f t="shared" si="75"/>
        <v>5.9974829999999996E-3</v>
      </c>
      <c r="E4808">
        <v>38.993769123</v>
      </c>
      <c r="F4808">
        <v>12.423470497131399</v>
      </c>
      <c r="G4808">
        <v>1.1024360656738299</v>
      </c>
    </row>
    <row r="4809" spans="1:7">
      <c r="A4809">
        <v>1593681407</v>
      </c>
      <c r="B4809">
        <v>743658427</v>
      </c>
      <c r="C4809">
        <v>1407.7436584269999</v>
      </c>
      <c r="D4809" s="1">
        <f t="shared" si="75"/>
        <v>5.9191460000000001E-3</v>
      </c>
      <c r="E4809">
        <v>38.999688269000004</v>
      </c>
      <c r="F4809">
        <v>12.4591827392578</v>
      </c>
      <c r="G4809">
        <v>0.865686595439911</v>
      </c>
    </row>
    <row r="4810" spans="1:7">
      <c r="A4810">
        <v>1593681407</v>
      </c>
      <c r="B4810">
        <v>755793287</v>
      </c>
      <c r="C4810">
        <v>1407.755793287</v>
      </c>
      <c r="D4810" s="1">
        <f t="shared" si="75"/>
        <v>1.2134860000000001E-2</v>
      </c>
      <c r="E4810">
        <v>39.011823129</v>
      </c>
      <c r="F4810">
        <v>12.4854927062988</v>
      </c>
      <c r="G4810">
        <v>0.66784137487411499</v>
      </c>
    </row>
    <row r="4811" spans="1:7">
      <c r="A4811">
        <v>1593681407</v>
      </c>
      <c r="B4811">
        <v>761735859</v>
      </c>
      <c r="C4811">
        <v>1407.7617358590001</v>
      </c>
      <c r="D4811" s="1">
        <f t="shared" si="75"/>
        <v>5.9425720000000001E-3</v>
      </c>
      <c r="E4811">
        <v>39.017765701000002</v>
      </c>
      <c r="F4811">
        <v>12.511304855346699</v>
      </c>
      <c r="G4811">
        <v>0.32489806413650502</v>
      </c>
    </row>
    <row r="4812" spans="1:7">
      <c r="A4812">
        <v>1593681407</v>
      </c>
      <c r="B4812">
        <v>767672014</v>
      </c>
      <c r="C4812">
        <v>1407.767672014</v>
      </c>
      <c r="D4812" s="1">
        <f t="shared" si="75"/>
        <v>5.9361550000000003E-3</v>
      </c>
      <c r="E4812">
        <v>39.023701856000002</v>
      </c>
      <c r="F4812">
        <v>12.5300788879394</v>
      </c>
      <c r="G4812">
        <v>8.24629962444305E-2</v>
      </c>
    </row>
    <row r="4813" spans="1:7">
      <c r="A4813">
        <v>1593681407</v>
      </c>
      <c r="B4813">
        <v>779668015</v>
      </c>
      <c r="C4813">
        <v>1407.779668015</v>
      </c>
      <c r="D4813" s="1">
        <f t="shared" si="75"/>
        <v>1.1996000999999999E-2</v>
      </c>
      <c r="E4813">
        <v>39.035697857000002</v>
      </c>
      <c r="F4813">
        <v>12.5462865829468</v>
      </c>
      <c r="G4813">
        <v>-8.0540165305137607E-2</v>
      </c>
    </row>
    <row r="4814" spans="1:7">
      <c r="A4814">
        <v>1593681407</v>
      </c>
      <c r="B4814">
        <v>785713563</v>
      </c>
      <c r="C4814">
        <v>1407.7857135629999</v>
      </c>
      <c r="D4814" s="1">
        <f t="shared" si="75"/>
        <v>6.0455480000000004E-3</v>
      </c>
      <c r="E4814">
        <v>39.041743404999998</v>
      </c>
      <c r="F4814">
        <v>12.5599212646484</v>
      </c>
      <c r="G4814">
        <v>-0.155118882656097</v>
      </c>
    </row>
    <row r="4815" spans="1:7">
      <c r="A4815">
        <v>1593681407</v>
      </c>
      <c r="B4815">
        <v>791718874</v>
      </c>
      <c r="C4815">
        <v>1407.791718874</v>
      </c>
      <c r="D4815" s="1">
        <f t="shared" si="75"/>
        <v>6.0053110000000002E-3</v>
      </c>
      <c r="E4815">
        <v>39.047748716000001</v>
      </c>
      <c r="F4815">
        <v>12.574072837829601</v>
      </c>
      <c r="G4815">
        <v>-9.1822333633899703E-2</v>
      </c>
    </row>
    <row r="4816" spans="1:7">
      <c r="A4816">
        <v>1593681407</v>
      </c>
      <c r="B4816">
        <v>803725657</v>
      </c>
      <c r="C4816">
        <v>1407.8037256570001</v>
      </c>
      <c r="D4816" s="1">
        <f t="shared" si="75"/>
        <v>1.2006783E-2</v>
      </c>
      <c r="E4816">
        <v>39.059755498999998</v>
      </c>
      <c r="F4816">
        <v>12.585171699523899</v>
      </c>
      <c r="G4816">
        <v>-4.9977548420429202E-2</v>
      </c>
    </row>
    <row r="4817" spans="1:7">
      <c r="A4817">
        <v>1593681407</v>
      </c>
      <c r="B4817">
        <v>809706292</v>
      </c>
      <c r="C4817">
        <v>1407.8097062920001</v>
      </c>
      <c r="D4817" s="1">
        <f t="shared" si="75"/>
        <v>5.9806349999999998E-3</v>
      </c>
      <c r="E4817">
        <v>39.065736133999998</v>
      </c>
      <c r="F4817">
        <v>12.589758872985801</v>
      </c>
      <c r="G4817">
        <v>0.128403514623642</v>
      </c>
    </row>
    <row r="4818" spans="1:7">
      <c r="A4818">
        <v>1593681407</v>
      </c>
      <c r="B4818">
        <v>815692089</v>
      </c>
      <c r="C4818">
        <v>1407.8156920890001</v>
      </c>
      <c r="D4818" s="1">
        <f t="shared" si="75"/>
        <v>5.9857970000000002E-3</v>
      </c>
      <c r="E4818">
        <v>39.071721930999999</v>
      </c>
      <c r="F4818">
        <v>12.5958662033081</v>
      </c>
      <c r="G4818">
        <v>0.14479170739650701</v>
      </c>
    </row>
    <row r="4819" spans="1:7">
      <c r="A4819">
        <v>1593681407</v>
      </c>
      <c r="B4819">
        <v>827679813</v>
      </c>
      <c r="C4819">
        <v>1407.827679813</v>
      </c>
      <c r="D4819" s="1">
        <f t="shared" si="75"/>
        <v>1.1987724E-2</v>
      </c>
      <c r="E4819">
        <v>39.083709655</v>
      </c>
      <c r="F4819">
        <v>12.601992607116699</v>
      </c>
      <c r="G4819">
        <v>0.16731286048889199</v>
      </c>
    </row>
    <row r="4820" spans="1:7">
      <c r="A4820">
        <v>1593681407</v>
      </c>
      <c r="B4820">
        <v>833643946</v>
      </c>
      <c r="C4820">
        <v>1407.8336439459999</v>
      </c>
      <c r="D4820" s="1">
        <f t="shared" si="75"/>
        <v>5.9641329999999999E-3</v>
      </c>
      <c r="E4820">
        <v>39.089673787999999</v>
      </c>
      <c r="F4820">
        <v>12.606097221374499</v>
      </c>
      <c r="G4820">
        <v>9.3284353613853399E-2</v>
      </c>
    </row>
    <row r="4821" spans="1:7">
      <c r="A4821">
        <v>1593681407</v>
      </c>
      <c r="B4821">
        <v>839717290</v>
      </c>
      <c r="C4821">
        <v>1407.83971729</v>
      </c>
      <c r="D4821" s="1">
        <f t="shared" si="75"/>
        <v>6.0733439999999996E-3</v>
      </c>
      <c r="E4821">
        <v>39.095747132</v>
      </c>
      <c r="F4821">
        <v>12.619879722595201</v>
      </c>
      <c r="G4821">
        <v>-9.2295825481414795E-2</v>
      </c>
    </row>
    <row r="4822" spans="1:7">
      <c r="A4822">
        <v>1593681407</v>
      </c>
      <c r="B4822">
        <v>851726712</v>
      </c>
      <c r="C4822">
        <v>1407.8517267120001</v>
      </c>
      <c r="D4822" s="1">
        <f t="shared" si="75"/>
        <v>1.2009422E-2</v>
      </c>
      <c r="E4822">
        <v>39.107756553999998</v>
      </c>
      <c r="F4822">
        <v>12.631615638732899</v>
      </c>
      <c r="G4822">
        <v>-0.20526590943336501</v>
      </c>
    </row>
    <row r="4823" spans="1:7">
      <c r="A4823">
        <v>1593681407</v>
      </c>
      <c r="B4823">
        <v>857689271</v>
      </c>
      <c r="C4823">
        <v>1407.857689271</v>
      </c>
      <c r="D4823" s="1">
        <f t="shared" si="75"/>
        <v>5.9625590000000001E-3</v>
      </c>
      <c r="E4823">
        <v>39.113719113000002</v>
      </c>
      <c r="F4823">
        <v>12.638546943664601</v>
      </c>
      <c r="G4823">
        <v>-0.33283653855323803</v>
      </c>
    </row>
    <row r="4824" spans="1:7">
      <c r="A4824">
        <v>1593681407</v>
      </c>
      <c r="B4824">
        <v>863746361</v>
      </c>
      <c r="C4824">
        <v>1407.863746361</v>
      </c>
      <c r="D4824" s="1">
        <f t="shared" si="75"/>
        <v>6.0570900000000002E-3</v>
      </c>
      <c r="E4824">
        <v>39.119776203000001</v>
      </c>
      <c r="F4824">
        <v>12.644193649291999</v>
      </c>
      <c r="G4824">
        <v>-0.448231130838394</v>
      </c>
    </row>
    <row r="4825" spans="1:7">
      <c r="A4825">
        <v>1593681407</v>
      </c>
      <c r="B4825">
        <v>875715602</v>
      </c>
      <c r="C4825">
        <v>1407.8757156019999</v>
      </c>
      <c r="D4825" s="1">
        <f t="shared" si="75"/>
        <v>1.1969241E-2</v>
      </c>
      <c r="E4825">
        <v>39.131745444000003</v>
      </c>
      <c r="F4825">
        <v>12.6423797607422</v>
      </c>
      <c r="G4825">
        <v>-0.57764804363250699</v>
      </c>
    </row>
    <row r="4826" spans="1:7">
      <c r="A4826">
        <v>1593681407</v>
      </c>
      <c r="B4826">
        <v>881704836</v>
      </c>
      <c r="C4826">
        <v>1407.8817048359999</v>
      </c>
      <c r="D4826" s="1">
        <f t="shared" si="75"/>
        <v>5.9892340000000004E-3</v>
      </c>
      <c r="E4826">
        <v>39.137734678000001</v>
      </c>
      <c r="F4826">
        <v>12.6523761749268</v>
      </c>
      <c r="G4826">
        <v>-0.54828673601150502</v>
      </c>
    </row>
    <row r="4827" spans="1:7">
      <c r="A4827">
        <v>1593681407</v>
      </c>
      <c r="B4827">
        <v>887759809</v>
      </c>
      <c r="C4827">
        <v>1407.887759809</v>
      </c>
      <c r="D4827" s="1">
        <f t="shared" si="75"/>
        <v>6.054973E-3</v>
      </c>
      <c r="E4827">
        <v>39.143789650999999</v>
      </c>
      <c r="F4827">
        <v>12.6630697250366</v>
      </c>
      <c r="G4827">
        <v>-0.49272459745407099</v>
      </c>
    </row>
    <row r="4828" spans="1:7">
      <c r="A4828">
        <v>1593681407</v>
      </c>
      <c r="B4828">
        <v>899746018</v>
      </c>
      <c r="C4828">
        <v>1407.8997460180001</v>
      </c>
      <c r="D4828" s="1">
        <f t="shared" si="75"/>
        <v>1.1986208999999999E-2</v>
      </c>
      <c r="E4828">
        <v>39.155775859999999</v>
      </c>
      <c r="F4828">
        <v>12.668617248535201</v>
      </c>
      <c r="G4828">
        <v>-0.51077365875244096</v>
      </c>
    </row>
    <row r="4829" spans="1:7">
      <c r="A4829">
        <v>1593681407</v>
      </c>
      <c r="B4829">
        <v>905726640</v>
      </c>
      <c r="C4829">
        <v>1407.90572664</v>
      </c>
      <c r="D4829" s="1">
        <f t="shared" si="75"/>
        <v>5.9806219999999997E-3</v>
      </c>
      <c r="E4829">
        <v>39.161756482000001</v>
      </c>
      <c r="F4829">
        <v>12.677176475524901</v>
      </c>
      <c r="G4829">
        <v>-0.53490424156188998</v>
      </c>
    </row>
    <row r="4830" spans="1:7">
      <c r="A4830">
        <v>1593681407</v>
      </c>
      <c r="B4830">
        <v>912022464</v>
      </c>
      <c r="C4830">
        <v>1407.9120224640001</v>
      </c>
      <c r="D4830" s="1">
        <f t="shared" si="75"/>
        <v>6.2958240000000002E-3</v>
      </c>
      <c r="E4830">
        <v>39.168052306</v>
      </c>
      <c r="F4830">
        <v>12.6871938705444</v>
      </c>
      <c r="G4830">
        <v>-0.56633341312408503</v>
      </c>
    </row>
    <row r="4831" spans="1:7">
      <c r="A4831">
        <v>1593681407</v>
      </c>
      <c r="B4831">
        <v>923727184</v>
      </c>
      <c r="C4831">
        <v>1407.923727184</v>
      </c>
      <c r="D4831" s="1">
        <f t="shared" si="75"/>
        <v>1.170472E-2</v>
      </c>
      <c r="E4831">
        <v>39.179757025999997</v>
      </c>
      <c r="F4831">
        <v>12.6944932937622</v>
      </c>
      <c r="G4831">
        <v>-0.62377345561981201</v>
      </c>
    </row>
    <row r="4832" spans="1:7">
      <c r="A4832">
        <v>1593681407</v>
      </c>
      <c r="B4832">
        <v>929740928</v>
      </c>
      <c r="C4832">
        <v>1407.929740928</v>
      </c>
      <c r="D4832" s="1">
        <f t="shared" si="75"/>
        <v>6.0137439999999997E-3</v>
      </c>
      <c r="E4832">
        <v>39.185770769999998</v>
      </c>
      <c r="F4832">
        <v>12.695864677429199</v>
      </c>
      <c r="G4832">
        <v>-0.74526232481002797</v>
      </c>
    </row>
    <row r="4833" spans="1:7">
      <c r="A4833">
        <v>1593681407</v>
      </c>
      <c r="B4833">
        <v>935666924</v>
      </c>
      <c r="C4833">
        <v>1407.9356669240001</v>
      </c>
      <c r="D4833" s="1">
        <f t="shared" si="75"/>
        <v>5.9259960000000002E-3</v>
      </c>
      <c r="E4833">
        <v>39.191696766</v>
      </c>
      <c r="F4833">
        <v>12.710522651672401</v>
      </c>
      <c r="G4833">
        <v>-0.64830899238586404</v>
      </c>
    </row>
    <row r="4834" spans="1:7">
      <c r="A4834">
        <v>1593681407</v>
      </c>
      <c r="B4834">
        <v>947782393</v>
      </c>
      <c r="C4834">
        <v>1407.9477823929999</v>
      </c>
      <c r="D4834" s="1">
        <f t="shared" si="75"/>
        <v>1.2115469E-2</v>
      </c>
      <c r="E4834">
        <v>39.203812235000001</v>
      </c>
      <c r="F4834">
        <v>12.713092803955099</v>
      </c>
      <c r="G4834">
        <v>-0.72355419397354104</v>
      </c>
    </row>
    <row r="4835" spans="1:7">
      <c r="A4835">
        <v>1593681407</v>
      </c>
      <c r="B4835">
        <v>953747303</v>
      </c>
      <c r="C4835">
        <v>1407.953747303</v>
      </c>
      <c r="D4835" s="1">
        <f t="shared" si="75"/>
        <v>5.9649100000000004E-3</v>
      </c>
      <c r="E4835">
        <v>39.209777144999997</v>
      </c>
      <c r="F4835">
        <v>12.720760345459</v>
      </c>
      <c r="G4835">
        <v>-0.82932370901107799</v>
      </c>
    </row>
    <row r="4836" spans="1:7">
      <c r="A4836">
        <v>1593681407</v>
      </c>
      <c r="B4836">
        <v>959744829</v>
      </c>
      <c r="C4836">
        <v>1407.9597448290001</v>
      </c>
      <c r="D4836" s="1">
        <f t="shared" si="75"/>
        <v>5.9975260000000004E-3</v>
      </c>
      <c r="E4836">
        <v>39.215774670999998</v>
      </c>
      <c r="F4836">
        <v>12.713599205017101</v>
      </c>
      <c r="G4836">
        <v>-1.0628911256790201</v>
      </c>
    </row>
    <row r="4837" spans="1:7">
      <c r="A4837">
        <v>1593681407</v>
      </c>
      <c r="B4837">
        <v>971725974</v>
      </c>
      <c r="C4837">
        <v>1407.971725974</v>
      </c>
      <c r="D4837" s="1">
        <f t="shared" si="75"/>
        <v>1.1981145E-2</v>
      </c>
      <c r="E4837">
        <v>39.227755815999998</v>
      </c>
      <c r="F4837">
        <v>12.712109565734901</v>
      </c>
      <c r="G4837">
        <v>-1.16379117965698</v>
      </c>
    </row>
    <row r="4838" spans="1:7">
      <c r="A4838">
        <v>1593681407</v>
      </c>
      <c r="B4838">
        <v>977719915</v>
      </c>
      <c r="C4838">
        <v>1407.9777199150001</v>
      </c>
      <c r="D4838" s="1">
        <f t="shared" si="75"/>
        <v>5.993941E-3</v>
      </c>
      <c r="E4838">
        <v>39.233749756999998</v>
      </c>
      <c r="F4838">
        <v>12.711815834045399</v>
      </c>
      <c r="G4838">
        <v>-1.2074894905090301</v>
      </c>
    </row>
    <row r="4839" spans="1:7">
      <c r="A4839">
        <v>1593681407</v>
      </c>
      <c r="B4839">
        <v>983678867</v>
      </c>
      <c r="C4839">
        <v>1407.983678867</v>
      </c>
      <c r="D4839" s="1">
        <f t="shared" si="75"/>
        <v>5.958952E-3</v>
      </c>
      <c r="E4839">
        <v>39.239708708999999</v>
      </c>
      <c r="F4839">
        <v>12.712419509887701</v>
      </c>
      <c r="G4839">
        <v>-1.2417688369751001</v>
      </c>
    </row>
    <row r="4840" spans="1:7">
      <c r="A4840">
        <v>1593681407</v>
      </c>
      <c r="B4840">
        <v>995674361</v>
      </c>
      <c r="C4840">
        <v>1407.9956743610001</v>
      </c>
      <c r="D4840" s="1">
        <f t="shared" si="75"/>
        <v>1.1995494000000001E-2</v>
      </c>
      <c r="E4840">
        <v>39.251704203000003</v>
      </c>
      <c r="F4840">
        <v>12.718050956726101</v>
      </c>
      <c r="G4840">
        <v>-1.2618256807327299</v>
      </c>
    </row>
    <row r="4841" spans="1:7">
      <c r="A4841">
        <v>1593681408</v>
      </c>
      <c r="B4841">
        <v>1727454</v>
      </c>
      <c r="C4841">
        <v>1408.001727454</v>
      </c>
      <c r="D4841" s="1">
        <f t="shared" si="75"/>
        <v>6.0530929999999998E-3</v>
      </c>
      <c r="E4841">
        <v>39.257757296000001</v>
      </c>
      <c r="F4841">
        <v>12.730354309081999</v>
      </c>
      <c r="G4841">
        <v>-1.2159495353698699</v>
      </c>
    </row>
    <row r="4842" spans="1:7">
      <c r="A4842">
        <v>1593681408</v>
      </c>
      <c r="B4842">
        <v>8348019</v>
      </c>
      <c r="C4842">
        <v>1408.0083480190001</v>
      </c>
      <c r="D4842" s="1">
        <f t="shared" si="75"/>
        <v>6.6205650000000001E-3</v>
      </c>
      <c r="E4842">
        <v>39.264377861</v>
      </c>
      <c r="F4842">
        <v>12.7353572845459</v>
      </c>
      <c r="G4842">
        <v>-1.2405546903610201</v>
      </c>
    </row>
    <row r="4843" spans="1:7">
      <c r="A4843">
        <v>1593681408</v>
      </c>
      <c r="B4843">
        <v>19744835</v>
      </c>
      <c r="C4843">
        <v>1408.019744835</v>
      </c>
      <c r="D4843" s="1">
        <f t="shared" si="75"/>
        <v>1.1396816000000001E-2</v>
      </c>
      <c r="E4843">
        <v>39.275774677000001</v>
      </c>
      <c r="F4843">
        <v>12.7410116195679</v>
      </c>
      <c r="G4843">
        <v>-1.2498939037323</v>
      </c>
    </row>
    <row r="4844" spans="1:7">
      <c r="A4844">
        <v>1593681408</v>
      </c>
      <c r="B4844">
        <v>25664059</v>
      </c>
      <c r="C4844">
        <v>1408.0256640590001</v>
      </c>
      <c r="D4844" s="1">
        <f t="shared" si="75"/>
        <v>5.9192239999999998E-3</v>
      </c>
      <c r="E4844">
        <v>39.281693900999997</v>
      </c>
      <c r="F4844">
        <v>12.736964225769</v>
      </c>
      <c r="G4844">
        <v>-1.30895972251892</v>
      </c>
    </row>
    <row r="4845" spans="1:7">
      <c r="A4845">
        <v>1593681408</v>
      </c>
      <c r="B4845">
        <v>31696641</v>
      </c>
      <c r="C4845">
        <v>1408.0316966410001</v>
      </c>
      <c r="D4845" s="1">
        <f t="shared" si="75"/>
        <v>6.0325819999999999E-3</v>
      </c>
      <c r="E4845">
        <v>39.287726483</v>
      </c>
      <c r="F4845">
        <v>12.752439498901399</v>
      </c>
      <c r="G4845">
        <v>-1.2331352233886701</v>
      </c>
    </row>
    <row r="4846" spans="1:7">
      <c r="A4846">
        <v>1593681408</v>
      </c>
      <c r="B4846">
        <v>43797801</v>
      </c>
      <c r="C4846">
        <v>1408.043797801</v>
      </c>
      <c r="D4846" s="1">
        <f t="shared" si="75"/>
        <v>1.210116E-2</v>
      </c>
      <c r="E4846">
        <v>39.299827643</v>
      </c>
      <c r="F4846">
        <v>12.7656002044678</v>
      </c>
      <c r="G4846">
        <v>-1.15858018398285</v>
      </c>
    </row>
    <row r="4847" spans="1:7">
      <c r="A4847">
        <v>1593681408</v>
      </c>
      <c r="B4847">
        <v>49736064</v>
      </c>
      <c r="C4847">
        <v>1408.0497360639999</v>
      </c>
      <c r="D4847" s="1">
        <f t="shared" si="75"/>
        <v>5.938263E-3</v>
      </c>
      <c r="E4847">
        <v>39.305765905999998</v>
      </c>
      <c r="F4847">
        <v>12.7851266860962</v>
      </c>
      <c r="G4847">
        <v>-0.981722772121429</v>
      </c>
    </row>
    <row r="4848" spans="1:7">
      <c r="A4848">
        <v>1593681408</v>
      </c>
      <c r="B4848">
        <v>55715955</v>
      </c>
      <c r="C4848">
        <v>1408.0557159550001</v>
      </c>
      <c r="D4848" s="1">
        <f t="shared" si="75"/>
        <v>5.9798910000000002E-3</v>
      </c>
      <c r="E4848">
        <v>39.311745797</v>
      </c>
      <c r="F4848">
        <v>12.797443389892599</v>
      </c>
      <c r="G4848">
        <v>-0.85437250137329102</v>
      </c>
    </row>
    <row r="4849" spans="1:7">
      <c r="A4849">
        <v>1593681408</v>
      </c>
      <c r="B4849">
        <v>67757733</v>
      </c>
      <c r="C4849">
        <v>1408.067757733</v>
      </c>
      <c r="D4849" s="1">
        <f t="shared" si="75"/>
        <v>1.2041778E-2</v>
      </c>
      <c r="E4849">
        <v>39.323787574999997</v>
      </c>
      <c r="F4849">
        <v>12.8014688491821</v>
      </c>
      <c r="G4849">
        <v>-0.83360761404037498</v>
      </c>
    </row>
    <row r="4850" spans="1:7">
      <c r="A4850">
        <v>1593681408</v>
      </c>
      <c r="B4850">
        <v>73770567</v>
      </c>
      <c r="C4850">
        <v>1408.0737705670001</v>
      </c>
      <c r="D4850" s="1">
        <f t="shared" si="75"/>
        <v>6.0128339999999999E-3</v>
      </c>
      <c r="E4850">
        <v>39.329800409000001</v>
      </c>
      <c r="F4850">
        <v>12.802960395813001</v>
      </c>
      <c r="G4850">
        <v>-0.87940949201583896</v>
      </c>
    </row>
    <row r="4851" spans="1:7">
      <c r="A4851">
        <v>1593681408</v>
      </c>
      <c r="B4851">
        <v>79717786</v>
      </c>
      <c r="C4851">
        <v>1408.0797177859999</v>
      </c>
      <c r="D4851" s="1">
        <f t="shared" si="75"/>
        <v>5.9472190000000001E-3</v>
      </c>
      <c r="E4851">
        <v>39.335747628</v>
      </c>
      <c r="F4851">
        <v>12.801115989685099</v>
      </c>
      <c r="G4851">
        <v>-0.95811092853546098</v>
      </c>
    </row>
    <row r="4852" spans="1:7">
      <c r="A4852">
        <v>1593681408</v>
      </c>
      <c r="B4852">
        <v>91696590</v>
      </c>
      <c r="C4852">
        <v>1408.0916965900001</v>
      </c>
      <c r="D4852" s="1">
        <f t="shared" si="75"/>
        <v>1.1978803999999999E-2</v>
      </c>
      <c r="E4852">
        <v>39.347726432000002</v>
      </c>
      <c r="F4852">
        <v>12.8002119064331</v>
      </c>
      <c r="G4852">
        <v>-1.0351691246032699</v>
      </c>
    </row>
    <row r="4853" spans="1:7">
      <c r="A4853">
        <v>1593681408</v>
      </c>
      <c r="B4853">
        <v>97647602</v>
      </c>
      <c r="C4853">
        <v>1408.0976476020001</v>
      </c>
      <c r="D4853" s="1">
        <f t="shared" si="75"/>
        <v>5.9510120000000003E-3</v>
      </c>
      <c r="E4853">
        <v>39.353677443999999</v>
      </c>
      <c r="F4853">
        <v>12.8051195144653</v>
      </c>
      <c r="G4853">
        <v>-0.98210096359252896</v>
      </c>
    </row>
    <row r="4854" spans="1:7">
      <c r="A4854">
        <v>1593681408</v>
      </c>
      <c r="B4854">
        <v>103718434</v>
      </c>
      <c r="C4854">
        <v>1408.103718434</v>
      </c>
      <c r="D4854" s="1">
        <f t="shared" si="75"/>
        <v>6.070832E-3</v>
      </c>
      <c r="E4854">
        <v>39.359748275999998</v>
      </c>
      <c r="F4854">
        <v>12.8150091171265</v>
      </c>
      <c r="G4854">
        <v>-0.82294607162475597</v>
      </c>
    </row>
    <row r="4855" spans="1:7">
      <c r="A4855">
        <v>1593681408</v>
      </c>
      <c r="B4855">
        <v>115747995</v>
      </c>
      <c r="C4855">
        <v>1408.115747995</v>
      </c>
      <c r="D4855" s="1">
        <f t="shared" si="75"/>
        <v>1.2029560999999999E-2</v>
      </c>
      <c r="E4855">
        <v>39.371777837000003</v>
      </c>
      <c r="F4855">
        <v>12.8155317306519</v>
      </c>
      <c r="G4855">
        <v>-0.82769477367401101</v>
      </c>
    </row>
    <row r="4856" spans="1:7">
      <c r="A4856">
        <v>1593681408</v>
      </c>
      <c r="B4856">
        <v>121663499</v>
      </c>
      <c r="C4856">
        <v>1408.1216634990001</v>
      </c>
      <c r="D4856" s="1">
        <f t="shared" si="75"/>
        <v>5.9155040000000002E-3</v>
      </c>
      <c r="E4856">
        <v>39.377693340999997</v>
      </c>
      <c r="F4856">
        <v>12.821458816528301</v>
      </c>
      <c r="G4856">
        <v>-0.80036062002181996</v>
      </c>
    </row>
    <row r="4857" spans="1:7">
      <c r="A4857">
        <v>1593681408</v>
      </c>
      <c r="B4857">
        <v>127722939</v>
      </c>
      <c r="C4857">
        <v>1408.127722939</v>
      </c>
      <c r="D4857" s="1">
        <f t="shared" si="75"/>
        <v>6.0594400000000001E-3</v>
      </c>
      <c r="E4857">
        <v>39.383752780999998</v>
      </c>
      <c r="F4857">
        <v>12.825538635253899</v>
      </c>
      <c r="G4857">
        <v>-0.84082621335983299</v>
      </c>
    </row>
    <row r="4858" spans="1:7">
      <c r="A4858">
        <v>1593681408</v>
      </c>
      <c r="B4858">
        <v>139717121</v>
      </c>
      <c r="C4858">
        <v>1408.1397171210001</v>
      </c>
      <c r="D4858" s="1">
        <f t="shared" si="75"/>
        <v>1.1994182000000001E-2</v>
      </c>
      <c r="E4858">
        <v>39.395746963000001</v>
      </c>
      <c r="F4858">
        <v>12.837654113769499</v>
      </c>
      <c r="G4858">
        <v>-0.70548498630523704</v>
      </c>
    </row>
    <row r="4859" spans="1:7">
      <c r="A4859">
        <v>1593681408</v>
      </c>
      <c r="B4859">
        <v>145800401</v>
      </c>
      <c r="C4859">
        <v>1408.1458004010001</v>
      </c>
      <c r="D4859" s="1">
        <f t="shared" si="75"/>
        <v>6.0832799999999999E-3</v>
      </c>
      <c r="E4859">
        <v>39.401830242999999</v>
      </c>
      <c r="F4859">
        <v>12.845828056335399</v>
      </c>
      <c r="G4859">
        <v>-0.59256201982498202</v>
      </c>
    </row>
    <row r="4860" spans="1:7">
      <c r="A4860">
        <v>1593681408</v>
      </c>
      <c r="B4860">
        <v>151717757</v>
      </c>
      <c r="C4860">
        <v>1408.1517177569999</v>
      </c>
      <c r="D4860" s="1">
        <f t="shared" si="75"/>
        <v>5.9173560000000004E-3</v>
      </c>
      <c r="E4860">
        <v>39.407747598999997</v>
      </c>
      <c r="F4860">
        <v>12.8442287445068</v>
      </c>
      <c r="G4860">
        <v>-0.75338876247405995</v>
      </c>
    </row>
    <row r="4861" spans="1:7">
      <c r="A4861">
        <v>1593681408</v>
      </c>
      <c r="B4861">
        <v>163697449</v>
      </c>
      <c r="C4861">
        <v>1408.163697449</v>
      </c>
      <c r="D4861" s="1">
        <f t="shared" si="75"/>
        <v>1.1979692E-2</v>
      </c>
      <c r="E4861">
        <v>39.419727291000001</v>
      </c>
      <c r="F4861">
        <v>12.855664253234901</v>
      </c>
      <c r="G4861">
        <v>-0.63261514902114901</v>
      </c>
    </row>
    <row r="4862" spans="1:7">
      <c r="A4862">
        <v>1593681408</v>
      </c>
      <c r="B4862">
        <v>169740136</v>
      </c>
      <c r="C4862">
        <v>1408.169740136</v>
      </c>
      <c r="D4862" s="1">
        <f t="shared" si="75"/>
        <v>6.0426869999999997E-3</v>
      </c>
      <c r="E4862">
        <v>39.425769977999998</v>
      </c>
      <c r="F4862">
        <v>12.8690853118897</v>
      </c>
      <c r="G4862">
        <v>-0.44842138886451699</v>
      </c>
    </row>
    <row r="4863" spans="1:7">
      <c r="A4863">
        <v>1593681408</v>
      </c>
      <c r="B4863">
        <v>175723880</v>
      </c>
      <c r="C4863">
        <v>1408.1757238800001</v>
      </c>
      <c r="D4863" s="1">
        <f t="shared" si="75"/>
        <v>5.983744E-3</v>
      </c>
      <c r="E4863">
        <v>39.431753722000003</v>
      </c>
      <c r="F4863">
        <v>12.8744058609009</v>
      </c>
      <c r="G4863">
        <v>-0.36694118380546598</v>
      </c>
    </row>
    <row r="4864" spans="1:7">
      <c r="A4864">
        <v>1593681408</v>
      </c>
      <c r="B4864">
        <v>187692170</v>
      </c>
      <c r="C4864">
        <v>1408.18769217</v>
      </c>
      <c r="D4864" s="1">
        <f t="shared" si="75"/>
        <v>1.1968289999999999E-2</v>
      </c>
      <c r="E4864">
        <v>39.443722012000002</v>
      </c>
      <c r="F4864">
        <v>12.8798418045044</v>
      </c>
      <c r="G4864">
        <v>-0.36455690860748302</v>
      </c>
    </row>
    <row r="4865" spans="1:7">
      <c r="A4865">
        <v>1593681408</v>
      </c>
      <c r="B4865">
        <v>193743355</v>
      </c>
      <c r="C4865">
        <v>1408.1937433549999</v>
      </c>
      <c r="D4865" s="1">
        <f t="shared" si="75"/>
        <v>6.0511849999999997E-3</v>
      </c>
      <c r="E4865">
        <v>39.449773196999999</v>
      </c>
      <c r="F4865">
        <v>12.881766319274901</v>
      </c>
      <c r="G4865">
        <v>-0.42353373765945401</v>
      </c>
    </row>
    <row r="4866" spans="1:7">
      <c r="A4866">
        <v>1593681408</v>
      </c>
      <c r="B4866">
        <v>200914080</v>
      </c>
      <c r="C4866">
        <v>1408.2009140800001</v>
      </c>
      <c r="D4866" s="1">
        <f t="shared" si="75"/>
        <v>7.1707250000000002E-3</v>
      </c>
      <c r="E4866">
        <v>39.456943922000001</v>
      </c>
      <c r="F4866">
        <v>12.8854541778565</v>
      </c>
      <c r="G4866">
        <v>-0.50676268339157104</v>
      </c>
    </row>
    <row r="4867" spans="1:7">
      <c r="A4867">
        <v>1593681408</v>
      </c>
      <c r="B4867">
        <v>211755966</v>
      </c>
      <c r="C4867">
        <v>1408.2117559660001</v>
      </c>
      <c r="D4867" s="1">
        <f t="shared" ref="D4867:D4930" si="76">ROUND(C4867-C4866, 9)</f>
        <v>1.0841886E-2</v>
      </c>
      <c r="E4867">
        <v>39.467785808000002</v>
      </c>
      <c r="F4867">
        <v>12.8883724212647</v>
      </c>
      <c r="G4867">
        <v>-0.61928075551986705</v>
      </c>
    </row>
    <row r="4868" spans="1:7">
      <c r="A4868">
        <v>1593681408</v>
      </c>
      <c r="B4868">
        <v>217761669</v>
      </c>
      <c r="C4868">
        <v>1408.2177616690001</v>
      </c>
      <c r="D4868" s="1">
        <f t="shared" si="76"/>
        <v>6.0057030000000003E-3</v>
      </c>
      <c r="E4868">
        <v>39.473791511000002</v>
      </c>
      <c r="F4868">
        <v>12.8934173583984</v>
      </c>
      <c r="G4868">
        <v>-0.70201420783996604</v>
      </c>
    </row>
    <row r="4869" spans="1:7">
      <c r="A4869">
        <v>1593681408</v>
      </c>
      <c r="B4869">
        <v>223708681</v>
      </c>
      <c r="C4869">
        <v>1408.2237086810001</v>
      </c>
      <c r="D4869" s="1">
        <f t="shared" si="76"/>
        <v>5.9470119999999998E-3</v>
      </c>
      <c r="E4869">
        <v>39.479738523000002</v>
      </c>
      <c r="F4869">
        <v>12.908430099487299</v>
      </c>
      <c r="G4869">
        <v>-0.62177866697311401</v>
      </c>
    </row>
    <row r="4870" spans="1:7">
      <c r="A4870">
        <v>1593681408</v>
      </c>
      <c r="B4870">
        <v>235690663</v>
      </c>
      <c r="C4870">
        <v>1408.235690663</v>
      </c>
      <c r="D4870" s="1">
        <f t="shared" si="76"/>
        <v>1.1981982E-2</v>
      </c>
      <c r="E4870">
        <v>39.491720505000004</v>
      </c>
      <c r="F4870">
        <v>12.9169664382935</v>
      </c>
      <c r="G4870">
        <v>-0.67275041341781605</v>
      </c>
    </row>
    <row r="4871" spans="1:7">
      <c r="A4871">
        <v>1593681408</v>
      </c>
      <c r="B4871">
        <v>241748059</v>
      </c>
      <c r="C4871">
        <v>1408.241748059</v>
      </c>
      <c r="D4871" s="1">
        <f t="shared" si="76"/>
        <v>6.0573959999999996E-3</v>
      </c>
      <c r="E4871">
        <v>39.497777900999999</v>
      </c>
      <c r="F4871">
        <v>12.928779602050801</v>
      </c>
      <c r="G4871">
        <v>-0.65186417102813698</v>
      </c>
    </row>
    <row r="4872" spans="1:7">
      <c r="A4872">
        <v>1593681408</v>
      </c>
      <c r="B4872">
        <v>247702986</v>
      </c>
      <c r="C4872">
        <v>1408.2477029859999</v>
      </c>
      <c r="D4872" s="1">
        <f t="shared" si="76"/>
        <v>5.9549269999999996E-3</v>
      </c>
      <c r="E4872">
        <v>39.503732827999997</v>
      </c>
      <c r="F4872">
        <v>12.937995910644499</v>
      </c>
      <c r="G4872">
        <v>-0.67764174938201904</v>
      </c>
    </row>
    <row r="4873" spans="1:7">
      <c r="A4873">
        <v>1593681408</v>
      </c>
      <c r="B4873">
        <v>259721129</v>
      </c>
      <c r="C4873">
        <v>1408.2597211289999</v>
      </c>
      <c r="D4873" s="1">
        <f t="shared" si="76"/>
        <v>1.2018143E-2</v>
      </c>
      <c r="E4873">
        <v>39.515750971000003</v>
      </c>
      <c r="F4873">
        <v>12.9422798156738</v>
      </c>
      <c r="G4873">
        <v>-0.71036487817764304</v>
      </c>
    </row>
    <row r="4874" spans="1:7">
      <c r="A4874">
        <v>1593681408</v>
      </c>
      <c r="B4874">
        <v>265769212</v>
      </c>
      <c r="C4874">
        <v>1408.2657692119999</v>
      </c>
      <c r="D4874" s="1">
        <f t="shared" si="76"/>
        <v>6.0480830000000001E-3</v>
      </c>
      <c r="E4874">
        <v>39.521799053999999</v>
      </c>
      <c r="F4874">
        <v>12.9464302062988</v>
      </c>
      <c r="G4874">
        <v>-0.74682706594467196</v>
      </c>
    </row>
    <row r="4875" spans="1:7">
      <c r="A4875">
        <v>1593681408</v>
      </c>
      <c r="B4875">
        <v>271758730</v>
      </c>
      <c r="C4875">
        <v>1408.2717587300001</v>
      </c>
      <c r="D4875" s="1">
        <f t="shared" si="76"/>
        <v>5.9895180000000001E-3</v>
      </c>
      <c r="E4875">
        <v>39.527788571999999</v>
      </c>
      <c r="F4875">
        <v>12.958371162414601</v>
      </c>
      <c r="G4875">
        <v>-0.58391833305358898</v>
      </c>
    </row>
    <row r="4876" spans="1:7">
      <c r="A4876">
        <v>1593681408</v>
      </c>
      <c r="B4876">
        <v>283691163</v>
      </c>
      <c r="C4876">
        <v>1408.283691163</v>
      </c>
      <c r="D4876" s="1">
        <f t="shared" si="76"/>
        <v>1.1932432999999999E-2</v>
      </c>
      <c r="E4876">
        <v>39.539721004999997</v>
      </c>
      <c r="F4876">
        <v>12.9750308990479</v>
      </c>
      <c r="G4876">
        <v>-0.39593324065208402</v>
      </c>
    </row>
    <row r="4877" spans="1:7">
      <c r="A4877">
        <v>1593681408</v>
      </c>
      <c r="B4877">
        <v>289772541</v>
      </c>
      <c r="C4877">
        <v>1408.289772541</v>
      </c>
      <c r="D4877" s="1">
        <f t="shared" si="76"/>
        <v>6.0813780000000001E-3</v>
      </c>
      <c r="E4877">
        <v>39.545802383000002</v>
      </c>
      <c r="F4877">
        <v>12.9867095947266</v>
      </c>
      <c r="G4877">
        <v>-0.27089962363243097</v>
      </c>
    </row>
    <row r="4878" spans="1:7">
      <c r="A4878">
        <v>1593681408</v>
      </c>
      <c r="B4878">
        <v>296125666</v>
      </c>
      <c r="C4878">
        <v>1408.2961256660001</v>
      </c>
      <c r="D4878" s="1">
        <f t="shared" si="76"/>
        <v>6.3531250000000003E-3</v>
      </c>
      <c r="E4878">
        <v>39.552155507999998</v>
      </c>
      <c r="F4878">
        <v>12.9888257980347</v>
      </c>
      <c r="G4878">
        <v>-0.40110969543456998</v>
      </c>
    </row>
    <row r="4879" spans="1:7">
      <c r="A4879">
        <v>1593681408</v>
      </c>
      <c r="B4879">
        <v>307726046</v>
      </c>
      <c r="C4879">
        <v>1408.307726046</v>
      </c>
      <c r="D4879" s="1">
        <f t="shared" si="76"/>
        <v>1.160038E-2</v>
      </c>
      <c r="E4879">
        <v>39.563755888000003</v>
      </c>
      <c r="F4879">
        <v>12.9849452972412</v>
      </c>
      <c r="G4879">
        <v>-0.44571036100387601</v>
      </c>
    </row>
    <row r="4880" spans="1:7">
      <c r="A4880">
        <v>1593681408</v>
      </c>
      <c r="B4880">
        <v>313732236</v>
      </c>
      <c r="C4880">
        <v>1408.3137322360001</v>
      </c>
      <c r="D4880" s="1">
        <f t="shared" si="76"/>
        <v>6.0061899999999998E-3</v>
      </c>
      <c r="E4880">
        <v>39.569762077999997</v>
      </c>
      <c r="F4880">
        <v>12.9867696762085</v>
      </c>
      <c r="G4880">
        <v>-0.53782546520233199</v>
      </c>
    </row>
    <row r="4881" spans="1:7">
      <c r="A4881">
        <v>1593681408</v>
      </c>
      <c r="B4881">
        <v>319721900</v>
      </c>
      <c r="C4881">
        <v>1408.3197219000001</v>
      </c>
      <c r="D4881" s="1">
        <f t="shared" si="76"/>
        <v>5.9896639999999996E-3</v>
      </c>
      <c r="E4881">
        <v>39.575751742000001</v>
      </c>
      <c r="F4881">
        <v>12.9914808273315</v>
      </c>
      <c r="G4881">
        <v>-0.55089569091796897</v>
      </c>
    </row>
    <row r="4882" spans="1:7">
      <c r="A4882">
        <v>1593681408</v>
      </c>
      <c r="B4882">
        <v>331694415</v>
      </c>
      <c r="C4882">
        <v>1408.3316944149999</v>
      </c>
      <c r="D4882" s="1">
        <f t="shared" si="76"/>
        <v>1.1972515E-2</v>
      </c>
      <c r="E4882">
        <v>39.587724256999998</v>
      </c>
      <c r="F4882">
        <v>12.9959964752197</v>
      </c>
      <c r="G4882">
        <v>-0.59151732921600297</v>
      </c>
    </row>
    <row r="4883" spans="1:7">
      <c r="A4883">
        <v>1593681408</v>
      </c>
      <c r="B4883">
        <v>337721318</v>
      </c>
      <c r="C4883">
        <v>1408.3377213179999</v>
      </c>
      <c r="D4883" s="1">
        <f t="shared" si="76"/>
        <v>6.0269030000000001E-3</v>
      </c>
      <c r="E4883">
        <v>39.593751159999997</v>
      </c>
      <c r="F4883">
        <v>13.000495910644499</v>
      </c>
      <c r="G4883">
        <v>-0.62546038627624501</v>
      </c>
    </row>
    <row r="4884" spans="1:7">
      <c r="A4884">
        <v>1593681408</v>
      </c>
      <c r="B4884">
        <v>391729078</v>
      </c>
      <c r="C4884">
        <v>1408.391729078</v>
      </c>
      <c r="D4884" s="1">
        <f t="shared" si="76"/>
        <v>5.4007760000000002E-2</v>
      </c>
      <c r="E4884">
        <v>39.647758920000001</v>
      </c>
      <c r="F4884">
        <v>5.9279727935790998</v>
      </c>
      <c r="G4884">
        <v>11.1655988693237</v>
      </c>
    </row>
    <row r="4885" spans="1:7">
      <c r="A4885">
        <v>1593681408</v>
      </c>
      <c r="B4885">
        <v>403731185</v>
      </c>
      <c r="C4885">
        <v>1408.403731185</v>
      </c>
      <c r="D4885" s="1">
        <f t="shared" si="76"/>
        <v>1.2002107E-2</v>
      </c>
      <c r="E4885">
        <v>39.659761027000002</v>
      </c>
      <c r="F4885">
        <v>8.7334136962890607</v>
      </c>
      <c r="G4885">
        <v>9.2456846237182599</v>
      </c>
    </row>
    <row r="4886" spans="1:7">
      <c r="A4886">
        <v>1593681408</v>
      </c>
      <c r="B4886">
        <v>409719629</v>
      </c>
      <c r="C4886">
        <v>1408.4097196289999</v>
      </c>
      <c r="D4886" s="1">
        <f t="shared" si="76"/>
        <v>5.9884439999999999E-3</v>
      </c>
      <c r="E4886">
        <v>39.665749470999998</v>
      </c>
      <c r="F4886">
        <v>10.1886739730835</v>
      </c>
      <c r="G4886">
        <v>7.7211494445800799</v>
      </c>
    </row>
    <row r="4887" spans="1:7">
      <c r="A4887">
        <v>1593681408</v>
      </c>
      <c r="B4887">
        <v>415726062</v>
      </c>
      <c r="C4887">
        <v>1408.415726062</v>
      </c>
      <c r="D4887" s="1">
        <f t="shared" si="76"/>
        <v>6.0064330000000003E-3</v>
      </c>
      <c r="E4887">
        <v>39.671755904000001</v>
      </c>
      <c r="F4887">
        <v>11.1985874176025</v>
      </c>
      <c r="G4887">
        <v>6.2807879447937003</v>
      </c>
    </row>
    <row r="4888" spans="1:7">
      <c r="A4888">
        <v>1593681408</v>
      </c>
      <c r="B4888">
        <v>427690656</v>
      </c>
      <c r="C4888">
        <v>1408.4276906560001</v>
      </c>
      <c r="D4888" s="1">
        <f t="shared" si="76"/>
        <v>1.1964594E-2</v>
      </c>
      <c r="E4888">
        <v>39.683720498</v>
      </c>
      <c r="F4888">
        <v>11.8139753341675</v>
      </c>
      <c r="G4888">
        <v>5.1441731452941903</v>
      </c>
    </row>
    <row r="4889" spans="1:7">
      <c r="A4889">
        <v>1593681408</v>
      </c>
      <c r="B4889">
        <v>433719078</v>
      </c>
      <c r="C4889">
        <v>1408.433719078</v>
      </c>
      <c r="D4889" s="1">
        <f t="shared" si="76"/>
        <v>6.0284220000000003E-3</v>
      </c>
      <c r="E4889">
        <v>39.68974892</v>
      </c>
      <c r="F4889">
        <v>12.1999969482422</v>
      </c>
      <c r="G4889">
        <v>4.2779002189636204</v>
      </c>
    </row>
    <row r="4890" spans="1:7">
      <c r="A4890">
        <v>1593681408</v>
      </c>
      <c r="B4890">
        <v>439685604</v>
      </c>
      <c r="C4890">
        <v>1408.439685604</v>
      </c>
      <c r="D4890" s="1">
        <f t="shared" si="76"/>
        <v>5.9665259999999998E-3</v>
      </c>
      <c r="E4890">
        <v>39.695715446000001</v>
      </c>
      <c r="F4890">
        <v>12.4810733795166</v>
      </c>
      <c r="G4890">
        <v>3.5058081150054901</v>
      </c>
    </row>
    <row r="4891" spans="1:7">
      <c r="A4891">
        <v>1593681408</v>
      </c>
      <c r="B4891">
        <v>451686160</v>
      </c>
      <c r="C4891">
        <v>1408.45168616</v>
      </c>
      <c r="D4891" s="1">
        <f t="shared" si="76"/>
        <v>1.2000556000000001E-2</v>
      </c>
      <c r="E4891">
        <v>39.707716001999998</v>
      </c>
      <c r="F4891">
        <v>12.6839714050293</v>
      </c>
      <c r="G4891">
        <v>2.8176717758178702</v>
      </c>
    </row>
    <row r="4892" spans="1:7">
      <c r="A4892">
        <v>1593681408</v>
      </c>
      <c r="B4892">
        <v>457690644</v>
      </c>
      <c r="C4892">
        <v>1408.457690644</v>
      </c>
      <c r="D4892" s="1">
        <f t="shared" si="76"/>
        <v>6.004484E-3</v>
      </c>
      <c r="E4892">
        <v>39.713720486</v>
      </c>
      <c r="F4892">
        <v>12.840929985046399</v>
      </c>
      <c r="G4892">
        <v>2.1554718017578098</v>
      </c>
    </row>
    <row r="4893" spans="1:7">
      <c r="A4893">
        <v>1593681408</v>
      </c>
      <c r="B4893">
        <v>463754299</v>
      </c>
      <c r="C4893">
        <v>1408.4637542989999</v>
      </c>
      <c r="D4893" s="1">
        <f t="shared" si="76"/>
        <v>6.0636550000000003E-3</v>
      </c>
      <c r="E4893">
        <v>39.719784140999998</v>
      </c>
      <c r="F4893">
        <v>12.9440727233887</v>
      </c>
      <c r="G4893">
        <v>1.6453107595443699</v>
      </c>
    </row>
    <row r="4894" spans="1:7">
      <c r="A4894">
        <v>1593681408</v>
      </c>
      <c r="B4894">
        <v>475701133</v>
      </c>
      <c r="C4894">
        <v>1408.475701133</v>
      </c>
      <c r="D4894" s="1">
        <f t="shared" si="76"/>
        <v>1.1946834E-2</v>
      </c>
      <c r="E4894">
        <v>39.731730974999998</v>
      </c>
      <c r="F4894">
        <v>12.9987173080444</v>
      </c>
      <c r="G4894">
        <v>1.3787821531295801</v>
      </c>
    </row>
    <row r="4895" spans="1:7">
      <c r="A4895">
        <v>1593681408</v>
      </c>
      <c r="B4895">
        <v>481711160</v>
      </c>
      <c r="C4895">
        <v>1408.48171116</v>
      </c>
      <c r="D4895" s="1">
        <f t="shared" si="76"/>
        <v>6.0100270000000003E-3</v>
      </c>
      <c r="E4895">
        <v>39.737741002</v>
      </c>
      <c r="F4895">
        <v>13.035358428955099</v>
      </c>
      <c r="G4895">
        <v>1.19936406612396</v>
      </c>
    </row>
    <row r="4896" spans="1:7">
      <c r="A4896">
        <v>1593681408</v>
      </c>
      <c r="B4896">
        <v>487700698</v>
      </c>
      <c r="C4896">
        <v>1408.487700698</v>
      </c>
      <c r="D4896" s="1">
        <f t="shared" si="76"/>
        <v>5.989538E-3</v>
      </c>
      <c r="E4896">
        <v>39.743730540000001</v>
      </c>
      <c r="F4896">
        <v>13.065391540527299</v>
      </c>
      <c r="G4896">
        <v>1.0703308582305899</v>
      </c>
    </row>
    <row r="4897" spans="1:7">
      <c r="A4897">
        <v>1593681408</v>
      </c>
      <c r="B4897">
        <v>499719617</v>
      </c>
      <c r="C4897">
        <v>1408.499719617</v>
      </c>
      <c r="D4897" s="1">
        <f t="shared" si="76"/>
        <v>1.2018918999999999E-2</v>
      </c>
      <c r="E4897">
        <v>39.755749459</v>
      </c>
      <c r="F4897">
        <v>13.0920572280884</v>
      </c>
      <c r="G4897">
        <v>0.88639438152313199</v>
      </c>
    </row>
    <row r="4898" spans="1:7">
      <c r="A4898">
        <v>1593681408</v>
      </c>
      <c r="B4898">
        <v>505736643</v>
      </c>
      <c r="C4898">
        <v>1408.5057366430001</v>
      </c>
      <c r="D4898" s="1">
        <f t="shared" si="76"/>
        <v>6.017026E-3</v>
      </c>
      <c r="E4898">
        <v>39.761766485000003</v>
      </c>
      <c r="F4898">
        <v>13.1243486404419</v>
      </c>
      <c r="G4898">
        <v>0.60414928197860696</v>
      </c>
    </row>
    <row r="4899" spans="1:7">
      <c r="A4899">
        <v>1593681408</v>
      </c>
      <c r="B4899">
        <v>511720050</v>
      </c>
      <c r="C4899">
        <v>1408.5117200499999</v>
      </c>
      <c r="D4899" s="1">
        <f t="shared" si="76"/>
        <v>5.9834069999999996E-3</v>
      </c>
      <c r="E4899">
        <v>39.767749891999998</v>
      </c>
      <c r="F4899">
        <v>13.1460628509522</v>
      </c>
      <c r="G4899">
        <v>0.412148088216782</v>
      </c>
    </row>
    <row r="4900" spans="1:7">
      <c r="A4900">
        <v>1593681408</v>
      </c>
      <c r="B4900">
        <v>523687849</v>
      </c>
      <c r="C4900">
        <v>1408.523687849</v>
      </c>
      <c r="D4900" s="1">
        <f t="shared" si="76"/>
        <v>1.1967798999999999E-2</v>
      </c>
      <c r="E4900">
        <v>39.779717691000002</v>
      </c>
      <c r="F4900">
        <v>13.161337852478001</v>
      </c>
      <c r="G4900">
        <v>0.175614833831787</v>
      </c>
    </row>
    <row r="4901" spans="1:7">
      <c r="A4901">
        <v>1593681408</v>
      </c>
      <c r="B4901">
        <v>529739481</v>
      </c>
      <c r="C4901">
        <v>1408.529739481</v>
      </c>
      <c r="D4901" s="1">
        <f t="shared" si="76"/>
        <v>6.0516320000000004E-3</v>
      </c>
      <c r="E4901">
        <v>39.785769322999997</v>
      </c>
      <c r="F4901">
        <v>13.1711673736572</v>
      </c>
      <c r="G4901">
        <v>1.0478721931576699E-2</v>
      </c>
    </row>
    <row r="4902" spans="1:7">
      <c r="A4902">
        <v>1593681408</v>
      </c>
      <c r="B4902">
        <v>535670360</v>
      </c>
      <c r="C4902">
        <v>1408.53567036</v>
      </c>
      <c r="D4902" s="1">
        <f t="shared" si="76"/>
        <v>5.930879E-3</v>
      </c>
      <c r="E4902">
        <v>39.791700202000001</v>
      </c>
      <c r="F4902">
        <v>13.1762809753418</v>
      </c>
      <c r="G4902">
        <v>-0.127334669232369</v>
      </c>
    </row>
    <row r="4903" spans="1:7">
      <c r="A4903">
        <v>1593681408</v>
      </c>
      <c r="B4903">
        <v>547686512</v>
      </c>
      <c r="C4903">
        <v>1408.5476865119999</v>
      </c>
      <c r="D4903" s="1">
        <f t="shared" si="76"/>
        <v>1.2016152E-2</v>
      </c>
      <c r="E4903">
        <v>39.803716354000002</v>
      </c>
      <c r="F4903">
        <v>13.1793127059937</v>
      </c>
      <c r="G4903">
        <v>-0.28622561693191501</v>
      </c>
    </row>
    <row r="4904" spans="1:7">
      <c r="A4904">
        <v>1593681408</v>
      </c>
      <c r="B4904">
        <v>553832623</v>
      </c>
      <c r="C4904">
        <v>1408.5538326230001</v>
      </c>
      <c r="D4904" s="1">
        <f t="shared" si="76"/>
        <v>6.1461110000000001E-3</v>
      </c>
      <c r="E4904">
        <v>39.809862465000002</v>
      </c>
      <c r="F4904">
        <v>13.188922882080099</v>
      </c>
      <c r="G4904">
        <v>-0.30796599388122597</v>
      </c>
    </row>
    <row r="4905" spans="1:7">
      <c r="A4905">
        <v>1593681408</v>
      </c>
      <c r="B4905">
        <v>559709733</v>
      </c>
      <c r="C4905">
        <v>1408.5597097330001</v>
      </c>
      <c r="D4905" s="1">
        <f t="shared" si="76"/>
        <v>5.8771099999999996E-3</v>
      </c>
      <c r="E4905">
        <v>39.815739575000002</v>
      </c>
      <c r="F4905">
        <v>13.1940698623657</v>
      </c>
      <c r="G4905">
        <v>-0.35845839977264399</v>
      </c>
    </row>
    <row r="4906" spans="1:7">
      <c r="A4906">
        <v>1593681408</v>
      </c>
      <c r="B4906">
        <v>571711872</v>
      </c>
      <c r="C4906">
        <v>1408.5717118719999</v>
      </c>
      <c r="D4906" s="1">
        <f t="shared" si="76"/>
        <v>1.2002139E-2</v>
      </c>
      <c r="E4906">
        <v>39.827741713999998</v>
      </c>
      <c r="F4906">
        <v>13.2053165435791</v>
      </c>
      <c r="G4906">
        <v>-0.25948610901832603</v>
      </c>
    </row>
    <row r="4907" spans="1:7">
      <c r="A4907">
        <v>1593681408</v>
      </c>
      <c r="B4907">
        <v>577653024</v>
      </c>
      <c r="C4907">
        <v>1408.577653024</v>
      </c>
      <c r="D4907" s="1">
        <f t="shared" si="76"/>
        <v>5.9411519999999999E-3</v>
      </c>
      <c r="E4907">
        <v>39.833682865999997</v>
      </c>
      <c r="F4907">
        <v>13.213171005249</v>
      </c>
      <c r="G4907">
        <v>-0.25562956929206798</v>
      </c>
    </row>
    <row r="4908" spans="1:7">
      <c r="A4908">
        <v>1593681408</v>
      </c>
      <c r="B4908">
        <v>583721901</v>
      </c>
      <c r="C4908">
        <v>1408.583721901</v>
      </c>
      <c r="D4908" s="1">
        <f t="shared" si="76"/>
        <v>6.0688770000000003E-3</v>
      </c>
      <c r="E4908">
        <v>39.839751743000001</v>
      </c>
      <c r="F4908">
        <v>13.227643966674799</v>
      </c>
      <c r="G4908">
        <v>-0.173720642924309</v>
      </c>
    </row>
    <row r="4909" spans="1:7">
      <c r="A4909">
        <v>1593681408</v>
      </c>
      <c r="B4909">
        <v>595753503</v>
      </c>
      <c r="C4909">
        <v>1408.595753503</v>
      </c>
      <c r="D4909" s="1">
        <f t="shared" si="76"/>
        <v>1.2031602000000001E-2</v>
      </c>
      <c r="E4909">
        <v>39.851783345000001</v>
      </c>
      <c r="F4909">
        <v>13.238818168640099</v>
      </c>
      <c r="G4909">
        <v>-0.311897933483124</v>
      </c>
    </row>
    <row r="4910" spans="1:7">
      <c r="A4910">
        <v>1593681408</v>
      </c>
      <c r="B4910">
        <v>601659576</v>
      </c>
      <c r="C4910">
        <v>1408.601659576</v>
      </c>
      <c r="D4910" s="1">
        <f t="shared" si="76"/>
        <v>5.9060730000000004E-3</v>
      </c>
      <c r="E4910">
        <v>39.857689418</v>
      </c>
      <c r="F4910">
        <v>13.247703552246101</v>
      </c>
      <c r="G4910">
        <v>-0.429644495248795</v>
      </c>
    </row>
    <row r="4911" spans="1:7">
      <c r="A4911">
        <v>1593681408</v>
      </c>
      <c r="B4911">
        <v>607715956</v>
      </c>
      <c r="C4911">
        <v>1408.607715956</v>
      </c>
      <c r="D4911" s="1">
        <f t="shared" si="76"/>
        <v>6.0563800000000001E-3</v>
      </c>
      <c r="E4911">
        <v>39.863745797999997</v>
      </c>
      <c r="F4911">
        <v>13.251407623291</v>
      </c>
      <c r="G4911">
        <v>-0.49293422698974598</v>
      </c>
    </row>
    <row r="4912" spans="1:7">
      <c r="A4912">
        <v>1593681408</v>
      </c>
      <c r="B4912">
        <v>619701438</v>
      </c>
      <c r="C4912">
        <v>1408.619701438</v>
      </c>
      <c r="D4912" s="1">
        <f t="shared" si="76"/>
        <v>1.1985482E-2</v>
      </c>
      <c r="E4912">
        <v>39.875731279999997</v>
      </c>
      <c r="F4912">
        <v>13.2580242156982</v>
      </c>
      <c r="G4912">
        <v>-0.55753642320632901</v>
      </c>
    </row>
    <row r="4913" spans="1:7">
      <c r="A4913">
        <v>1593681408</v>
      </c>
      <c r="B4913">
        <v>625692289</v>
      </c>
      <c r="C4913">
        <v>1408.625692289</v>
      </c>
      <c r="D4913" s="1">
        <f t="shared" si="76"/>
        <v>5.9908510000000002E-3</v>
      </c>
      <c r="E4913">
        <v>39.881722130999997</v>
      </c>
      <c r="F4913">
        <v>13.262922286987299</v>
      </c>
      <c r="G4913">
        <v>-0.64408540725707997</v>
      </c>
    </row>
    <row r="4914" spans="1:7">
      <c r="A4914">
        <v>1593681408</v>
      </c>
      <c r="B4914">
        <v>631650405</v>
      </c>
      <c r="C4914">
        <v>1408.6316504050001</v>
      </c>
      <c r="D4914" s="1">
        <f t="shared" si="76"/>
        <v>5.9581160000000003E-3</v>
      </c>
      <c r="E4914">
        <v>39.887680246999999</v>
      </c>
      <c r="F4914">
        <v>13.263152122497599</v>
      </c>
      <c r="G4914">
        <v>-0.69280350208282504</v>
      </c>
    </row>
    <row r="4915" spans="1:7">
      <c r="A4915">
        <v>1593681408</v>
      </c>
      <c r="B4915">
        <v>643725912</v>
      </c>
      <c r="C4915">
        <v>1408.643725912</v>
      </c>
      <c r="D4915" s="1">
        <f t="shared" si="76"/>
        <v>1.2075506999999999E-2</v>
      </c>
      <c r="E4915">
        <v>39.899755753999997</v>
      </c>
      <c r="F4915">
        <v>13.2646570205688</v>
      </c>
      <c r="G4915">
        <v>-0.73583942651748702</v>
      </c>
    </row>
    <row r="4916" spans="1:7">
      <c r="A4916">
        <v>1593681408</v>
      </c>
      <c r="B4916">
        <v>649798848</v>
      </c>
      <c r="C4916">
        <v>1408.649798848</v>
      </c>
      <c r="D4916" s="1">
        <f t="shared" si="76"/>
        <v>6.0729360000000001E-3</v>
      </c>
      <c r="E4916">
        <v>39.90582869</v>
      </c>
      <c r="F4916">
        <v>13.275744438171399</v>
      </c>
      <c r="G4916">
        <v>-0.69751769304275502</v>
      </c>
    </row>
    <row r="4917" spans="1:7">
      <c r="A4917">
        <v>1593681408</v>
      </c>
      <c r="B4917">
        <v>655682538</v>
      </c>
      <c r="C4917">
        <v>1408.6556825380001</v>
      </c>
      <c r="D4917" s="1">
        <f t="shared" si="76"/>
        <v>5.8836899999999996E-3</v>
      </c>
      <c r="E4917">
        <v>39.911712379999997</v>
      </c>
      <c r="F4917">
        <v>13.2757320404053</v>
      </c>
      <c r="G4917">
        <v>-0.78192234039306596</v>
      </c>
    </row>
    <row r="4918" spans="1:7">
      <c r="A4918">
        <v>1593681408</v>
      </c>
      <c r="B4918">
        <v>667702883</v>
      </c>
      <c r="C4918">
        <v>1408.6677028829999</v>
      </c>
      <c r="D4918" s="1">
        <f t="shared" si="76"/>
        <v>1.2020345E-2</v>
      </c>
      <c r="E4918">
        <v>39.923732725000001</v>
      </c>
      <c r="F4918">
        <v>13.276951789856</v>
      </c>
      <c r="G4918">
        <v>-0.87585723400116</v>
      </c>
    </row>
    <row r="4919" spans="1:7">
      <c r="A4919">
        <v>1593681408</v>
      </c>
      <c r="B4919">
        <v>673708876</v>
      </c>
      <c r="C4919">
        <v>1408.6737088760001</v>
      </c>
      <c r="D4919" s="1">
        <f t="shared" si="76"/>
        <v>6.0059930000000003E-3</v>
      </c>
      <c r="E4919">
        <v>39.929738718000003</v>
      </c>
      <c r="F4919">
        <v>13.284384727478001</v>
      </c>
      <c r="G4919">
        <v>-0.83517903089523304</v>
      </c>
    </row>
    <row r="4920" spans="1:7">
      <c r="A4920">
        <v>1593681408</v>
      </c>
      <c r="B4920">
        <v>679719693</v>
      </c>
      <c r="C4920">
        <v>1408.6797196929999</v>
      </c>
      <c r="D4920" s="1">
        <f t="shared" si="76"/>
        <v>6.0108169999999999E-3</v>
      </c>
      <c r="E4920">
        <v>39.935749534999999</v>
      </c>
      <c r="F4920">
        <v>13.2900123596191</v>
      </c>
      <c r="G4920">
        <v>-0.81995654106140103</v>
      </c>
    </row>
    <row r="4921" spans="1:7">
      <c r="A4921">
        <v>1593681408</v>
      </c>
      <c r="B4921">
        <v>691688188</v>
      </c>
      <c r="C4921">
        <v>1408.6916881879999</v>
      </c>
      <c r="D4921" s="1">
        <f t="shared" si="76"/>
        <v>1.1968494999999999E-2</v>
      </c>
      <c r="E4921">
        <v>39.947718029999997</v>
      </c>
      <c r="F4921">
        <v>13.300580978393601</v>
      </c>
      <c r="G4921">
        <v>-0.753723084926605</v>
      </c>
    </row>
    <row r="4922" spans="1:7">
      <c r="A4922">
        <v>1593681408</v>
      </c>
      <c r="B4922">
        <v>697736736</v>
      </c>
      <c r="C4922">
        <v>1408.697736736</v>
      </c>
      <c r="D4922" s="1">
        <f t="shared" si="76"/>
        <v>6.0485479999999999E-3</v>
      </c>
      <c r="E4922">
        <v>39.953766578</v>
      </c>
      <c r="F4922">
        <v>13.3079776763916</v>
      </c>
      <c r="G4922">
        <v>-0.677332103252411</v>
      </c>
    </row>
    <row r="4923" spans="1:7">
      <c r="A4923">
        <v>1593681408</v>
      </c>
      <c r="B4923">
        <v>703682232</v>
      </c>
      <c r="C4923">
        <v>1408.7036822319999</v>
      </c>
      <c r="D4923" s="1">
        <f t="shared" si="76"/>
        <v>5.9454959999999998E-3</v>
      </c>
      <c r="E4923">
        <v>39.959712074000002</v>
      </c>
      <c r="F4923">
        <v>13.3069515228272</v>
      </c>
      <c r="G4923">
        <v>-0.75378811359405495</v>
      </c>
    </row>
    <row r="4924" spans="1:7">
      <c r="A4924">
        <v>1593681408</v>
      </c>
      <c r="B4924">
        <v>715755199</v>
      </c>
      <c r="C4924">
        <v>1408.7157551989999</v>
      </c>
      <c r="D4924" s="1">
        <f t="shared" si="76"/>
        <v>1.2072967E-2</v>
      </c>
      <c r="E4924">
        <v>39.971785040999997</v>
      </c>
      <c r="F4924">
        <v>13.3132886886597</v>
      </c>
      <c r="G4924">
        <v>-0.67736041545867898</v>
      </c>
    </row>
    <row r="4925" spans="1:7">
      <c r="A4925">
        <v>1593681408</v>
      </c>
      <c r="B4925">
        <v>721669349</v>
      </c>
      <c r="C4925">
        <v>1408.721669349</v>
      </c>
      <c r="D4925" s="1">
        <f t="shared" si="76"/>
        <v>5.91415E-3</v>
      </c>
      <c r="E4925">
        <v>39.977699190999999</v>
      </c>
      <c r="F4925">
        <v>13.3156929016113</v>
      </c>
      <c r="G4925">
        <v>-0.68143033981323198</v>
      </c>
    </row>
    <row r="4926" spans="1:7">
      <c r="A4926">
        <v>1593681408</v>
      </c>
      <c r="B4926">
        <v>727713889</v>
      </c>
      <c r="C4926">
        <v>1408.7277138889999</v>
      </c>
      <c r="D4926" s="1">
        <f t="shared" si="76"/>
        <v>6.0445400000000002E-3</v>
      </c>
      <c r="E4926">
        <v>39.983743730999997</v>
      </c>
      <c r="F4926">
        <v>13.3228597640991</v>
      </c>
      <c r="G4926">
        <v>-0.64993369579315197</v>
      </c>
    </row>
    <row r="4927" spans="1:7">
      <c r="A4927">
        <v>1593681408</v>
      </c>
      <c r="B4927">
        <v>739725367</v>
      </c>
      <c r="C4927">
        <v>1408.7397253669999</v>
      </c>
      <c r="D4927" s="1">
        <f t="shared" si="76"/>
        <v>1.2011478000000001E-2</v>
      </c>
      <c r="E4927">
        <v>39.995755209000002</v>
      </c>
      <c r="F4927">
        <v>13.323204040527299</v>
      </c>
      <c r="G4927">
        <v>-0.64447081089019798</v>
      </c>
    </row>
    <row r="4928" spans="1:7">
      <c r="A4928">
        <v>1593681408</v>
      </c>
      <c r="B4928">
        <v>746165564</v>
      </c>
      <c r="C4928">
        <v>1408.746165564</v>
      </c>
      <c r="D4928" s="1">
        <f t="shared" si="76"/>
        <v>6.4401969999999999E-3</v>
      </c>
      <c r="E4928">
        <v>40.002195405999998</v>
      </c>
      <c r="F4928">
        <v>13.3288106918335</v>
      </c>
      <c r="G4928">
        <v>-0.64017361402511597</v>
      </c>
    </row>
    <row r="4929" spans="1:7">
      <c r="A4929">
        <v>1593681408</v>
      </c>
      <c r="B4929">
        <v>751760178</v>
      </c>
      <c r="C4929">
        <v>1408.751760178</v>
      </c>
      <c r="D4929" s="1">
        <f t="shared" si="76"/>
        <v>5.5946140000000004E-3</v>
      </c>
      <c r="E4929">
        <v>40.007790020000002</v>
      </c>
      <c r="F4929">
        <v>13.3332118988037</v>
      </c>
      <c r="G4929">
        <v>-0.66940528154373202</v>
      </c>
    </row>
    <row r="4930" spans="1:7">
      <c r="A4930">
        <v>1593681408</v>
      </c>
      <c r="B4930">
        <v>763686545</v>
      </c>
      <c r="C4930">
        <v>1408.7636865449999</v>
      </c>
      <c r="D4930" s="1">
        <f t="shared" si="76"/>
        <v>1.1926367E-2</v>
      </c>
      <c r="E4930">
        <v>40.019716387000003</v>
      </c>
      <c r="F4930">
        <v>13.337195396423301</v>
      </c>
      <c r="G4930">
        <v>-0.67035812139511097</v>
      </c>
    </row>
    <row r="4931" spans="1:7">
      <c r="A4931">
        <v>1593681408</v>
      </c>
      <c r="B4931">
        <v>769679383</v>
      </c>
      <c r="C4931">
        <v>1408.769679383</v>
      </c>
      <c r="D4931" s="1">
        <f t="shared" ref="D4931:D4994" si="77">ROUND(C4931-C4930, 9)</f>
        <v>5.9928380000000003E-3</v>
      </c>
      <c r="E4931">
        <v>40.025709225</v>
      </c>
      <c r="F4931">
        <v>13.3439598083496</v>
      </c>
      <c r="G4931">
        <v>-0.68540495634079002</v>
      </c>
    </row>
    <row r="4932" spans="1:7">
      <c r="A4932">
        <v>1593681408</v>
      </c>
      <c r="B4932">
        <v>775877667</v>
      </c>
      <c r="C4932">
        <v>1408.775877667</v>
      </c>
      <c r="D4932" s="1">
        <f t="shared" si="77"/>
        <v>6.1982840000000001E-3</v>
      </c>
      <c r="E4932">
        <v>40.031907509</v>
      </c>
      <c r="F4932">
        <v>13.3530426025391</v>
      </c>
      <c r="G4932">
        <v>-0.63003075122833296</v>
      </c>
    </row>
    <row r="4933" spans="1:7">
      <c r="A4933">
        <v>1593681408</v>
      </c>
      <c r="B4933">
        <v>787693959</v>
      </c>
      <c r="C4933">
        <v>1408.7876939590001</v>
      </c>
      <c r="D4933" s="1">
        <f t="shared" si="77"/>
        <v>1.1816292000000001E-2</v>
      </c>
      <c r="E4933">
        <v>40.043723800999999</v>
      </c>
      <c r="F4933">
        <v>13.3620100021362</v>
      </c>
      <c r="G4933">
        <v>-0.57450085878372203</v>
      </c>
    </row>
    <row r="4934" spans="1:7">
      <c r="A4934">
        <v>1593681408</v>
      </c>
      <c r="B4934">
        <v>793714752</v>
      </c>
      <c r="C4934">
        <v>1408.7937147519999</v>
      </c>
      <c r="D4934" s="1">
        <f t="shared" si="77"/>
        <v>6.020793E-3</v>
      </c>
      <c r="E4934">
        <v>40.049744594000003</v>
      </c>
      <c r="F4934">
        <v>13.367052078247101</v>
      </c>
      <c r="G4934">
        <v>-0.50459063053131104</v>
      </c>
    </row>
    <row r="4935" spans="1:7">
      <c r="A4935">
        <v>1593681408</v>
      </c>
      <c r="B4935">
        <v>799663995</v>
      </c>
      <c r="C4935">
        <v>1408.7996639949999</v>
      </c>
      <c r="D4935" s="1">
        <f t="shared" si="77"/>
        <v>5.9492429999999999E-3</v>
      </c>
      <c r="E4935">
        <v>40.055693837</v>
      </c>
      <c r="F4935">
        <v>13.3709173202515</v>
      </c>
      <c r="G4935">
        <v>-0.52378344535827603</v>
      </c>
    </row>
    <row r="4936" spans="1:7">
      <c r="A4936">
        <v>1593681408</v>
      </c>
      <c r="B4936">
        <v>812142853</v>
      </c>
      <c r="C4936">
        <v>1408.8121428530001</v>
      </c>
      <c r="D4936" s="1">
        <f t="shared" si="77"/>
        <v>1.2478858000000001E-2</v>
      </c>
      <c r="E4936">
        <v>40.068172695000001</v>
      </c>
      <c r="F4936">
        <v>13.383963584899901</v>
      </c>
      <c r="G4936">
        <v>-0.36397424340248102</v>
      </c>
    </row>
    <row r="4937" spans="1:7">
      <c r="A4937">
        <v>1593681408</v>
      </c>
      <c r="B4937">
        <v>817713173</v>
      </c>
      <c r="C4937">
        <v>1408.8177131729999</v>
      </c>
      <c r="D4937" s="1">
        <f t="shared" si="77"/>
        <v>5.5703200000000001E-3</v>
      </c>
      <c r="E4937">
        <v>40.073743014999998</v>
      </c>
      <c r="F4937">
        <v>13.3909692764282</v>
      </c>
      <c r="G4937">
        <v>-0.34329333901405301</v>
      </c>
    </row>
    <row r="4938" spans="1:7">
      <c r="A4938">
        <v>1593681408</v>
      </c>
      <c r="B4938">
        <v>823659821</v>
      </c>
      <c r="C4938">
        <v>1408.8236598210001</v>
      </c>
      <c r="D4938" s="1">
        <f t="shared" si="77"/>
        <v>5.9466479999999997E-3</v>
      </c>
      <c r="E4938">
        <v>40.079689663000003</v>
      </c>
      <c r="F4938">
        <v>13.401191711425801</v>
      </c>
      <c r="G4938">
        <v>-0.24858178198337499</v>
      </c>
    </row>
    <row r="4939" spans="1:7">
      <c r="A4939">
        <v>1593681408</v>
      </c>
      <c r="B4939">
        <v>835661291</v>
      </c>
      <c r="C4939">
        <v>1408.835661291</v>
      </c>
      <c r="D4939" s="1">
        <f t="shared" si="77"/>
        <v>1.200147E-2</v>
      </c>
      <c r="E4939">
        <v>40.091691132999998</v>
      </c>
      <c r="F4939">
        <v>13.4087562561035</v>
      </c>
      <c r="G4939">
        <v>-0.26827642321586598</v>
      </c>
    </row>
    <row r="4940" spans="1:7">
      <c r="A4940">
        <v>1593681408</v>
      </c>
      <c r="B4940">
        <v>841773222</v>
      </c>
      <c r="C4940">
        <v>1408.841773222</v>
      </c>
      <c r="D4940" s="1">
        <f t="shared" si="77"/>
        <v>6.1119310000000001E-3</v>
      </c>
      <c r="E4940">
        <v>40.097803063999997</v>
      </c>
      <c r="F4940">
        <v>13.4142007827759</v>
      </c>
      <c r="G4940">
        <v>-0.33881685137748702</v>
      </c>
    </row>
    <row r="4941" spans="1:7">
      <c r="A4941">
        <v>1593681408</v>
      </c>
      <c r="B4941">
        <v>847743985</v>
      </c>
      <c r="C4941">
        <v>1408.8477439850001</v>
      </c>
      <c r="D4941" s="1">
        <f t="shared" si="77"/>
        <v>5.9707629999999996E-3</v>
      </c>
      <c r="E4941">
        <v>40.103773826999998</v>
      </c>
      <c r="F4941">
        <v>13.4209880828857</v>
      </c>
      <c r="G4941">
        <v>-0.45192041993141202</v>
      </c>
    </row>
    <row r="4942" spans="1:7">
      <c r="A4942">
        <v>1593681408</v>
      </c>
      <c r="B4942">
        <v>859740176</v>
      </c>
      <c r="C4942">
        <v>1408.8597401760001</v>
      </c>
      <c r="D4942" s="1">
        <f t="shared" si="77"/>
        <v>1.1996191E-2</v>
      </c>
      <c r="E4942">
        <v>40.115770017999999</v>
      </c>
      <c r="F4942">
        <v>13.4242601394653</v>
      </c>
      <c r="G4942">
        <v>-0.404843300580978</v>
      </c>
    </row>
    <row r="4943" spans="1:7">
      <c r="A4943">
        <v>1593681408</v>
      </c>
      <c r="B4943">
        <v>865713250</v>
      </c>
      <c r="C4943">
        <v>1408.86571325</v>
      </c>
      <c r="D4943" s="1">
        <f t="shared" si="77"/>
        <v>5.9730740000000001E-3</v>
      </c>
      <c r="E4943">
        <v>40.121743092000003</v>
      </c>
      <c r="F4943">
        <v>13.4322519302368</v>
      </c>
      <c r="G4943">
        <v>-0.35395330190658603</v>
      </c>
    </row>
    <row r="4944" spans="1:7">
      <c r="A4944">
        <v>1593681408</v>
      </c>
      <c r="B4944">
        <v>871734865</v>
      </c>
      <c r="C4944">
        <v>1408.871734865</v>
      </c>
      <c r="D4944" s="1">
        <f t="shared" si="77"/>
        <v>6.0216150000000001E-3</v>
      </c>
      <c r="E4944">
        <v>40.127764706999997</v>
      </c>
      <c r="F4944">
        <v>13.4428443908691</v>
      </c>
      <c r="G4944">
        <v>-0.26914674043655401</v>
      </c>
    </row>
    <row r="4945" spans="1:7">
      <c r="A4945">
        <v>1593681408</v>
      </c>
      <c r="B4945">
        <v>883689377</v>
      </c>
      <c r="C4945">
        <v>1408.8836893770001</v>
      </c>
      <c r="D4945" s="1">
        <f t="shared" si="77"/>
        <v>1.1954512E-2</v>
      </c>
      <c r="E4945">
        <v>40.139719219</v>
      </c>
      <c r="F4945">
        <v>13.452599525451699</v>
      </c>
      <c r="G4945">
        <v>-0.15358576178550701</v>
      </c>
    </row>
    <row r="4946" spans="1:7">
      <c r="A4946">
        <v>1593681408</v>
      </c>
      <c r="B4946">
        <v>889745693</v>
      </c>
      <c r="C4946">
        <v>1408.8897456929999</v>
      </c>
      <c r="D4946" s="1">
        <f t="shared" si="77"/>
        <v>6.056316E-3</v>
      </c>
      <c r="E4946">
        <v>40.145775534999999</v>
      </c>
      <c r="F4946">
        <v>13.457577705383301</v>
      </c>
      <c r="G4946">
        <v>-0.16564907133579199</v>
      </c>
    </row>
    <row r="4947" spans="1:7">
      <c r="A4947">
        <v>1593681408</v>
      </c>
      <c r="B4947">
        <v>895726437</v>
      </c>
      <c r="C4947">
        <v>1408.8957264369999</v>
      </c>
      <c r="D4947" s="1">
        <f t="shared" si="77"/>
        <v>5.9807439999999996E-3</v>
      </c>
      <c r="E4947">
        <v>40.151756278999997</v>
      </c>
      <c r="F4947">
        <v>13.463458061218301</v>
      </c>
      <c r="G4947">
        <v>-6.48074671626091E-2</v>
      </c>
    </row>
    <row r="4948" spans="1:7">
      <c r="A4948">
        <v>1593681408</v>
      </c>
      <c r="B4948">
        <v>907682161</v>
      </c>
      <c r="C4948">
        <v>1408.9076821609999</v>
      </c>
      <c r="D4948" s="1">
        <f t="shared" si="77"/>
        <v>1.1955723999999999E-2</v>
      </c>
      <c r="E4948">
        <v>40.163712003000001</v>
      </c>
      <c r="F4948">
        <v>13.4708967208862</v>
      </c>
      <c r="G4948">
        <v>-0.10345061868429201</v>
      </c>
    </row>
    <row r="4949" spans="1:7">
      <c r="A4949">
        <v>1593681408</v>
      </c>
      <c r="B4949">
        <v>913752508</v>
      </c>
      <c r="C4949">
        <v>1408.913752508</v>
      </c>
      <c r="D4949" s="1">
        <f t="shared" si="77"/>
        <v>6.0703470000000002E-3</v>
      </c>
      <c r="E4949">
        <v>40.169782349999998</v>
      </c>
      <c r="F4949">
        <v>13.4813013076782</v>
      </c>
      <c r="G4949">
        <v>-9.0854272246360807E-2</v>
      </c>
    </row>
    <row r="4950" spans="1:7">
      <c r="A4950">
        <v>1593681408</v>
      </c>
      <c r="B4950">
        <v>919751349</v>
      </c>
      <c r="C4950">
        <v>1408.9197513490001</v>
      </c>
      <c r="D4950" s="1">
        <f t="shared" si="77"/>
        <v>5.9988410000000004E-3</v>
      </c>
      <c r="E4950">
        <v>40.175781190999999</v>
      </c>
      <c r="F4950">
        <v>13.485490798950201</v>
      </c>
      <c r="G4950">
        <v>-3.7766516208648702E-2</v>
      </c>
    </row>
    <row r="4951" spans="1:7">
      <c r="A4951">
        <v>1593681408</v>
      </c>
      <c r="B4951">
        <v>931671216</v>
      </c>
      <c r="C4951">
        <v>1408.931671216</v>
      </c>
      <c r="D4951" s="1">
        <f t="shared" si="77"/>
        <v>1.1919867000000001E-2</v>
      </c>
      <c r="E4951">
        <v>40.187701058000002</v>
      </c>
      <c r="F4951">
        <v>13.492002487182599</v>
      </c>
      <c r="G4951">
        <v>-9.2796675860881805E-2</v>
      </c>
    </row>
    <row r="4952" spans="1:7">
      <c r="A4952">
        <v>1593681408</v>
      </c>
      <c r="B4952">
        <v>937787018</v>
      </c>
      <c r="C4952">
        <v>1408.9377870180001</v>
      </c>
      <c r="D4952" s="1">
        <f t="shared" si="77"/>
        <v>6.115802E-3</v>
      </c>
      <c r="E4952">
        <v>40.193816859999998</v>
      </c>
      <c r="F4952">
        <v>13.502437591552701</v>
      </c>
      <c r="G4952">
        <v>-7.2509087622165694E-2</v>
      </c>
    </row>
    <row r="4953" spans="1:7">
      <c r="A4953">
        <v>1593681408</v>
      </c>
      <c r="B4953">
        <v>943722300</v>
      </c>
      <c r="C4953">
        <v>1408.9437223</v>
      </c>
      <c r="D4953" s="1">
        <f t="shared" si="77"/>
        <v>5.9352820000000001E-3</v>
      </c>
      <c r="E4953">
        <v>40.199752142000001</v>
      </c>
      <c r="F4953">
        <v>13.5112190246582</v>
      </c>
      <c r="G4953">
        <v>-0.14319109916687001</v>
      </c>
    </row>
    <row r="4954" spans="1:7">
      <c r="A4954">
        <v>1593681408</v>
      </c>
      <c r="B4954">
        <v>955721719</v>
      </c>
      <c r="C4954">
        <v>1408.9557217189999</v>
      </c>
      <c r="D4954" s="1">
        <f t="shared" si="77"/>
        <v>1.1999419000000001E-2</v>
      </c>
      <c r="E4954">
        <v>40.211751561</v>
      </c>
      <c r="F4954">
        <v>13.5197191238403</v>
      </c>
      <c r="G4954">
        <v>-0.23538361489772799</v>
      </c>
    </row>
    <row r="4955" spans="1:7">
      <c r="A4955">
        <v>1593681408</v>
      </c>
      <c r="B4955">
        <v>961721695</v>
      </c>
      <c r="C4955">
        <v>1408.9617216950001</v>
      </c>
      <c r="D4955" s="1">
        <f t="shared" si="77"/>
        <v>5.9999759999999997E-3</v>
      </c>
      <c r="E4955">
        <v>40.217751536999998</v>
      </c>
      <c r="F4955">
        <v>13.526460647583001</v>
      </c>
      <c r="G4955">
        <v>-0.32421424984931901</v>
      </c>
    </row>
    <row r="4956" spans="1:7">
      <c r="A4956">
        <v>1593681408</v>
      </c>
      <c r="B4956">
        <v>967753665</v>
      </c>
      <c r="C4956">
        <v>1408.9677536649999</v>
      </c>
      <c r="D4956" s="1">
        <f t="shared" si="77"/>
        <v>6.0319700000000002E-3</v>
      </c>
      <c r="E4956">
        <v>40.223783507</v>
      </c>
      <c r="F4956">
        <v>13.534943580627401</v>
      </c>
      <c r="G4956">
        <v>-0.431690663099289</v>
      </c>
    </row>
    <row r="4957" spans="1:7">
      <c r="A4957">
        <v>1593681408</v>
      </c>
      <c r="B4957">
        <v>979671251</v>
      </c>
      <c r="C4957">
        <v>1408.9796712509999</v>
      </c>
      <c r="D4957" s="1">
        <f t="shared" si="77"/>
        <v>1.1917586000000001E-2</v>
      </c>
      <c r="E4957">
        <v>40.235701093000003</v>
      </c>
      <c r="F4957">
        <v>13.5378093719482</v>
      </c>
      <c r="G4957">
        <v>-0.58790004253387496</v>
      </c>
    </row>
    <row r="4958" spans="1:7">
      <c r="A4958">
        <v>1593681408</v>
      </c>
      <c r="B4958">
        <v>985715910</v>
      </c>
      <c r="C4958">
        <v>1408.98571591</v>
      </c>
      <c r="D4958" s="1">
        <f t="shared" si="77"/>
        <v>6.044659E-3</v>
      </c>
      <c r="E4958">
        <v>40.241745752</v>
      </c>
      <c r="F4958">
        <v>13.543683052063001</v>
      </c>
      <c r="G4958">
        <v>-0.70660525560378995</v>
      </c>
    </row>
    <row r="4959" spans="1:7">
      <c r="A4959">
        <v>1593681408</v>
      </c>
      <c r="B4959">
        <v>991690313</v>
      </c>
      <c r="C4959">
        <v>1408.9916903129999</v>
      </c>
      <c r="D4959" s="1">
        <f t="shared" si="77"/>
        <v>5.9744029999999997E-3</v>
      </c>
      <c r="E4959">
        <v>40.247720155000003</v>
      </c>
      <c r="F4959">
        <v>13.554123878479</v>
      </c>
      <c r="G4959">
        <v>-0.62718558311462402</v>
      </c>
    </row>
    <row r="4960" spans="1:7">
      <c r="A4960">
        <v>1593681409</v>
      </c>
      <c r="B4960">
        <v>3708357</v>
      </c>
      <c r="C4960">
        <v>1409.0037083570001</v>
      </c>
      <c r="D4960" s="1">
        <f t="shared" si="77"/>
        <v>1.2018044E-2</v>
      </c>
      <c r="E4960">
        <v>40.259738198999997</v>
      </c>
      <c r="F4960">
        <v>13.5567407608032</v>
      </c>
      <c r="G4960">
        <v>-0.70847529172897294</v>
      </c>
    </row>
    <row r="4961" spans="1:7">
      <c r="A4961">
        <v>1593681409</v>
      </c>
      <c r="B4961">
        <v>9731124</v>
      </c>
      <c r="C4961">
        <v>1409.0097311239999</v>
      </c>
      <c r="D4961" s="1">
        <f t="shared" si="77"/>
        <v>6.0227670000000001E-3</v>
      </c>
      <c r="E4961">
        <v>40.265760966000002</v>
      </c>
      <c r="F4961">
        <v>13.557151794433601</v>
      </c>
      <c r="G4961">
        <v>-0.73086971044540405</v>
      </c>
    </row>
    <row r="4962" spans="1:7">
      <c r="A4962">
        <v>1593681409</v>
      </c>
      <c r="B4962">
        <v>15727032</v>
      </c>
      <c r="C4962">
        <v>1409.0157270320001</v>
      </c>
      <c r="D4962" s="1">
        <f t="shared" si="77"/>
        <v>5.9959080000000003E-3</v>
      </c>
      <c r="E4962">
        <v>40.271756873999998</v>
      </c>
      <c r="F4962">
        <v>13.5599718093872</v>
      </c>
      <c r="G4962">
        <v>-0.70432227849960305</v>
      </c>
    </row>
    <row r="4963" spans="1:7">
      <c r="A4963">
        <v>1593681409</v>
      </c>
      <c r="B4963">
        <v>27735251</v>
      </c>
      <c r="C4963">
        <v>1409.027735251</v>
      </c>
      <c r="D4963" s="1">
        <f t="shared" si="77"/>
        <v>1.2008219000000001E-2</v>
      </c>
      <c r="E4963">
        <v>40.283765093</v>
      </c>
      <c r="F4963">
        <v>13.5661058425903</v>
      </c>
      <c r="G4963">
        <v>-0.68239641189575195</v>
      </c>
    </row>
    <row r="4964" spans="1:7">
      <c r="A4964">
        <v>1593681409</v>
      </c>
      <c r="B4964">
        <v>33793219</v>
      </c>
      <c r="C4964">
        <v>1409.033793219</v>
      </c>
      <c r="D4964" s="1">
        <f t="shared" si="77"/>
        <v>6.0579680000000004E-3</v>
      </c>
      <c r="E4964">
        <v>40.289823061</v>
      </c>
      <c r="F4964">
        <v>13.5776414871216</v>
      </c>
      <c r="G4964">
        <v>-0.57370883226394698</v>
      </c>
    </row>
    <row r="4965" spans="1:7">
      <c r="A4965">
        <v>1593681409</v>
      </c>
      <c r="B4965">
        <v>39878109</v>
      </c>
      <c r="C4965">
        <v>1409.039878109</v>
      </c>
      <c r="D4965" s="1">
        <f t="shared" si="77"/>
        <v>6.0848899999999999E-3</v>
      </c>
      <c r="E4965">
        <v>40.295907950999997</v>
      </c>
      <c r="F4965">
        <v>13.5865926742554</v>
      </c>
      <c r="G4965">
        <v>-0.48302903771400502</v>
      </c>
    </row>
    <row r="4966" spans="1:7">
      <c r="A4966">
        <v>1593681409</v>
      </c>
      <c r="B4966">
        <v>51752139</v>
      </c>
      <c r="C4966">
        <v>1409.051752139</v>
      </c>
      <c r="D4966" s="1">
        <f t="shared" si="77"/>
        <v>1.1874030000000001E-2</v>
      </c>
      <c r="E4966">
        <v>40.307781980999998</v>
      </c>
      <c r="F4966">
        <v>13.6002645492554</v>
      </c>
      <c r="G4966">
        <v>-0.28590974211692799</v>
      </c>
    </row>
    <row r="4967" spans="1:7">
      <c r="A4967">
        <v>1593681409</v>
      </c>
      <c r="B4967">
        <v>57722824</v>
      </c>
      <c r="C4967">
        <v>1409.0577228239999</v>
      </c>
      <c r="D4967" s="1">
        <f t="shared" si="77"/>
        <v>5.9706849999999999E-3</v>
      </c>
      <c r="E4967">
        <v>40.313752665999999</v>
      </c>
      <c r="F4967">
        <v>13.6033020019531</v>
      </c>
      <c r="G4967">
        <v>-0.27636143565177901</v>
      </c>
    </row>
    <row r="4968" spans="1:7">
      <c r="A4968">
        <v>1593681409</v>
      </c>
      <c r="B4968">
        <v>63663026</v>
      </c>
      <c r="C4968">
        <v>1409.0636630260001</v>
      </c>
      <c r="D4968" s="1">
        <f t="shared" si="77"/>
        <v>5.9402020000000003E-3</v>
      </c>
      <c r="E4968">
        <v>40.319692867999997</v>
      </c>
      <c r="F4968">
        <v>13.6055507659912</v>
      </c>
      <c r="G4968">
        <v>-0.40443304181098899</v>
      </c>
    </row>
    <row r="4969" spans="1:7">
      <c r="A4969">
        <v>1593681409</v>
      </c>
      <c r="B4969">
        <v>75693505</v>
      </c>
      <c r="C4969">
        <v>1409.0756935049999</v>
      </c>
      <c r="D4969" s="1">
        <f t="shared" si="77"/>
        <v>1.2030479E-2</v>
      </c>
      <c r="E4969">
        <v>40.331723347000001</v>
      </c>
      <c r="F4969">
        <v>13.619678497314499</v>
      </c>
      <c r="G4969">
        <v>-0.30859172344207803</v>
      </c>
    </row>
    <row r="4970" spans="1:7">
      <c r="A4970">
        <v>1593681409</v>
      </c>
      <c r="B4970">
        <v>81691117</v>
      </c>
      <c r="C4970">
        <v>1409.081691117</v>
      </c>
      <c r="D4970" s="1">
        <f t="shared" si="77"/>
        <v>5.9976120000000003E-3</v>
      </c>
      <c r="E4970">
        <v>40.337720959000002</v>
      </c>
      <c r="F4970">
        <v>13.6221160888672</v>
      </c>
      <c r="G4970">
        <v>-0.43153494596481301</v>
      </c>
    </row>
    <row r="4971" spans="1:7">
      <c r="A4971">
        <v>1593681409</v>
      </c>
      <c r="B4971">
        <v>87717061</v>
      </c>
      <c r="C4971">
        <v>1409.0877170609999</v>
      </c>
      <c r="D4971" s="1">
        <f t="shared" si="77"/>
        <v>6.0259440000000001E-3</v>
      </c>
      <c r="E4971">
        <v>40.343746903000003</v>
      </c>
      <c r="F4971">
        <v>13.6232557296753</v>
      </c>
      <c r="G4971">
        <v>-0.54366898536682096</v>
      </c>
    </row>
    <row r="4972" spans="1:7">
      <c r="A4972">
        <v>1593681409</v>
      </c>
      <c r="B4972">
        <v>99731474</v>
      </c>
      <c r="C4972">
        <v>1409.099731474</v>
      </c>
      <c r="D4972" s="1">
        <f t="shared" si="77"/>
        <v>1.2014413E-2</v>
      </c>
      <c r="E4972">
        <v>40.355761315999999</v>
      </c>
      <c r="F4972">
        <v>13.6330862045288</v>
      </c>
      <c r="G4972">
        <v>-0.50351893901824996</v>
      </c>
    </row>
    <row r="4973" spans="1:7">
      <c r="A4973">
        <v>1593681409</v>
      </c>
      <c r="B4973">
        <v>105689717</v>
      </c>
      <c r="C4973">
        <v>1409.1056897169999</v>
      </c>
      <c r="D4973" s="1">
        <f t="shared" si="77"/>
        <v>5.9582430000000002E-3</v>
      </c>
      <c r="E4973">
        <v>40.361719559000001</v>
      </c>
      <c r="F4973">
        <v>13.6353673934937</v>
      </c>
      <c r="G4973">
        <v>-0.57037729024887096</v>
      </c>
    </row>
    <row r="4974" spans="1:7">
      <c r="A4974">
        <v>1593681409</v>
      </c>
      <c r="B4974">
        <v>111681577</v>
      </c>
      <c r="C4974">
        <v>1409.1116815769999</v>
      </c>
      <c r="D4974" s="1">
        <f t="shared" si="77"/>
        <v>5.9918599999999999E-3</v>
      </c>
      <c r="E4974">
        <v>40.367711419000003</v>
      </c>
      <c r="F4974">
        <v>13.644788742065399</v>
      </c>
      <c r="G4974">
        <v>-0.51383942365646396</v>
      </c>
    </row>
    <row r="4975" spans="1:7">
      <c r="A4975">
        <v>1593681409</v>
      </c>
      <c r="B4975">
        <v>123699208</v>
      </c>
      <c r="C4975">
        <v>1409.1236992080001</v>
      </c>
      <c r="D4975" s="1">
        <f t="shared" si="77"/>
        <v>1.2017631000000001E-2</v>
      </c>
      <c r="E4975">
        <v>40.379729050000002</v>
      </c>
      <c r="F4975">
        <v>13.6483268737793</v>
      </c>
      <c r="G4975">
        <v>-0.56719386577606201</v>
      </c>
    </row>
    <row r="4976" spans="1:7">
      <c r="A4976">
        <v>1593681409</v>
      </c>
      <c r="B4976">
        <v>129720129</v>
      </c>
      <c r="C4976">
        <v>1409.1297201289999</v>
      </c>
      <c r="D4976" s="1">
        <f t="shared" si="77"/>
        <v>6.0209210000000003E-3</v>
      </c>
      <c r="E4976">
        <v>40.385749971000003</v>
      </c>
      <c r="F4976">
        <v>13.6536455154419</v>
      </c>
      <c r="G4976">
        <v>-0.59021484851837203</v>
      </c>
    </row>
    <row r="4977" spans="1:7">
      <c r="A4977">
        <v>1593681409</v>
      </c>
      <c r="B4977">
        <v>135723893</v>
      </c>
      <c r="C4977">
        <v>1409.135723893</v>
      </c>
      <c r="D4977" s="1">
        <f t="shared" si="77"/>
        <v>6.003764E-3</v>
      </c>
      <c r="E4977">
        <v>40.391753735000002</v>
      </c>
      <c r="F4977">
        <v>13.663257598876999</v>
      </c>
      <c r="G4977">
        <v>-0.530420482158661</v>
      </c>
    </row>
    <row r="4978" spans="1:7">
      <c r="A4978">
        <v>1593681409</v>
      </c>
      <c r="B4978">
        <v>147750495</v>
      </c>
      <c r="C4978">
        <v>1409.1477504950001</v>
      </c>
      <c r="D4978" s="1">
        <f t="shared" si="77"/>
        <v>1.2026602000000001E-2</v>
      </c>
      <c r="E4978">
        <v>40.403780337000001</v>
      </c>
      <c r="F4978">
        <v>13.675591468811</v>
      </c>
      <c r="G4978">
        <v>-0.41347265243530301</v>
      </c>
    </row>
    <row r="4979" spans="1:7">
      <c r="A4979">
        <v>1593681409</v>
      </c>
      <c r="B4979">
        <v>153689984</v>
      </c>
      <c r="C4979">
        <v>1409.153689984</v>
      </c>
      <c r="D4979" s="1">
        <f t="shared" si="77"/>
        <v>5.9394890000000001E-3</v>
      </c>
      <c r="E4979">
        <v>40.409719826</v>
      </c>
      <c r="F4979">
        <v>13.687060356140099</v>
      </c>
      <c r="G4979">
        <v>-0.361540257930756</v>
      </c>
    </row>
    <row r="4980" spans="1:7">
      <c r="A4980">
        <v>1593681409</v>
      </c>
      <c r="B4980">
        <v>159752764</v>
      </c>
      <c r="C4980">
        <v>1409.1597527639999</v>
      </c>
      <c r="D4980" s="1">
        <f t="shared" si="77"/>
        <v>6.0627800000000003E-3</v>
      </c>
      <c r="E4980">
        <v>40.415782606</v>
      </c>
      <c r="F4980">
        <v>13.6918392181397</v>
      </c>
      <c r="G4980">
        <v>-0.44301104545593301</v>
      </c>
    </row>
    <row r="4981" spans="1:7">
      <c r="A4981">
        <v>1593681409</v>
      </c>
      <c r="B4981">
        <v>171726046</v>
      </c>
      <c r="C4981">
        <v>1409.171726046</v>
      </c>
      <c r="D4981" s="1">
        <f t="shared" si="77"/>
        <v>1.1973282E-2</v>
      </c>
      <c r="E4981">
        <v>40.427755888</v>
      </c>
      <c r="F4981">
        <v>13.696165084838899</v>
      </c>
      <c r="G4981">
        <v>-0.407633036375046</v>
      </c>
    </row>
    <row r="4982" spans="1:7">
      <c r="A4982">
        <v>1593681409</v>
      </c>
      <c r="B4982">
        <v>177699484</v>
      </c>
      <c r="C4982">
        <v>1409.177699484</v>
      </c>
      <c r="D4982" s="1">
        <f t="shared" si="77"/>
        <v>5.9734380000000002E-3</v>
      </c>
      <c r="E4982">
        <v>40.433729325999998</v>
      </c>
      <c r="F4982">
        <v>13.7015218734741</v>
      </c>
      <c r="G4982">
        <v>-0.54654031991958596</v>
      </c>
    </row>
    <row r="4983" spans="1:7">
      <c r="A4983">
        <v>1593681409</v>
      </c>
      <c r="B4983">
        <v>183695180</v>
      </c>
      <c r="C4983">
        <v>1409.1836951800001</v>
      </c>
      <c r="D4983" s="1">
        <f t="shared" si="77"/>
        <v>5.995696E-3</v>
      </c>
      <c r="E4983">
        <v>40.439725021999998</v>
      </c>
      <c r="F4983">
        <v>13.7085208892822</v>
      </c>
      <c r="G4983">
        <v>-0.47239091992378202</v>
      </c>
    </row>
    <row r="4984" spans="1:7">
      <c r="A4984">
        <v>1593681409</v>
      </c>
      <c r="B4984">
        <v>195777077</v>
      </c>
      <c r="C4984">
        <v>1409.195777077</v>
      </c>
      <c r="D4984" s="1">
        <f t="shared" si="77"/>
        <v>1.2081896999999999E-2</v>
      </c>
      <c r="E4984">
        <v>40.451806918999999</v>
      </c>
      <c r="F4984">
        <v>13.715630531311</v>
      </c>
      <c r="G4984">
        <v>-0.43225860595703097</v>
      </c>
    </row>
    <row r="4985" spans="1:7">
      <c r="A4985">
        <v>1593681409</v>
      </c>
      <c r="B4985">
        <v>201658354</v>
      </c>
      <c r="C4985">
        <v>1409.2016583540001</v>
      </c>
      <c r="D4985" s="1">
        <f t="shared" si="77"/>
        <v>5.8812769999999999E-3</v>
      </c>
      <c r="E4985">
        <v>40.457688195999999</v>
      </c>
      <c r="F4985">
        <v>13.7112827301025</v>
      </c>
      <c r="G4985">
        <v>-0.55736649036407504</v>
      </c>
    </row>
    <row r="4986" spans="1:7">
      <c r="A4986">
        <v>1593681409</v>
      </c>
      <c r="B4986">
        <v>207702019</v>
      </c>
      <c r="C4986">
        <v>1409.207702019</v>
      </c>
      <c r="D4986" s="1">
        <f t="shared" si="77"/>
        <v>6.0436650000000001E-3</v>
      </c>
      <c r="E4986">
        <v>40.463731860999999</v>
      </c>
      <c r="F4986">
        <v>13.706479072570801</v>
      </c>
      <c r="G4986">
        <v>-0.76533901691436801</v>
      </c>
    </row>
    <row r="4987" spans="1:7">
      <c r="A4987">
        <v>1593681409</v>
      </c>
      <c r="B4987">
        <v>219710465</v>
      </c>
      <c r="C4987">
        <v>1409.2197104649999</v>
      </c>
      <c r="D4987" s="1">
        <f t="shared" si="77"/>
        <v>1.2008446000000001E-2</v>
      </c>
      <c r="E4987">
        <v>40.475740307000002</v>
      </c>
      <c r="F4987">
        <v>13.7106323242188</v>
      </c>
      <c r="G4987">
        <v>-0.82350999116897605</v>
      </c>
    </row>
    <row r="4988" spans="1:7">
      <c r="A4988">
        <v>1593681409</v>
      </c>
      <c r="B4988">
        <v>225749284</v>
      </c>
      <c r="C4988">
        <v>1409.2257492839999</v>
      </c>
      <c r="D4988" s="1">
        <f t="shared" si="77"/>
        <v>6.038819E-3</v>
      </c>
      <c r="E4988">
        <v>40.481779125999999</v>
      </c>
      <c r="F4988">
        <v>13.714216232299799</v>
      </c>
      <c r="G4988">
        <v>-0.88414895534515403</v>
      </c>
    </row>
    <row r="4989" spans="1:7">
      <c r="A4989">
        <v>1593681409</v>
      </c>
      <c r="B4989">
        <v>231668057</v>
      </c>
      <c r="C4989">
        <v>1409.231668057</v>
      </c>
      <c r="D4989" s="1">
        <f t="shared" si="77"/>
        <v>5.9187729999999996E-3</v>
      </c>
      <c r="E4989">
        <v>40.487697898999997</v>
      </c>
      <c r="F4989">
        <v>13.720710754394499</v>
      </c>
      <c r="G4989">
        <v>-0.89144593477249101</v>
      </c>
    </row>
    <row r="4990" spans="1:7">
      <c r="A4990">
        <v>1593681409</v>
      </c>
      <c r="B4990">
        <v>243715506</v>
      </c>
      <c r="C4990">
        <v>1409.2437155059999</v>
      </c>
      <c r="D4990" s="1">
        <f t="shared" si="77"/>
        <v>1.2047449E-2</v>
      </c>
      <c r="E4990">
        <v>40.499745347999998</v>
      </c>
      <c r="F4990">
        <v>13.7247877120972</v>
      </c>
      <c r="G4990">
        <v>-0.96283394098281905</v>
      </c>
    </row>
    <row r="4991" spans="1:7">
      <c r="A4991">
        <v>1593681409</v>
      </c>
      <c r="B4991">
        <v>249728278</v>
      </c>
      <c r="C4991">
        <v>1409.249728278</v>
      </c>
      <c r="D4991" s="1">
        <f t="shared" si="77"/>
        <v>6.0127720000000004E-3</v>
      </c>
      <c r="E4991">
        <v>40.505758120000003</v>
      </c>
      <c r="F4991">
        <v>13.7330942153931</v>
      </c>
      <c r="G4991">
        <v>-0.94518673419952404</v>
      </c>
    </row>
    <row r="4992" spans="1:7">
      <c r="A4992">
        <v>1593681409</v>
      </c>
      <c r="B4992">
        <v>255931569</v>
      </c>
      <c r="C4992">
        <v>1409.255931569</v>
      </c>
      <c r="D4992" s="1">
        <f t="shared" si="77"/>
        <v>6.2032909999999997E-3</v>
      </c>
      <c r="E4992">
        <v>40.511961411000001</v>
      </c>
      <c r="F4992">
        <v>13.737429618835399</v>
      </c>
      <c r="G4992">
        <v>-0.96180146932601895</v>
      </c>
    </row>
    <row r="4993" spans="1:7">
      <c r="A4993">
        <v>1593681409</v>
      </c>
      <c r="B4993">
        <v>267710747</v>
      </c>
      <c r="C4993">
        <v>1409.2677107469999</v>
      </c>
      <c r="D4993" s="1">
        <f t="shared" si="77"/>
        <v>1.1779178E-2</v>
      </c>
      <c r="E4993">
        <v>40.523740588999999</v>
      </c>
      <c r="F4993">
        <v>13.749835014343301</v>
      </c>
      <c r="G4993">
        <v>-0.87440860271453902</v>
      </c>
    </row>
    <row r="4994" spans="1:7">
      <c r="A4994">
        <v>1593681409</v>
      </c>
      <c r="B4994">
        <v>273704189</v>
      </c>
      <c r="C4994">
        <v>1409.273704189</v>
      </c>
      <c r="D4994" s="1">
        <f t="shared" si="77"/>
        <v>5.9934419999999999E-3</v>
      </c>
      <c r="E4994">
        <v>40.529734030999997</v>
      </c>
      <c r="F4994">
        <v>13.755470275878899</v>
      </c>
      <c r="G4994">
        <v>-0.81335127353668202</v>
      </c>
    </row>
    <row r="4995" spans="1:7">
      <c r="A4995">
        <v>1593681409</v>
      </c>
      <c r="B4995">
        <v>279699866</v>
      </c>
      <c r="C4995">
        <v>1409.2796998660001</v>
      </c>
      <c r="D4995" s="1">
        <f t="shared" ref="D4995:D5058" si="78">ROUND(C4995-C4994, 9)</f>
        <v>5.9956769999999996E-3</v>
      </c>
      <c r="E4995">
        <v>40.535729707999998</v>
      </c>
      <c r="F4995">
        <v>13.7645559310913</v>
      </c>
      <c r="G4995">
        <v>-0.68276327848434504</v>
      </c>
    </row>
    <row r="4996" spans="1:7">
      <c r="A4996">
        <v>1593681409</v>
      </c>
      <c r="B4996">
        <v>292419708</v>
      </c>
      <c r="C4996">
        <v>1409.2924197079999</v>
      </c>
      <c r="D4996" s="1">
        <f t="shared" si="78"/>
        <v>1.2719842E-2</v>
      </c>
      <c r="E4996">
        <v>40.548449550000001</v>
      </c>
      <c r="F4996">
        <v>13.769611358642599</v>
      </c>
      <c r="G4996">
        <v>-0.58348852396011397</v>
      </c>
    </row>
    <row r="4997" spans="1:7">
      <c r="A4997">
        <v>1593681409</v>
      </c>
      <c r="B4997">
        <v>297752673</v>
      </c>
      <c r="C4997">
        <v>1409.2977526730001</v>
      </c>
      <c r="D4997" s="1">
        <f t="shared" si="78"/>
        <v>5.3329650000000003E-3</v>
      </c>
      <c r="E4997">
        <v>40.553782515000002</v>
      </c>
      <c r="F4997">
        <v>13.7809438705444</v>
      </c>
      <c r="G4997">
        <v>-0.49374416470527699</v>
      </c>
    </row>
    <row r="4998" spans="1:7">
      <c r="A4998">
        <v>1593681409</v>
      </c>
      <c r="B4998">
        <v>303714880</v>
      </c>
      <c r="C4998">
        <v>1409.3037148799999</v>
      </c>
      <c r="D4998" s="1">
        <f t="shared" si="78"/>
        <v>5.9622069999999997E-3</v>
      </c>
      <c r="E4998">
        <v>40.559744721999998</v>
      </c>
      <c r="F4998">
        <v>13.7956733703613</v>
      </c>
      <c r="G4998">
        <v>-0.26899227499961798</v>
      </c>
    </row>
    <row r="4999" spans="1:7">
      <c r="A4999">
        <v>1593681409</v>
      </c>
      <c r="B4999">
        <v>315729425</v>
      </c>
      <c r="C4999">
        <v>1409.315729425</v>
      </c>
      <c r="D4999" s="1">
        <f t="shared" si="78"/>
        <v>1.2014545E-2</v>
      </c>
      <c r="E4999">
        <v>40.571759266999997</v>
      </c>
      <c r="F4999">
        <v>13.8044881820679</v>
      </c>
      <c r="G4999">
        <v>-0.275018811225891</v>
      </c>
    </row>
    <row r="5000" spans="1:7">
      <c r="A5000">
        <v>1593681409</v>
      </c>
      <c r="B5000">
        <v>321807381</v>
      </c>
      <c r="C5000">
        <v>1409.3218073810001</v>
      </c>
      <c r="D5000" s="1">
        <f t="shared" si="78"/>
        <v>6.0779559999999998E-3</v>
      </c>
      <c r="E5000">
        <v>40.577837223000003</v>
      </c>
      <c r="F5000">
        <v>13.8098249435425</v>
      </c>
      <c r="G5000">
        <v>-0.304218709468842</v>
      </c>
    </row>
    <row r="5001" spans="1:7">
      <c r="A5001">
        <v>1593681409</v>
      </c>
      <c r="B5001">
        <v>327740407</v>
      </c>
      <c r="C5001">
        <v>1409.327740407</v>
      </c>
      <c r="D5001" s="1">
        <f t="shared" si="78"/>
        <v>5.9330260000000001E-3</v>
      </c>
      <c r="E5001">
        <v>40.583770248999997</v>
      </c>
      <c r="F5001">
        <v>13.8159894943237</v>
      </c>
      <c r="G5001">
        <v>-0.33832651376724199</v>
      </c>
    </row>
    <row r="5002" spans="1:7">
      <c r="A5002">
        <v>1593681409</v>
      </c>
      <c r="B5002">
        <v>339737001</v>
      </c>
      <c r="C5002">
        <v>1409.339737001</v>
      </c>
      <c r="D5002" s="1">
        <f t="shared" si="78"/>
        <v>1.1996593999999999E-2</v>
      </c>
      <c r="E5002">
        <v>40.595766843</v>
      </c>
      <c r="F5002">
        <v>13.8278665542603</v>
      </c>
      <c r="G5002">
        <v>-0.345123291015625</v>
      </c>
    </row>
    <row r="5003" spans="1:7">
      <c r="A5003">
        <v>1593681409</v>
      </c>
      <c r="B5003">
        <v>345690387</v>
      </c>
      <c r="C5003">
        <v>1409.3456903870001</v>
      </c>
      <c r="D5003" s="1">
        <f t="shared" si="78"/>
        <v>5.9533859999999997E-3</v>
      </c>
      <c r="E5003">
        <v>40.601720229000001</v>
      </c>
      <c r="F5003">
        <v>13.834790229797401</v>
      </c>
      <c r="G5003">
        <v>-0.292474955320358</v>
      </c>
    </row>
    <row r="5004" spans="1:7">
      <c r="A5004">
        <v>1593681409</v>
      </c>
      <c r="B5004">
        <v>351650694</v>
      </c>
      <c r="C5004">
        <v>1409.351650694</v>
      </c>
      <c r="D5004" s="1">
        <f t="shared" si="78"/>
        <v>5.9603069999999998E-3</v>
      </c>
      <c r="E5004">
        <v>40.607680535999997</v>
      </c>
      <c r="F5004">
        <v>13.8317461013794</v>
      </c>
      <c r="G5004">
        <v>-0.37455090880393999</v>
      </c>
    </row>
    <row r="5005" spans="1:7">
      <c r="A5005">
        <v>1593681409</v>
      </c>
      <c r="B5005">
        <v>363704666</v>
      </c>
      <c r="C5005">
        <v>1409.3637046660001</v>
      </c>
      <c r="D5005" s="1">
        <f t="shared" si="78"/>
        <v>1.2053972E-2</v>
      </c>
      <c r="E5005">
        <v>40.619734508000001</v>
      </c>
      <c r="F5005">
        <v>13.8348731994629</v>
      </c>
      <c r="G5005">
        <v>-0.40915432572364802</v>
      </c>
    </row>
    <row r="5006" spans="1:7">
      <c r="A5006">
        <v>1593681409</v>
      </c>
      <c r="B5006">
        <v>369803355</v>
      </c>
      <c r="C5006">
        <v>1409.3698033549999</v>
      </c>
      <c r="D5006" s="1">
        <f t="shared" si="78"/>
        <v>6.098689E-3</v>
      </c>
      <c r="E5006">
        <v>40.625833196999999</v>
      </c>
      <c r="F5006">
        <v>13.8399496078491</v>
      </c>
      <c r="G5006">
        <v>-0.45996719598770103</v>
      </c>
    </row>
    <row r="5007" spans="1:7">
      <c r="A5007">
        <v>1593681409</v>
      </c>
      <c r="B5007">
        <v>375662629</v>
      </c>
      <c r="C5007">
        <v>1409.3756626290001</v>
      </c>
      <c r="D5007" s="1">
        <f t="shared" si="78"/>
        <v>5.8592740000000003E-3</v>
      </c>
      <c r="E5007">
        <v>40.631692471000001</v>
      </c>
      <c r="F5007">
        <v>13.847892761230501</v>
      </c>
      <c r="G5007">
        <v>-0.480615794658661</v>
      </c>
    </row>
    <row r="5008" spans="1:7">
      <c r="A5008">
        <v>1593681409</v>
      </c>
      <c r="B5008">
        <v>387788463</v>
      </c>
      <c r="C5008">
        <v>1409.3877884630001</v>
      </c>
      <c r="D5008" s="1">
        <f t="shared" si="78"/>
        <v>1.2125834E-2</v>
      </c>
      <c r="E5008">
        <v>40.643818305000003</v>
      </c>
      <c r="F5008">
        <v>13.854336738586399</v>
      </c>
      <c r="G5008">
        <v>-0.54406416416168202</v>
      </c>
    </row>
    <row r="5009" spans="1:7">
      <c r="A5009">
        <v>1593681409</v>
      </c>
      <c r="B5009">
        <v>393682597</v>
      </c>
      <c r="C5009">
        <v>1409.393682597</v>
      </c>
      <c r="D5009" s="1">
        <f t="shared" si="78"/>
        <v>5.8941339999999997E-3</v>
      </c>
      <c r="E5009">
        <v>40.649712438999998</v>
      </c>
      <c r="F5009">
        <v>13.860420227050801</v>
      </c>
      <c r="G5009">
        <v>-0.58488911390304599</v>
      </c>
    </row>
    <row r="5010" spans="1:7">
      <c r="A5010">
        <v>1593681409</v>
      </c>
      <c r="B5010">
        <v>399664013</v>
      </c>
      <c r="C5010">
        <v>1409.3996640129999</v>
      </c>
      <c r="D5010" s="1">
        <f t="shared" si="78"/>
        <v>5.9814159999999998E-3</v>
      </c>
      <c r="E5010">
        <v>40.655693855000003</v>
      </c>
      <c r="F5010">
        <v>13.862668991088899</v>
      </c>
      <c r="G5010">
        <v>-0.69926679134368896</v>
      </c>
    </row>
    <row r="5011" spans="1:7">
      <c r="A5011">
        <v>1593681409</v>
      </c>
      <c r="B5011">
        <v>411656756</v>
      </c>
      <c r="C5011">
        <v>1409.411656756</v>
      </c>
      <c r="D5011" s="1">
        <f t="shared" si="78"/>
        <v>1.1992743E-2</v>
      </c>
      <c r="E5011">
        <v>40.667686598000003</v>
      </c>
      <c r="F5011">
        <v>13.8699903488159</v>
      </c>
      <c r="G5011">
        <v>-0.61206030845642101</v>
      </c>
    </row>
    <row r="5012" spans="1:7">
      <c r="A5012">
        <v>1593681409</v>
      </c>
      <c r="B5012">
        <v>417818928</v>
      </c>
      <c r="C5012">
        <v>1409.4178189280001</v>
      </c>
      <c r="D5012" s="1">
        <f t="shared" si="78"/>
        <v>6.1621719999999996E-3</v>
      </c>
      <c r="E5012">
        <v>40.673848769999999</v>
      </c>
      <c r="F5012">
        <v>13.8743696212769</v>
      </c>
      <c r="G5012">
        <v>-0.67583978176116899</v>
      </c>
    </row>
    <row r="5013" spans="1:7">
      <c r="A5013">
        <v>1593681409</v>
      </c>
      <c r="B5013">
        <v>423733778</v>
      </c>
      <c r="C5013">
        <v>1409.423733778</v>
      </c>
      <c r="D5013" s="1">
        <f t="shared" si="78"/>
        <v>5.9148500000000001E-3</v>
      </c>
      <c r="E5013">
        <v>40.679763620000003</v>
      </c>
      <c r="F5013">
        <v>13.881120681762701</v>
      </c>
      <c r="G5013">
        <v>-0.59254223108291604</v>
      </c>
    </row>
    <row r="5014" spans="1:7">
      <c r="A5014">
        <v>1593681409</v>
      </c>
      <c r="B5014">
        <v>435749249</v>
      </c>
      <c r="C5014">
        <v>1409.4357492490001</v>
      </c>
      <c r="D5014" s="1">
        <f t="shared" si="78"/>
        <v>1.2015471E-2</v>
      </c>
      <c r="E5014">
        <v>40.691779091000001</v>
      </c>
      <c r="F5014">
        <v>13.8871049880981</v>
      </c>
      <c r="G5014">
        <v>-0.54505586624145497</v>
      </c>
    </row>
    <row r="5015" spans="1:7">
      <c r="A5015">
        <v>1593681409</v>
      </c>
      <c r="B5015">
        <v>443597083</v>
      </c>
      <c r="C5015">
        <v>1409.443597083</v>
      </c>
      <c r="D5015" s="1">
        <f t="shared" si="78"/>
        <v>7.8478339999999997E-3</v>
      </c>
      <c r="E5015">
        <v>40.699626924999997</v>
      </c>
      <c r="F5015">
        <v>13.895097732544</v>
      </c>
      <c r="G5015">
        <v>-0.51775771379470803</v>
      </c>
    </row>
    <row r="5016" spans="1:7">
      <c r="A5016">
        <v>1593681409</v>
      </c>
      <c r="B5016">
        <v>447701660</v>
      </c>
      <c r="C5016">
        <v>1409.4477016599999</v>
      </c>
      <c r="D5016" s="1">
        <f t="shared" si="78"/>
        <v>4.1045769999999999E-3</v>
      </c>
      <c r="E5016">
        <v>40.703731501999997</v>
      </c>
      <c r="F5016">
        <v>13.903223991394</v>
      </c>
      <c r="G5016">
        <v>-0.46086466312408497</v>
      </c>
    </row>
    <row r="5017" spans="1:7">
      <c r="A5017">
        <v>1593681409</v>
      </c>
      <c r="B5017">
        <v>459736996</v>
      </c>
      <c r="C5017">
        <v>1409.4597369959999</v>
      </c>
      <c r="D5017" s="1">
        <f t="shared" si="78"/>
        <v>1.2035336000000001E-2</v>
      </c>
      <c r="E5017">
        <v>40.715766838</v>
      </c>
      <c r="F5017">
        <v>13.9042701721191</v>
      </c>
      <c r="G5017">
        <v>-0.40103787183761602</v>
      </c>
    </row>
    <row r="5018" spans="1:7">
      <c r="A5018">
        <v>1593681409</v>
      </c>
      <c r="B5018">
        <v>465668095</v>
      </c>
      <c r="C5018">
        <v>1409.465668095</v>
      </c>
      <c r="D5018" s="1">
        <f t="shared" si="78"/>
        <v>5.9310989999999996E-3</v>
      </c>
      <c r="E5018">
        <v>40.721697937000002</v>
      </c>
      <c r="F5018">
        <v>13.9106330871582</v>
      </c>
      <c r="G5018">
        <v>-0.37571942806243902</v>
      </c>
    </row>
    <row r="5019" spans="1:7">
      <c r="A5019">
        <v>1593681409</v>
      </c>
      <c r="B5019">
        <v>471725936</v>
      </c>
      <c r="C5019">
        <v>1409.471725936</v>
      </c>
      <c r="D5019" s="1">
        <f t="shared" si="78"/>
        <v>6.0578409999999996E-3</v>
      </c>
      <c r="E5019">
        <v>40.727755778000002</v>
      </c>
      <c r="F5019">
        <v>13.9170436859131</v>
      </c>
      <c r="G5019">
        <v>-0.39857861399650601</v>
      </c>
    </row>
    <row r="5020" spans="1:7">
      <c r="A5020">
        <v>1593681409</v>
      </c>
      <c r="B5020">
        <v>483734002</v>
      </c>
      <c r="C5020">
        <v>1409.4837340019999</v>
      </c>
      <c r="D5020" s="1">
        <f t="shared" si="78"/>
        <v>1.2008066E-2</v>
      </c>
      <c r="E5020">
        <v>40.739763844000002</v>
      </c>
      <c r="F5020">
        <v>13.9227867126465</v>
      </c>
      <c r="G5020">
        <v>-0.29310160875320401</v>
      </c>
    </row>
    <row r="5021" spans="1:7">
      <c r="A5021">
        <v>1593681409</v>
      </c>
      <c r="B5021">
        <v>489657890</v>
      </c>
      <c r="C5021">
        <v>1409.48965789</v>
      </c>
      <c r="D5021" s="1">
        <f t="shared" si="78"/>
        <v>5.9238880000000004E-3</v>
      </c>
      <c r="E5021">
        <v>40.745687732</v>
      </c>
      <c r="F5021">
        <v>13.929750442504901</v>
      </c>
      <c r="G5021">
        <v>-0.27112746238708502</v>
      </c>
    </row>
    <row r="5022" spans="1:7">
      <c r="A5022">
        <v>1593681409</v>
      </c>
      <c r="B5022">
        <v>495700150</v>
      </c>
      <c r="C5022">
        <v>1409.4957001499999</v>
      </c>
      <c r="D5022" s="1">
        <f t="shared" si="78"/>
        <v>6.0422599999999998E-3</v>
      </c>
      <c r="E5022">
        <v>40.751729992000001</v>
      </c>
      <c r="F5022">
        <v>13.9351444244385</v>
      </c>
      <c r="G5022">
        <v>-0.35785722732543901</v>
      </c>
    </row>
    <row r="5023" spans="1:7">
      <c r="A5023">
        <v>1593681409</v>
      </c>
      <c r="B5023">
        <v>507726026</v>
      </c>
      <c r="C5023">
        <v>1409.507726026</v>
      </c>
      <c r="D5023" s="1">
        <f t="shared" si="78"/>
        <v>1.2025876E-2</v>
      </c>
      <c r="E5023">
        <v>40.763755867999997</v>
      </c>
      <c r="F5023">
        <v>13.935426712036101</v>
      </c>
      <c r="G5023">
        <v>-0.51084303855895996</v>
      </c>
    </row>
    <row r="5024" spans="1:7">
      <c r="A5024">
        <v>1593681409</v>
      </c>
      <c r="B5024">
        <v>515381768</v>
      </c>
      <c r="C5024">
        <v>1409.515381768</v>
      </c>
      <c r="D5024" s="1">
        <f t="shared" si="78"/>
        <v>7.6557420000000001E-3</v>
      </c>
      <c r="E5024">
        <v>40.771411610000001</v>
      </c>
      <c r="F5024">
        <v>13.942847251892101</v>
      </c>
      <c r="G5024">
        <v>-0.567793369293213</v>
      </c>
    </row>
    <row r="5025" spans="1:7">
      <c r="A5025">
        <v>1593681409</v>
      </c>
      <c r="B5025">
        <v>519711755</v>
      </c>
      <c r="C5025">
        <v>1409.5197117549999</v>
      </c>
      <c r="D5025" s="1">
        <f t="shared" si="78"/>
        <v>4.3299870000000004E-3</v>
      </c>
      <c r="E5025">
        <v>40.775741597</v>
      </c>
      <c r="F5025">
        <v>13.9495582580566</v>
      </c>
      <c r="G5025">
        <v>-0.46590745449066201</v>
      </c>
    </row>
    <row r="5026" spans="1:7">
      <c r="A5026">
        <v>1593681409</v>
      </c>
      <c r="B5026">
        <v>531662354</v>
      </c>
      <c r="C5026">
        <v>1409.531662354</v>
      </c>
      <c r="D5026" s="1">
        <f t="shared" si="78"/>
        <v>1.1950598999999999E-2</v>
      </c>
      <c r="E5026">
        <v>40.787692196000002</v>
      </c>
      <c r="F5026">
        <v>13.950442314147899</v>
      </c>
      <c r="G5026">
        <v>-0.58899259567260698</v>
      </c>
    </row>
    <row r="5027" spans="1:7">
      <c r="A5027">
        <v>1593681409</v>
      </c>
      <c r="B5027">
        <v>537779643</v>
      </c>
      <c r="C5027">
        <v>1409.537779643</v>
      </c>
      <c r="D5027" s="1">
        <f t="shared" si="78"/>
        <v>6.1172889999999997E-3</v>
      </c>
      <c r="E5027">
        <v>40.793809484999997</v>
      </c>
      <c r="F5027">
        <v>13.9525003433228</v>
      </c>
      <c r="G5027">
        <v>-0.65743613243103005</v>
      </c>
    </row>
    <row r="5028" spans="1:7">
      <c r="A5028">
        <v>1593681409</v>
      </c>
      <c r="B5028">
        <v>543727216</v>
      </c>
      <c r="C5028">
        <v>1409.543727216</v>
      </c>
      <c r="D5028" s="1">
        <f t="shared" si="78"/>
        <v>5.9475730000000003E-3</v>
      </c>
      <c r="E5028">
        <v>40.799757057999997</v>
      </c>
      <c r="F5028">
        <v>13.9635963439941</v>
      </c>
      <c r="G5028">
        <v>-0.63399600982666005</v>
      </c>
    </row>
    <row r="5029" spans="1:7">
      <c r="A5029">
        <v>1593681409</v>
      </c>
      <c r="B5029">
        <v>555714639</v>
      </c>
      <c r="C5029">
        <v>1409.5557146389999</v>
      </c>
      <c r="D5029" s="1">
        <f t="shared" si="78"/>
        <v>1.1987423000000001E-2</v>
      </c>
      <c r="E5029">
        <v>40.811744480999998</v>
      </c>
      <c r="F5029">
        <v>13.966983795166</v>
      </c>
      <c r="G5029">
        <v>-0.65835702419280995</v>
      </c>
    </row>
    <row r="5030" spans="1:7">
      <c r="A5030">
        <v>1593681409</v>
      </c>
      <c r="B5030">
        <v>561689254</v>
      </c>
      <c r="C5030">
        <v>1409.5616892539999</v>
      </c>
      <c r="D5030" s="1">
        <f t="shared" si="78"/>
        <v>5.974615E-3</v>
      </c>
      <c r="E5030">
        <v>40.817719095999998</v>
      </c>
      <c r="F5030">
        <v>13.970685958862299</v>
      </c>
      <c r="G5030">
        <v>-0.71558433771133401</v>
      </c>
    </row>
    <row r="5031" spans="1:7">
      <c r="A5031">
        <v>1593681409</v>
      </c>
      <c r="B5031">
        <v>567704492</v>
      </c>
      <c r="C5031">
        <v>1409.5677044920001</v>
      </c>
      <c r="D5031" s="1">
        <f t="shared" si="78"/>
        <v>6.015238E-3</v>
      </c>
      <c r="E5031">
        <v>40.823734334000001</v>
      </c>
      <c r="F5031">
        <v>13.978666305541999</v>
      </c>
      <c r="G5031">
        <v>-0.694738328456879</v>
      </c>
    </row>
    <row r="5032" spans="1:7">
      <c r="A5032">
        <v>1593681409</v>
      </c>
      <c r="B5032">
        <v>579747567</v>
      </c>
      <c r="C5032">
        <v>1409.5797475669999</v>
      </c>
      <c r="D5032" s="1">
        <f t="shared" si="78"/>
        <v>1.2043075E-2</v>
      </c>
      <c r="E5032">
        <v>40.835777409000002</v>
      </c>
      <c r="F5032">
        <v>13.974195480346699</v>
      </c>
      <c r="G5032">
        <v>-0.83915239572525002</v>
      </c>
    </row>
    <row r="5033" spans="1:7">
      <c r="A5033">
        <v>1593681409</v>
      </c>
      <c r="B5033">
        <v>585740108</v>
      </c>
      <c r="C5033">
        <v>1409.585740108</v>
      </c>
      <c r="D5033" s="1">
        <f t="shared" si="78"/>
        <v>5.9925409999999997E-3</v>
      </c>
      <c r="E5033">
        <v>40.84176995</v>
      </c>
      <c r="F5033">
        <v>13.9819593429565</v>
      </c>
      <c r="G5033">
        <v>-0.76085299253463701</v>
      </c>
    </row>
    <row r="5034" spans="1:7">
      <c r="A5034">
        <v>1593681409</v>
      </c>
      <c r="B5034">
        <v>591711763</v>
      </c>
      <c r="C5034">
        <v>1409.5917117629999</v>
      </c>
      <c r="D5034" s="1">
        <f t="shared" si="78"/>
        <v>5.9716550000000002E-3</v>
      </c>
      <c r="E5034">
        <v>40.847741605000003</v>
      </c>
      <c r="F5034">
        <v>13.9947156906128</v>
      </c>
      <c r="G5034">
        <v>-0.66389393806457497</v>
      </c>
    </row>
    <row r="5035" spans="1:7">
      <c r="A5035">
        <v>1593681409</v>
      </c>
      <c r="B5035">
        <v>603751232</v>
      </c>
      <c r="C5035">
        <v>1409.6037512319999</v>
      </c>
      <c r="D5035" s="1">
        <f t="shared" si="78"/>
        <v>1.2039469000000001E-2</v>
      </c>
      <c r="E5035">
        <v>40.859781073999997</v>
      </c>
      <c r="F5035">
        <v>13.9977931976318</v>
      </c>
      <c r="G5035">
        <v>-0.75499159097671498</v>
      </c>
    </row>
    <row r="5036" spans="1:7">
      <c r="A5036">
        <v>1593681409</v>
      </c>
      <c r="B5036">
        <v>609719980</v>
      </c>
      <c r="C5036">
        <v>1409.6097199799999</v>
      </c>
      <c r="D5036" s="1">
        <f t="shared" si="78"/>
        <v>5.9687480000000003E-3</v>
      </c>
      <c r="E5036">
        <v>40.865749821999998</v>
      </c>
      <c r="F5036">
        <v>14.0010538101196</v>
      </c>
      <c r="G5036">
        <v>-0.64627528190612804</v>
      </c>
    </row>
    <row r="5037" spans="1:7">
      <c r="A5037">
        <v>1593681409</v>
      </c>
      <c r="B5037">
        <v>615681260</v>
      </c>
      <c r="C5037">
        <v>1409.61568126</v>
      </c>
      <c r="D5037" s="1">
        <f t="shared" si="78"/>
        <v>5.9612800000000002E-3</v>
      </c>
      <c r="E5037">
        <v>40.871711101999999</v>
      </c>
      <c r="F5037">
        <v>14.005308151245099</v>
      </c>
      <c r="G5037">
        <v>-0.65914523601532005</v>
      </c>
    </row>
    <row r="5038" spans="1:7">
      <c r="A5038">
        <v>1593681409</v>
      </c>
      <c r="B5038">
        <v>627710433</v>
      </c>
      <c r="C5038">
        <v>1409.6277104329999</v>
      </c>
      <c r="D5038" s="1">
        <f t="shared" si="78"/>
        <v>1.2029173000000001E-2</v>
      </c>
      <c r="E5038">
        <v>40.883740275000001</v>
      </c>
      <c r="F5038">
        <v>14.0078372955322</v>
      </c>
      <c r="G5038">
        <v>-0.68215006589889504</v>
      </c>
    </row>
    <row r="5039" spans="1:7">
      <c r="A5039">
        <v>1593681409</v>
      </c>
      <c r="B5039">
        <v>633626398</v>
      </c>
      <c r="C5039">
        <v>1409.6336263979999</v>
      </c>
      <c r="D5039" s="1">
        <f t="shared" si="78"/>
        <v>5.9159649999999996E-3</v>
      </c>
      <c r="E5039">
        <v>40.889656240000001</v>
      </c>
      <c r="F5039">
        <v>14.0132703781128</v>
      </c>
      <c r="G5039">
        <v>-0.68916654586792003</v>
      </c>
    </row>
    <row r="5040" spans="1:7">
      <c r="A5040">
        <v>1593681409</v>
      </c>
      <c r="B5040">
        <v>639692750</v>
      </c>
      <c r="C5040">
        <v>1409.63969275</v>
      </c>
      <c r="D5040" s="1">
        <f t="shared" si="78"/>
        <v>6.0663519999999997E-3</v>
      </c>
      <c r="E5040">
        <v>40.895722591999998</v>
      </c>
      <c r="F5040">
        <v>14.016152381896999</v>
      </c>
      <c r="G5040">
        <v>-0.74179959297180198</v>
      </c>
    </row>
    <row r="5041" spans="1:7">
      <c r="A5041">
        <v>1593681409</v>
      </c>
      <c r="B5041">
        <v>651661751</v>
      </c>
      <c r="C5041">
        <v>1409.6516617509999</v>
      </c>
      <c r="D5041" s="1">
        <f t="shared" si="78"/>
        <v>1.1969001E-2</v>
      </c>
      <c r="E5041">
        <v>40.907691593000003</v>
      </c>
      <c r="F5041">
        <v>14.019362449646</v>
      </c>
      <c r="G5041">
        <v>-0.73887258768081698</v>
      </c>
    </row>
    <row r="5042" spans="1:7">
      <c r="A5042">
        <v>1593681409</v>
      </c>
      <c r="B5042">
        <v>657717432</v>
      </c>
      <c r="C5042">
        <v>1409.657717432</v>
      </c>
      <c r="D5042" s="1">
        <f t="shared" si="78"/>
        <v>6.0556810000000003E-3</v>
      </c>
      <c r="E5042">
        <v>40.913747274000002</v>
      </c>
      <c r="F5042">
        <v>14.028795242309601</v>
      </c>
      <c r="G5042">
        <v>-0.71209257841110196</v>
      </c>
    </row>
    <row r="5043" spans="1:7">
      <c r="A5043">
        <v>1593681409</v>
      </c>
      <c r="B5043">
        <v>663715002</v>
      </c>
      <c r="C5043">
        <v>1409.6637150019999</v>
      </c>
      <c r="D5043" s="1">
        <f t="shared" si="78"/>
        <v>5.9975699999999998E-3</v>
      </c>
      <c r="E5043">
        <v>40.919744844</v>
      </c>
      <c r="F5043">
        <v>14.0391654968262</v>
      </c>
      <c r="G5043">
        <v>-0.76151198148727395</v>
      </c>
    </row>
    <row r="5044" spans="1:7">
      <c r="A5044">
        <v>1593681409</v>
      </c>
      <c r="B5044">
        <v>675723333</v>
      </c>
      <c r="C5044">
        <v>1409.675723333</v>
      </c>
      <c r="D5044" s="1">
        <f t="shared" si="78"/>
        <v>1.2008331000000001E-2</v>
      </c>
      <c r="E5044">
        <v>40.931753174999997</v>
      </c>
      <c r="F5044">
        <v>14.044136047363301</v>
      </c>
      <c r="G5044">
        <v>-0.790208399295807</v>
      </c>
    </row>
    <row r="5045" spans="1:7">
      <c r="A5045">
        <v>1593681409</v>
      </c>
      <c r="B5045">
        <v>681714054</v>
      </c>
      <c r="C5045">
        <v>1409.6817140539999</v>
      </c>
      <c r="D5045" s="1">
        <f t="shared" si="78"/>
        <v>5.9907210000000001E-3</v>
      </c>
      <c r="E5045">
        <v>40.937743896000001</v>
      </c>
      <c r="F5045">
        <v>14.0491132736206</v>
      </c>
      <c r="G5045">
        <v>-0.83895009756088301</v>
      </c>
    </row>
    <row r="5046" spans="1:7">
      <c r="A5046">
        <v>1593681409</v>
      </c>
      <c r="B5046">
        <v>687669001</v>
      </c>
      <c r="C5046">
        <v>1409.6876690009999</v>
      </c>
      <c r="D5046" s="1">
        <f t="shared" si="78"/>
        <v>5.9549470000000004E-3</v>
      </c>
      <c r="E5046">
        <v>40.943698843</v>
      </c>
      <c r="F5046">
        <v>14.0540323257446</v>
      </c>
      <c r="G5046">
        <v>-0.87721598148346003</v>
      </c>
    </row>
    <row r="5047" spans="1:7">
      <c r="A5047">
        <v>1593681409</v>
      </c>
      <c r="B5047">
        <v>699720118</v>
      </c>
      <c r="C5047">
        <v>1409.699720118</v>
      </c>
      <c r="D5047" s="1">
        <f t="shared" si="78"/>
        <v>1.2051117E-2</v>
      </c>
      <c r="E5047">
        <v>40.955749959999999</v>
      </c>
      <c r="F5047">
        <v>14.059675216674799</v>
      </c>
      <c r="G5047">
        <v>-0.87701380252838101</v>
      </c>
    </row>
    <row r="5048" spans="1:7">
      <c r="A5048">
        <v>1593681409</v>
      </c>
      <c r="B5048">
        <v>705787704</v>
      </c>
      <c r="C5048">
        <v>1409.7057877039999</v>
      </c>
      <c r="D5048" s="1">
        <f t="shared" si="78"/>
        <v>6.0675859999999998E-3</v>
      </c>
      <c r="E5048">
        <v>40.961817545999999</v>
      </c>
      <c r="F5048">
        <v>14.0591382980347</v>
      </c>
      <c r="G5048">
        <v>-0.96826887130737305</v>
      </c>
    </row>
    <row r="5049" spans="1:7">
      <c r="A5049">
        <v>1593681409</v>
      </c>
      <c r="B5049">
        <v>711692110</v>
      </c>
      <c r="C5049">
        <v>1409.7116921100001</v>
      </c>
      <c r="D5049" s="1">
        <f t="shared" si="78"/>
        <v>5.9044060000000001E-3</v>
      </c>
      <c r="E5049">
        <v>40.967721951999998</v>
      </c>
      <c r="F5049">
        <v>14.0687808990479</v>
      </c>
      <c r="G5049">
        <v>-0.92844063043594405</v>
      </c>
    </row>
    <row r="5050" spans="1:7">
      <c r="A5050">
        <v>1593681409</v>
      </c>
      <c r="B5050">
        <v>723707684</v>
      </c>
      <c r="C5050">
        <v>1409.7237076839999</v>
      </c>
      <c r="D5050" s="1">
        <f t="shared" si="78"/>
        <v>1.2015573999999999E-2</v>
      </c>
      <c r="E5050">
        <v>40.979737526000001</v>
      </c>
      <c r="F5050">
        <v>14.0906276702881</v>
      </c>
      <c r="G5050">
        <v>-0.63069981336593595</v>
      </c>
    </row>
    <row r="5051" spans="1:7">
      <c r="A5051">
        <v>1593681409</v>
      </c>
      <c r="B5051">
        <v>729787964</v>
      </c>
      <c r="C5051">
        <v>1409.729787964</v>
      </c>
      <c r="D5051" s="1">
        <f t="shared" si="78"/>
        <v>6.0802800000000004E-3</v>
      </c>
      <c r="E5051">
        <v>40.985817806</v>
      </c>
      <c r="F5051">
        <v>14.100390434265099</v>
      </c>
      <c r="G5051">
        <v>-0.53072071075439498</v>
      </c>
    </row>
    <row r="5052" spans="1:7">
      <c r="A5052">
        <v>1593681409</v>
      </c>
      <c r="B5052">
        <v>735715061</v>
      </c>
      <c r="C5052">
        <v>1409.7357150610001</v>
      </c>
      <c r="D5052" s="1">
        <f t="shared" si="78"/>
        <v>5.9270970000000001E-3</v>
      </c>
      <c r="E5052">
        <v>40.991744902999997</v>
      </c>
      <c r="F5052">
        <v>14.106369972229</v>
      </c>
      <c r="G5052">
        <v>-0.53891146183013905</v>
      </c>
    </row>
    <row r="5053" spans="1:7">
      <c r="A5053">
        <v>1593681409</v>
      </c>
      <c r="B5053">
        <v>747726898</v>
      </c>
      <c r="C5053">
        <v>1409.7477268980001</v>
      </c>
      <c r="D5053" s="1">
        <f t="shared" si="78"/>
        <v>1.2011836999999999E-2</v>
      </c>
      <c r="E5053">
        <v>41.00375674</v>
      </c>
      <c r="F5053">
        <v>14.116852760314901</v>
      </c>
      <c r="G5053">
        <v>-0.47903066873550398</v>
      </c>
    </row>
    <row r="5054" spans="1:7">
      <c r="A5054">
        <v>1593681409</v>
      </c>
      <c r="B5054">
        <v>753735276</v>
      </c>
      <c r="C5054">
        <v>1409.753735276</v>
      </c>
      <c r="D5054" s="1">
        <f t="shared" si="78"/>
        <v>6.008378E-3</v>
      </c>
      <c r="E5054">
        <v>41.009765117999997</v>
      </c>
      <c r="F5054">
        <v>14.122966766357401</v>
      </c>
      <c r="G5054">
        <v>-0.545501708984375</v>
      </c>
    </row>
    <row r="5055" spans="1:7">
      <c r="A5055">
        <v>1593681409</v>
      </c>
      <c r="B5055">
        <v>759666723</v>
      </c>
      <c r="C5055">
        <v>1409.759666723</v>
      </c>
      <c r="D5055" s="1">
        <f t="shared" si="78"/>
        <v>5.9314470000000003E-3</v>
      </c>
      <c r="E5055">
        <v>41.015696564999999</v>
      </c>
      <c r="F5055">
        <v>14.132159233093301</v>
      </c>
      <c r="G5055">
        <v>-0.55399417877197299</v>
      </c>
    </row>
    <row r="5056" spans="1:7">
      <c r="A5056">
        <v>1593681409</v>
      </c>
      <c r="B5056">
        <v>771717596</v>
      </c>
      <c r="C5056">
        <v>1409.7717175959999</v>
      </c>
      <c r="D5056" s="1">
        <f t="shared" si="78"/>
        <v>1.2050873E-2</v>
      </c>
      <c r="E5056">
        <v>41.027747437999999</v>
      </c>
      <c r="F5056">
        <v>14.1462049484253</v>
      </c>
      <c r="G5056">
        <v>-0.50419598817825295</v>
      </c>
    </row>
    <row r="5057" spans="1:7">
      <c r="A5057">
        <v>1593681409</v>
      </c>
      <c r="B5057">
        <v>777701094</v>
      </c>
      <c r="C5057">
        <v>1409.7777010939999</v>
      </c>
      <c r="D5057" s="1">
        <f t="shared" si="78"/>
        <v>5.9834980000000003E-3</v>
      </c>
      <c r="E5057">
        <v>41.033730935999998</v>
      </c>
      <c r="F5057">
        <v>14.152459144592299</v>
      </c>
      <c r="G5057">
        <v>-0.48231652379036</v>
      </c>
    </row>
    <row r="5058" spans="1:7">
      <c r="A5058">
        <v>1593681409</v>
      </c>
      <c r="B5058">
        <v>783666665</v>
      </c>
      <c r="C5058">
        <v>1409.7836666650001</v>
      </c>
      <c r="D5058" s="1">
        <f t="shared" si="78"/>
        <v>5.9655710000000002E-3</v>
      </c>
      <c r="E5058">
        <v>41.039696507000002</v>
      </c>
      <c r="F5058">
        <v>14.163643836975099</v>
      </c>
      <c r="G5058">
        <v>-0.40710014104843101</v>
      </c>
    </row>
    <row r="5059" spans="1:7">
      <c r="A5059">
        <v>1593681409</v>
      </c>
      <c r="B5059">
        <v>795681113</v>
      </c>
      <c r="C5059">
        <v>1409.795681113</v>
      </c>
      <c r="D5059" s="1">
        <f t="shared" ref="D5059:D5122" si="79">ROUND(C5059-C5058, 9)</f>
        <v>1.2014448E-2</v>
      </c>
      <c r="E5059">
        <v>41.051710954999997</v>
      </c>
      <c r="F5059">
        <v>14.1729412078857</v>
      </c>
      <c r="G5059">
        <v>-0.37913355231285101</v>
      </c>
    </row>
    <row r="5060" spans="1:7">
      <c r="A5060">
        <v>1593681409</v>
      </c>
      <c r="B5060">
        <v>801788534</v>
      </c>
      <c r="C5060">
        <v>1409.801788534</v>
      </c>
      <c r="D5060" s="1">
        <f t="shared" si="79"/>
        <v>6.107421E-3</v>
      </c>
      <c r="E5060">
        <v>41.057818376</v>
      </c>
      <c r="F5060">
        <v>14.1790933609009</v>
      </c>
      <c r="G5060">
        <v>-0.28861513733863797</v>
      </c>
    </row>
    <row r="5061" spans="1:7">
      <c r="A5061">
        <v>1593681409</v>
      </c>
      <c r="B5061">
        <v>807661568</v>
      </c>
      <c r="C5061">
        <v>1409.807661568</v>
      </c>
      <c r="D5061" s="1">
        <f t="shared" si="79"/>
        <v>5.8730340000000001E-3</v>
      </c>
      <c r="E5061">
        <v>41.063691409999997</v>
      </c>
      <c r="F5061">
        <v>14.1868143081665</v>
      </c>
      <c r="G5061">
        <v>-0.30271738767623901</v>
      </c>
    </row>
    <row r="5062" spans="1:7">
      <c r="A5062">
        <v>1593681409</v>
      </c>
      <c r="B5062">
        <v>819724901</v>
      </c>
      <c r="C5062">
        <v>1409.819724901</v>
      </c>
      <c r="D5062" s="1">
        <f t="shared" si="79"/>
        <v>1.2063333000000001E-2</v>
      </c>
      <c r="E5062">
        <v>41.075754742999997</v>
      </c>
      <c r="F5062">
        <v>14.1909990310669</v>
      </c>
      <c r="G5062">
        <v>-0.26963186264038103</v>
      </c>
    </row>
    <row r="5063" spans="1:7">
      <c r="A5063">
        <v>1593681409</v>
      </c>
      <c r="B5063">
        <v>825634743</v>
      </c>
      <c r="C5063">
        <v>1409.8256347429999</v>
      </c>
      <c r="D5063" s="1">
        <f t="shared" si="79"/>
        <v>5.9098420000000002E-3</v>
      </c>
      <c r="E5063">
        <v>41.081664584999999</v>
      </c>
      <c r="F5063">
        <v>14.1981201171875</v>
      </c>
      <c r="G5063">
        <v>-0.27695855498313898</v>
      </c>
    </row>
    <row r="5064" spans="1:7">
      <c r="A5064">
        <v>1593681409</v>
      </c>
      <c r="B5064">
        <v>831685465</v>
      </c>
      <c r="C5064">
        <v>1409.831685465</v>
      </c>
      <c r="D5064" s="1">
        <f t="shared" si="79"/>
        <v>6.0507219999999997E-3</v>
      </c>
      <c r="E5064">
        <v>41.087715307000003</v>
      </c>
      <c r="F5064">
        <v>14.2029829025269</v>
      </c>
      <c r="G5064">
        <v>-0.31792342662811302</v>
      </c>
    </row>
    <row r="5065" spans="1:7">
      <c r="A5065">
        <v>1593681409</v>
      </c>
      <c r="B5065">
        <v>843711967</v>
      </c>
      <c r="C5065">
        <v>1409.843711967</v>
      </c>
      <c r="D5065" s="1">
        <f t="shared" si="79"/>
        <v>1.2026502E-2</v>
      </c>
      <c r="E5065">
        <v>41.099741809000001</v>
      </c>
      <c r="F5065">
        <v>14.2117099761963</v>
      </c>
      <c r="G5065">
        <v>-0.364665567874908</v>
      </c>
    </row>
    <row r="5066" spans="1:7">
      <c r="A5066">
        <v>1593681409</v>
      </c>
      <c r="B5066">
        <v>849642730</v>
      </c>
      <c r="C5066">
        <v>1409.8496427299999</v>
      </c>
      <c r="D5066" s="1">
        <f t="shared" si="79"/>
        <v>5.9307630000000004E-3</v>
      </c>
      <c r="E5066">
        <v>41.105672572000003</v>
      </c>
      <c r="F5066">
        <v>14.224046707153301</v>
      </c>
      <c r="G5066">
        <v>-0.191806361079216</v>
      </c>
    </row>
    <row r="5067" spans="1:7">
      <c r="A5067">
        <v>1593681409</v>
      </c>
      <c r="B5067">
        <v>855696844</v>
      </c>
      <c r="C5067">
        <v>1409.855696844</v>
      </c>
      <c r="D5067" s="1">
        <f t="shared" si="79"/>
        <v>6.0541140000000002E-3</v>
      </c>
      <c r="E5067">
        <v>41.111726685999997</v>
      </c>
      <c r="F5067">
        <v>14.2334337234497</v>
      </c>
      <c r="G5067">
        <v>-0.16479176282882699</v>
      </c>
    </row>
    <row r="5068" spans="1:7">
      <c r="A5068">
        <v>1593681409</v>
      </c>
      <c r="B5068">
        <v>867729950</v>
      </c>
      <c r="C5068">
        <v>1409.86772995</v>
      </c>
      <c r="D5068" s="1">
        <f t="shared" si="79"/>
        <v>1.2033106E-2</v>
      </c>
      <c r="E5068">
        <v>41.123759792000001</v>
      </c>
      <c r="F5068">
        <v>14.240359306335399</v>
      </c>
      <c r="G5068">
        <v>-0.107307054102421</v>
      </c>
    </row>
    <row r="5069" spans="1:7">
      <c r="A5069">
        <v>1593681409</v>
      </c>
      <c r="B5069">
        <v>873717082</v>
      </c>
      <c r="C5069">
        <v>1409.873717082</v>
      </c>
      <c r="D5069" s="1">
        <f t="shared" si="79"/>
        <v>5.987132E-3</v>
      </c>
      <c r="E5069">
        <v>41.129746924000003</v>
      </c>
      <c r="F5069">
        <v>14.2428541183472</v>
      </c>
      <c r="G5069">
        <v>-0.11673998087644601</v>
      </c>
    </row>
    <row r="5070" spans="1:7">
      <c r="A5070">
        <v>1593681409</v>
      </c>
      <c r="B5070">
        <v>879696177</v>
      </c>
      <c r="C5070">
        <v>1409.8796961769999</v>
      </c>
      <c r="D5070" s="1">
        <f t="shared" si="79"/>
        <v>5.9790950000000002E-3</v>
      </c>
      <c r="E5070">
        <v>41.135726019000003</v>
      </c>
      <c r="F5070">
        <v>14.2500925064087</v>
      </c>
      <c r="G5070">
        <v>-3.47381234169006E-2</v>
      </c>
    </row>
    <row r="5071" spans="1:7">
      <c r="A5071">
        <v>1593681409</v>
      </c>
      <c r="B5071">
        <v>891748029</v>
      </c>
      <c r="C5071">
        <v>1409.8917480289999</v>
      </c>
      <c r="D5071" s="1">
        <f t="shared" si="79"/>
        <v>1.2051852E-2</v>
      </c>
      <c r="E5071">
        <v>41.147777871000002</v>
      </c>
      <c r="F5071">
        <v>14.2507791519165</v>
      </c>
      <c r="G5071">
        <v>-0.141155704855919</v>
      </c>
    </row>
    <row r="5072" spans="1:7">
      <c r="A5072">
        <v>1593681409</v>
      </c>
      <c r="B5072">
        <v>897822868</v>
      </c>
      <c r="C5072">
        <v>1409.897822868</v>
      </c>
      <c r="D5072" s="1">
        <f t="shared" si="79"/>
        <v>6.0748390000000003E-3</v>
      </c>
      <c r="E5072">
        <v>41.153852710000002</v>
      </c>
      <c r="F5072">
        <v>14.2519578933716</v>
      </c>
      <c r="G5072">
        <v>-0.20491206645965601</v>
      </c>
    </row>
    <row r="5073" spans="1:7">
      <c r="A5073">
        <v>1593681409</v>
      </c>
      <c r="B5073">
        <v>903728509</v>
      </c>
      <c r="C5073">
        <v>1409.9037285090001</v>
      </c>
      <c r="D5073" s="1">
        <f t="shared" si="79"/>
        <v>5.9056409999999997E-3</v>
      </c>
      <c r="E5073">
        <v>41.159758351000001</v>
      </c>
      <c r="F5073">
        <v>14.2564535140991</v>
      </c>
      <c r="G5073">
        <v>-0.16316744685173001</v>
      </c>
    </row>
    <row r="5074" spans="1:7">
      <c r="A5074">
        <v>1593681409</v>
      </c>
      <c r="B5074">
        <v>915756635</v>
      </c>
      <c r="C5074">
        <v>1409.915756635</v>
      </c>
      <c r="D5074" s="1">
        <f t="shared" si="79"/>
        <v>1.2028126E-2</v>
      </c>
      <c r="E5074">
        <v>41.171786476999998</v>
      </c>
      <c r="F5074">
        <v>14.2622785568237</v>
      </c>
      <c r="G5074">
        <v>-9.5896251499652904E-2</v>
      </c>
    </row>
    <row r="5075" spans="1:7">
      <c r="A5075">
        <v>1593681409</v>
      </c>
      <c r="B5075">
        <v>921690719</v>
      </c>
      <c r="C5075">
        <v>1409.921690719</v>
      </c>
      <c r="D5075" s="1">
        <f t="shared" si="79"/>
        <v>5.9340840000000001E-3</v>
      </c>
      <c r="E5075">
        <v>41.177720561000001</v>
      </c>
      <c r="F5075">
        <v>14.2683916091919</v>
      </c>
      <c r="G5075">
        <v>-6.2285345047712298E-2</v>
      </c>
    </row>
    <row r="5076" spans="1:7">
      <c r="A5076">
        <v>1593681409</v>
      </c>
      <c r="B5076">
        <v>927670634</v>
      </c>
      <c r="C5076">
        <v>1409.9276706339999</v>
      </c>
      <c r="D5076" s="1">
        <f t="shared" si="79"/>
        <v>5.9799149999999997E-3</v>
      </c>
      <c r="E5076">
        <v>41.183700475999999</v>
      </c>
      <c r="F5076">
        <v>14.272595405578601</v>
      </c>
      <c r="G5076">
        <v>-3.4233823418617297E-2</v>
      </c>
    </row>
    <row r="5077" spans="1:7">
      <c r="A5077">
        <v>1593681409</v>
      </c>
      <c r="B5077">
        <v>939740579</v>
      </c>
      <c r="C5077">
        <v>1409.939740579</v>
      </c>
      <c r="D5077" s="1">
        <f t="shared" si="79"/>
        <v>1.2069945E-2</v>
      </c>
      <c r="E5077">
        <v>41.195770420999999</v>
      </c>
      <c r="F5077">
        <v>14.2787313461304</v>
      </c>
      <c r="G5077">
        <v>-0.12845112383365601</v>
      </c>
    </row>
    <row r="5078" spans="1:7">
      <c r="A5078">
        <v>1593681409</v>
      </c>
      <c r="B5078">
        <v>945660147</v>
      </c>
      <c r="C5078">
        <v>1409.9456601469999</v>
      </c>
      <c r="D5078" s="1">
        <f t="shared" si="79"/>
        <v>5.9195680000000001E-3</v>
      </c>
      <c r="E5078">
        <v>41.201689989000002</v>
      </c>
      <c r="F5078">
        <v>14.283897399902299</v>
      </c>
      <c r="G5078">
        <v>-0.159506291151047</v>
      </c>
    </row>
    <row r="5079" spans="1:7">
      <c r="A5079">
        <v>1593681409</v>
      </c>
      <c r="B5079">
        <v>951734718</v>
      </c>
      <c r="C5079">
        <v>1409.9517347179999</v>
      </c>
      <c r="D5079" s="1">
        <f t="shared" si="79"/>
        <v>6.074571E-3</v>
      </c>
      <c r="E5079">
        <v>41.207764560000001</v>
      </c>
      <c r="F5079">
        <v>14.286869049072299</v>
      </c>
      <c r="G5079">
        <v>-0.127792298793793</v>
      </c>
    </row>
    <row r="5080" spans="1:7">
      <c r="A5080">
        <v>1593681409</v>
      </c>
      <c r="B5080">
        <v>963727989</v>
      </c>
      <c r="C5080">
        <v>1409.9637279890001</v>
      </c>
      <c r="D5080" s="1">
        <f t="shared" si="79"/>
        <v>1.1993271E-2</v>
      </c>
      <c r="E5080">
        <v>41.219757831000003</v>
      </c>
      <c r="F5080">
        <v>14.290519714355501</v>
      </c>
      <c r="G5080">
        <v>-0.226587429642677</v>
      </c>
    </row>
    <row r="5081" spans="1:7">
      <c r="A5081">
        <v>1593681409</v>
      </c>
      <c r="B5081">
        <v>969697073</v>
      </c>
      <c r="C5081">
        <v>1409.9696970729999</v>
      </c>
      <c r="D5081" s="1">
        <f t="shared" si="79"/>
        <v>5.9690840000000004E-3</v>
      </c>
      <c r="E5081">
        <v>41.225726915000003</v>
      </c>
      <c r="F5081">
        <v>14.297106742858899</v>
      </c>
      <c r="G5081">
        <v>-0.26397326588630698</v>
      </c>
    </row>
    <row r="5082" spans="1:7">
      <c r="A5082">
        <v>1593681409</v>
      </c>
      <c r="B5082">
        <v>975718888</v>
      </c>
      <c r="C5082">
        <v>1409.9757188880001</v>
      </c>
      <c r="D5082" s="1">
        <f t="shared" si="79"/>
        <v>6.0218149999999998E-3</v>
      </c>
      <c r="E5082">
        <v>41.23174873</v>
      </c>
      <c r="F5082">
        <v>14.3002977371216</v>
      </c>
      <c r="G5082">
        <v>-0.40046802163124101</v>
      </c>
    </row>
    <row r="5083" spans="1:7">
      <c r="A5083">
        <v>1593681409</v>
      </c>
      <c r="B5083">
        <v>987652795</v>
      </c>
      <c r="C5083">
        <v>1409.987652795</v>
      </c>
      <c r="D5083" s="1">
        <f t="shared" si="79"/>
        <v>1.1933907000000001E-2</v>
      </c>
      <c r="E5083">
        <v>41.243682636999999</v>
      </c>
      <c r="F5083">
        <v>14.305068016052299</v>
      </c>
      <c r="G5083">
        <v>-0.41904425621032698</v>
      </c>
    </row>
    <row r="5084" spans="1:7">
      <c r="A5084">
        <v>1593681409</v>
      </c>
      <c r="B5084">
        <v>993731304</v>
      </c>
      <c r="C5084">
        <v>1409.993731304</v>
      </c>
      <c r="D5084" s="1">
        <f t="shared" si="79"/>
        <v>6.0785090000000002E-3</v>
      </c>
      <c r="E5084">
        <v>41.249761145999997</v>
      </c>
      <c r="F5084">
        <v>14.310441970825201</v>
      </c>
      <c r="G5084">
        <v>-0.41197681427001898</v>
      </c>
    </row>
    <row r="5085" spans="1:7">
      <c r="A5085">
        <v>1593681409</v>
      </c>
      <c r="B5085">
        <v>999674214</v>
      </c>
      <c r="C5085">
        <v>1409.9996742139999</v>
      </c>
      <c r="D5085" s="1">
        <f t="shared" si="79"/>
        <v>5.94291E-3</v>
      </c>
      <c r="E5085">
        <v>41.255704055999999</v>
      </c>
      <c r="F5085">
        <v>14.3138179779053</v>
      </c>
      <c r="G5085">
        <v>-0.36335393786430398</v>
      </c>
    </row>
    <row r="5086" spans="1:7">
      <c r="A5086">
        <v>1593681410</v>
      </c>
      <c r="B5086">
        <v>11679793</v>
      </c>
      <c r="C5086">
        <v>1410.011679793</v>
      </c>
      <c r="D5086" s="1">
        <f t="shared" si="79"/>
        <v>1.2005579000000001E-2</v>
      </c>
      <c r="E5086">
        <v>41.267709635000003</v>
      </c>
      <c r="F5086">
        <v>14.3175868988037</v>
      </c>
      <c r="G5086">
        <v>-0.28768974542617798</v>
      </c>
    </row>
    <row r="5087" spans="1:7">
      <c r="A5087">
        <v>1593681410</v>
      </c>
      <c r="B5087">
        <v>17769121</v>
      </c>
      <c r="C5087">
        <v>1410.0177691209999</v>
      </c>
      <c r="D5087" s="1">
        <f t="shared" si="79"/>
        <v>6.0893279999999998E-3</v>
      </c>
      <c r="E5087">
        <v>41.273798962999997</v>
      </c>
      <c r="F5087">
        <v>14.325514793396</v>
      </c>
      <c r="G5087">
        <v>-0.16189898550510401</v>
      </c>
    </row>
    <row r="5088" spans="1:7">
      <c r="A5088">
        <v>1593681410</v>
      </c>
      <c r="B5088">
        <v>23824595</v>
      </c>
      <c r="C5088">
        <v>1410.023824595</v>
      </c>
      <c r="D5088" s="1">
        <f t="shared" si="79"/>
        <v>6.0554739999999999E-3</v>
      </c>
      <c r="E5088">
        <v>41.279854436999997</v>
      </c>
      <c r="F5088">
        <v>14.333657264709499</v>
      </c>
      <c r="G5088">
        <v>-0.22277714312076599</v>
      </c>
    </row>
    <row r="5089" spans="1:7">
      <c r="A5089">
        <v>1593681410</v>
      </c>
      <c r="B5089">
        <v>35722419</v>
      </c>
      <c r="C5089">
        <v>1410.035722419</v>
      </c>
      <c r="D5089" s="1">
        <f t="shared" si="79"/>
        <v>1.1897824E-2</v>
      </c>
      <c r="E5089">
        <v>41.291752260999999</v>
      </c>
      <c r="F5089">
        <v>14.338253974914601</v>
      </c>
      <c r="G5089">
        <v>-0.203169405460358</v>
      </c>
    </row>
    <row r="5090" spans="1:7">
      <c r="A5090">
        <v>1593681410</v>
      </c>
      <c r="B5090">
        <v>41699273</v>
      </c>
      <c r="C5090">
        <v>1410.0416992729999</v>
      </c>
      <c r="D5090" s="1">
        <f t="shared" si="79"/>
        <v>5.9768540000000002E-3</v>
      </c>
      <c r="E5090">
        <v>41.297729115000003</v>
      </c>
      <c r="F5090">
        <v>14.340791702270501</v>
      </c>
      <c r="G5090">
        <v>-0.30496147274971003</v>
      </c>
    </row>
    <row r="5091" spans="1:7">
      <c r="A5091">
        <v>1593681410</v>
      </c>
      <c r="B5091">
        <v>47680585</v>
      </c>
      <c r="C5091">
        <v>1410.0476805850001</v>
      </c>
      <c r="D5091" s="1">
        <f t="shared" si="79"/>
        <v>5.9813119999999999E-3</v>
      </c>
      <c r="E5091">
        <v>41.303710426999999</v>
      </c>
      <c r="F5091">
        <v>14.3476753234863</v>
      </c>
      <c r="G5091">
        <v>-0.36484712362289401</v>
      </c>
    </row>
    <row r="5092" spans="1:7">
      <c r="A5092">
        <v>1593681410</v>
      </c>
      <c r="B5092">
        <v>59729252</v>
      </c>
      <c r="C5092">
        <v>1410.0597292519999</v>
      </c>
      <c r="D5092" s="1">
        <f t="shared" si="79"/>
        <v>1.2048667000000001E-2</v>
      </c>
      <c r="E5092">
        <v>41.315759094000001</v>
      </c>
      <c r="F5092">
        <v>14.352435111999499</v>
      </c>
      <c r="G5092">
        <v>-0.52310776710510298</v>
      </c>
    </row>
    <row r="5093" spans="1:7">
      <c r="A5093">
        <v>1593681410</v>
      </c>
      <c r="B5093">
        <v>65687998</v>
      </c>
      <c r="C5093">
        <v>1410.0656879979999</v>
      </c>
      <c r="D5093" s="1">
        <f t="shared" si="79"/>
        <v>5.958746E-3</v>
      </c>
      <c r="E5093">
        <v>41.321717839999998</v>
      </c>
      <c r="F5093">
        <v>14.36243724823</v>
      </c>
      <c r="G5093">
        <v>-0.52432471513748202</v>
      </c>
    </row>
    <row r="5094" spans="1:7">
      <c r="A5094">
        <v>1593681410</v>
      </c>
      <c r="B5094">
        <v>71691647</v>
      </c>
      <c r="C5094">
        <v>1410.0716916470001</v>
      </c>
      <c r="D5094" s="1">
        <f t="shared" si="79"/>
        <v>6.0036489999999998E-3</v>
      </c>
      <c r="E5094">
        <v>41.327721488999998</v>
      </c>
      <c r="F5094">
        <v>14.3708553314209</v>
      </c>
      <c r="G5094">
        <v>-0.49002590775489802</v>
      </c>
    </row>
    <row r="5095" spans="1:7">
      <c r="A5095">
        <v>1593681410</v>
      </c>
      <c r="B5095">
        <v>83641596</v>
      </c>
      <c r="C5095">
        <v>1410.083641596</v>
      </c>
      <c r="D5095" s="1">
        <f t="shared" si="79"/>
        <v>1.1949949E-2</v>
      </c>
      <c r="E5095">
        <v>41.339671438000003</v>
      </c>
      <c r="F5095">
        <v>14.3787059783935</v>
      </c>
      <c r="G5095">
        <v>-0.34286823868751498</v>
      </c>
    </row>
    <row r="5096" spans="1:7">
      <c r="A5096">
        <v>1593681410</v>
      </c>
      <c r="B5096">
        <v>89797477</v>
      </c>
      <c r="C5096">
        <v>1410.089797477</v>
      </c>
      <c r="D5096" s="1">
        <f t="shared" si="79"/>
        <v>6.1558810000000002E-3</v>
      </c>
      <c r="E5096">
        <v>41.345827319000001</v>
      </c>
      <c r="F5096">
        <v>14.378182411193899</v>
      </c>
      <c r="G5096">
        <v>-0.37384748458862299</v>
      </c>
    </row>
    <row r="5097" spans="1:7">
      <c r="A5097">
        <v>1593681410</v>
      </c>
      <c r="B5097">
        <v>95691765</v>
      </c>
      <c r="C5097">
        <v>1410.0956917650001</v>
      </c>
      <c r="D5097" s="1">
        <f t="shared" si="79"/>
        <v>5.8942880000000001E-3</v>
      </c>
      <c r="E5097">
        <v>41.351721607000002</v>
      </c>
      <c r="F5097">
        <v>14.3813571929932</v>
      </c>
      <c r="G5097">
        <v>-0.35185164213180498</v>
      </c>
    </row>
    <row r="5098" spans="1:7">
      <c r="A5098">
        <v>1593681410</v>
      </c>
      <c r="B5098">
        <v>107694186</v>
      </c>
      <c r="C5098">
        <v>1410.1076941859999</v>
      </c>
      <c r="D5098" s="1">
        <f t="shared" si="79"/>
        <v>1.2002420999999999E-2</v>
      </c>
      <c r="E5098">
        <v>41.363724028</v>
      </c>
      <c r="F5098">
        <v>14.3880882263184</v>
      </c>
      <c r="G5098">
        <v>-0.285648792982101</v>
      </c>
    </row>
    <row r="5099" spans="1:7">
      <c r="A5099">
        <v>1593681410</v>
      </c>
      <c r="B5099">
        <v>113637392</v>
      </c>
      <c r="C5099">
        <v>1410.1136373920001</v>
      </c>
      <c r="D5099" s="1">
        <f t="shared" si="79"/>
        <v>5.9432060000000004E-3</v>
      </c>
      <c r="E5099">
        <v>41.369667233999998</v>
      </c>
      <c r="F5099">
        <v>14.3952541351318</v>
      </c>
      <c r="G5099">
        <v>-0.15980844199657401</v>
      </c>
    </row>
    <row r="5100" spans="1:7">
      <c r="A5100">
        <v>1593681410</v>
      </c>
      <c r="B5100">
        <v>119671352</v>
      </c>
      <c r="C5100">
        <v>1410.1196713520001</v>
      </c>
      <c r="D5100" s="1">
        <f t="shared" si="79"/>
        <v>6.0339599999999997E-3</v>
      </c>
      <c r="E5100">
        <v>41.375701194000001</v>
      </c>
      <c r="F5100">
        <v>14.4022760391235</v>
      </c>
      <c r="G5100">
        <v>-0.125510394573212</v>
      </c>
    </row>
    <row r="5101" spans="1:7">
      <c r="A5101">
        <v>1593681410</v>
      </c>
      <c r="B5101">
        <v>131682612</v>
      </c>
      <c r="C5101">
        <v>1410.1316826120001</v>
      </c>
      <c r="D5101" s="1">
        <f t="shared" si="79"/>
        <v>1.2011259999999999E-2</v>
      </c>
      <c r="E5101">
        <v>41.387712454000003</v>
      </c>
      <c r="F5101">
        <v>14.4052515029907</v>
      </c>
      <c r="G5101">
        <v>-0.14484025537967701</v>
      </c>
    </row>
    <row r="5102" spans="1:7">
      <c r="A5102">
        <v>1593681410</v>
      </c>
      <c r="B5102">
        <v>137619958</v>
      </c>
      <c r="C5102">
        <v>1410.137619958</v>
      </c>
      <c r="D5102" s="1">
        <f t="shared" si="79"/>
        <v>5.9373459999999996E-3</v>
      </c>
      <c r="E5102">
        <v>41.393649799999999</v>
      </c>
      <c r="F5102">
        <v>14.407986640930201</v>
      </c>
      <c r="G5102">
        <v>-0.25695455074310303</v>
      </c>
    </row>
    <row r="5103" spans="1:7">
      <c r="A5103">
        <v>1593681410</v>
      </c>
      <c r="B5103">
        <v>143719858</v>
      </c>
      <c r="C5103">
        <v>1410.1437198579999</v>
      </c>
      <c r="D5103" s="1">
        <f t="shared" si="79"/>
        <v>6.0999000000000001E-3</v>
      </c>
      <c r="E5103">
        <v>41.399749700000001</v>
      </c>
      <c r="F5103">
        <v>14.4099168777466</v>
      </c>
      <c r="G5103">
        <v>-0.31509101390838601</v>
      </c>
    </row>
    <row r="5104" spans="1:7">
      <c r="A5104">
        <v>1593681410</v>
      </c>
      <c r="B5104">
        <v>155668265</v>
      </c>
      <c r="C5104">
        <v>1410.155668265</v>
      </c>
      <c r="D5104" s="1">
        <f t="shared" si="79"/>
        <v>1.1948406999999999E-2</v>
      </c>
      <c r="E5104">
        <v>41.411698106999999</v>
      </c>
      <c r="F5104">
        <v>14.413621902465801</v>
      </c>
      <c r="G5104">
        <v>-0.28021606802940402</v>
      </c>
    </row>
    <row r="5105" spans="1:7">
      <c r="A5105">
        <v>1593681410</v>
      </c>
      <c r="B5105">
        <v>161705400</v>
      </c>
      <c r="C5105">
        <v>1410.1617054000001</v>
      </c>
      <c r="D5105" s="1">
        <f t="shared" si="79"/>
        <v>6.0371349999999999E-3</v>
      </c>
      <c r="E5105">
        <v>41.417735241999999</v>
      </c>
      <c r="F5105">
        <v>14.411638259887701</v>
      </c>
      <c r="G5105">
        <v>-0.34453639388084401</v>
      </c>
    </row>
    <row r="5106" spans="1:7">
      <c r="A5106">
        <v>1593681410</v>
      </c>
      <c r="B5106">
        <v>167690707</v>
      </c>
      <c r="C5106">
        <v>1410.167690707</v>
      </c>
      <c r="D5106" s="1">
        <f t="shared" si="79"/>
        <v>5.9853069999999996E-3</v>
      </c>
      <c r="E5106">
        <v>41.423720549000002</v>
      </c>
      <c r="F5106">
        <v>14.4168033599854</v>
      </c>
      <c r="G5106">
        <v>-0.256763935089111</v>
      </c>
    </row>
    <row r="5107" spans="1:7">
      <c r="A5107">
        <v>1593681410</v>
      </c>
      <c r="B5107">
        <v>179653620</v>
      </c>
      <c r="C5107">
        <v>1410.17965362</v>
      </c>
      <c r="D5107" s="1">
        <f t="shared" si="79"/>
        <v>1.1962913E-2</v>
      </c>
      <c r="E5107">
        <v>41.435683462</v>
      </c>
      <c r="F5107">
        <v>14.4198551177979</v>
      </c>
      <c r="G5107">
        <v>-0.34029695391655002</v>
      </c>
    </row>
    <row r="5108" spans="1:7">
      <c r="A5108">
        <v>1593681410</v>
      </c>
      <c r="B5108">
        <v>185706029</v>
      </c>
      <c r="C5108">
        <v>1410.1857060289999</v>
      </c>
      <c r="D5108" s="1">
        <f t="shared" si="79"/>
        <v>6.0524089999999999E-3</v>
      </c>
      <c r="E5108">
        <v>41.441735870999999</v>
      </c>
      <c r="F5108">
        <v>14.419837951660201</v>
      </c>
      <c r="G5108">
        <v>-0.49089634418487599</v>
      </c>
    </row>
    <row r="5109" spans="1:7">
      <c r="A5109">
        <v>1593681410</v>
      </c>
      <c r="B5109">
        <v>191730380</v>
      </c>
      <c r="C5109">
        <v>1410.1917303800001</v>
      </c>
      <c r="D5109" s="1">
        <f t="shared" si="79"/>
        <v>6.0243509999999998E-3</v>
      </c>
      <c r="E5109">
        <v>41.447760221999999</v>
      </c>
      <c r="F5109">
        <v>14.420042037963899</v>
      </c>
      <c r="G5109">
        <v>-0.639384865760803</v>
      </c>
    </row>
    <row r="5110" spans="1:7">
      <c r="A5110">
        <v>1593681410</v>
      </c>
      <c r="B5110">
        <v>203741402</v>
      </c>
      <c r="C5110">
        <v>1410.2037414020001</v>
      </c>
      <c r="D5110" s="1">
        <f t="shared" si="79"/>
        <v>1.2011022E-2</v>
      </c>
      <c r="E5110">
        <v>41.459771244000002</v>
      </c>
      <c r="F5110">
        <v>14.4264183044434</v>
      </c>
      <c r="G5110">
        <v>-0.64440506696701105</v>
      </c>
    </row>
    <row r="5111" spans="1:7">
      <c r="A5111">
        <v>1593681410</v>
      </c>
      <c r="B5111">
        <v>209662523</v>
      </c>
      <c r="C5111">
        <v>1410.2096625229999</v>
      </c>
      <c r="D5111" s="1">
        <f t="shared" si="79"/>
        <v>5.9211209999999997E-3</v>
      </c>
      <c r="E5111">
        <v>41.465692365000002</v>
      </c>
      <c r="F5111">
        <v>14.434207916259799</v>
      </c>
      <c r="G5111">
        <v>-0.63601374626159701</v>
      </c>
    </row>
    <row r="5112" spans="1:7">
      <c r="A5112">
        <v>1593681410</v>
      </c>
      <c r="B5112">
        <v>215694097</v>
      </c>
      <c r="C5112">
        <v>1410.2156940970001</v>
      </c>
      <c r="D5112" s="1">
        <f t="shared" si="79"/>
        <v>6.0315739999999996E-3</v>
      </c>
      <c r="E5112">
        <v>41.471723939</v>
      </c>
      <c r="F5112">
        <v>14.4369440078735</v>
      </c>
      <c r="G5112">
        <v>-0.67706537246704102</v>
      </c>
    </row>
    <row r="5113" spans="1:7">
      <c r="A5113">
        <v>1593681410</v>
      </c>
      <c r="B5113">
        <v>227676865</v>
      </c>
      <c r="C5113">
        <v>1410.2276768649999</v>
      </c>
      <c r="D5113" s="1">
        <f t="shared" si="79"/>
        <v>1.1982768E-2</v>
      </c>
      <c r="E5113">
        <v>41.483706707000003</v>
      </c>
      <c r="F5113">
        <v>14.444892883300801</v>
      </c>
      <c r="G5113">
        <v>-0.63031470775604304</v>
      </c>
    </row>
    <row r="5114" spans="1:7">
      <c r="A5114">
        <v>1593681410</v>
      </c>
      <c r="B5114">
        <v>233716998</v>
      </c>
      <c r="C5114">
        <v>1410.2337169980001</v>
      </c>
      <c r="D5114" s="1">
        <f t="shared" si="79"/>
        <v>6.0401329999999996E-3</v>
      </c>
      <c r="E5114">
        <v>41.489746840000002</v>
      </c>
      <c r="F5114">
        <v>14.4541988372803</v>
      </c>
      <c r="G5114">
        <v>-0.48482254147529602</v>
      </c>
    </row>
    <row r="5115" spans="1:7">
      <c r="A5115">
        <v>1593681410</v>
      </c>
      <c r="B5115">
        <v>239664975</v>
      </c>
      <c r="C5115">
        <v>1410.2396649750001</v>
      </c>
      <c r="D5115" s="1">
        <f t="shared" si="79"/>
        <v>5.9479770000000001E-3</v>
      </c>
      <c r="E5115">
        <v>41.495694817</v>
      </c>
      <c r="F5115">
        <v>14.457902908325201</v>
      </c>
      <c r="G5115">
        <v>-0.39893054962158198</v>
      </c>
    </row>
    <row r="5116" spans="1:7">
      <c r="A5116">
        <v>1593681410</v>
      </c>
      <c r="B5116">
        <v>251709745</v>
      </c>
      <c r="C5116">
        <v>1410.251709745</v>
      </c>
      <c r="D5116" s="1">
        <f t="shared" si="79"/>
        <v>1.204477E-2</v>
      </c>
      <c r="E5116">
        <v>41.507739587000003</v>
      </c>
      <c r="F5116">
        <v>14.4637641906738</v>
      </c>
      <c r="G5116">
        <v>-0.327374458312988</v>
      </c>
    </row>
    <row r="5117" spans="1:7">
      <c r="A5117">
        <v>1593681410</v>
      </c>
      <c r="B5117">
        <v>257662327</v>
      </c>
      <c r="C5117">
        <v>1410.2576623269999</v>
      </c>
      <c r="D5117" s="1">
        <f t="shared" si="79"/>
        <v>5.9525819999999997E-3</v>
      </c>
      <c r="E5117">
        <v>41.513692169000002</v>
      </c>
      <c r="F5117">
        <v>14.4619808197021</v>
      </c>
      <c r="G5117">
        <v>-0.43246445059776301</v>
      </c>
    </row>
    <row r="5118" spans="1:7">
      <c r="A5118">
        <v>1593681410</v>
      </c>
      <c r="B5118">
        <v>263705535</v>
      </c>
      <c r="C5118">
        <v>1410.2637055350001</v>
      </c>
      <c r="D5118" s="1">
        <f t="shared" si="79"/>
        <v>6.0432079999999996E-3</v>
      </c>
      <c r="E5118">
        <v>41.519735377000003</v>
      </c>
      <c r="F5118">
        <v>14.463952064514199</v>
      </c>
      <c r="G5118">
        <v>-0.44913703203201299</v>
      </c>
    </row>
    <row r="5119" spans="1:7">
      <c r="A5119">
        <v>1593681410</v>
      </c>
      <c r="B5119">
        <v>275655283</v>
      </c>
      <c r="C5119">
        <v>1410.2756552830001</v>
      </c>
      <c r="D5119" s="1">
        <f t="shared" si="79"/>
        <v>1.1949748E-2</v>
      </c>
      <c r="E5119">
        <v>41.531685125000003</v>
      </c>
      <c r="F5119">
        <v>14.4685564041138</v>
      </c>
      <c r="G5119">
        <v>-0.50122964382171598</v>
      </c>
    </row>
    <row r="5120" spans="1:7">
      <c r="A5120">
        <v>1593681410</v>
      </c>
      <c r="B5120">
        <v>281693946</v>
      </c>
      <c r="C5120">
        <v>1410.2816939459999</v>
      </c>
      <c r="D5120" s="1">
        <f t="shared" si="79"/>
        <v>6.0386629999999997E-3</v>
      </c>
      <c r="E5120">
        <v>41.537723788000001</v>
      </c>
      <c r="F5120">
        <v>14.477776527404799</v>
      </c>
      <c r="G5120">
        <v>-0.41274130344390902</v>
      </c>
    </row>
    <row r="5121" spans="1:7">
      <c r="A5121">
        <v>1593681410</v>
      </c>
      <c r="B5121">
        <v>287717936</v>
      </c>
      <c r="C5121">
        <v>1410.287717936</v>
      </c>
      <c r="D5121" s="1">
        <f t="shared" si="79"/>
        <v>6.0239899999999999E-3</v>
      </c>
      <c r="E5121">
        <v>41.543747777999997</v>
      </c>
      <c r="F5121">
        <v>14.4817562103272</v>
      </c>
      <c r="G5121">
        <v>-0.42013645172119102</v>
      </c>
    </row>
    <row r="5122" spans="1:7">
      <c r="A5122">
        <v>1593681410</v>
      </c>
      <c r="B5122">
        <v>299706622</v>
      </c>
      <c r="C5122">
        <v>1410.299706622</v>
      </c>
      <c r="D5122" s="1">
        <f t="shared" si="79"/>
        <v>1.1988686E-2</v>
      </c>
      <c r="E5122">
        <v>41.555736463999999</v>
      </c>
      <c r="F5122">
        <v>14.4855699539185</v>
      </c>
      <c r="G5122">
        <v>-0.36533522605896002</v>
      </c>
    </row>
    <row r="5123" spans="1:7">
      <c r="A5123">
        <v>1593681410</v>
      </c>
      <c r="B5123">
        <v>305665886</v>
      </c>
      <c r="C5123">
        <v>1410.305665886</v>
      </c>
      <c r="D5123" s="1">
        <f t="shared" ref="D5123:D5186" si="80">ROUND(C5123-C5122, 9)</f>
        <v>5.9592639999999997E-3</v>
      </c>
      <c r="E5123">
        <v>41.561695727999997</v>
      </c>
      <c r="F5123">
        <v>14.4892473220825</v>
      </c>
      <c r="G5123">
        <v>-0.40350979566574102</v>
      </c>
    </row>
    <row r="5124" spans="1:7">
      <c r="A5124">
        <v>1593681410</v>
      </c>
      <c r="B5124">
        <v>311711948</v>
      </c>
      <c r="C5124">
        <v>1410.311711948</v>
      </c>
      <c r="D5124" s="1">
        <f t="shared" si="80"/>
        <v>6.0460619999999996E-3</v>
      </c>
      <c r="E5124">
        <v>41.567741789999999</v>
      </c>
      <c r="F5124">
        <v>14.495613098144499</v>
      </c>
      <c r="G5124">
        <v>-0.35407564043998702</v>
      </c>
    </row>
    <row r="5125" spans="1:7">
      <c r="A5125">
        <v>1593681410</v>
      </c>
      <c r="B5125">
        <v>323688394</v>
      </c>
      <c r="C5125">
        <v>1410.3236883940001</v>
      </c>
      <c r="D5125" s="1">
        <f t="shared" si="80"/>
        <v>1.1976446E-2</v>
      </c>
      <c r="E5125">
        <v>41.579718235999998</v>
      </c>
      <c r="F5125">
        <v>14.500654220581</v>
      </c>
      <c r="G5125">
        <v>-0.39678442478179898</v>
      </c>
    </row>
    <row r="5126" spans="1:7">
      <c r="A5126">
        <v>1593681410</v>
      </c>
      <c r="B5126">
        <v>329704046</v>
      </c>
      <c r="C5126">
        <v>1410.329704046</v>
      </c>
      <c r="D5126" s="1">
        <f t="shared" si="80"/>
        <v>6.0156519999999998E-3</v>
      </c>
      <c r="E5126">
        <v>41.585733888</v>
      </c>
      <c r="F5126">
        <v>14.501722335815399</v>
      </c>
      <c r="G5126">
        <v>-0.41959211230277998</v>
      </c>
    </row>
    <row r="5127" spans="1:7">
      <c r="A5127">
        <v>1593681410</v>
      </c>
      <c r="B5127">
        <v>335733366</v>
      </c>
      <c r="C5127">
        <v>1410.3357333660001</v>
      </c>
      <c r="D5127" s="1">
        <f t="shared" si="80"/>
        <v>6.0293200000000003E-3</v>
      </c>
      <c r="E5127">
        <v>41.591763208000003</v>
      </c>
      <c r="F5127">
        <v>14.504828453064</v>
      </c>
      <c r="G5127">
        <v>-0.41323456168174699</v>
      </c>
    </row>
    <row r="5128" spans="1:7">
      <c r="A5128">
        <v>1593681410</v>
      </c>
      <c r="B5128">
        <v>347838960</v>
      </c>
      <c r="C5128">
        <v>1410.34783896</v>
      </c>
      <c r="D5128" s="1">
        <f t="shared" si="80"/>
        <v>1.2105594000000001E-2</v>
      </c>
      <c r="E5128">
        <v>41.603868802000001</v>
      </c>
      <c r="F5128">
        <v>14.5047817230225</v>
      </c>
      <c r="G5128">
        <v>-0.35950508713722201</v>
      </c>
    </row>
    <row r="5129" spans="1:7">
      <c r="A5129">
        <v>1593681410</v>
      </c>
      <c r="B5129">
        <v>353700244</v>
      </c>
      <c r="C5129">
        <v>1410.353700244</v>
      </c>
      <c r="D5129" s="1">
        <f t="shared" si="80"/>
        <v>5.8612839999999996E-3</v>
      </c>
      <c r="E5129">
        <v>41.609730085999999</v>
      </c>
      <c r="F5129">
        <v>14.514015197753899</v>
      </c>
      <c r="G5129">
        <v>-0.13682015240192399</v>
      </c>
    </row>
    <row r="5130" spans="1:7">
      <c r="A5130">
        <v>1593681410</v>
      </c>
      <c r="B5130">
        <v>359738295</v>
      </c>
      <c r="C5130">
        <v>1410.3597382949999</v>
      </c>
      <c r="D5130" s="1">
        <f t="shared" si="80"/>
        <v>6.038051E-3</v>
      </c>
      <c r="E5130">
        <v>41.615768137000003</v>
      </c>
      <c r="F5130">
        <v>14.5219478607178</v>
      </c>
      <c r="G5130">
        <v>-9.6094079315662398E-2</v>
      </c>
    </row>
    <row r="5131" spans="1:7">
      <c r="A5131">
        <v>1593681410</v>
      </c>
      <c r="B5131">
        <v>371652380</v>
      </c>
      <c r="C5131">
        <v>1410.3716523799999</v>
      </c>
      <c r="D5131" s="1">
        <f t="shared" si="80"/>
        <v>1.1914085E-2</v>
      </c>
      <c r="E5131">
        <v>41.627682221999997</v>
      </c>
      <c r="F5131">
        <v>14.5251054763794</v>
      </c>
      <c r="G5131">
        <v>-0.11048628389835401</v>
      </c>
    </row>
    <row r="5132" spans="1:7">
      <c r="A5132">
        <v>1593681410</v>
      </c>
      <c r="B5132">
        <v>377756013</v>
      </c>
      <c r="C5132">
        <v>1410.377756013</v>
      </c>
      <c r="D5132" s="1">
        <f t="shared" si="80"/>
        <v>6.1036329999999998E-3</v>
      </c>
      <c r="E5132">
        <v>41.633785854999999</v>
      </c>
      <c r="F5132">
        <v>14.528159141540501</v>
      </c>
      <c r="G5132">
        <v>-2.81628360971808E-3</v>
      </c>
    </row>
    <row r="5133" spans="1:7">
      <c r="A5133">
        <v>1593681410</v>
      </c>
      <c r="B5133">
        <v>383696421</v>
      </c>
      <c r="C5133">
        <v>1410.383696421</v>
      </c>
      <c r="D5133" s="1">
        <f t="shared" si="80"/>
        <v>5.9404080000000003E-3</v>
      </c>
      <c r="E5133">
        <v>41.639726263</v>
      </c>
      <c r="F5133">
        <v>14.535930633544901</v>
      </c>
      <c r="G5133">
        <v>-7.2561712004244302E-3</v>
      </c>
    </row>
    <row r="5134" spans="1:7">
      <c r="A5134">
        <v>1593681410</v>
      </c>
      <c r="B5134">
        <v>395722347</v>
      </c>
      <c r="C5134">
        <v>1410.3957223469999</v>
      </c>
      <c r="D5134" s="1">
        <f t="shared" si="80"/>
        <v>1.2025925999999999E-2</v>
      </c>
      <c r="E5134">
        <v>41.651752189</v>
      </c>
      <c r="F5134">
        <v>14.545841217041</v>
      </c>
      <c r="G5134">
        <v>-0.107823900878429</v>
      </c>
    </row>
    <row r="5135" spans="1:7">
      <c r="A5135">
        <v>1593681410</v>
      </c>
      <c r="B5135">
        <v>401623815</v>
      </c>
      <c r="C5135">
        <v>1410.401623815</v>
      </c>
      <c r="D5135" s="1">
        <f t="shared" si="80"/>
        <v>5.901468E-3</v>
      </c>
      <c r="E5135">
        <v>41.657653656999997</v>
      </c>
      <c r="F5135">
        <v>14.5544137954712</v>
      </c>
      <c r="G5135">
        <v>-1.0671497322618999E-2</v>
      </c>
    </row>
    <row r="5136" spans="1:7">
      <c r="A5136">
        <v>1593681410</v>
      </c>
      <c r="B5136">
        <v>408239029</v>
      </c>
      <c r="C5136">
        <v>1410.408239029</v>
      </c>
      <c r="D5136" s="1">
        <f t="shared" si="80"/>
        <v>6.6152140000000003E-3</v>
      </c>
      <c r="E5136">
        <v>41.664268870999997</v>
      </c>
      <c r="F5136">
        <v>14.5616407394409</v>
      </c>
      <c r="G5136">
        <v>-0.156723812222481</v>
      </c>
    </row>
    <row r="5137" spans="1:7">
      <c r="A5137">
        <v>1593681410</v>
      </c>
      <c r="B5137">
        <v>419674005</v>
      </c>
      <c r="C5137">
        <v>1410.4196740049999</v>
      </c>
      <c r="D5137" s="1">
        <f t="shared" si="80"/>
        <v>1.1434975999999999E-2</v>
      </c>
      <c r="E5137">
        <v>41.675703847000001</v>
      </c>
      <c r="F5137">
        <v>14.569001197814901</v>
      </c>
      <c r="G5137">
        <v>-0.125410482287407</v>
      </c>
    </row>
    <row r="5138" spans="1:7">
      <c r="A5138">
        <v>1593681410</v>
      </c>
      <c r="B5138">
        <v>425674076</v>
      </c>
      <c r="C5138">
        <v>1410.425674076</v>
      </c>
      <c r="D5138" s="1">
        <f t="shared" si="80"/>
        <v>6.0000710000000001E-3</v>
      </c>
      <c r="E5138">
        <v>41.681703917999997</v>
      </c>
      <c r="F5138">
        <v>14.569581985473601</v>
      </c>
      <c r="G5138">
        <v>-0.24225047230720501</v>
      </c>
    </row>
    <row r="5139" spans="1:7">
      <c r="A5139">
        <v>1593681410</v>
      </c>
      <c r="B5139">
        <v>431663331</v>
      </c>
      <c r="C5139">
        <v>1410.431663331</v>
      </c>
      <c r="D5139" s="1">
        <f t="shared" si="80"/>
        <v>5.9892549999999998E-3</v>
      </c>
      <c r="E5139">
        <v>41.687693173</v>
      </c>
      <c r="F5139">
        <v>14.5701293945313</v>
      </c>
      <c r="G5139">
        <v>-0.35246640443801902</v>
      </c>
    </row>
    <row r="5140" spans="1:7">
      <c r="A5140">
        <v>1593681410</v>
      </c>
      <c r="B5140">
        <v>443750336</v>
      </c>
      <c r="C5140">
        <v>1410.443750336</v>
      </c>
      <c r="D5140" s="1">
        <f t="shared" si="80"/>
        <v>1.2087005E-2</v>
      </c>
      <c r="E5140">
        <v>41.699780177999997</v>
      </c>
      <c r="F5140">
        <v>14.5760135650635</v>
      </c>
      <c r="G5140">
        <v>-0.38319176435470598</v>
      </c>
    </row>
    <row r="5141" spans="1:7">
      <c r="A5141">
        <v>1593681410</v>
      </c>
      <c r="B5141">
        <v>449718082</v>
      </c>
      <c r="C5141">
        <v>1410.4497180819999</v>
      </c>
      <c r="D5141" s="1">
        <f t="shared" si="80"/>
        <v>5.9677460000000003E-3</v>
      </c>
      <c r="E5141">
        <v>41.705747924000001</v>
      </c>
      <c r="F5141">
        <v>14.577857017517101</v>
      </c>
      <c r="G5141">
        <v>-0.48037141561508201</v>
      </c>
    </row>
    <row r="5142" spans="1:7">
      <c r="A5142">
        <v>1593681410</v>
      </c>
      <c r="B5142">
        <v>455649793</v>
      </c>
      <c r="C5142">
        <v>1410.455649793</v>
      </c>
      <c r="D5142" s="1">
        <f t="shared" si="80"/>
        <v>5.9317110000000001E-3</v>
      </c>
      <c r="E5142">
        <v>41.711679635000003</v>
      </c>
      <c r="F5142">
        <v>14.580305099487299</v>
      </c>
      <c r="G5142">
        <v>-0.59734934568405196</v>
      </c>
    </row>
    <row r="5143" spans="1:7">
      <c r="A5143">
        <v>1593681410</v>
      </c>
      <c r="B5143">
        <v>467705020</v>
      </c>
      <c r="C5143">
        <v>1410.46770502</v>
      </c>
      <c r="D5143" s="1">
        <f t="shared" si="80"/>
        <v>1.2055227E-2</v>
      </c>
      <c r="E5143">
        <v>41.723734862000001</v>
      </c>
      <c r="F5143">
        <v>14.575325012206999</v>
      </c>
      <c r="G5143">
        <v>-0.74334478378295898</v>
      </c>
    </row>
    <row r="5144" spans="1:7">
      <c r="A5144">
        <v>1593681410</v>
      </c>
      <c r="B5144">
        <v>473758688</v>
      </c>
      <c r="C5144">
        <v>1410.4737586880001</v>
      </c>
      <c r="D5144" s="1">
        <f t="shared" si="80"/>
        <v>6.0536679999999999E-3</v>
      </c>
      <c r="E5144">
        <v>41.72978853</v>
      </c>
      <c r="F5144">
        <v>14.5747947692871</v>
      </c>
      <c r="G5144">
        <v>-0.82940280437469505</v>
      </c>
    </row>
    <row r="5145" spans="1:7">
      <c r="A5145">
        <v>1593681410</v>
      </c>
      <c r="B5145">
        <v>563713622</v>
      </c>
      <c r="C5145">
        <v>1410.563713622</v>
      </c>
      <c r="D5145" s="1">
        <f t="shared" si="80"/>
        <v>8.9954934E-2</v>
      </c>
      <c r="E5145">
        <v>41.819743463999998</v>
      </c>
      <c r="F5145">
        <v>7.0212759971618697</v>
      </c>
      <c r="G5145">
        <v>12.355833053588899</v>
      </c>
    </row>
    <row r="5146" spans="1:7">
      <c r="A5146">
        <v>1593681410</v>
      </c>
      <c r="B5146">
        <v>569709875</v>
      </c>
      <c r="C5146">
        <v>1410.5697098749999</v>
      </c>
      <c r="D5146" s="1">
        <f t="shared" si="80"/>
        <v>5.996253E-3</v>
      </c>
      <c r="E5146">
        <v>41.825739716999998</v>
      </c>
      <c r="F5146">
        <v>9.8609972000122106</v>
      </c>
      <c r="G5146">
        <v>10.339301109314</v>
      </c>
    </row>
    <row r="5147" spans="1:7">
      <c r="A5147">
        <v>1593681410</v>
      </c>
      <c r="B5147">
        <v>575695080</v>
      </c>
      <c r="C5147">
        <v>1410.5756950800001</v>
      </c>
      <c r="D5147" s="1">
        <f t="shared" si="80"/>
        <v>5.9852050000000004E-3</v>
      </c>
      <c r="E5147">
        <v>41.831724921999999</v>
      </c>
      <c r="F5147">
        <v>11.482518196106</v>
      </c>
      <c r="G5147">
        <v>8.6035690307617205</v>
      </c>
    </row>
    <row r="5148" spans="1:7">
      <c r="A5148">
        <v>1593681410</v>
      </c>
      <c r="B5148">
        <v>587712759</v>
      </c>
      <c r="C5148">
        <v>1410.5877127589999</v>
      </c>
      <c r="D5148" s="1">
        <f t="shared" si="80"/>
        <v>1.2017679E-2</v>
      </c>
      <c r="E5148">
        <v>41.843742601000002</v>
      </c>
      <c r="F5148">
        <v>12.4980735778809</v>
      </c>
      <c r="G5148">
        <v>7.1600842475891104</v>
      </c>
    </row>
    <row r="5149" spans="1:7">
      <c r="A5149">
        <v>1593681410</v>
      </c>
      <c r="B5149">
        <v>593643001</v>
      </c>
      <c r="C5149">
        <v>1410.5936430009999</v>
      </c>
      <c r="D5149" s="1">
        <f t="shared" si="80"/>
        <v>5.9302419999999996E-3</v>
      </c>
      <c r="E5149">
        <v>41.849672843</v>
      </c>
      <c r="F5149">
        <v>13.2102270126343</v>
      </c>
      <c r="G5149">
        <v>5.8507657051086399</v>
      </c>
    </row>
    <row r="5150" spans="1:7">
      <c r="A5150">
        <v>1593681410</v>
      </c>
      <c r="B5150">
        <v>599620561</v>
      </c>
      <c r="C5150">
        <v>1410.5996205609999</v>
      </c>
      <c r="D5150" s="1">
        <f t="shared" si="80"/>
        <v>5.9775599999999998E-3</v>
      </c>
      <c r="E5150">
        <v>41.855650402999999</v>
      </c>
      <c r="F5150">
        <v>13.7048397064209</v>
      </c>
      <c r="G5150">
        <v>4.6924552917480504</v>
      </c>
    </row>
    <row r="5151" spans="1:7">
      <c r="A5151">
        <v>1593681410</v>
      </c>
      <c r="B5151">
        <v>611723852</v>
      </c>
      <c r="C5151">
        <v>1410.6117238520001</v>
      </c>
      <c r="D5151" s="1">
        <f t="shared" si="80"/>
        <v>1.2103291E-2</v>
      </c>
      <c r="E5151">
        <v>41.867753694000001</v>
      </c>
      <c r="F5151">
        <v>13.9651184082031</v>
      </c>
      <c r="G5151">
        <v>3.9744942188262899</v>
      </c>
    </row>
    <row r="5152" spans="1:7">
      <c r="A5152">
        <v>1593681410</v>
      </c>
      <c r="B5152">
        <v>618543094</v>
      </c>
      <c r="C5152">
        <v>1410.618543094</v>
      </c>
      <c r="D5152" s="1">
        <f t="shared" si="80"/>
        <v>6.8192419999999997E-3</v>
      </c>
      <c r="E5152">
        <v>41.874572936</v>
      </c>
      <c r="F5152">
        <v>14.157520294189499</v>
      </c>
      <c r="G5152">
        <v>3.3237111568450901</v>
      </c>
    </row>
    <row r="5153" spans="1:7">
      <c r="A5153">
        <v>1593681410</v>
      </c>
      <c r="B5153">
        <v>623685688</v>
      </c>
      <c r="C5153">
        <v>1410.623685688</v>
      </c>
      <c r="D5153" s="1">
        <f t="shared" si="80"/>
        <v>5.1425940000000003E-3</v>
      </c>
      <c r="E5153">
        <v>41.879715529999999</v>
      </c>
      <c r="F5153">
        <v>14.319033622741699</v>
      </c>
      <c r="G5153">
        <v>2.6839506626129102</v>
      </c>
    </row>
    <row r="5154" spans="1:7">
      <c r="A5154">
        <v>1593681410</v>
      </c>
      <c r="B5154">
        <v>635680655</v>
      </c>
      <c r="C5154">
        <v>1410.635680655</v>
      </c>
      <c r="D5154" s="1">
        <f t="shared" si="80"/>
        <v>1.1994967E-2</v>
      </c>
      <c r="E5154">
        <v>41.891710496999998</v>
      </c>
      <c r="F5154">
        <v>14.4293785095215</v>
      </c>
      <c r="G5154">
        <v>2.1407947540283199</v>
      </c>
    </row>
    <row r="5155" spans="1:7">
      <c r="A5155">
        <v>1593681410</v>
      </c>
      <c r="B5155">
        <v>641694656</v>
      </c>
      <c r="C5155">
        <v>1410.641694656</v>
      </c>
      <c r="D5155" s="1">
        <f t="shared" si="80"/>
        <v>6.0140009999999997E-3</v>
      </c>
      <c r="E5155">
        <v>41.897724498000002</v>
      </c>
      <c r="F5155">
        <v>14.5011177062988</v>
      </c>
      <c r="G5155">
        <v>1.74611127376556</v>
      </c>
    </row>
    <row r="5156" spans="1:7">
      <c r="A5156">
        <v>1593681410</v>
      </c>
      <c r="B5156">
        <v>647701441</v>
      </c>
      <c r="C5156">
        <v>1410.647701441</v>
      </c>
      <c r="D5156" s="1">
        <f t="shared" si="80"/>
        <v>6.0067849999999997E-3</v>
      </c>
      <c r="E5156">
        <v>41.903731282999999</v>
      </c>
      <c r="F5156">
        <v>14.541716575622599</v>
      </c>
      <c r="G5156">
        <v>1.56021952629089</v>
      </c>
    </row>
    <row r="5157" spans="1:7">
      <c r="A5157">
        <v>1593681410</v>
      </c>
      <c r="B5157">
        <v>659663523</v>
      </c>
      <c r="C5157">
        <v>1410.6596635230001</v>
      </c>
      <c r="D5157" s="1">
        <f t="shared" si="80"/>
        <v>1.1962082000000001E-2</v>
      </c>
      <c r="E5157">
        <v>41.915693365000003</v>
      </c>
      <c r="F5157">
        <v>14.586866378784199</v>
      </c>
      <c r="G5157">
        <v>1.2482781410217301</v>
      </c>
    </row>
    <row r="5158" spans="1:7">
      <c r="A5158">
        <v>1593681410</v>
      </c>
      <c r="B5158">
        <v>665735904</v>
      </c>
      <c r="C5158">
        <v>1410.665735904</v>
      </c>
      <c r="D5158" s="1">
        <f t="shared" si="80"/>
        <v>6.072381E-3</v>
      </c>
      <c r="E5158">
        <v>41.921765745999998</v>
      </c>
      <c r="F5158">
        <v>14.619325637817401</v>
      </c>
      <c r="G5158">
        <v>0.96452546119689897</v>
      </c>
    </row>
    <row r="5159" spans="1:7">
      <c r="A5159">
        <v>1593681410</v>
      </c>
      <c r="B5159">
        <v>672270823</v>
      </c>
      <c r="C5159">
        <v>1410.672270823</v>
      </c>
      <c r="D5159" s="1">
        <f t="shared" si="80"/>
        <v>6.5349190000000001E-3</v>
      </c>
      <c r="E5159">
        <v>41.928300665000002</v>
      </c>
      <c r="F5159">
        <v>14.646248817443899</v>
      </c>
      <c r="G5159">
        <v>0.66606259346008301</v>
      </c>
    </row>
    <row r="5160" spans="1:7">
      <c r="A5160">
        <v>1593681410</v>
      </c>
      <c r="B5160">
        <v>683699206</v>
      </c>
      <c r="C5160">
        <v>1410.683699206</v>
      </c>
      <c r="D5160" s="1">
        <f t="shared" si="80"/>
        <v>1.1428383E-2</v>
      </c>
      <c r="E5160">
        <v>41.939729047999997</v>
      </c>
      <c r="F5160">
        <v>14.664893150329601</v>
      </c>
      <c r="G5160">
        <v>0.52506804466247603</v>
      </c>
    </row>
    <row r="5161" spans="1:7">
      <c r="A5161">
        <v>1593681410</v>
      </c>
      <c r="B5161">
        <v>689715686</v>
      </c>
      <c r="C5161">
        <v>1410.689715686</v>
      </c>
      <c r="D5161" s="1">
        <f t="shared" si="80"/>
        <v>6.0164800000000003E-3</v>
      </c>
      <c r="E5161">
        <v>41.945745528000003</v>
      </c>
      <c r="F5161">
        <v>14.6824054718018</v>
      </c>
      <c r="G5161">
        <v>0.40999063849449202</v>
      </c>
    </row>
    <row r="5162" spans="1:7">
      <c r="A5162">
        <v>1593681410</v>
      </c>
      <c r="B5162">
        <v>695735495</v>
      </c>
      <c r="C5162">
        <v>1410.695735495</v>
      </c>
      <c r="D5162" s="1">
        <f t="shared" si="80"/>
        <v>6.0198090000000001E-3</v>
      </c>
      <c r="E5162">
        <v>41.951765336999998</v>
      </c>
      <c r="F5162">
        <v>14.693567276001</v>
      </c>
      <c r="G5162">
        <v>0.17989997565746299</v>
      </c>
    </row>
    <row r="5163" spans="1:7">
      <c r="A5163">
        <v>1593681410</v>
      </c>
      <c r="B5163">
        <v>707699565</v>
      </c>
      <c r="C5163">
        <v>1410.707699565</v>
      </c>
      <c r="D5163" s="1">
        <f t="shared" si="80"/>
        <v>1.196407E-2</v>
      </c>
      <c r="E5163">
        <v>41.963729407000002</v>
      </c>
      <c r="F5163">
        <v>14.7015075683594</v>
      </c>
      <c r="G5163">
        <v>0.19404302537441201</v>
      </c>
    </row>
    <row r="5164" spans="1:7">
      <c r="A5164">
        <v>1593681410</v>
      </c>
      <c r="B5164">
        <v>713808241</v>
      </c>
      <c r="C5164">
        <v>1410.7138082409999</v>
      </c>
      <c r="D5164" s="1">
        <f t="shared" si="80"/>
        <v>6.1086760000000004E-3</v>
      </c>
      <c r="E5164">
        <v>41.969838082999999</v>
      </c>
      <c r="F5164">
        <v>14.714677810669</v>
      </c>
      <c r="G5164">
        <v>0.14403100311756101</v>
      </c>
    </row>
    <row r="5165" spans="1:7">
      <c r="A5165">
        <v>1593681410</v>
      </c>
      <c r="B5165">
        <v>719711813</v>
      </c>
      <c r="C5165">
        <v>1410.719711813</v>
      </c>
      <c r="D5165" s="1">
        <f t="shared" si="80"/>
        <v>5.9035720000000002E-3</v>
      </c>
      <c r="E5165">
        <v>41.975741655</v>
      </c>
      <c r="F5165">
        <v>14.718854904174799</v>
      </c>
      <c r="G5165">
        <v>0.115137219429016</v>
      </c>
    </row>
    <row r="5166" spans="1:7">
      <c r="A5166">
        <v>1593681410</v>
      </c>
      <c r="B5166">
        <v>731710988</v>
      </c>
      <c r="C5166">
        <v>1410.731710988</v>
      </c>
      <c r="D5166" s="1">
        <f t="shared" si="80"/>
        <v>1.1999175000000001E-2</v>
      </c>
      <c r="E5166">
        <v>41.98774083</v>
      </c>
      <c r="F5166">
        <v>14.7278299331665</v>
      </c>
      <c r="G5166">
        <v>0.16334858536720301</v>
      </c>
    </row>
    <row r="5167" spans="1:7">
      <c r="A5167">
        <v>1593681410</v>
      </c>
      <c r="B5167">
        <v>737711445</v>
      </c>
      <c r="C5167">
        <v>1410.7377114450001</v>
      </c>
      <c r="D5167" s="1">
        <f t="shared" si="80"/>
        <v>6.0004569999999998E-3</v>
      </c>
      <c r="E5167">
        <v>41.993741286999999</v>
      </c>
      <c r="F5167">
        <v>14.737831115722701</v>
      </c>
      <c r="G5167">
        <v>2.02350560575724E-2</v>
      </c>
    </row>
    <row r="5168" spans="1:7">
      <c r="A5168">
        <v>1593681410</v>
      </c>
      <c r="B5168">
        <v>743724066</v>
      </c>
      <c r="C5168">
        <v>1410.7437240659999</v>
      </c>
      <c r="D5168" s="1">
        <f t="shared" si="80"/>
        <v>6.0126210000000001E-3</v>
      </c>
      <c r="E5168">
        <v>41.999753908000002</v>
      </c>
      <c r="F5168">
        <v>14.743004798889199</v>
      </c>
      <c r="G5168">
        <v>-2.4269862100482001E-2</v>
      </c>
    </row>
    <row r="5169" spans="1:7">
      <c r="A5169">
        <v>1593681410</v>
      </c>
      <c r="B5169">
        <v>755719667</v>
      </c>
      <c r="C5169">
        <v>1410.755719667</v>
      </c>
      <c r="D5169" s="1">
        <f t="shared" si="80"/>
        <v>1.1995601E-2</v>
      </c>
      <c r="E5169">
        <v>42.011749508999998</v>
      </c>
      <c r="F5169">
        <v>14.7490034103394</v>
      </c>
      <c r="G5169">
        <v>1.0976972989738E-2</v>
      </c>
    </row>
    <row r="5170" spans="1:7">
      <c r="A5170">
        <v>1593681410</v>
      </c>
      <c r="B5170">
        <v>761731412</v>
      </c>
      <c r="C5170">
        <v>1410.761731412</v>
      </c>
      <c r="D5170" s="1">
        <f t="shared" si="80"/>
        <v>6.0117449999999998E-3</v>
      </c>
      <c r="E5170">
        <v>42.017761254</v>
      </c>
      <c r="F5170">
        <v>14.7531280517578</v>
      </c>
      <c r="G5170">
        <v>-3.2021477818489102E-2</v>
      </c>
    </row>
    <row r="5171" spans="1:7">
      <c r="A5171">
        <v>1593681410</v>
      </c>
      <c r="B5171">
        <v>767674162</v>
      </c>
      <c r="C5171">
        <v>1410.767674162</v>
      </c>
      <c r="D5171" s="1">
        <f t="shared" si="80"/>
        <v>5.9427500000000001E-3</v>
      </c>
      <c r="E5171">
        <v>42.023704004000002</v>
      </c>
      <c r="F5171">
        <v>14.756817817688001</v>
      </c>
      <c r="G5171">
        <v>-0.22564017772674599</v>
      </c>
    </row>
    <row r="5172" spans="1:7">
      <c r="A5172">
        <v>1593681410</v>
      </c>
      <c r="B5172">
        <v>779703564</v>
      </c>
      <c r="C5172">
        <v>1410.7797035640001</v>
      </c>
      <c r="D5172" s="1">
        <f t="shared" si="80"/>
        <v>1.2029402E-2</v>
      </c>
      <c r="E5172">
        <v>42.035733405999999</v>
      </c>
      <c r="F5172">
        <v>14.7631425857544</v>
      </c>
      <c r="G5172">
        <v>-0.18279764056205799</v>
      </c>
    </row>
    <row r="5173" spans="1:7">
      <c r="A5173">
        <v>1593681410</v>
      </c>
      <c r="B5173">
        <v>785616182</v>
      </c>
      <c r="C5173">
        <v>1410.785616182</v>
      </c>
      <c r="D5173" s="1">
        <f t="shared" si="80"/>
        <v>5.9126179999999997E-3</v>
      </c>
      <c r="E5173">
        <v>42.041646024000002</v>
      </c>
      <c r="F5173">
        <v>14.7682180404663</v>
      </c>
      <c r="G5173">
        <v>-2.1211195271462202E-3</v>
      </c>
    </row>
    <row r="5174" spans="1:7">
      <c r="A5174">
        <v>1593681410</v>
      </c>
      <c r="B5174">
        <v>792300233</v>
      </c>
      <c r="C5174">
        <v>1410.7923002330001</v>
      </c>
      <c r="D5174" s="1">
        <f t="shared" si="80"/>
        <v>6.6840509999999999E-3</v>
      </c>
      <c r="E5174">
        <v>42.048330075000003</v>
      </c>
      <c r="F5174">
        <v>14.771029472351101</v>
      </c>
      <c r="G5174">
        <v>6.5723352134227794E-2</v>
      </c>
    </row>
    <row r="5175" spans="1:7">
      <c r="A5175">
        <v>1593681410</v>
      </c>
      <c r="B5175">
        <v>803709830</v>
      </c>
      <c r="C5175">
        <v>1410.8037098299999</v>
      </c>
      <c r="D5175" s="1">
        <f t="shared" si="80"/>
        <v>1.1409597E-2</v>
      </c>
      <c r="E5175">
        <v>42.059739671999999</v>
      </c>
      <c r="F5175">
        <v>14.775821685791</v>
      </c>
      <c r="G5175">
        <v>0.22073446214199099</v>
      </c>
    </row>
    <row r="5176" spans="1:7">
      <c r="A5176">
        <v>1593681410</v>
      </c>
      <c r="B5176">
        <v>809619699</v>
      </c>
      <c r="C5176">
        <v>1410.809619699</v>
      </c>
      <c r="D5176" s="1">
        <f t="shared" si="80"/>
        <v>5.9098689999999999E-3</v>
      </c>
      <c r="E5176">
        <v>42.065649540999999</v>
      </c>
      <c r="F5176">
        <v>14.777873992919901</v>
      </c>
      <c r="G5176">
        <v>0.22826324403286</v>
      </c>
    </row>
    <row r="5177" spans="1:7">
      <c r="A5177">
        <v>1593681410</v>
      </c>
      <c r="B5177">
        <v>815667605</v>
      </c>
      <c r="C5177">
        <v>1410.815667605</v>
      </c>
      <c r="D5177" s="1">
        <f t="shared" si="80"/>
        <v>6.0479059999999996E-3</v>
      </c>
      <c r="E5177">
        <v>42.071697446999998</v>
      </c>
      <c r="F5177">
        <v>14.7886390686035</v>
      </c>
      <c r="G5177">
        <v>0.136182576417923</v>
      </c>
    </row>
    <row r="5178" spans="1:7">
      <c r="A5178">
        <v>1593681410</v>
      </c>
      <c r="B5178">
        <v>827677206</v>
      </c>
      <c r="C5178">
        <v>1410.8276772060001</v>
      </c>
      <c r="D5178" s="1">
        <f t="shared" si="80"/>
        <v>1.2009601E-2</v>
      </c>
      <c r="E5178">
        <v>42.083707048000001</v>
      </c>
      <c r="F5178">
        <v>14.7925128936768</v>
      </c>
      <c r="G5178">
        <v>5.9311136603355401E-2</v>
      </c>
    </row>
    <row r="5179" spans="1:7">
      <c r="A5179">
        <v>1593681410</v>
      </c>
      <c r="B5179">
        <v>833699464</v>
      </c>
      <c r="C5179">
        <v>1410.8336994639999</v>
      </c>
      <c r="D5179" s="1">
        <f t="shared" si="80"/>
        <v>6.022258E-3</v>
      </c>
      <c r="E5179">
        <v>42.089729306000002</v>
      </c>
      <c r="F5179">
        <v>14.800065994262701</v>
      </c>
      <c r="G5179">
        <v>0.104131609201431</v>
      </c>
    </row>
    <row r="5180" spans="1:7">
      <c r="A5180">
        <v>1593681410</v>
      </c>
      <c r="B5180">
        <v>839682774</v>
      </c>
      <c r="C5180">
        <v>1410.839682774</v>
      </c>
      <c r="D5180" s="1">
        <f t="shared" si="80"/>
        <v>5.9833100000000004E-3</v>
      </c>
      <c r="E5180">
        <v>42.095712616</v>
      </c>
      <c r="F5180">
        <v>14.808876037597701</v>
      </c>
      <c r="G5180">
        <v>0.15453228354453999</v>
      </c>
    </row>
    <row r="5181" spans="1:7">
      <c r="A5181">
        <v>1593681410</v>
      </c>
      <c r="B5181">
        <v>851673355</v>
      </c>
      <c r="C5181">
        <v>1410.851673355</v>
      </c>
      <c r="D5181" s="1">
        <f t="shared" si="80"/>
        <v>1.1990581E-2</v>
      </c>
      <c r="E5181">
        <v>42.107703196999999</v>
      </c>
      <c r="F5181">
        <v>14.813889503479</v>
      </c>
      <c r="G5181">
        <v>1.4834198169410199E-2</v>
      </c>
    </row>
    <row r="5182" spans="1:7">
      <c r="A5182">
        <v>1593681410</v>
      </c>
      <c r="B5182">
        <v>857812901</v>
      </c>
      <c r="C5182">
        <v>1410.857812901</v>
      </c>
      <c r="D5182" s="1">
        <f t="shared" si="80"/>
        <v>6.1395460000000001E-3</v>
      </c>
      <c r="E5182">
        <v>42.113842742999999</v>
      </c>
      <c r="F5182">
        <v>14.8232870101929</v>
      </c>
      <c r="G5182">
        <v>3.0759206041693701E-2</v>
      </c>
    </row>
    <row r="5183" spans="1:7">
      <c r="A5183">
        <v>1593681410</v>
      </c>
      <c r="B5183">
        <v>863710571</v>
      </c>
      <c r="C5183">
        <v>1410.863710571</v>
      </c>
      <c r="D5183" s="1">
        <f t="shared" si="80"/>
        <v>5.8976699999999998E-3</v>
      </c>
      <c r="E5183">
        <v>42.119740413000002</v>
      </c>
      <c r="F5183">
        <v>14.8309383392334</v>
      </c>
      <c r="G5183">
        <v>6.7434586584567996E-2</v>
      </c>
    </row>
    <row r="5184" spans="1:7">
      <c r="A5184">
        <v>1593681410</v>
      </c>
      <c r="B5184">
        <v>875681382</v>
      </c>
      <c r="C5184">
        <v>1410.875681382</v>
      </c>
      <c r="D5184" s="1">
        <f t="shared" si="80"/>
        <v>1.1970811E-2</v>
      </c>
      <c r="E5184">
        <v>42.131711224</v>
      </c>
      <c r="F5184">
        <v>14.8412942886353</v>
      </c>
      <c r="G5184">
        <v>7.46667236089706E-2</v>
      </c>
    </row>
    <row r="5185" spans="1:7">
      <c r="A5185">
        <v>1593681410</v>
      </c>
      <c r="B5185">
        <v>881708050</v>
      </c>
      <c r="C5185">
        <v>1410.88170805</v>
      </c>
      <c r="D5185" s="1">
        <f t="shared" si="80"/>
        <v>6.0266679999999998E-3</v>
      </c>
      <c r="E5185">
        <v>42.137737891999997</v>
      </c>
      <c r="F5185">
        <v>14.8427219390869</v>
      </c>
      <c r="G5185">
        <v>2.0826157182455101E-2</v>
      </c>
    </row>
    <row r="5186" spans="1:7">
      <c r="A5186">
        <v>1593681410</v>
      </c>
      <c r="B5186">
        <v>887907356</v>
      </c>
      <c r="C5186">
        <v>1410.8879073559999</v>
      </c>
      <c r="D5186" s="1">
        <f t="shared" si="80"/>
        <v>6.1993059999999999E-3</v>
      </c>
      <c r="E5186">
        <v>42.143937198000003</v>
      </c>
      <c r="F5186">
        <v>14.8527641296387</v>
      </c>
      <c r="G5186">
        <v>-1.3664741069078499E-2</v>
      </c>
    </row>
    <row r="5187" spans="1:7">
      <c r="A5187">
        <v>1593681410</v>
      </c>
      <c r="B5187">
        <v>899672460</v>
      </c>
      <c r="C5187">
        <v>1410.8996724599999</v>
      </c>
      <c r="D5187" s="1">
        <f t="shared" ref="D5187:D5250" si="81">ROUND(C5187-C5186, 9)</f>
        <v>1.1765104E-2</v>
      </c>
      <c r="E5187">
        <v>42.155702302000002</v>
      </c>
      <c r="F5187">
        <v>14.861448287963899</v>
      </c>
      <c r="G5187">
        <v>-5.5467430502176299E-2</v>
      </c>
    </row>
    <row r="5188" spans="1:7">
      <c r="A5188">
        <v>1593681410</v>
      </c>
      <c r="B5188">
        <v>905715092</v>
      </c>
      <c r="C5188">
        <v>1410.905715092</v>
      </c>
      <c r="D5188" s="1">
        <f t="shared" si="81"/>
        <v>6.042632E-3</v>
      </c>
      <c r="E5188">
        <v>42.161744933999998</v>
      </c>
      <c r="F5188">
        <v>14.8684339523315</v>
      </c>
      <c r="G5188">
        <v>-2.52228118479252E-2</v>
      </c>
    </row>
    <row r="5189" spans="1:7">
      <c r="A5189">
        <v>1593681410</v>
      </c>
      <c r="B5189">
        <v>911624739</v>
      </c>
      <c r="C5189">
        <v>1410.911624739</v>
      </c>
      <c r="D5189" s="1">
        <f t="shared" si="81"/>
        <v>5.9096469999999996E-3</v>
      </c>
      <c r="E5189">
        <v>42.167654581000001</v>
      </c>
      <c r="F5189">
        <v>14.8726291656494</v>
      </c>
      <c r="G5189">
        <v>-2.5991711299866399E-3</v>
      </c>
    </row>
    <row r="5190" spans="1:7">
      <c r="A5190">
        <v>1593681410</v>
      </c>
      <c r="B5190">
        <v>923709902</v>
      </c>
      <c r="C5190">
        <v>1410.9237099019999</v>
      </c>
      <c r="D5190" s="1">
        <f t="shared" si="81"/>
        <v>1.2085162999999999E-2</v>
      </c>
      <c r="E5190">
        <v>42.179739744000003</v>
      </c>
      <c r="F5190">
        <v>14.8769092559815</v>
      </c>
      <c r="G5190">
        <v>-3.0646229162812198E-2</v>
      </c>
    </row>
    <row r="5191" spans="1:7">
      <c r="A5191">
        <v>1593681410</v>
      </c>
      <c r="B5191">
        <v>929660859</v>
      </c>
      <c r="C5191">
        <v>1410.929660859</v>
      </c>
      <c r="D5191" s="1">
        <f t="shared" si="81"/>
        <v>5.9509569999999998E-3</v>
      </c>
      <c r="E5191">
        <v>42.185690700999999</v>
      </c>
      <c r="F5191">
        <v>14.8765859603882</v>
      </c>
      <c r="G5191">
        <v>-0.153101101517677</v>
      </c>
    </row>
    <row r="5192" spans="1:7">
      <c r="A5192">
        <v>1593681410</v>
      </c>
      <c r="B5192">
        <v>935724823</v>
      </c>
      <c r="C5192">
        <v>1410.9357248230001</v>
      </c>
      <c r="D5192" s="1">
        <f t="shared" si="81"/>
        <v>6.0639639999999998E-3</v>
      </c>
      <c r="E5192">
        <v>42.191754664999998</v>
      </c>
      <c r="F5192">
        <v>14.876869201660201</v>
      </c>
      <c r="G5192">
        <v>-0.19521930813789401</v>
      </c>
    </row>
    <row r="5193" spans="1:7">
      <c r="A5193">
        <v>1593681410</v>
      </c>
      <c r="B5193">
        <v>947703336</v>
      </c>
      <c r="C5193">
        <v>1410.9477033359999</v>
      </c>
      <c r="D5193" s="1">
        <f t="shared" si="81"/>
        <v>1.1978513E-2</v>
      </c>
      <c r="E5193">
        <v>42.203733178</v>
      </c>
      <c r="F5193">
        <v>14.878720283508301</v>
      </c>
      <c r="G5193">
        <v>-0.24340847134590099</v>
      </c>
    </row>
    <row r="5194" spans="1:7">
      <c r="A5194">
        <v>1593681410</v>
      </c>
      <c r="B5194">
        <v>953655768</v>
      </c>
      <c r="C5194">
        <v>1410.9536557680001</v>
      </c>
      <c r="D5194" s="1">
        <f t="shared" si="81"/>
        <v>5.9524319999999997E-3</v>
      </c>
      <c r="E5194">
        <v>42.209685610000001</v>
      </c>
      <c r="F5194">
        <v>14.888766288757299</v>
      </c>
      <c r="G5194">
        <v>-0.28113952279090898</v>
      </c>
    </row>
    <row r="5195" spans="1:7">
      <c r="A5195">
        <v>1593681410</v>
      </c>
      <c r="B5195">
        <v>959687075</v>
      </c>
      <c r="C5195">
        <v>1410.9596870749999</v>
      </c>
      <c r="D5195" s="1">
        <f t="shared" si="81"/>
        <v>6.0313069999999996E-3</v>
      </c>
      <c r="E5195">
        <v>42.215716917000002</v>
      </c>
      <c r="F5195">
        <v>14.8892526626587</v>
      </c>
      <c r="G5195">
        <v>-0.43783059716224698</v>
      </c>
    </row>
    <row r="5196" spans="1:7">
      <c r="A5196">
        <v>1593681410</v>
      </c>
      <c r="B5196">
        <v>971731372</v>
      </c>
      <c r="C5196">
        <v>1410.971731372</v>
      </c>
      <c r="D5196" s="1">
        <f t="shared" si="81"/>
        <v>1.2044297000000001E-2</v>
      </c>
      <c r="E5196">
        <v>42.227761213999997</v>
      </c>
      <c r="F5196">
        <v>14.8902530670166</v>
      </c>
      <c r="G5196">
        <v>-0.41962161660194403</v>
      </c>
    </row>
    <row r="5197" spans="1:7">
      <c r="A5197">
        <v>1593681410</v>
      </c>
      <c r="B5197">
        <v>977648805</v>
      </c>
      <c r="C5197">
        <v>1410.9776488049999</v>
      </c>
      <c r="D5197" s="1">
        <f t="shared" si="81"/>
        <v>5.9174329999999997E-3</v>
      </c>
      <c r="E5197">
        <v>42.233678646999998</v>
      </c>
      <c r="F5197">
        <v>14.891162872314499</v>
      </c>
      <c r="G5197">
        <v>-0.42794311046600297</v>
      </c>
    </row>
    <row r="5198" spans="1:7">
      <c r="A5198">
        <v>1593681410</v>
      </c>
      <c r="B5198">
        <v>984098331</v>
      </c>
      <c r="C5198">
        <v>1410.984098331</v>
      </c>
      <c r="D5198" s="1">
        <f t="shared" si="81"/>
        <v>6.4495259999999997E-3</v>
      </c>
      <c r="E5198">
        <v>42.240128173000002</v>
      </c>
      <c r="F5198">
        <v>14.893964767456101</v>
      </c>
      <c r="G5198">
        <v>-0.37484568357467701</v>
      </c>
    </row>
    <row r="5199" spans="1:7">
      <c r="A5199">
        <v>1593681410</v>
      </c>
      <c r="B5199">
        <v>995688385</v>
      </c>
      <c r="C5199">
        <v>1410.995688385</v>
      </c>
      <c r="D5199" s="1">
        <f t="shared" si="81"/>
        <v>1.1590054000000001E-2</v>
      </c>
      <c r="E5199">
        <v>42.251718226999998</v>
      </c>
      <c r="F5199">
        <v>14.8960227966309</v>
      </c>
      <c r="G5199">
        <v>-0.31751948595047003</v>
      </c>
    </row>
    <row r="5200" spans="1:7">
      <c r="A5200">
        <v>1593681411</v>
      </c>
      <c r="B5200">
        <v>1631108</v>
      </c>
      <c r="C5200">
        <v>1411.0016311080001</v>
      </c>
      <c r="D5200" s="1">
        <f t="shared" si="81"/>
        <v>5.9427229999999996E-3</v>
      </c>
      <c r="E5200">
        <v>42.257660950000002</v>
      </c>
      <c r="F5200">
        <v>14.89342212677</v>
      </c>
      <c r="G5200">
        <v>-0.428981512784958</v>
      </c>
    </row>
    <row r="5201" spans="1:7">
      <c r="A5201">
        <v>1593681411</v>
      </c>
      <c r="B5201">
        <v>7597964</v>
      </c>
      <c r="C5201">
        <v>1411.0075979640001</v>
      </c>
      <c r="D5201" s="1">
        <f t="shared" si="81"/>
        <v>5.9668560000000004E-3</v>
      </c>
      <c r="E5201">
        <v>42.263627806000002</v>
      </c>
      <c r="F5201">
        <v>14.899390220642101</v>
      </c>
      <c r="G5201">
        <v>-0.33921581506729098</v>
      </c>
    </row>
    <row r="5202" spans="1:7">
      <c r="A5202">
        <v>1593681411</v>
      </c>
      <c r="B5202">
        <v>19728370</v>
      </c>
      <c r="C5202">
        <v>1411.0197283699999</v>
      </c>
      <c r="D5202" s="1">
        <f t="shared" si="81"/>
        <v>1.2130406E-2</v>
      </c>
      <c r="E5202">
        <v>42.275758212</v>
      </c>
      <c r="F5202">
        <v>14.899976730346699</v>
      </c>
      <c r="G5202">
        <v>-0.41060614585876498</v>
      </c>
    </row>
    <row r="5203" spans="1:7">
      <c r="A5203">
        <v>1593681411</v>
      </c>
      <c r="B5203">
        <v>25650189</v>
      </c>
      <c r="C5203">
        <v>1411.0256501890001</v>
      </c>
      <c r="D5203" s="1">
        <f t="shared" si="81"/>
        <v>5.921819E-3</v>
      </c>
      <c r="E5203">
        <v>42.281680031</v>
      </c>
      <c r="F5203">
        <v>14.9048070907593</v>
      </c>
      <c r="G5203">
        <v>-0.43365585803985601</v>
      </c>
    </row>
    <row r="5204" spans="1:7">
      <c r="A5204">
        <v>1593681411</v>
      </c>
      <c r="B5204">
        <v>31679098</v>
      </c>
      <c r="C5204">
        <v>1411.031679098</v>
      </c>
      <c r="D5204" s="1">
        <f t="shared" si="81"/>
        <v>6.0289089999999998E-3</v>
      </c>
      <c r="E5204">
        <v>42.287708940000002</v>
      </c>
      <c r="F5204">
        <v>14.912255287170399</v>
      </c>
      <c r="G5204">
        <v>-0.36667048931121798</v>
      </c>
    </row>
    <row r="5205" spans="1:7">
      <c r="A5205">
        <v>1593681411</v>
      </c>
      <c r="B5205">
        <v>43715518</v>
      </c>
      <c r="C5205">
        <v>1411.043715518</v>
      </c>
      <c r="D5205" s="1">
        <f t="shared" si="81"/>
        <v>1.2036420000000001E-2</v>
      </c>
      <c r="E5205">
        <v>42.299745360000003</v>
      </c>
      <c r="F5205">
        <v>14.9158878326416</v>
      </c>
      <c r="G5205">
        <v>-0.42323812842369102</v>
      </c>
    </row>
    <row r="5206" spans="1:7">
      <c r="A5206">
        <v>1593681411</v>
      </c>
      <c r="B5206">
        <v>49781615</v>
      </c>
      <c r="C5206">
        <v>1411.049781615</v>
      </c>
      <c r="D5206" s="1">
        <f t="shared" si="81"/>
        <v>6.0660970000000003E-3</v>
      </c>
      <c r="E5206">
        <v>42.305811456999997</v>
      </c>
      <c r="F5206">
        <v>14.914553642273001</v>
      </c>
      <c r="G5206">
        <v>-0.58026200532913197</v>
      </c>
    </row>
    <row r="5207" spans="1:7">
      <c r="A5207">
        <v>1593681411</v>
      </c>
      <c r="B5207">
        <v>55701346</v>
      </c>
      <c r="C5207">
        <v>1411.055701346</v>
      </c>
      <c r="D5207" s="1">
        <f t="shared" si="81"/>
        <v>5.9197310000000001E-3</v>
      </c>
      <c r="E5207">
        <v>42.311731188000003</v>
      </c>
      <c r="F5207">
        <v>14.9179525375366</v>
      </c>
      <c r="G5207">
        <v>-0.62497311830520597</v>
      </c>
    </row>
    <row r="5208" spans="1:7">
      <c r="A5208">
        <v>1593681411</v>
      </c>
      <c r="B5208">
        <v>67699431</v>
      </c>
      <c r="C5208">
        <v>1411.0676994309999</v>
      </c>
      <c r="D5208" s="1">
        <f t="shared" si="81"/>
        <v>1.1998085E-2</v>
      </c>
      <c r="E5208">
        <v>42.323729272999998</v>
      </c>
      <c r="F5208">
        <v>14.915148735046399</v>
      </c>
      <c r="G5208">
        <v>-0.72233122587204002</v>
      </c>
    </row>
    <row r="5209" spans="1:7">
      <c r="A5209">
        <v>1593681411</v>
      </c>
      <c r="B5209">
        <v>73709072</v>
      </c>
      <c r="C5209">
        <v>1411.0737090719999</v>
      </c>
      <c r="D5209" s="1">
        <f t="shared" si="81"/>
        <v>6.0096409999999996E-3</v>
      </c>
      <c r="E5209">
        <v>42.329738914000004</v>
      </c>
      <c r="F5209">
        <v>14.913979530334499</v>
      </c>
      <c r="G5209">
        <v>-0.71701365709304798</v>
      </c>
    </row>
    <row r="5210" spans="1:7">
      <c r="A5210">
        <v>1593681411</v>
      </c>
      <c r="B5210">
        <v>79690996</v>
      </c>
      <c r="C5210">
        <v>1411.079690996</v>
      </c>
      <c r="D5210" s="1">
        <f t="shared" si="81"/>
        <v>5.9819239999999996E-3</v>
      </c>
      <c r="E5210">
        <v>42.335720838</v>
      </c>
      <c r="F5210">
        <v>14.9087133407593</v>
      </c>
      <c r="G5210">
        <v>-0.84879142045974698</v>
      </c>
    </row>
    <row r="5211" spans="1:7">
      <c r="A5211">
        <v>1593681411</v>
      </c>
      <c r="B5211">
        <v>91698671</v>
      </c>
      <c r="C5211">
        <v>1411.0916986709999</v>
      </c>
      <c r="D5211" s="1">
        <f t="shared" si="81"/>
        <v>1.2007675000000001E-2</v>
      </c>
      <c r="E5211">
        <v>42.347728513</v>
      </c>
      <c r="F5211">
        <v>14.905988693237299</v>
      </c>
      <c r="G5211">
        <v>-0.87213820219039895</v>
      </c>
    </row>
    <row r="5212" spans="1:7">
      <c r="A5212">
        <v>1593681411</v>
      </c>
      <c r="B5212">
        <v>97681611</v>
      </c>
      <c r="C5212">
        <v>1411.0976816110001</v>
      </c>
      <c r="D5212" s="1">
        <f t="shared" si="81"/>
        <v>5.98294E-3</v>
      </c>
      <c r="E5212">
        <v>42.353711453000003</v>
      </c>
      <c r="F5212">
        <v>14.9108781814575</v>
      </c>
      <c r="G5212">
        <v>-0.81850594282150302</v>
      </c>
    </row>
    <row r="5213" spans="1:7">
      <c r="A5213">
        <v>1593681411</v>
      </c>
      <c r="B5213">
        <v>103700427</v>
      </c>
      <c r="C5213">
        <v>1411.1037004269999</v>
      </c>
      <c r="D5213" s="1">
        <f t="shared" si="81"/>
        <v>6.0188159999999997E-3</v>
      </c>
      <c r="E5213">
        <v>42.359730269000003</v>
      </c>
      <c r="F5213">
        <v>14.923439025878899</v>
      </c>
      <c r="G5213">
        <v>-0.68763154745101895</v>
      </c>
    </row>
    <row r="5214" spans="1:7">
      <c r="A5214">
        <v>1593681411</v>
      </c>
      <c r="B5214">
        <v>117791703</v>
      </c>
      <c r="C5214">
        <v>1411.117791703</v>
      </c>
      <c r="D5214" s="1">
        <f t="shared" si="81"/>
        <v>1.4091276E-2</v>
      </c>
      <c r="E5214">
        <v>42.373821544999998</v>
      </c>
      <c r="F5214">
        <v>14.9261417388916</v>
      </c>
      <c r="G5214">
        <v>-0.64111435413360596</v>
      </c>
    </row>
    <row r="5215" spans="1:7">
      <c r="A5215">
        <v>1593681411</v>
      </c>
      <c r="B5215">
        <v>121693409</v>
      </c>
      <c r="C5215">
        <v>1411.121693409</v>
      </c>
      <c r="D5215" s="1">
        <f t="shared" si="81"/>
        <v>3.901706E-3</v>
      </c>
      <c r="E5215">
        <v>42.377723250999999</v>
      </c>
      <c r="F5215">
        <v>14.926893234252899</v>
      </c>
      <c r="G5215">
        <v>-0.58915662765502896</v>
      </c>
    </row>
    <row r="5216" spans="1:7">
      <c r="A5216">
        <v>1593681411</v>
      </c>
      <c r="B5216">
        <v>127646283</v>
      </c>
      <c r="C5216">
        <v>1411.1276462830001</v>
      </c>
      <c r="D5216" s="1">
        <f t="shared" si="81"/>
        <v>5.9528740000000004E-3</v>
      </c>
      <c r="E5216">
        <v>42.383676125000001</v>
      </c>
      <c r="F5216">
        <v>14.9321937561035</v>
      </c>
      <c r="G5216">
        <v>-0.49622651934623702</v>
      </c>
    </row>
    <row r="5217" spans="1:7">
      <c r="A5217">
        <v>1593681411</v>
      </c>
      <c r="B5217">
        <v>139658212</v>
      </c>
      <c r="C5217">
        <v>1411.1396582120001</v>
      </c>
      <c r="D5217" s="1">
        <f t="shared" si="81"/>
        <v>1.2011928999999999E-2</v>
      </c>
      <c r="E5217">
        <v>42.395688053999997</v>
      </c>
      <c r="F5217">
        <v>14.939953804016101</v>
      </c>
      <c r="G5217">
        <v>-0.40837177634239202</v>
      </c>
    </row>
    <row r="5218" spans="1:7">
      <c r="A5218">
        <v>1593681411</v>
      </c>
      <c r="B5218">
        <v>145774310</v>
      </c>
      <c r="C5218">
        <v>1411.14577431</v>
      </c>
      <c r="D5218" s="1">
        <f t="shared" si="81"/>
        <v>6.1160980000000004E-3</v>
      </c>
      <c r="E5218">
        <v>42.401804151999997</v>
      </c>
      <c r="F5218">
        <v>14.9474534988403</v>
      </c>
      <c r="G5218">
        <v>-0.43212953209876998</v>
      </c>
    </row>
    <row r="5219" spans="1:7">
      <c r="A5219">
        <v>1593681411</v>
      </c>
      <c r="B5219">
        <v>151696151</v>
      </c>
      <c r="C5219">
        <v>1411.1516961509999</v>
      </c>
      <c r="D5219" s="1">
        <f t="shared" si="81"/>
        <v>5.9218409999999997E-3</v>
      </c>
      <c r="E5219">
        <v>42.407725993</v>
      </c>
      <c r="F5219">
        <v>14.9528617858887</v>
      </c>
      <c r="G5219">
        <v>-0.47817009687423701</v>
      </c>
    </row>
    <row r="5220" spans="1:7">
      <c r="A5220">
        <v>1593681411</v>
      </c>
      <c r="B5220">
        <v>163657862</v>
      </c>
      <c r="C5220">
        <v>1411.163657862</v>
      </c>
      <c r="D5220" s="1">
        <f t="shared" si="81"/>
        <v>1.1961711E-2</v>
      </c>
      <c r="E5220">
        <v>42.419687703999998</v>
      </c>
      <c r="F5220">
        <v>14.953488349914601</v>
      </c>
      <c r="G5220">
        <v>-0.46396112442016602</v>
      </c>
    </row>
    <row r="5221" spans="1:7">
      <c r="A5221">
        <v>1593681411</v>
      </c>
      <c r="B5221">
        <v>169701874</v>
      </c>
      <c r="C5221">
        <v>1411.1697018740001</v>
      </c>
      <c r="D5221" s="1">
        <f t="shared" si="81"/>
        <v>6.0440119999999996E-3</v>
      </c>
      <c r="E5221">
        <v>42.425731716000001</v>
      </c>
      <c r="F5221">
        <v>14.957857131958001</v>
      </c>
      <c r="G5221">
        <v>-0.31841525435447698</v>
      </c>
    </row>
    <row r="5222" spans="1:7">
      <c r="A5222">
        <v>1593681411</v>
      </c>
      <c r="B5222">
        <v>175722405</v>
      </c>
      <c r="C5222">
        <v>1411.175722405</v>
      </c>
      <c r="D5222" s="1">
        <f t="shared" si="81"/>
        <v>6.020531E-3</v>
      </c>
      <c r="E5222">
        <v>42.431752246999999</v>
      </c>
      <c r="F5222">
        <v>14.959918022155801</v>
      </c>
      <c r="G5222">
        <v>-0.25737711787223799</v>
      </c>
    </row>
    <row r="5223" spans="1:7">
      <c r="A5223">
        <v>1593681411</v>
      </c>
      <c r="B5223">
        <v>187653386</v>
      </c>
      <c r="C5223">
        <v>1411.187653386</v>
      </c>
      <c r="D5223" s="1">
        <f t="shared" si="81"/>
        <v>1.1930981E-2</v>
      </c>
      <c r="E5223">
        <v>42.443683227999998</v>
      </c>
      <c r="F5223">
        <v>14.9606380462646</v>
      </c>
      <c r="G5223">
        <v>-0.51612114906311002</v>
      </c>
    </row>
    <row r="5224" spans="1:7">
      <c r="A5224">
        <v>1593681411</v>
      </c>
      <c r="B5224">
        <v>193670505</v>
      </c>
      <c r="C5224">
        <v>1411.193670505</v>
      </c>
      <c r="D5224" s="1">
        <f t="shared" si="81"/>
        <v>6.0171189999999996E-3</v>
      </c>
      <c r="E5224">
        <v>42.449700346999997</v>
      </c>
      <c r="F5224">
        <v>14.9716653823853</v>
      </c>
      <c r="G5224">
        <v>-0.48544263839721702</v>
      </c>
    </row>
    <row r="5225" spans="1:7">
      <c r="A5225">
        <v>1593681411</v>
      </c>
      <c r="B5225">
        <v>199653777</v>
      </c>
      <c r="C5225">
        <v>1411.1996537770001</v>
      </c>
      <c r="D5225" s="1">
        <f t="shared" si="81"/>
        <v>5.9832720000000004E-3</v>
      </c>
      <c r="E5225">
        <v>42.455683618999998</v>
      </c>
      <c r="F5225">
        <v>14.973248481750501</v>
      </c>
      <c r="G5225">
        <v>-0.60682797431945801</v>
      </c>
    </row>
    <row r="5226" spans="1:7">
      <c r="A5226">
        <v>1593681411</v>
      </c>
      <c r="B5226">
        <v>211666845</v>
      </c>
      <c r="C5226">
        <v>1411.2116668450001</v>
      </c>
      <c r="D5226" s="1">
        <f t="shared" si="81"/>
        <v>1.2013068E-2</v>
      </c>
      <c r="E5226">
        <v>42.467696687</v>
      </c>
      <c r="F5226">
        <v>14.9785451889038</v>
      </c>
      <c r="G5226">
        <v>-0.56093293428420998</v>
      </c>
    </row>
    <row r="5227" spans="1:7">
      <c r="A5227">
        <v>1593681411</v>
      </c>
      <c r="B5227">
        <v>217722122</v>
      </c>
      <c r="C5227">
        <v>1411.2177221219999</v>
      </c>
      <c r="D5227" s="1">
        <f t="shared" si="81"/>
        <v>6.0552770000000004E-3</v>
      </c>
      <c r="E5227">
        <v>42.473751964000002</v>
      </c>
      <c r="F5227">
        <v>14.987510681152299</v>
      </c>
      <c r="G5227">
        <v>-0.52282297611236594</v>
      </c>
    </row>
    <row r="5228" spans="1:7">
      <c r="A5228">
        <v>1593681411</v>
      </c>
      <c r="B5228">
        <v>223707196</v>
      </c>
      <c r="C5228">
        <v>1411.2237071960001</v>
      </c>
      <c r="D5228" s="1">
        <f t="shared" si="81"/>
        <v>5.9850739999999999E-3</v>
      </c>
      <c r="E5228">
        <v>42.479737038000003</v>
      </c>
      <c r="F5228">
        <v>14.9889812469482</v>
      </c>
      <c r="G5228">
        <v>-0.59083509445190396</v>
      </c>
    </row>
    <row r="5229" spans="1:7">
      <c r="A5229">
        <v>1593681411</v>
      </c>
      <c r="B5229">
        <v>235685608</v>
      </c>
      <c r="C5229">
        <v>1411.235685608</v>
      </c>
      <c r="D5229" s="1">
        <f t="shared" si="81"/>
        <v>1.1978412000000001E-2</v>
      </c>
      <c r="E5229">
        <v>42.491715450000001</v>
      </c>
      <c r="F5229">
        <v>14.98717212677</v>
      </c>
      <c r="G5229">
        <v>-0.68431377410888705</v>
      </c>
    </row>
    <row r="5230" spans="1:7">
      <c r="A5230">
        <v>1593681411</v>
      </c>
      <c r="B5230">
        <v>241733304</v>
      </c>
      <c r="C5230">
        <v>1411.241733304</v>
      </c>
      <c r="D5230" s="1">
        <f t="shared" si="81"/>
        <v>6.047696E-3</v>
      </c>
      <c r="E5230">
        <v>42.497763145999997</v>
      </c>
      <c r="F5230">
        <v>14.992683410644499</v>
      </c>
      <c r="G5230">
        <v>-0.73626780509948697</v>
      </c>
    </row>
    <row r="5231" spans="1:7">
      <c r="A5231">
        <v>1593681411</v>
      </c>
      <c r="B5231">
        <v>247674804</v>
      </c>
      <c r="C5231">
        <v>1411.2476748040001</v>
      </c>
      <c r="D5231" s="1">
        <f t="shared" si="81"/>
        <v>5.9414999999999997E-3</v>
      </c>
      <c r="E5231">
        <v>42.503704646000003</v>
      </c>
      <c r="F5231">
        <v>14.9999542236328</v>
      </c>
      <c r="G5231">
        <v>-0.71644133329391502</v>
      </c>
    </row>
    <row r="5232" spans="1:7">
      <c r="A5232">
        <v>1593681411</v>
      </c>
      <c r="B5232">
        <v>259722320</v>
      </c>
      <c r="C5232">
        <v>1411.25972232</v>
      </c>
      <c r="D5232" s="1">
        <f t="shared" si="81"/>
        <v>1.2047515999999999E-2</v>
      </c>
      <c r="E5232">
        <v>42.515752161999998</v>
      </c>
      <c r="F5232">
        <v>15.0032548904419</v>
      </c>
      <c r="G5232">
        <v>-0.71560090780258201</v>
      </c>
    </row>
    <row r="5233" spans="1:7">
      <c r="A5233">
        <v>1593681411</v>
      </c>
      <c r="B5233">
        <v>265683711</v>
      </c>
      <c r="C5233">
        <v>1411.2656837110001</v>
      </c>
      <c r="D5233" s="1">
        <f t="shared" si="81"/>
        <v>5.9613909999999999E-3</v>
      </c>
      <c r="E5233">
        <v>42.521713552999998</v>
      </c>
      <c r="F5233">
        <v>15.0178632736206</v>
      </c>
      <c r="G5233">
        <v>-0.554498910903931</v>
      </c>
    </row>
    <row r="5234" spans="1:7">
      <c r="A5234">
        <v>1593681411</v>
      </c>
      <c r="B5234">
        <v>271697879</v>
      </c>
      <c r="C5234">
        <v>1411.2716978789999</v>
      </c>
      <c r="D5234" s="1">
        <f t="shared" si="81"/>
        <v>6.0141680000000003E-3</v>
      </c>
      <c r="E5234">
        <v>42.527727720999998</v>
      </c>
      <c r="F5234">
        <v>15.0279989242554</v>
      </c>
      <c r="G5234">
        <v>-0.40687751770019498</v>
      </c>
    </row>
    <row r="5235" spans="1:7">
      <c r="A5235">
        <v>1593681411</v>
      </c>
      <c r="B5235">
        <v>283730614</v>
      </c>
      <c r="C5235">
        <v>1411.283730614</v>
      </c>
      <c r="D5235" s="1">
        <f t="shared" si="81"/>
        <v>1.2032734999999999E-2</v>
      </c>
      <c r="E5235">
        <v>42.539760456000003</v>
      </c>
      <c r="F5235">
        <v>15.0317335128784</v>
      </c>
      <c r="G5235">
        <v>-0.40493816137313798</v>
      </c>
    </row>
    <row r="5236" spans="1:7">
      <c r="A5236">
        <v>1593681411</v>
      </c>
      <c r="B5236">
        <v>289693660</v>
      </c>
      <c r="C5236">
        <v>1411.28969366</v>
      </c>
      <c r="D5236" s="1">
        <f t="shared" si="81"/>
        <v>5.9630459999999996E-3</v>
      </c>
      <c r="E5236">
        <v>42.545723502000001</v>
      </c>
      <c r="F5236">
        <v>15.0347137451172</v>
      </c>
      <c r="G5236">
        <v>-0.37957850098609902</v>
      </c>
    </row>
    <row r="5237" spans="1:7">
      <c r="A5237">
        <v>1593681411</v>
      </c>
      <c r="B5237">
        <v>295687474</v>
      </c>
      <c r="C5237">
        <v>1411.295687474</v>
      </c>
      <c r="D5237" s="1">
        <f t="shared" si="81"/>
        <v>5.9938140000000001E-3</v>
      </c>
      <c r="E5237">
        <v>42.551717316000001</v>
      </c>
      <c r="F5237">
        <v>15.034396171569799</v>
      </c>
      <c r="G5237">
        <v>-0.43220639228820801</v>
      </c>
    </row>
    <row r="5238" spans="1:7">
      <c r="A5238">
        <v>1593681411</v>
      </c>
      <c r="B5238">
        <v>307698284</v>
      </c>
      <c r="C5238">
        <v>1411.307698284</v>
      </c>
      <c r="D5238" s="1">
        <f t="shared" si="81"/>
        <v>1.201081E-2</v>
      </c>
      <c r="E5238">
        <v>42.563728126000001</v>
      </c>
      <c r="F5238">
        <v>15.037799835205099</v>
      </c>
      <c r="G5238">
        <v>-0.452463209629059</v>
      </c>
    </row>
    <row r="5239" spans="1:7">
      <c r="A5239">
        <v>1593681411</v>
      </c>
      <c r="B5239">
        <v>313692130</v>
      </c>
      <c r="C5239">
        <v>1411.3136921299999</v>
      </c>
      <c r="D5239" s="1">
        <f t="shared" si="81"/>
        <v>5.9938459999999997E-3</v>
      </c>
      <c r="E5239">
        <v>42.569721972000004</v>
      </c>
      <c r="F5239">
        <v>15.042945861816399</v>
      </c>
      <c r="G5239">
        <v>-0.48262169957161</v>
      </c>
    </row>
    <row r="5240" spans="1:7">
      <c r="A5240">
        <v>1593681411</v>
      </c>
      <c r="B5240">
        <v>319726302</v>
      </c>
      <c r="C5240">
        <v>1411.3197263019999</v>
      </c>
      <c r="D5240" s="1">
        <f t="shared" si="81"/>
        <v>6.034172E-3</v>
      </c>
      <c r="E5240">
        <v>42.575756144000003</v>
      </c>
      <c r="F5240">
        <v>15.0495443344116</v>
      </c>
      <c r="G5240">
        <v>-0.45768997073173501</v>
      </c>
    </row>
    <row r="5241" spans="1:7">
      <c r="A5241">
        <v>1593681411</v>
      </c>
      <c r="B5241">
        <v>331652075</v>
      </c>
      <c r="C5241">
        <v>1411.331652075</v>
      </c>
      <c r="D5241" s="1">
        <f t="shared" si="81"/>
        <v>1.1925773000000001E-2</v>
      </c>
      <c r="E5241">
        <v>42.587681916999998</v>
      </c>
      <c r="F5241">
        <v>15.0512342453003</v>
      </c>
      <c r="G5241">
        <v>-0.47374287247657798</v>
      </c>
    </row>
    <row r="5242" spans="1:7">
      <c r="A5242">
        <v>1593681411</v>
      </c>
      <c r="B5242">
        <v>337713989</v>
      </c>
      <c r="C5242">
        <v>1411.3377139889999</v>
      </c>
      <c r="D5242" s="1">
        <f t="shared" si="81"/>
        <v>6.0619139999999998E-3</v>
      </c>
      <c r="E5242">
        <v>42.593743830999998</v>
      </c>
      <c r="F5242">
        <v>15.055666923523001</v>
      </c>
      <c r="G5242">
        <v>-0.53743904829025302</v>
      </c>
    </row>
    <row r="5243" spans="1:7">
      <c r="A5243">
        <v>1593681411</v>
      </c>
      <c r="B5243">
        <v>343760671</v>
      </c>
      <c r="C5243">
        <v>1411.3437606709999</v>
      </c>
      <c r="D5243" s="1">
        <f t="shared" si="81"/>
        <v>6.0466820000000003E-3</v>
      </c>
      <c r="E5243">
        <v>42.599790513000002</v>
      </c>
      <c r="F5243">
        <v>15.053611755371101</v>
      </c>
      <c r="G5243">
        <v>-0.67501461505889904</v>
      </c>
    </row>
    <row r="5244" spans="1:7">
      <c r="A5244">
        <v>1593681411</v>
      </c>
      <c r="B5244">
        <v>355716352</v>
      </c>
      <c r="C5244">
        <v>1411.3557163519999</v>
      </c>
      <c r="D5244" s="1">
        <f t="shared" si="81"/>
        <v>1.1955680999999999E-2</v>
      </c>
      <c r="E5244">
        <v>42.611746193999998</v>
      </c>
      <c r="F5244">
        <v>15.0535879135132</v>
      </c>
      <c r="G5244">
        <v>-0.80577015876769997</v>
      </c>
    </row>
    <row r="5245" spans="1:7">
      <c r="A5245">
        <v>1593681411</v>
      </c>
      <c r="B5245">
        <v>361636901</v>
      </c>
      <c r="C5245">
        <v>1411.3616369010001</v>
      </c>
      <c r="D5245" s="1">
        <f t="shared" si="81"/>
        <v>5.9205489999999998E-3</v>
      </c>
      <c r="E5245">
        <v>42.617666743000001</v>
      </c>
      <c r="F5245">
        <v>15.0382137298584</v>
      </c>
      <c r="G5245">
        <v>-1.08640277385712</v>
      </c>
    </row>
    <row r="5246" spans="1:7">
      <c r="A5246">
        <v>1593681411</v>
      </c>
      <c r="B5246">
        <v>367774320</v>
      </c>
      <c r="C5246">
        <v>1411.3677743200001</v>
      </c>
      <c r="D5246" s="1">
        <f t="shared" si="81"/>
        <v>6.1374189999999999E-3</v>
      </c>
      <c r="E5246">
        <v>42.623804161999999</v>
      </c>
      <c r="F5246">
        <v>15.0442562103271</v>
      </c>
      <c r="G5246">
        <v>-1.1094411611557</v>
      </c>
    </row>
    <row r="5247" spans="1:7">
      <c r="A5247">
        <v>1593681411</v>
      </c>
      <c r="B5247">
        <v>379678340</v>
      </c>
      <c r="C5247">
        <v>1411.3796783400001</v>
      </c>
      <c r="D5247" s="1">
        <f t="shared" si="81"/>
        <v>1.190402E-2</v>
      </c>
      <c r="E5247">
        <v>42.635708182000002</v>
      </c>
      <c r="F5247">
        <v>15.054516792297401</v>
      </c>
      <c r="G5247">
        <v>-0.94307780265808105</v>
      </c>
    </row>
    <row r="5248" spans="1:7">
      <c r="A5248">
        <v>1593681411</v>
      </c>
      <c r="B5248">
        <v>385716240</v>
      </c>
      <c r="C5248">
        <v>1411.38571624</v>
      </c>
      <c r="D5248" s="1">
        <f t="shared" si="81"/>
        <v>6.0378999999999997E-3</v>
      </c>
      <c r="E5248">
        <v>42.641746081999997</v>
      </c>
      <c r="F5248">
        <v>15.0605936050415</v>
      </c>
      <c r="G5248">
        <v>-0.93962389230728205</v>
      </c>
    </row>
    <row r="5249" spans="1:7">
      <c r="A5249">
        <v>1593681411</v>
      </c>
      <c r="B5249">
        <v>391699401</v>
      </c>
      <c r="C5249">
        <v>1411.3916994010001</v>
      </c>
      <c r="D5249" s="1">
        <f t="shared" si="81"/>
        <v>5.9831609999999999E-3</v>
      </c>
      <c r="E5249">
        <v>42.647729243000001</v>
      </c>
      <c r="F5249">
        <v>15.0673389434815</v>
      </c>
      <c r="G5249">
        <v>-0.90234959125518799</v>
      </c>
    </row>
    <row r="5250" spans="1:7">
      <c r="A5250">
        <v>1593681411</v>
      </c>
      <c r="B5250">
        <v>403691745</v>
      </c>
      <c r="C5250">
        <v>1411.4036917450001</v>
      </c>
      <c r="D5250" s="1">
        <f t="shared" si="81"/>
        <v>1.1992344E-2</v>
      </c>
      <c r="E5250">
        <v>42.659721587</v>
      </c>
      <c r="F5250">
        <v>15.0688390731812</v>
      </c>
      <c r="G5250">
        <v>-0.93207013607025102</v>
      </c>
    </row>
    <row r="5251" spans="1:7">
      <c r="A5251">
        <v>1593681411</v>
      </c>
      <c r="B5251">
        <v>409689324</v>
      </c>
      <c r="C5251">
        <v>1411.4096893240001</v>
      </c>
      <c r="D5251" s="1">
        <f t="shared" ref="D5251:D5314" si="82">ROUND(C5251-C5250, 9)</f>
        <v>5.9975790000000003E-3</v>
      </c>
      <c r="E5251">
        <v>42.665719166000002</v>
      </c>
      <c r="F5251">
        <v>15.0752506256104</v>
      </c>
      <c r="G5251">
        <v>-0.91734641790390004</v>
      </c>
    </row>
    <row r="5252" spans="1:7">
      <c r="A5252">
        <v>1593681411</v>
      </c>
      <c r="B5252">
        <v>415681790</v>
      </c>
      <c r="C5252">
        <v>1411.41568179</v>
      </c>
      <c r="D5252" s="1">
        <f t="shared" si="82"/>
        <v>5.9924660000000001E-3</v>
      </c>
      <c r="E5252">
        <v>42.671711631999997</v>
      </c>
      <c r="F5252">
        <v>15.0827436447144</v>
      </c>
      <c r="G5252">
        <v>-0.88126671314239502</v>
      </c>
    </row>
    <row r="5253" spans="1:7">
      <c r="A5253">
        <v>1593681411</v>
      </c>
      <c r="B5253">
        <v>427667692</v>
      </c>
      <c r="C5253">
        <v>1411.4276676919999</v>
      </c>
      <c r="D5253" s="1">
        <f t="shared" si="82"/>
        <v>1.1985902E-2</v>
      </c>
      <c r="E5253">
        <v>42.683697533999997</v>
      </c>
      <c r="F5253">
        <v>15.0852556228638</v>
      </c>
      <c r="G5253">
        <v>-0.90144133567810103</v>
      </c>
    </row>
    <row r="5254" spans="1:7">
      <c r="A5254">
        <v>1593681411</v>
      </c>
      <c r="B5254">
        <v>433751889</v>
      </c>
      <c r="C5254">
        <v>1411.433751889</v>
      </c>
      <c r="D5254" s="1">
        <f t="shared" si="82"/>
        <v>6.0841970000000004E-3</v>
      </c>
      <c r="E5254">
        <v>42.689781730999997</v>
      </c>
      <c r="F5254">
        <v>15.0878438949585</v>
      </c>
      <c r="G5254">
        <v>-0.92893153429031405</v>
      </c>
    </row>
    <row r="5255" spans="1:7">
      <c r="A5255">
        <v>1593681411</v>
      </c>
      <c r="B5255">
        <v>439708122</v>
      </c>
      <c r="C5255">
        <v>1411.439708122</v>
      </c>
      <c r="D5255" s="1">
        <f t="shared" si="82"/>
        <v>5.956233E-3</v>
      </c>
      <c r="E5255">
        <v>42.695737964000003</v>
      </c>
      <c r="F5255">
        <v>15.090295791626</v>
      </c>
      <c r="G5255">
        <v>-0.94124656915664695</v>
      </c>
    </row>
    <row r="5256" spans="1:7">
      <c r="A5256">
        <v>1593681411</v>
      </c>
      <c r="B5256">
        <v>451710795</v>
      </c>
      <c r="C5256">
        <v>1411.4517107950001</v>
      </c>
      <c r="D5256" s="1">
        <f t="shared" si="82"/>
        <v>1.2002673E-2</v>
      </c>
      <c r="E5256">
        <v>42.707740637000001</v>
      </c>
      <c r="F5256">
        <v>15.091500282287599</v>
      </c>
      <c r="G5256">
        <v>-0.95147585868835405</v>
      </c>
    </row>
    <row r="5257" spans="1:7">
      <c r="A5257">
        <v>1593681411</v>
      </c>
      <c r="B5257">
        <v>457628025</v>
      </c>
      <c r="C5257">
        <v>1411.4576280250001</v>
      </c>
      <c r="D5257" s="1">
        <f t="shared" si="82"/>
        <v>5.9172299999999999E-3</v>
      </c>
      <c r="E5257">
        <v>42.713657867000002</v>
      </c>
      <c r="F5257">
        <v>15.1001071929932</v>
      </c>
      <c r="G5257">
        <v>-0.91257464885711703</v>
      </c>
    </row>
    <row r="5258" spans="1:7">
      <c r="A5258">
        <v>1593681411</v>
      </c>
      <c r="B5258">
        <v>463627626</v>
      </c>
      <c r="C5258">
        <v>1411.4636276260001</v>
      </c>
      <c r="D5258" s="1">
        <f t="shared" si="82"/>
        <v>5.9996010000000002E-3</v>
      </c>
      <c r="E5258">
        <v>42.719657468000001</v>
      </c>
      <c r="F5258">
        <v>15.104037284851101</v>
      </c>
      <c r="G5258">
        <v>-0.78953260183334395</v>
      </c>
    </row>
    <row r="5259" spans="1:7">
      <c r="A5259">
        <v>1593681411</v>
      </c>
      <c r="B5259">
        <v>475689991</v>
      </c>
      <c r="C5259">
        <v>1411.4756899910001</v>
      </c>
      <c r="D5259" s="1">
        <f t="shared" si="82"/>
        <v>1.2062365E-2</v>
      </c>
      <c r="E5259">
        <v>42.731719833</v>
      </c>
      <c r="F5259">
        <v>15.1125755310059</v>
      </c>
      <c r="G5259">
        <v>-0.62885743379592896</v>
      </c>
    </row>
    <row r="5260" spans="1:7">
      <c r="A5260">
        <v>1593681411</v>
      </c>
      <c r="B5260">
        <v>481693478</v>
      </c>
      <c r="C5260">
        <v>1411.4816934779999</v>
      </c>
      <c r="D5260" s="1">
        <f t="shared" si="82"/>
        <v>6.0034870000000001E-3</v>
      </c>
      <c r="E5260">
        <v>42.737723320000001</v>
      </c>
      <c r="F5260">
        <v>15.103787422180201</v>
      </c>
      <c r="G5260">
        <v>-0.84216004610061601</v>
      </c>
    </row>
    <row r="5261" spans="1:7">
      <c r="A5261">
        <v>1593681411</v>
      </c>
      <c r="B5261">
        <v>487645223</v>
      </c>
      <c r="C5261">
        <v>1411.4876452230001</v>
      </c>
      <c r="D5261" s="1">
        <f t="shared" si="82"/>
        <v>5.9517449999999996E-3</v>
      </c>
      <c r="E5261">
        <v>42.743675064999998</v>
      </c>
      <c r="F5261">
        <v>15.1083335876465</v>
      </c>
      <c r="G5261">
        <v>-0.86917209625244096</v>
      </c>
    </row>
    <row r="5262" spans="1:7">
      <c r="A5262">
        <v>1593681411</v>
      </c>
      <c r="B5262">
        <v>499684426</v>
      </c>
      <c r="C5262">
        <v>1411.4996844259999</v>
      </c>
      <c r="D5262" s="1">
        <f t="shared" si="82"/>
        <v>1.2039203E-2</v>
      </c>
      <c r="E5262">
        <v>42.755714267999998</v>
      </c>
      <c r="F5262">
        <v>15.1232509613037</v>
      </c>
      <c r="G5262">
        <v>-0.69279122352600098</v>
      </c>
    </row>
    <row r="5263" spans="1:7">
      <c r="A5263">
        <v>1593681411</v>
      </c>
      <c r="B5263">
        <v>505701574</v>
      </c>
      <c r="C5263">
        <v>1411.5057015740001</v>
      </c>
      <c r="D5263" s="1">
        <f t="shared" si="82"/>
        <v>6.0171479999999999E-3</v>
      </c>
      <c r="E5263">
        <v>42.761731416000003</v>
      </c>
      <c r="F5263">
        <v>15.134220123291</v>
      </c>
      <c r="G5263">
        <v>-0.43409925699233998</v>
      </c>
    </row>
    <row r="5264" spans="1:7">
      <c r="A5264">
        <v>1593681411</v>
      </c>
      <c r="B5264">
        <v>511664142</v>
      </c>
      <c r="C5264">
        <v>1411.511664142</v>
      </c>
      <c r="D5264" s="1">
        <f t="shared" si="82"/>
        <v>5.9625679999999997E-3</v>
      </c>
      <c r="E5264">
        <v>42.767693983999997</v>
      </c>
      <c r="F5264">
        <v>15.134228706359901</v>
      </c>
      <c r="G5264">
        <v>-0.41735941171646102</v>
      </c>
    </row>
    <row r="5265" spans="1:7">
      <c r="A5265">
        <v>1593681411</v>
      </c>
      <c r="B5265">
        <v>523642345</v>
      </c>
      <c r="C5265">
        <v>1411.5236423450001</v>
      </c>
      <c r="D5265" s="1">
        <f t="shared" si="82"/>
        <v>1.1978203E-2</v>
      </c>
      <c r="E5265">
        <v>42.779672187000003</v>
      </c>
      <c r="F5265">
        <v>15.1364192962646</v>
      </c>
      <c r="G5265">
        <v>-0.379587233066559</v>
      </c>
    </row>
    <row r="5266" spans="1:7">
      <c r="A5266">
        <v>1593681411</v>
      </c>
      <c r="B5266">
        <v>530780677</v>
      </c>
      <c r="C5266">
        <v>1411.5307806769999</v>
      </c>
      <c r="D5266" s="1">
        <f t="shared" si="82"/>
        <v>7.1383319999999998E-3</v>
      </c>
      <c r="E5266">
        <v>42.786810518999999</v>
      </c>
      <c r="F5266">
        <v>15.1392555236816</v>
      </c>
      <c r="G5266">
        <v>-0.38264134526252702</v>
      </c>
    </row>
    <row r="5267" spans="1:7">
      <c r="A5267">
        <v>1593681411</v>
      </c>
      <c r="B5267">
        <v>535693669</v>
      </c>
      <c r="C5267">
        <v>1411.535693669</v>
      </c>
      <c r="D5267" s="1">
        <f t="shared" si="82"/>
        <v>4.9129919999999997E-3</v>
      </c>
      <c r="E5267">
        <v>42.791723511000001</v>
      </c>
      <c r="F5267">
        <v>15.146559715271</v>
      </c>
      <c r="G5267">
        <v>-0.263126611709595</v>
      </c>
    </row>
    <row r="5268" spans="1:7">
      <c r="A5268">
        <v>1593681411</v>
      </c>
      <c r="B5268">
        <v>547667097</v>
      </c>
      <c r="C5268">
        <v>1411.5476670969999</v>
      </c>
      <c r="D5268" s="1">
        <f t="shared" si="82"/>
        <v>1.1973428E-2</v>
      </c>
      <c r="E5268">
        <v>42.803696938999998</v>
      </c>
      <c r="F5268">
        <v>15.1447954177856</v>
      </c>
      <c r="G5268">
        <v>-0.39968213438987699</v>
      </c>
    </row>
    <row r="5269" spans="1:7">
      <c r="A5269">
        <v>1593681411</v>
      </c>
      <c r="B5269">
        <v>553709969</v>
      </c>
      <c r="C5269">
        <v>1411.553709969</v>
      </c>
      <c r="D5269" s="1">
        <f t="shared" si="82"/>
        <v>6.0428720000000003E-3</v>
      </c>
      <c r="E5269">
        <v>42.809739811</v>
      </c>
      <c r="F5269">
        <v>15.1487331390381</v>
      </c>
      <c r="G5269">
        <v>-0.50045883655548096</v>
      </c>
    </row>
    <row r="5270" spans="1:7">
      <c r="A5270">
        <v>1593681411</v>
      </c>
      <c r="B5270">
        <v>560825729</v>
      </c>
      <c r="C5270">
        <v>1411.560825729</v>
      </c>
      <c r="D5270" s="1">
        <f t="shared" si="82"/>
        <v>7.1157599999999996E-3</v>
      </c>
      <c r="E5270">
        <v>42.816855570999998</v>
      </c>
      <c r="F5270">
        <v>15.154187202453601</v>
      </c>
      <c r="G5270">
        <v>-0.51013684272766102</v>
      </c>
    </row>
    <row r="5271" spans="1:7">
      <c r="A5271">
        <v>1593681411</v>
      </c>
      <c r="B5271">
        <v>571735049</v>
      </c>
      <c r="C5271">
        <v>1411.5717350489999</v>
      </c>
      <c r="D5271" s="1">
        <f t="shared" si="82"/>
        <v>1.090932E-2</v>
      </c>
      <c r="E5271">
        <v>42.827764891000001</v>
      </c>
      <c r="F5271">
        <v>15.1512184143066</v>
      </c>
      <c r="G5271">
        <v>-0.66963434219360396</v>
      </c>
    </row>
    <row r="5272" spans="1:7">
      <c r="A5272">
        <v>1593681411</v>
      </c>
      <c r="B5272">
        <v>577631708</v>
      </c>
      <c r="C5272">
        <v>1411.5776317079999</v>
      </c>
      <c r="D5272" s="1">
        <f t="shared" si="82"/>
        <v>5.8966590000000003E-3</v>
      </c>
      <c r="E5272">
        <v>42.833661550000002</v>
      </c>
      <c r="F5272">
        <v>15.145891189575201</v>
      </c>
      <c r="G5272">
        <v>-0.76526683568954501</v>
      </c>
    </row>
    <row r="5273" spans="1:7">
      <c r="A5273">
        <v>1593681411</v>
      </c>
      <c r="B5273">
        <v>583721195</v>
      </c>
      <c r="C5273">
        <v>1411.583721195</v>
      </c>
      <c r="D5273" s="1">
        <f t="shared" si="82"/>
        <v>6.0894870000000002E-3</v>
      </c>
      <c r="E5273">
        <v>42.839751036999999</v>
      </c>
      <c r="F5273">
        <v>15.129453659057599</v>
      </c>
      <c r="G5273">
        <v>-0.95360654592514005</v>
      </c>
    </row>
    <row r="5274" spans="1:7">
      <c r="A5274">
        <v>1593681411</v>
      </c>
      <c r="B5274">
        <v>595689337</v>
      </c>
      <c r="C5274">
        <v>1411.5956893370001</v>
      </c>
      <c r="D5274" s="1">
        <f t="shared" si="82"/>
        <v>1.1968141999999999E-2</v>
      </c>
      <c r="E5274">
        <v>42.851719179</v>
      </c>
      <c r="F5274">
        <v>15.1381425857544</v>
      </c>
      <c r="G5274">
        <v>-0.911981821060181</v>
      </c>
    </row>
    <row r="5275" spans="1:7">
      <c r="A5275">
        <v>1593681411</v>
      </c>
      <c r="B5275">
        <v>601718912</v>
      </c>
      <c r="C5275">
        <v>1411.601718912</v>
      </c>
      <c r="D5275" s="1">
        <f t="shared" si="82"/>
        <v>6.0295749999999997E-3</v>
      </c>
      <c r="E5275">
        <v>42.857748753999999</v>
      </c>
      <c r="F5275">
        <v>15.139801979064901</v>
      </c>
      <c r="G5275">
        <v>-0.93027698993682895</v>
      </c>
    </row>
    <row r="5276" spans="1:7">
      <c r="A5276">
        <v>1593681411</v>
      </c>
      <c r="B5276">
        <v>607626739</v>
      </c>
      <c r="C5276">
        <v>1411.6076267389999</v>
      </c>
      <c r="D5276" s="1">
        <f t="shared" si="82"/>
        <v>5.907827E-3</v>
      </c>
      <c r="E5276">
        <v>42.863656581000001</v>
      </c>
      <c r="F5276">
        <v>15.1325674057007</v>
      </c>
      <c r="G5276">
        <v>-1.0410907268524201</v>
      </c>
    </row>
    <row r="5277" spans="1:7">
      <c r="A5277">
        <v>1593681411</v>
      </c>
      <c r="B5277">
        <v>619659987</v>
      </c>
      <c r="C5277">
        <v>1411.619659987</v>
      </c>
      <c r="D5277" s="1">
        <f t="shared" si="82"/>
        <v>1.2033248E-2</v>
      </c>
      <c r="E5277">
        <v>42.875689829000002</v>
      </c>
      <c r="F5277">
        <v>15.1414184570313</v>
      </c>
      <c r="G5277">
        <v>-0.92355555295944203</v>
      </c>
    </row>
    <row r="5278" spans="1:7">
      <c r="A5278">
        <v>1593681411</v>
      </c>
      <c r="B5278">
        <v>625727136</v>
      </c>
      <c r="C5278">
        <v>1411.625727136</v>
      </c>
      <c r="D5278" s="1">
        <f t="shared" si="82"/>
        <v>6.067149E-3</v>
      </c>
      <c r="E5278">
        <v>42.881756977999999</v>
      </c>
      <c r="F5278">
        <v>15.1527366638184</v>
      </c>
      <c r="G5278">
        <v>-0.78848475217819203</v>
      </c>
    </row>
    <row r="5279" spans="1:7">
      <c r="A5279">
        <v>1593681411</v>
      </c>
      <c r="B5279">
        <v>631698877</v>
      </c>
      <c r="C5279">
        <v>1411.631698877</v>
      </c>
      <c r="D5279" s="1">
        <f t="shared" si="82"/>
        <v>5.971741E-3</v>
      </c>
      <c r="E5279">
        <v>42.887728719000002</v>
      </c>
      <c r="F5279">
        <v>15.1426734924316</v>
      </c>
      <c r="G5279">
        <v>-0.89881438016891502</v>
      </c>
    </row>
    <row r="5280" spans="1:7">
      <c r="A5280">
        <v>1593681411</v>
      </c>
      <c r="B5280">
        <v>643718817</v>
      </c>
      <c r="C5280">
        <v>1411.643718817</v>
      </c>
      <c r="D5280" s="1">
        <f t="shared" si="82"/>
        <v>1.201994E-2</v>
      </c>
      <c r="E5280">
        <v>42.899748658999997</v>
      </c>
      <c r="F5280">
        <v>15.1472845077515</v>
      </c>
      <c r="G5280">
        <v>-0.76753634214401201</v>
      </c>
    </row>
    <row r="5281" spans="1:7">
      <c r="A5281">
        <v>1593681411</v>
      </c>
      <c r="B5281">
        <v>649653608</v>
      </c>
      <c r="C5281">
        <v>1411.6496536080001</v>
      </c>
      <c r="D5281" s="1">
        <f t="shared" si="82"/>
        <v>5.934791E-3</v>
      </c>
      <c r="E5281">
        <v>42.905683449999998</v>
      </c>
      <c r="F5281">
        <v>15.1467332839966</v>
      </c>
      <c r="G5281">
        <v>-0.78314745426178001</v>
      </c>
    </row>
    <row r="5282" spans="1:7">
      <c r="A5282">
        <v>1593681411</v>
      </c>
      <c r="B5282">
        <v>655678254</v>
      </c>
      <c r="C5282">
        <v>1411.6556782539999</v>
      </c>
      <c r="D5282" s="1">
        <f t="shared" si="82"/>
        <v>6.0246459999999998E-3</v>
      </c>
      <c r="E5282">
        <v>42.911708095999998</v>
      </c>
      <c r="F5282">
        <v>15.1474304199219</v>
      </c>
      <c r="G5282">
        <v>-0.84688377380371105</v>
      </c>
    </row>
    <row r="5283" spans="1:7">
      <c r="A5283">
        <v>1593681411</v>
      </c>
      <c r="B5283">
        <v>667752131</v>
      </c>
      <c r="C5283">
        <v>1411.667752131</v>
      </c>
      <c r="D5283" s="1">
        <f t="shared" si="82"/>
        <v>1.2073877E-2</v>
      </c>
      <c r="E5283">
        <v>42.923781972999997</v>
      </c>
      <c r="F5283">
        <v>15.1499691009522</v>
      </c>
      <c r="G5283">
        <v>-0.77482098340988204</v>
      </c>
    </row>
    <row r="5284" spans="1:7">
      <c r="A5284">
        <v>1593681411</v>
      </c>
      <c r="B5284">
        <v>673655699</v>
      </c>
      <c r="C5284">
        <v>1411.6736556989999</v>
      </c>
      <c r="D5284" s="1">
        <f t="shared" si="82"/>
        <v>5.9035679999999997E-3</v>
      </c>
      <c r="E5284">
        <v>42.929685540999998</v>
      </c>
      <c r="F5284">
        <v>15.156019210815399</v>
      </c>
      <c r="G5284">
        <v>-0.70163595676422097</v>
      </c>
    </row>
    <row r="5285" spans="1:7">
      <c r="A5285">
        <v>1593681411</v>
      </c>
      <c r="B5285">
        <v>679727744</v>
      </c>
      <c r="C5285">
        <v>1411.679727744</v>
      </c>
      <c r="D5285" s="1">
        <f t="shared" si="82"/>
        <v>6.0720449999999999E-3</v>
      </c>
      <c r="E5285">
        <v>42.935757586000001</v>
      </c>
      <c r="F5285">
        <v>15.161170959472701</v>
      </c>
      <c r="G5285">
        <v>-0.67792379856109597</v>
      </c>
    </row>
    <row r="5286" spans="1:7">
      <c r="A5286">
        <v>1593681411</v>
      </c>
      <c r="B5286">
        <v>691696527</v>
      </c>
      <c r="C5286">
        <v>1411.691696527</v>
      </c>
      <c r="D5286" s="1">
        <f t="shared" si="82"/>
        <v>1.1968783E-2</v>
      </c>
      <c r="E5286">
        <v>42.947726369000002</v>
      </c>
      <c r="F5286">
        <v>15.161581993103001</v>
      </c>
      <c r="G5286">
        <v>-0.70861512422561601</v>
      </c>
    </row>
    <row r="5287" spans="1:7">
      <c r="A5287">
        <v>1593681411</v>
      </c>
      <c r="B5287">
        <v>697693121</v>
      </c>
      <c r="C5287">
        <v>1411.6976931209999</v>
      </c>
      <c r="D5287" s="1">
        <f t="shared" si="82"/>
        <v>5.9965940000000001E-3</v>
      </c>
      <c r="E5287">
        <v>42.953722962999997</v>
      </c>
      <c r="F5287">
        <v>15.166562080383301</v>
      </c>
      <c r="G5287">
        <v>-0.61981606483459495</v>
      </c>
    </row>
    <row r="5288" spans="1:7">
      <c r="A5288">
        <v>1593681411</v>
      </c>
      <c r="B5288">
        <v>703652110</v>
      </c>
      <c r="C5288">
        <v>1411.7036521099999</v>
      </c>
      <c r="D5288" s="1">
        <f t="shared" si="82"/>
        <v>5.9589889999999996E-3</v>
      </c>
      <c r="E5288">
        <v>42.959681951999997</v>
      </c>
      <c r="F5288">
        <v>15.172691345214799</v>
      </c>
      <c r="G5288">
        <v>-0.53519994020462003</v>
      </c>
    </row>
    <row r="5289" spans="1:7">
      <c r="A5289">
        <v>1593681411</v>
      </c>
      <c r="B5289">
        <v>715653466</v>
      </c>
      <c r="C5289">
        <v>1411.715653466</v>
      </c>
      <c r="D5289" s="1">
        <f t="shared" si="82"/>
        <v>1.2001355999999999E-2</v>
      </c>
      <c r="E5289">
        <v>42.971683308000003</v>
      </c>
      <c r="F5289">
        <v>15.1687526702881</v>
      </c>
      <c r="G5289">
        <v>-0.69080847501754805</v>
      </c>
    </row>
    <row r="5290" spans="1:7">
      <c r="A5290">
        <v>1593681411</v>
      </c>
      <c r="B5290">
        <v>721716154</v>
      </c>
      <c r="C5290">
        <v>1411.721716154</v>
      </c>
      <c r="D5290" s="1">
        <f t="shared" si="82"/>
        <v>6.0626880000000001E-3</v>
      </c>
      <c r="E5290">
        <v>42.977745996000003</v>
      </c>
      <c r="F5290">
        <v>15.164514541626</v>
      </c>
      <c r="G5290">
        <v>-0.84459400177001998</v>
      </c>
    </row>
    <row r="5291" spans="1:7">
      <c r="A5291">
        <v>1593681411</v>
      </c>
      <c r="B5291">
        <v>727644918</v>
      </c>
      <c r="C5291">
        <v>1411.7276449179999</v>
      </c>
      <c r="D5291" s="1">
        <f t="shared" si="82"/>
        <v>5.9287640000000004E-3</v>
      </c>
      <c r="E5291">
        <v>42.98367476</v>
      </c>
      <c r="F5291">
        <v>15.165617942810099</v>
      </c>
      <c r="G5291">
        <v>-0.93581378459930398</v>
      </c>
    </row>
    <row r="5292" spans="1:7">
      <c r="A5292">
        <v>1593681411</v>
      </c>
      <c r="B5292">
        <v>739684113</v>
      </c>
      <c r="C5292">
        <v>1411.7396841130001</v>
      </c>
      <c r="D5292" s="1">
        <f t="shared" si="82"/>
        <v>1.2039195000000001E-2</v>
      </c>
      <c r="E5292">
        <v>42.995713954999999</v>
      </c>
      <c r="F5292">
        <v>15.1655473709106</v>
      </c>
      <c r="G5292">
        <v>-1.00918829441071</v>
      </c>
    </row>
    <row r="5293" spans="1:7">
      <c r="A5293">
        <v>1593681411</v>
      </c>
      <c r="B5293">
        <v>745712330</v>
      </c>
      <c r="C5293">
        <v>1411.7457123300001</v>
      </c>
      <c r="D5293" s="1">
        <f t="shared" si="82"/>
        <v>6.0282169999999998E-3</v>
      </c>
      <c r="E5293">
        <v>43.001742172</v>
      </c>
      <c r="F5293">
        <v>15.164380073547401</v>
      </c>
      <c r="G5293">
        <v>-1.04890668392181</v>
      </c>
    </row>
    <row r="5294" spans="1:7">
      <c r="A5294">
        <v>1593681411</v>
      </c>
      <c r="B5294">
        <v>751699957</v>
      </c>
      <c r="C5294">
        <v>1411.751699957</v>
      </c>
      <c r="D5294" s="1">
        <f t="shared" si="82"/>
        <v>5.9876269999999997E-3</v>
      </c>
      <c r="E5294">
        <v>43.007729799000003</v>
      </c>
      <c r="F5294">
        <v>15.171069145202599</v>
      </c>
      <c r="G5294">
        <v>-0.95411175489425704</v>
      </c>
    </row>
    <row r="5295" spans="1:7">
      <c r="A5295">
        <v>1593681411</v>
      </c>
      <c r="B5295">
        <v>763663597</v>
      </c>
      <c r="C5295">
        <v>1411.763663597</v>
      </c>
      <c r="D5295" s="1">
        <f t="shared" si="82"/>
        <v>1.1963639999999999E-2</v>
      </c>
      <c r="E5295">
        <v>43.019693439000001</v>
      </c>
      <c r="F5295">
        <v>15.1695718765259</v>
      </c>
      <c r="G5295">
        <v>-1.0137349367141699</v>
      </c>
    </row>
    <row r="5296" spans="1:7">
      <c r="A5296">
        <v>1593681411</v>
      </c>
      <c r="B5296">
        <v>769720703</v>
      </c>
      <c r="C5296">
        <v>1411.7697207030001</v>
      </c>
      <c r="D5296" s="1">
        <f t="shared" si="82"/>
        <v>6.0571059999999996E-3</v>
      </c>
      <c r="E5296">
        <v>43.025750545000001</v>
      </c>
      <c r="F5296">
        <v>15.171323776245099</v>
      </c>
      <c r="G5296">
        <v>-0.99943423271179199</v>
      </c>
    </row>
    <row r="5297" spans="1:7">
      <c r="A5297">
        <v>1593681411</v>
      </c>
      <c r="B5297">
        <v>775731799</v>
      </c>
      <c r="C5297">
        <v>1411.7757317989999</v>
      </c>
      <c r="D5297" s="1">
        <f t="shared" si="82"/>
        <v>6.0110959999999996E-3</v>
      </c>
      <c r="E5297">
        <v>43.031761641000003</v>
      </c>
      <c r="F5297">
        <v>15.1753883361816</v>
      </c>
      <c r="G5297">
        <v>-0.92616200447082497</v>
      </c>
    </row>
    <row r="5298" spans="1:7">
      <c r="A5298">
        <v>1593681411</v>
      </c>
      <c r="B5298">
        <v>787707553</v>
      </c>
      <c r="C5298">
        <v>1411.787707553</v>
      </c>
      <c r="D5298" s="1">
        <f t="shared" si="82"/>
        <v>1.1975754E-2</v>
      </c>
      <c r="E5298">
        <v>43.043737395000001</v>
      </c>
      <c r="F5298">
        <v>15.183117866516101</v>
      </c>
      <c r="G5298">
        <v>-0.80387574434280396</v>
      </c>
    </row>
    <row r="5299" spans="1:7">
      <c r="A5299">
        <v>1593681411</v>
      </c>
      <c r="B5299">
        <v>793754029</v>
      </c>
      <c r="C5299">
        <v>1411.793754029</v>
      </c>
      <c r="D5299" s="1">
        <f t="shared" si="82"/>
        <v>6.0464760000000003E-3</v>
      </c>
      <c r="E5299">
        <v>43.049783871000002</v>
      </c>
      <c r="F5299">
        <v>15.185438156127899</v>
      </c>
      <c r="G5299">
        <v>-0.76317542791366599</v>
      </c>
    </row>
    <row r="5300" spans="1:7">
      <c r="A5300">
        <v>1593681411</v>
      </c>
      <c r="B5300">
        <v>799663827</v>
      </c>
      <c r="C5300">
        <v>1411.7996638269999</v>
      </c>
      <c r="D5300" s="1">
        <f t="shared" si="82"/>
        <v>5.909798E-3</v>
      </c>
      <c r="E5300">
        <v>43.055693669</v>
      </c>
      <c r="F5300">
        <v>15.189617156982401</v>
      </c>
      <c r="G5300">
        <v>-0.72934889793395996</v>
      </c>
    </row>
    <row r="5301" spans="1:7">
      <c r="A5301">
        <v>1593681411</v>
      </c>
      <c r="B5301">
        <v>811653393</v>
      </c>
      <c r="C5301">
        <v>1411.8116533929999</v>
      </c>
      <c r="D5301" s="1">
        <f t="shared" si="82"/>
        <v>1.1989566E-2</v>
      </c>
      <c r="E5301">
        <v>43.067683234999997</v>
      </c>
      <c r="F5301">
        <v>15.197021484375</v>
      </c>
      <c r="G5301">
        <v>-0.63723427057266202</v>
      </c>
    </row>
    <row r="5302" spans="1:7">
      <c r="A5302">
        <v>1593681411</v>
      </c>
      <c r="B5302">
        <v>817809396</v>
      </c>
      <c r="C5302">
        <v>1411.817809396</v>
      </c>
      <c r="D5302" s="1">
        <f t="shared" si="82"/>
        <v>6.1560030000000002E-3</v>
      </c>
      <c r="E5302">
        <v>43.073839237999998</v>
      </c>
      <c r="F5302">
        <v>15.206748962402299</v>
      </c>
      <c r="G5302">
        <v>-0.42446440458297702</v>
      </c>
    </row>
    <row r="5303" spans="1:7">
      <c r="A5303">
        <v>1593681411</v>
      </c>
      <c r="B5303">
        <v>823705393</v>
      </c>
      <c r="C5303">
        <v>1411.823705393</v>
      </c>
      <c r="D5303" s="1">
        <f t="shared" si="82"/>
        <v>5.895997E-3</v>
      </c>
      <c r="E5303">
        <v>43.079735235000001</v>
      </c>
      <c r="F5303">
        <v>15.2120199203491</v>
      </c>
      <c r="G5303">
        <v>-0.32171052694320701</v>
      </c>
    </row>
    <row r="5304" spans="1:7">
      <c r="A5304">
        <v>1593681411</v>
      </c>
      <c r="B5304">
        <v>835691243</v>
      </c>
      <c r="C5304">
        <v>1411.8356912429999</v>
      </c>
      <c r="D5304" s="1">
        <f t="shared" si="82"/>
        <v>1.1985849999999999E-2</v>
      </c>
      <c r="E5304">
        <v>43.091721085000003</v>
      </c>
      <c r="F5304">
        <v>15.2194480895996</v>
      </c>
      <c r="G5304">
        <v>-0.13471859693527199</v>
      </c>
    </row>
    <row r="5305" spans="1:7">
      <c r="A5305">
        <v>1593681411</v>
      </c>
      <c r="B5305">
        <v>841740749</v>
      </c>
      <c r="C5305">
        <v>1411.8417407490001</v>
      </c>
      <c r="D5305" s="1">
        <f t="shared" si="82"/>
        <v>6.0495059999999996E-3</v>
      </c>
      <c r="E5305">
        <v>43.097770591</v>
      </c>
      <c r="F5305">
        <v>15.221056938171399</v>
      </c>
      <c r="G5305">
        <v>-0.168140694499016</v>
      </c>
    </row>
    <row r="5306" spans="1:7">
      <c r="A5306">
        <v>1593681411</v>
      </c>
      <c r="B5306">
        <v>847965259</v>
      </c>
      <c r="C5306">
        <v>1411.8479652589999</v>
      </c>
      <c r="D5306" s="1">
        <f t="shared" si="82"/>
        <v>6.2245099999999999E-3</v>
      </c>
      <c r="E5306">
        <v>43.103995101000002</v>
      </c>
      <c r="F5306">
        <v>15.2220916748047</v>
      </c>
      <c r="G5306">
        <v>-0.182648405432701</v>
      </c>
    </row>
    <row r="5307" spans="1:7">
      <c r="A5307">
        <v>1593681411</v>
      </c>
      <c r="B5307">
        <v>859672447</v>
      </c>
      <c r="C5307">
        <v>1411.8596724470001</v>
      </c>
      <c r="D5307" s="1">
        <f t="shared" si="82"/>
        <v>1.1707188E-2</v>
      </c>
      <c r="E5307">
        <v>43.115702288999998</v>
      </c>
      <c r="F5307">
        <v>15.2223243713379</v>
      </c>
      <c r="G5307">
        <v>-0.258782207965851</v>
      </c>
    </row>
    <row r="5308" spans="1:7">
      <c r="A5308">
        <v>1593681411</v>
      </c>
      <c r="B5308">
        <v>865707321</v>
      </c>
      <c r="C5308">
        <v>1411.8657073209999</v>
      </c>
      <c r="D5308" s="1">
        <f t="shared" si="82"/>
        <v>6.034874E-3</v>
      </c>
      <c r="E5308">
        <v>43.121737162999999</v>
      </c>
      <c r="F5308">
        <v>15.224196434021</v>
      </c>
      <c r="G5308">
        <v>-0.183514788746834</v>
      </c>
    </row>
    <row r="5309" spans="1:7">
      <c r="A5309">
        <v>1593681411</v>
      </c>
      <c r="B5309">
        <v>871677431</v>
      </c>
      <c r="C5309">
        <v>1411.8716774310001</v>
      </c>
      <c r="D5309" s="1">
        <f t="shared" si="82"/>
        <v>5.9701099999999998E-3</v>
      </c>
      <c r="E5309">
        <v>43.127707272999999</v>
      </c>
      <c r="F5309">
        <v>15.2256526947022</v>
      </c>
      <c r="G5309">
        <v>-0.32094269990920998</v>
      </c>
    </row>
    <row r="5310" spans="1:7">
      <c r="A5310">
        <v>1593681411</v>
      </c>
      <c r="B5310">
        <v>883798287</v>
      </c>
      <c r="C5310">
        <v>1411.883798287</v>
      </c>
      <c r="D5310" s="1">
        <f t="shared" si="82"/>
        <v>1.2120855999999999E-2</v>
      </c>
      <c r="E5310">
        <v>43.139828129000001</v>
      </c>
      <c r="F5310">
        <v>15.225756645202599</v>
      </c>
      <c r="G5310">
        <v>-0.29669201374053999</v>
      </c>
    </row>
    <row r="5311" spans="1:7">
      <c r="A5311">
        <v>1593681411</v>
      </c>
      <c r="B5311">
        <v>889737212</v>
      </c>
      <c r="C5311">
        <v>1411.889737212</v>
      </c>
      <c r="D5311" s="1">
        <f t="shared" si="82"/>
        <v>5.9389250000000003E-3</v>
      </c>
      <c r="E5311">
        <v>43.145767053999997</v>
      </c>
      <c r="F5311">
        <v>15.230643272399901</v>
      </c>
      <c r="G5311">
        <v>-0.28991496562957803</v>
      </c>
    </row>
    <row r="5312" spans="1:7">
      <c r="A5312">
        <v>1593681411</v>
      </c>
      <c r="B5312">
        <v>895646180</v>
      </c>
      <c r="C5312">
        <v>1411.8956461800001</v>
      </c>
      <c r="D5312" s="1">
        <f t="shared" si="82"/>
        <v>5.9089679999999997E-3</v>
      </c>
      <c r="E5312">
        <v>43.151676021999997</v>
      </c>
      <c r="F5312">
        <v>15.228477478027299</v>
      </c>
      <c r="G5312">
        <v>-0.35890042781829801</v>
      </c>
    </row>
    <row r="5313" spans="1:7">
      <c r="A5313">
        <v>1593681411</v>
      </c>
      <c r="B5313">
        <v>907675570</v>
      </c>
      <c r="C5313">
        <v>1411.90767557</v>
      </c>
      <c r="D5313" s="1">
        <f t="shared" si="82"/>
        <v>1.2029389999999999E-2</v>
      </c>
      <c r="E5313">
        <v>43.163705411999999</v>
      </c>
      <c r="F5313">
        <v>15.231969833374</v>
      </c>
      <c r="G5313">
        <v>-0.42993110418319702</v>
      </c>
    </row>
    <row r="5314" spans="1:7">
      <c r="A5314">
        <v>1593681411</v>
      </c>
      <c r="B5314">
        <v>913736158</v>
      </c>
      <c r="C5314">
        <v>1411.9137361579999</v>
      </c>
      <c r="D5314" s="1">
        <f t="shared" si="82"/>
        <v>6.0605880000000004E-3</v>
      </c>
      <c r="E5314">
        <v>43.169766000000003</v>
      </c>
      <c r="F5314">
        <v>15.232769966125501</v>
      </c>
      <c r="G5314">
        <v>-0.553289353847504</v>
      </c>
    </row>
    <row r="5315" spans="1:7">
      <c r="A5315">
        <v>1593681411</v>
      </c>
      <c r="B5315">
        <v>919712973</v>
      </c>
      <c r="C5315">
        <v>1411.9197129730001</v>
      </c>
      <c r="D5315" s="1">
        <f t="shared" ref="D5315:D5378" si="83">ROUND(C5315-C5314, 9)</f>
        <v>5.9768149999999999E-3</v>
      </c>
      <c r="E5315">
        <v>43.175742815</v>
      </c>
      <c r="F5315">
        <v>15.221960067749</v>
      </c>
      <c r="G5315">
        <v>-0.79220610857009899</v>
      </c>
    </row>
    <row r="5316" spans="1:7">
      <c r="A5316">
        <v>1593681411</v>
      </c>
      <c r="B5316">
        <v>931683404</v>
      </c>
      <c r="C5316">
        <v>1411.9316834040001</v>
      </c>
      <c r="D5316" s="1">
        <f t="shared" si="83"/>
        <v>1.1970431E-2</v>
      </c>
      <c r="E5316">
        <v>43.187713246000001</v>
      </c>
      <c r="F5316">
        <v>15.217299461364799</v>
      </c>
      <c r="G5316">
        <v>-0.87921315431594904</v>
      </c>
    </row>
    <row r="5317" spans="1:7">
      <c r="A5317">
        <v>1593681411</v>
      </c>
      <c r="B5317">
        <v>937643388</v>
      </c>
      <c r="C5317">
        <v>1411.937643388</v>
      </c>
      <c r="D5317" s="1">
        <f t="shared" si="83"/>
        <v>5.9599839999999998E-3</v>
      </c>
      <c r="E5317">
        <v>43.193673230000002</v>
      </c>
      <c r="F5317">
        <v>15.2141380310059</v>
      </c>
      <c r="G5317">
        <v>-0.98936474323272705</v>
      </c>
    </row>
    <row r="5318" spans="1:7">
      <c r="A5318">
        <v>1593681411</v>
      </c>
      <c r="B5318">
        <v>943699324</v>
      </c>
      <c r="C5318">
        <v>1411.9436993239999</v>
      </c>
      <c r="D5318" s="1">
        <f t="shared" si="83"/>
        <v>6.0559359999999996E-3</v>
      </c>
      <c r="E5318">
        <v>43.199729165999997</v>
      </c>
      <c r="F5318">
        <v>15.2226886749268</v>
      </c>
      <c r="G5318">
        <v>-0.89415341615676902</v>
      </c>
    </row>
    <row r="5319" spans="1:7">
      <c r="A5319">
        <v>1593681411</v>
      </c>
      <c r="B5319">
        <v>955693625</v>
      </c>
      <c r="C5319">
        <v>1411.9556936250001</v>
      </c>
      <c r="D5319" s="1">
        <f t="shared" si="83"/>
        <v>1.1994301000000001E-2</v>
      </c>
      <c r="E5319">
        <v>43.211723466999999</v>
      </c>
      <c r="F5319">
        <v>15.2316455841065</v>
      </c>
      <c r="G5319">
        <v>-0.77736622095107999</v>
      </c>
    </row>
    <row r="5320" spans="1:7">
      <c r="A5320">
        <v>1593681411</v>
      </c>
      <c r="B5320">
        <v>961653615</v>
      </c>
      <c r="C5320">
        <v>1411.9616536149999</v>
      </c>
      <c r="D5320" s="1">
        <f t="shared" si="83"/>
        <v>5.9599900000000001E-3</v>
      </c>
      <c r="E5320">
        <v>43.217683457</v>
      </c>
      <c r="F5320">
        <v>15.2340412139893</v>
      </c>
      <c r="G5320">
        <v>-0.76549279689788796</v>
      </c>
    </row>
    <row r="5321" spans="1:7">
      <c r="A5321">
        <v>1593681411</v>
      </c>
      <c r="B5321">
        <v>967668462</v>
      </c>
      <c r="C5321">
        <v>1411.9676684619999</v>
      </c>
      <c r="D5321" s="1">
        <f t="shared" si="83"/>
        <v>6.0148470000000002E-3</v>
      </c>
      <c r="E5321">
        <v>43.223698304000003</v>
      </c>
      <c r="F5321">
        <v>15.2402801513672</v>
      </c>
      <c r="G5321">
        <v>-0.73168694972991899</v>
      </c>
    </row>
    <row r="5322" spans="1:7">
      <c r="A5322">
        <v>1593681411</v>
      </c>
      <c r="B5322">
        <v>980448734</v>
      </c>
      <c r="C5322">
        <v>1411.980448734</v>
      </c>
      <c r="D5322" s="1">
        <f t="shared" si="83"/>
        <v>1.2780272000000001E-2</v>
      </c>
      <c r="E5322">
        <v>43.236478576000003</v>
      </c>
      <c r="F5322">
        <v>15.245873451232899</v>
      </c>
      <c r="G5322">
        <v>-0.72763776779174805</v>
      </c>
    </row>
    <row r="5323" spans="1:7">
      <c r="A5323">
        <v>1593681411</v>
      </c>
      <c r="B5323">
        <v>985655381</v>
      </c>
      <c r="C5323">
        <v>1411.985655381</v>
      </c>
      <c r="D5323" s="1">
        <f t="shared" si="83"/>
        <v>5.206647E-3</v>
      </c>
      <c r="E5323">
        <v>43.241685222999998</v>
      </c>
      <c r="F5323">
        <v>15.248775482177701</v>
      </c>
      <c r="G5323">
        <v>-0.68664526939392101</v>
      </c>
    </row>
    <row r="5324" spans="1:7">
      <c r="A5324">
        <v>1593681411</v>
      </c>
      <c r="B5324">
        <v>991737249</v>
      </c>
      <c r="C5324">
        <v>1411.9917372489999</v>
      </c>
      <c r="D5324" s="1">
        <f t="shared" si="83"/>
        <v>6.0818679999999998E-3</v>
      </c>
      <c r="E5324">
        <v>43.247767091</v>
      </c>
      <c r="F5324">
        <v>15.251723289489799</v>
      </c>
      <c r="G5324">
        <v>-0.71681982278823897</v>
      </c>
    </row>
    <row r="5325" spans="1:7">
      <c r="A5325">
        <v>1593681412</v>
      </c>
      <c r="B5325">
        <v>3660990</v>
      </c>
      <c r="C5325">
        <v>1412.0036609900001</v>
      </c>
      <c r="D5325" s="1">
        <f t="shared" si="83"/>
        <v>1.1923741E-2</v>
      </c>
      <c r="E5325">
        <v>43.259690831999997</v>
      </c>
      <c r="F5325">
        <v>15.2554321289063</v>
      </c>
      <c r="G5325">
        <v>-0.55441874265670799</v>
      </c>
    </row>
    <row r="5326" spans="1:7">
      <c r="A5326">
        <v>1593681412</v>
      </c>
      <c r="B5326">
        <v>9728698</v>
      </c>
      <c r="C5326">
        <v>1412.0097286979999</v>
      </c>
      <c r="D5326" s="1">
        <f t="shared" si="83"/>
        <v>6.0677079999999998E-3</v>
      </c>
      <c r="E5326">
        <v>43.26575854</v>
      </c>
      <c r="F5326">
        <v>15.262733459472701</v>
      </c>
      <c r="G5326">
        <v>-0.51834785938262895</v>
      </c>
    </row>
    <row r="5327" spans="1:7">
      <c r="A5327">
        <v>1593681412</v>
      </c>
      <c r="B5327">
        <v>15655628</v>
      </c>
      <c r="C5327">
        <v>1412.0156556280001</v>
      </c>
      <c r="D5327" s="1">
        <f t="shared" si="83"/>
        <v>5.9269300000000004E-3</v>
      </c>
      <c r="E5327">
        <v>43.271685470000001</v>
      </c>
      <c r="F5327">
        <v>15.263247489929199</v>
      </c>
      <c r="G5327">
        <v>-0.50147444009780895</v>
      </c>
    </row>
    <row r="5328" spans="1:7">
      <c r="A5328">
        <v>1593681412</v>
      </c>
      <c r="B5328">
        <v>27705357</v>
      </c>
      <c r="C5328">
        <v>1412.0277053570001</v>
      </c>
      <c r="D5328" s="1">
        <f t="shared" si="83"/>
        <v>1.2049729E-2</v>
      </c>
      <c r="E5328">
        <v>43.283735198999999</v>
      </c>
      <c r="F5328">
        <v>15.2636451721191</v>
      </c>
      <c r="G5328">
        <v>-0.44991871714592002</v>
      </c>
    </row>
    <row r="5329" spans="1:7">
      <c r="A5329">
        <v>1593681412</v>
      </c>
      <c r="B5329">
        <v>33654391</v>
      </c>
      <c r="C5329">
        <v>1412.033654391</v>
      </c>
      <c r="D5329" s="1">
        <f t="shared" si="83"/>
        <v>5.9490339999999997E-3</v>
      </c>
      <c r="E5329">
        <v>43.289684233000003</v>
      </c>
      <c r="F5329">
        <v>15.261569023132299</v>
      </c>
      <c r="G5329">
        <v>-0.42026919126510598</v>
      </c>
    </row>
    <row r="5330" spans="1:7">
      <c r="A5330">
        <v>1593681412</v>
      </c>
      <c r="B5330">
        <v>39666932</v>
      </c>
      <c r="C5330">
        <v>1412.039666932</v>
      </c>
      <c r="D5330" s="1">
        <f t="shared" si="83"/>
        <v>6.0125409999999997E-3</v>
      </c>
      <c r="E5330">
        <v>43.295696774</v>
      </c>
      <c r="F5330">
        <v>15.261365890502899</v>
      </c>
      <c r="G5330">
        <v>-0.37954172492027299</v>
      </c>
    </row>
    <row r="5331" spans="1:7">
      <c r="A5331">
        <v>1593681412</v>
      </c>
      <c r="B5331">
        <v>51725938</v>
      </c>
      <c r="C5331">
        <v>1412.0517259379999</v>
      </c>
      <c r="D5331" s="1">
        <f t="shared" si="83"/>
        <v>1.2059006000000001E-2</v>
      </c>
      <c r="E5331">
        <v>43.307755780000001</v>
      </c>
      <c r="F5331">
        <v>15.266111373901399</v>
      </c>
      <c r="G5331">
        <v>-0.24667188525199901</v>
      </c>
    </row>
    <row r="5332" spans="1:7">
      <c r="A5332">
        <v>1593681412</v>
      </c>
      <c r="B5332">
        <v>57654453</v>
      </c>
      <c r="C5332">
        <v>1412.0576544529999</v>
      </c>
      <c r="D5332" s="1">
        <f t="shared" si="83"/>
        <v>5.9285149999999997E-3</v>
      </c>
      <c r="E5332">
        <v>43.313684295000002</v>
      </c>
      <c r="F5332">
        <v>15.265871047973601</v>
      </c>
      <c r="G5332">
        <v>-0.15992496907711001</v>
      </c>
    </row>
    <row r="5333" spans="1:7">
      <c r="A5333">
        <v>1593681412</v>
      </c>
      <c r="B5333">
        <v>63647586</v>
      </c>
      <c r="C5333">
        <v>1412.0636475859999</v>
      </c>
      <c r="D5333" s="1">
        <f t="shared" si="83"/>
        <v>5.9931330000000003E-3</v>
      </c>
      <c r="E5333">
        <v>43.319677427999999</v>
      </c>
      <c r="F5333">
        <v>15.262078285217299</v>
      </c>
      <c r="G5333">
        <v>-0.288227558135986</v>
      </c>
    </row>
    <row r="5334" spans="1:7">
      <c r="A5334">
        <v>1593681412</v>
      </c>
      <c r="B5334">
        <v>75673056</v>
      </c>
      <c r="C5334">
        <v>1412.0756730559999</v>
      </c>
      <c r="D5334" s="1">
        <f t="shared" si="83"/>
        <v>1.202547E-2</v>
      </c>
      <c r="E5334">
        <v>43.331702898000003</v>
      </c>
      <c r="F5334">
        <v>15.265892028808601</v>
      </c>
      <c r="G5334">
        <v>-0.30970042943954501</v>
      </c>
    </row>
    <row r="5335" spans="1:7">
      <c r="A5335">
        <v>1593681412</v>
      </c>
      <c r="B5335">
        <v>81672815</v>
      </c>
      <c r="C5335">
        <v>1412.081672815</v>
      </c>
      <c r="D5335" s="1">
        <f t="shared" si="83"/>
        <v>5.9997590000000003E-3</v>
      </c>
      <c r="E5335">
        <v>43.337702657000001</v>
      </c>
      <c r="F5335">
        <v>15.268639564514199</v>
      </c>
      <c r="G5335">
        <v>-0.29011586308479298</v>
      </c>
    </row>
    <row r="5336" spans="1:7">
      <c r="A5336">
        <v>1593681412</v>
      </c>
      <c r="B5336">
        <v>87668275</v>
      </c>
      <c r="C5336">
        <v>1412.0876682749999</v>
      </c>
      <c r="D5336" s="1">
        <f t="shared" si="83"/>
        <v>5.9954600000000002E-3</v>
      </c>
      <c r="E5336">
        <v>43.343698117000002</v>
      </c>
      <c r="F5336">
        <v>15.2679195404053</v>
      </c>
      <c r="G5336">
        <v>-0.28712570667266801</v>
      </c>
    </row>
    <row r="5337" spans="1:7">
      <c r="A5337">
        <v>1593681412</v>
      </c>
      <c r="B5337">
        <v>99672922</v>
      </c>
      <c r="C5337">
        <v>1412.0996729220001</v>
      </c>
      <c r="D5337" s="1">
        <f t="shared" si="83"/>
        <v>1.2004647E-2</v>
      </c>
      <c r="E5337">
        <v>43.355702764</v>
      </c>
      <c r="F5337">
        <v>15.2690649032593</v>
      </c>
      <c r="G5337">
        <v>-0.383723974227905</v>
      </c>
    </row>
    <row r="5338" spans="1:7">
      <c r="A5338">
        <v>1593681412</v>
      </c>
      <c r="B5338">
        <v>105689940</v>
      </c>
      <c r="C5338">
        <v>1412.10568994</v>
      </c>
      <c r="D5338" s="1">
        <f t="shared" si="83"/>
        <v>6.0170179999999998E-3</v>
      </c>
      <c r="E5338">
        <v>43.361719782000002</v>
      </c>
      <c r="F5338">
        <v>15.274437904357899</v>
      </c>
      <c r="G5338">
        <v>-0.338503777980804</v>
      </c>
    </row>
    <row r="5339" spans="1:7">
      <c r="A5339">
        <v>1593681412</v>
      </c>
      <c r="B5339">
        <v>111718449</v>
      </c>
      <c r="C5339">
        <v>1412.1117184489999</v>
      </c>
      <c r="D5339" s="1">
        <f t="shared" si="83"/>
        <v>6.0285089999999996E-3</v>
      </c>
      <c r="E5339">
        <v>43.367748290999998</v>
      </c>
      <c r="F5339">
        <v>15.2730875015259</v>
      </c>
      <c r="G5339">
        <v>-0.36495569348335299</v>
      </c>
    </row>
    <row r="5340" spans="1:7">
      <c r="A5340">
        <v>1593681412</v>
      </c>
      <c r="B5340">
        <v>123657791</v>
      </c>
      <c r="C5340">
        <v>1412.1236577909999</v>
      </c>
      <c r="D5340" s="1">
        <f t="shared" si="83"/>
        <v>1.1939342E-2</v>
      </c>
      <c r="E5340">
        <v>43.379687633000003</v>
      </c>
      <c r="F5340">
        <v>15.274427413940399</v>
      </c>
      <c r="G5340">
        <v>-0.42457005381584201</v>
      </c>
    </row>
    <row r="5341" spans="1:7">
      <c r="A5341">
        <v>1593681412</v>
      </c>
      <c r="B5341">
        <v>129629060</v>
      </c>
      <c r="C5341">
        <v>1412.1296290600001</v>
      </c>
      <c r="D5341" s="1">
        <f t="shared" si="83"/>
        <v>5.9712690000000004E-3</v>
      </c>
      <c r="E5341">
        <v>43.385658902000003</v>
      </c>
      <c r="F5341">
        <v>15.2738542556763</v>
      </c>
      <c r="G5341">
        <v>-0.49567666649818398</v>
      </c>
    </row>
    <row r="5342" spans="1:7">
      <c r="A5342">
        <v>1593681412</v>
      </c>
      <c r="B5342">
        <v>135680609</v>
      </c>
      <c r="C5342">
        <v>1412.135680609</v>
      </c>
      <c r="D5342" s="1">
        <f t="shared" si="83"/>
        <v>6.0515489999999998E-3</v>
      </c>
      <c r="E5342">
        <v>43.391710451000002</v>
      </c>
      <c r="F5342">
        <v>15.2706308364868</v>
      </c>
      <c r="G5342">
        <v>-0.58169716596603405</v>
      </c>
    </row>
    <row r="5343" spans="1:7">
      <c r="A5343">
        <v>1593681412</v>
      </c>
      <c r="B5343">
        <v>147749594</v>
      </c>
      <c r="C5343">
        <v>1412.1477495940001</v>
      </c>
      <c r="D5343" s="1">
        <f t="shared" si="83"/>
        <v>1.2068985000000001E-2</v>
      </c>
      <c r="E5343">
        <v>43.403779436000001</v>
      </c>
      <c r="F5343">
        <v>15.2676944732666</v>
      </c>
      <c r="G5343">
        <v>-0.64268559217453003</v>
      </c>
    </row>
    <row r="5344" spans="1:7">
      <c r="A5344">
        <v>1593681412</v>
      </c>
      <c r="B5344">
        <v>153656872</v>
      </c>
      <c r="C5344">
        <v>1412.1536568720001</v>
      </c>
      <c r="D5344" s="1">
        <f t="shared" si="83"/>
        <v>5.9072780000000002E-3</v>
      </c>
      <c r="E5344">
        <v>43.409686714000003</v>
      </c>
      <c r="F5344">
        <v>15.2682590484619</v>
      </c>
      <c r="G5344">
        <v>-0.69096720218658503</v>
      </c>
    </row>
    <row r="5345" spans="1:7">
      <c r="A5345">
        <v>1593681412</v>
      </c>
      <c r="B5345">
        <v>159701420</v>
      </c>
      <c r="C5345">
        <v>1412.1597014199999</v>
      </c>
      <c r="D5345" s="1">
        <f t="shared" si="83"/>
        <v>6.0445480000000003E-3</v>
      </c>
      <c r="E5345">
        <v>43.415731262000001</v>
      </c>
      <c r="F5345">
        <v>15.2771158218384</v>
      </c>
      <c r="G5345">
        <v>-0.59472280740737904</v>
      </c>
    </row>
    <row r="5346" spans="1:7">
      <c r="A5346">
        <v>1593681412</v>
      </c>
      <c r="B5346">
        <v>171733644</v>
      </c>
      <c r="C5346">
        <v>1412.1717336439999</v>
      </c>
      <c r="D5346" s="1">
        <f t="shared" si="83"/>
        <v>1.2032223999999999E-2</v>
      </c>
      <c r="E5346">
        <v>43.427763486000003</v>
      </c>
      <c r="F5346">
        <v>15.280896186828601</v>
      </c>
      <c r="G5346">
        <v>-0.55191409587860096</v>
      </c>
    </row>
    <row r="5347" spans="1:7">
      <c r="A5347">
        <v>1593681412</v>
      </c>
      <c r="B5347">
        <v>177654926</v>
      </c>
      <c r="C5347">
        <v>1412.1776549260001</v>
      </c>
      <c r="D5347" s="1">
        <f t="shared" si="83"/>
        <v>5.9212819999999999E-3</v>
      </c>
      <c r="E5347">
        <v>43.433684767999999</v>
      </c>
      <c r="F5347">
        <v>15.283923149108899</v>
      </c>
      <c r="G5347">
        <v>-0.52693998813629195</v>
      </c>
    </row>
    <row r="5348" spans="1:7">
      <c r="A5348">
        <v>1593681412</v>
      </c>
      <c r="B5348">
        <v>183709548</v>
      </c>
      <c r="C5348">
        <v>1412.183709548</v>
      </c>
      <c r="D5348" s="1">
        <f t="shared" si="83"/>
        <v>6.054622E-3</v>
      </c>
      <c r="E5348">
        <v>43.43973939</v>
      </c>
      <c r="F5348">
        <v>15.2863826751709</v>
      </c>
      <c r="G5348">
        <v>-0.51953470706939697</v>
      </c>
    </row>
    <row r="5349" spans="1:7">
      <c r="A5349">
        <v>1593681412</v>
      </c>
      <c r="B5349">
        <v>195699551</v>
      </c>
      <c r="C5349">
        <v>1412.195699551</v>
      </c>
      <c r="D5349" s="1">
        <f t="shared" si="83"/>
        <v>1.1990003000000001E-2</v>
      </c>
      <c r="E5349">
        <v>43.451729393000001</v>
      </c>
      <c r="F5349">
        <v>15.294862747192401</v>
      </c>
      <c r="G5349">
        <v>-0.33915585279464699</v>
      </c>
    </row>
    <row r="5350" spans="1:7">
      <c r="A5350">
        <v>1593681412</v>
      </c>
      <c r="B5350">
        <v>201695872</v>
      </c>
      <c r="C5350">
        <v>1412.2016958720001</v>
      </c>
      <c r="D5350" s="1">
        <f t="shared" si="83"/>
        <v>5.9963209999999998E-3</v>
      </c>
      <c r="E5350">
        <v>43.457725713999999</v>
      </c>
      <c r="F5350">
        <v>15.2953901290894</v>
      </c>
      <c r="G5350">
        <v>-0.33882933855056802</v>
      </c>
    </row>
    <row r="5351" spans="1:7">
      <c r="A5351">
        <v>1593681412</v>
      </c>
      <c r="B5351">
        <v>207693414</v>
      </c>
      <c r="C5351">
        <v>1412.207693414</v>
      </c>
      <c r="D5351" s="1">
        <f t="shared" si="83"/>
        <v>5.9975419999999998E-3</v>
      </c>
      <c r="E5351">
        <v>43.463723256000002</v>
      </c>
      <c r="F5351">
        <v>15.2960262298584</v>
      </c>
      <c r="G5351">
        <v>-0.36270490288734403</v>
      </c>
    </row>
    <row r="5352" spans="1:7">
      <c r="A5352">
        <v>1593681412</v>
      </c>
      <c r="B5352">
        <v>219707032</v>
      </c>
      <c r="C5352">
        <v>1412.2197070320001</v>
      </c>
      <c r="D5352" s="1">
        <f t="shared" si="83"/>
        <v>1.2013618E-2</v>
      </c>
      <c r="E5352">
        <v>43.475736873999999</v>
      </c>
      <c r="F5352">
        <v>15.303413391113301</v>
      </c>
      <c r="G5352">
        <v>-0.23520410060882599</v>
      </c>
    </row>
    <row r="5353" spans="1:7">
      <c r="A5353">
        <v>1593681412</v>
      </c>
      <c r="B5353">
        <v>225629689</v>
      </c>
      <c r="C5353">
        <v>1412.225629689</v>
      </c>
      <c r="D5353" s="1">
        <f t="shared" si="83"/>
        <v>5.9226569999999996E-3</v>
      </c>
      <c r="E5353">
        <v>43.481659530999998</v>
      </c>
      <c r="F5353">
        <v>15.307701110839799</v>
      </c>
      <c r="G5353">
        <v>-0.19054846465587599</v>
      </c>
    </row>
    <row r="5354" spans="1:7">
      <c r="A5354">
        <v>1593681412</v>
      </c>
      <c r="B5354">
        <v>231676899</v>
      </c>
      <c r="C5354">
        <v>1412.2316768989999</v>
      </c>
      <c r="D5354" s="1">
        <f t="shared" si="83"/>
        <v>6.0472099999999999E-3</v>
      </c>
      <c r="E5354">
        <v>43.487706740999997</v>
      </c>
      <c r="F5354">
        <v>15.3087568283081</v>
      </c>
      <c r="G5354">
        <v>-0.19083841145038599</v>
      </c>
    </row>
    <row r="5355" spans="1:7">
      <c r="A5355">
        <v>1593681412</v>
      </c>
      <c r="B5355">
        <v>243665118</v>
      </c>
      <c r="C5355">
        <v>1412.2436651180001</v>
      </c>
      <c r="D5355" s="1">
        <f t="shared" si="83"/>
        <v>1.1988219E-2</v>
      </c>
      <c r="E5355">
        <v>43.499694959999999</v>
      </c>
      <c r="F5355">
        <v>15.303906440734901</v>
      </c>
      <c r="G5355">
        <v>-0.215162053704262</v>
      </c>
    </row>
    <row r="5356" spans="1:7">
      <c r="A5356">
        <v>1593681412</v>
      </c>
      <c r="B5356">
        <v>249725091</v>
      </c>
      <c r="C5356">
        <v>1412.2497250910001</v>
      </c>
      <c r="D5356" s="1">
        <f t="shared" si="83"/>
        <v>6.0599729999999997E-3</v>
      </c>
      <c r="E5356">
        <v>43.505754932999999</v>
      </c>
      <c r="F5356">
        <v>15.3067378997803</v>
      </c>
      <c r="G5356">
        <v>-0.14968195557594299</v>
      </c>
    </row>
    <row r="5357" spans="1:7">
      <c r="A5357">
        <v>1593681412</v>
      </c>
      <c r="B5357">
        <v>255669760</v>
      </c>
      <c r="C5357">
        <v>1412.25566976</v>
      </c>
      <c r="D5357" s="1">
        <f t="shared" si="83"/>
        <v>5.9446689999999996E-3</v>
      </c>
      <c r="E5357">
        <v>43.511699602</v>
      </c>
      <c r="F5357">
        <v>15.309044837951699</v>
      </c>
      <c r="G5357">
        <v>-0.129959687590599</v>
      </c>
    </row>
    <row r="5358" spans="1:7">
      <c r="A5358">
        <v>1593681412</v>
      </c>
      <c r="B5358">
        <v>267766973</v>
      </c>
      <c r="C5358">
        <v>1412.2677669730001</v>
      </c>
      <c r="D5358" s="1">
        <f t="shared" si="83"/>
        <v>1.2097213000000001E-2</v>
      </c>
      <c r="E5358">
        <v>43.523796814999997</v>
      </c>
      <c r="F5358">
        <v>15.3112592697144</v>
      </c>
      <c r="G5358">
        <v>-0.12693332135677299</v>
      </c>
    </row>
    <row r="5359" spans="1:7">
      <c r="A5359">
        <v>1593681412</v>
      </c>
      <c r="B5359">
        <v>273663481</v>
      </c>
      <c r="C5359">
        <v>1412.2736634810001</v>
      </c>
      <c r="D5359" s="1">
        <f t="shared" si="83"/>
        <v>5.896508E-3</v>
      </c>
      <c r="E5359">
        <v>43.529693322999996</v>
      </c>
      <c r="F5359">
        <v>15.3088083267212</v>
      </c>
      <c r="G5359">
        <v>-0.172676861286163</v>
      </c>
    </row>
    <row r="5360" spans="1:7">
      <c r="A5360">
        <v>1593681412</v>
      </c>
      <c r="B5360">
        <v>279629512</v>
      </c>
      <c r="C5360">
        <v>1412.2796295119999</v>
      </c>
      <c r="D5360" s="1">
        <f t="shared" si="83"/>
        <v>5.9660310000000001E-3</v>
      </c>
      <c r="E5360">
        <v>43.535659354000003</v>
      </c>
      <c r="F5360">
        <v>15.308824539184601</v>
      </c>
      <c r="G5360">
        <v>-0.26448142528533902</v>
      </c>
    </row>
    <row r="5361" spans="1:7">
      <c r="A5361">
        <v>1593681412</v>
      </c>
      <c r="B5361">
        <v>291684129</v>
      </c>
      <c r="C5361">
        <v>1412.291684129</v>
      </c>
      <c r="D5361" s="1">
        <f t="shared" si="83"/>
        <v>1.2054617E-2</v>
      </c>
      <c r="E5361">
        <v>43.547713971</v>
      </c>
      <c r="F5361">
        <v>15.308916091919</v>
      </c>
      <c r="G5361">
        <v>-0.38667905330657998</v>
      </c>
    </row>
    <row r="5362" spans="1:7">
      <c r="A5362">
        <v>1593681412</v>
      </c>
      <c r="B5362">
        <v>297679383</v>
      </c>
      <c r="C5362">
        <v>1412.2976793830001</v>
      </c>
      <c r="D5362" s="1">
        <f t="shared" si="83"/>
        <v>5.9952540000000002E-3</v>
      </c>
      <c r="E5362">
        <v>43.553709224999999</v>
      </c>
      <c r="F5362">
        <v>15.3082332611084</v>
      </c>
      <c r="G5362">
        <v>-0.45097002387046797</v>
      </c>
    </row>
    <row r="5363" spans="1:7">
      <c r="A5363">
        <v>1593681412</v>
      </c>
      <c r="B5363">
        <v>303708440</v>
      </c>
      <c r="C5363">
        <v>1412.30370844</v>
      </c>
      <c r="D5363" s="1">
        <f t="shared" si="83"/>
        <v>6.029057E-3</v>
      </c>
      <c r="E5363">
        <v>43.559738281999998</v>
      </c>
      <c r="F5363">
        <v>15.3095817565918</v>
      </c>
      <c r="G5363">
        <v>-0.52075374126434304</v>
      </c>
    </row>
    <row r="5364" spans="1:7">
      <c r="A5364">
        <v>1593681412</v>
      </c>
      <c r="B5364">
        <v>315706909</v>
      </c>
      <c r="C5364">
        <v>1412.315706909</v>
      </c>
      <c r="D5364" s="1">
        <f t="shared" si="83"/>
        <v>1.1998468999999999E-2</v>
      </c>
      <c r="E5364">
        <v>43.571736751000003</v>
      </c>
      <c r="F5364">
        <v>15.3106079101563</v>
      </c>
      <c r="G5364">
        <v>-0.554773449897766</v>
      </c>
    </row>
    <row r="5365" spans="1:7">
      <c r="A5365">
        <v>1593681412</v>
      </c>
      <c r="B5365">
        <v>321728574</v>
      </c>
      <c r="C5365">
        <v>1412.321728574</v>
      </c>
      <c r="D5365" s="1">
        <f t="shared" si="83"/>
        <v>6.0216649999999998E-3</v>
      </c>
      <c r="E5365">
        <v>43.577758416000002</v>
      </c>
      <c r="F5365">
        <v>15.309165000915501</v>
      </c>
      <c r="G5365">
        <v>-0.56960421800613403</v>
      </c>
    </row>
    <row r="5366" spans="1:7">
      <c r="A5366">
        <v>1593681412</v>
      </c>
      <c r="B5366">
        <v>327654086</v>
      </c>
      <c r="C5366">
        <v>1412.3276540859999</v>
      </c>
      <c r="D5366" s="1">
        <f t="shared" si="83"/>
        <v>5.925512E-3</v>
      </c>
      <c r="E5366">
        <v>43.583683927999999</v>
      </c>
      <c r="F5366">
        <v>15.311277389526399</v>
      </c>
      <c r="G5366">
        <v>-0.55521368980407704</v>
      </c>
    </row>
    <row r="5367" spans="1:7">
      <c r="A5367">
        <v>1593681412</v>
      </c>
      <c r="B5367">
        <v>339714982</v>
      </c>
      <c r="C5367">
        <v>1412.339714982</v>
      </c>
      <c r="D5367" s="1">
        <f t="shared" si="83"/>
        <v>1.2060896E-2</v>
      </c>
      <c r="E5367">
        <v>43.595744824000001</v>
      </c>
      <c r="F5367">
        <v>15.309980392456</v>
      </c>
      <c r="G5367">
        <v>-0.55385708808898904</v>
      </c>
    </row>
    <row r="5368" spans="1:7">
      <c r="A5368">
        <v>1593681412</v>
      </c>
      <c r="B5368">
        <v>345657325</v>
      </c>
      <c r="C5368">
        <v>1412.345657325</v>
      </c>
      <c r="D5368" s="1">
        <f t="shared" si="83"/>
        <v>5.9423430000000001E-3</v>
      </c>
      <c r="E5368">
        <v>43.601687167000001</v>
      </c>
      <c r="F5368">
        <v>15.3068685531616</v>
      </c>
      <c r="G5368">
        <v>-0.68171846866607699</v>
      </c>
    </row>
    <row r="5369" spans="1:7">
      <c r="A5369">
        <v>1593681412</v>
      </c>
      <c r="B5369">
        <v>351711780</v>
      </c>
      <c r="C5369">
        <v>1412.35171178</v>
      </c>
      <c r="D5369" s="1">
        <f t="shared" si="83"/>
        <v>6.0544550000000003E-3</v>
      </c>
      <c r="E5369">
        <v>43.607741621999999</v>
      </c>
      <c r="F5369">
        <v>15.305474281311</v>
      </c>
      <c r="G5369">
        <v>-0.72383183240890503</v>
      </c>
    </row>
    <row r="5370" spans="1:7">
      <c r="A5370">
        <v>1593681412</v>
      </c>
      <c r="B5370">
        <v>363662156</v>
      </c>
      <c r="C5370">
        <v>1412.3636621559999</v>
      </c>
      <c r="D5370" s="1">
        <f t="shared" si="83"/>
        <v>1.1950376E-2</v>
      </c>
      <c r="E5370">
        <v>43.619691998</v>
      </c>
      <c r="F5370">
        <v>15.3050861358643</v>
      </c>
      <c r="G5370">
        <v>-0.70785164833068903</v>
      </c>
    </row>
    <row r="5371" spans="1:7">
      <c r="A5371">
        <v>1593681412</v>
      </c>
      <c r="B5371">
        <v>369684154</v>
      </c>
      <c r="C5371">
        <v>1412.369684154</v>
      </c>
      <c r="D5371" s="1">
        <f t="shared" si="83"/>
        <v>6.0219979999999998E-3</v>
      </c>
      <c r="E5371">
        <v>43.625713996000002</v>
      </c>
      <c r="F5371">
        <v>15.312029838561999</v>
      </c>
      <c r="G5371">
        <v>-0.65987789630889904</v>
      </c>
    </row>
    <row r="5372" spans="1:7">
      <c r="A5372">
        <v>1593681412</v>
      </c>
      <c r="B5372">
        <v>375620003</v>
      </c>
      <c r="C5372">
        <v>1412.375620003</v>
      </c>
      <c r="D5372" s="1">
        <f t="shared" si="83"/>
        <v>5.935849E-3</v>
      </c>
      <c r="E5372">
        <v>43.631649844999998</v>
      </c>
      <c r="F5372">
        <v>15.318764686584499</v>
      </c>
      <c r="G5372">
        <v>-0.59301185607910201</v>
      </c>
    </row>
    <row r="5373" spans="1:7">
      <c r="A5373">
        <v>1593681412</v>
      </c>
      <c r="B5373">
        <v>387642538</v>
      </c>
      <c r="C5373">
        <v>1412.3876425379999</v>
      </c>
      <c r="D5373" s="1">
        <f t="shared" si="83"/>
        <v>1.2022535000000001E-2</v>
      </c>
      <c r="E5373">
        <v>43.643672379999998</v>
      </c>
      <c r="F5373">
        <v>15.318152427673301</v>
      </c>
      <c r="G5373">
        <v>-0.61503964662551902</v>
      </c>
    </row>
    <row r="5374" spans="1:7">
      <c r="A5374">
        <v>1593681412</v>
      </c>
      <c r="B5374">
        <v>393698922</v>
      </c>
      <c r="C5374">
        <v>1412.3936989220001</v>
      </c>
      <c r="D5374" s="1">
        <f t="shared" si="83"/>
        <v>6.0563839999999997E-3</v>
      </c>
      <c r="E5374">
        <v>43.649728764000002</v>
      </c>
      <c r="F5374">
        <v>15.3178720474243</v>
      </c>
      <c r="G5374">
        <v>-0.68185311555862405</v>
      </c>
    </row>
    <row r="5375" spans="1:7">
      <c r="A5375">
        <v>1593681412</v>
      </c>
      <c r="B5375">
        <v>399706760</v>
      </c>
      <c r="C5375">
        <v>1412.3997067600001</v>
      </c>
      <c r="D5375" s="1">
        <f t="shared" si="83"/>
        <v>6.0078379999999997E-3</v>
      </c>
      <c r="E5375">
        <v>43.655736601999998</v>
      </c>
      <c r="F5375">
        <v>15.323809623718301</v>
      </c>
      <c r="G5375">
        <v>-0.60053402185440097</v>
      </c>
    </row>
    <row r="5376" spans="1:7">
      <c r="A5376">
        <v>1593681412</v>
      </c>
      <c r="B5376">
        <v>411677950</v>
      </c>
      <c r="C5376">
        <v>1412.41167795</v>
      </c>
      <c r="D5376" s="1">
        <f t="shared" si="83"/>
        <v>1.197119E-2</v>
      </c>
      <c r="E5376">
        <v>43.667707792000002</v>
      </c>
      <c r="F5376">
        <v>15.3306484222412</v>
      </c>
      <c r="G5376">
        <v>-0.557026207447052</v>
      </c>
    </row>
    <row r="5377" spans="1:7">
      <c r="A5377">
        <v>1593681412</v>
      </c>
      <c r="B5377">
        <v>417668250</v>
      </c>
      <c r="C5377">
        <v>1412.4176682499999</v>
      </c>
      <c r="D5377" s="1">
        <f t="shared" si="83"/>
        <v>5.9902999999999996E-3</v>
      </c>
      <c r="E5377">
        <v>43.673698092000002</v>
      </c>
      <c r="F5377">
        <v>15.3371429443359</v>
      </c>
      <c r="G5377">
        <v>-0.45617043972015398</v>
      </c>
    </row>
    <row r="5378" spans="1:7">
      <c r="A5378">
        <v>1593681412</v>
      </c>
      <c r="B5378">
        <v>423679380</v>
      </c>
      <c r="C5378">
        <v>1412.4236793800001</v>
      </c>
      <c r="D5378" s="1">
        <f t="shared" si="83"/>
        <v>6.0111299999999999E-3</v>
      </c>
      <c r="E5378">
        <v>43.679709222</v>
      </c>
      <c r="F5378">
        <v>15.3406362533569</v>
      </c>
      <c r="G5378">
        <v>-0.38549005985259999</v>
      </c>
    </row>
    <row r="5379" spans="1:7">
      <c r="A5379">
        <v>1593681412</v>
      </c>
      <c r="B5379">
        <v>435717334</v>
      </c>
      <c r="C5379">
        <v>1412.4357173339999</v>
      </c>
      <c r="D5379" s="1">
        <f t="shared" ref="D5379:D5442" si="84">ROUND(C5379-C5378, 9)</f>
        <v>1.2037954E-2</v>
      </c>
      <c r="E5379">
        <v>43.691747176</v>
      </c>
      <c r="F5379">
        <v>15.3368530273438</v>
      </c>
      <c r="G5379">
        <v>-0.49321427941322299</v>
      </c>
    </row>
    <row r="5380" spans="1:7">
      <c r="A5380">
        <v>1593681412</v>
      </c>
      <c r="B5380">
        <v>441684465</v>
      </c>
      <c r="C5380">
        <v>1412.441684465</v>
      </c>
      <c r="D5380" s="1">
        <f t="shared" si="84"/>
        <v>5.9671309999999997E-3</v>
      </c>
      <c r="E5380">
        <v>43.697714306999998</v>
      </c>
      <c r="F5380">
        <v>15.334237098693899</v>
      </c>
      <c r="G5380">
        <v>-0.52921295166015603</v>
      </c>
    </row>
    <row r="5381" spans="1:7">
      <c r="A5381">
        <v>1593681412</v>
      </c>
      <c r="B5381">
        <v>447691399</v>
      </c>
      <c r="C5381">
        <v>1412.447691399</v>
      </c>
      <c r="D5381" s="1">
        <f t="shared" si="84"/>
        <v>6.0069340000000002E-3</v>
      </c>
      <c r="E5381">
        <v>43.703721240999997</v>
      </c>
      <c r="F5381">
        <v>15.333415985107401</v>
      </c>
      <c r="G5381">
        <v>-0.661601781845093</v>
      </c>
    </row>
    <row r="5382" spans="1:7">
      <c r="A5382">
        <v>1593681412</v>
      </c>
      <c r="B5382">
        <v>459678076</v>
      </c>
      <c r="C5382">
        <v>1412.459678076</v>
      </c>
      <c r="D5382" s="1">
        <f t="shared" si="84"/>
        <v>1.1986676999999999E-2</v>
      </c>
      <c r="E5382">
        <v>43.715707918</v>
      </c>
      <c r="F5382">
        <v>15.3314781188965</v>
      </c>
      <c r="G5382">
        <v>-0.70729464292526201</v>
      </c>
    </row>
    <row r="5383" spans="1:7">
      <c r="A5383">
        <v>1593681412</v>
      </c>
      <c r="B5383">
        <v>465648027</v>
      </c>
      <c r="C5383">
        <v>1412.465648027</v>
      </c>
      <c r="D5383" s="1">
        <f t="shared" si="84"/>
        <v>5.9699510000000003E-3</v>
      </c>
      <c r="E5383">
        <v>43.721677868999997</v>
      </c>
      <c r="F5383">
        <v>15.332531929016101</v>
      </c>
      <c r="G5383">
        <v>-0.65929365158080999</v>
      </c>
    </row>
    <row r="5384" spans="1:7">
      <c r="A5384">
        <v>1593681412</v>
      </c>
      <c r="B5384">
        <v>471673093</v>
      </c>
      <c r="C5384">
        <v>1412.4716730929999</v>
      </c>
      <c r="D5384" s="1">
        <f t="shared" si="84"/>
        <v>6.0250659999999999E-3</v>
      </c>
      <c r="E5384">
        <v>43.727702935000003</v>
      </c>
      <c r="F5384">
        <v>15.330132484436</v>
      </c>
      <c r="G5384">
        <v>-0.74307298660278298</v>
      </c>
    </row>
    <row r="5385" spans="1:7">
      <c r="A5385">
        <v>1593681412</v>
      </c>
      <c r="B5385">
        <v>483639442</v>
      </c>
      <c r="C5385">
        <v>1412.4836394419999</v>
      </c>
      <c r="D5385" s="1">
        <f t="shared" si="84"/>
        <v>1.1966348999999999E-2</v>
      </c>
      <c r="E5385">
        <v>43.739669284000001</v>
      </c>
      <c r="F5385">
        <v>15.3363485336304</v>
      </c>
      <c r="G5385">
        <v>-0.67584663629531905</v>
      </c>
    </row>
    <row r="5386" spans="1:7">
      <c r="A5386">
        <v>1593681412</v>
      </c>
      <c r="B5386">
        <v>489770154</v>
      </c>
      <c r="C5386">
        <v>1412.4897701540001</v>
      </c>
      <c r="D5386" s="1">
        <f t="shared" si="84"/>
        <v>6.130712E-3</v>
      </c>
      <c r="E5386">
        <v>43.745799996000002</v>
      </c>
      <c r="F5386">
        <v>15.3421363830566</v>
      </c>
      <c r="G5386">
        <v>-0.61981695890426602</v>
      </c>
    </row>
    <row r="5387" spans="1:7">
      <c r="A5387">
        <v>1593681412</v>
      </c>
      <c r="B5387">
        <v>495678039</v>
      </c>
      <c r="C5387">
        <v>1412.495678039</v>
      </c>
      <c r="D5387" s="1">
        <f t="shared" si="84"/>
        <v>5.9078849999999999E-3</v>
      </c>
      <c r="E5387">
        <v>43.751707881000002</v>
      </c>
      <c r="F5387">
        <v>15.350278854370099</v>
      </c>
      <c r="G5387">
        <v>-0.47082558274269098</v>
      </c>
    </row>
    <row r="5388" spans="1:7">
      <c r="A5388">
        <v>1593681412</v>
      </c>
      <c r="B5388">
        <v>507699350</v>
      </c>
      <c r="C5388">
        <v>1412.5076993499999</v>
      </c>
      <c r="D5388" s="1">
        <f t="shared" si="84"/>
        <v>1.2021311E-2</v>
      </c>
      <c r="E5388">
        <v>43.763729192</v>
      </c>
      <c r="F5388">
        <v>15.3556156158447</v>
      </c>
      <c r="G5388">
        <v>-0.43545588850974998</v>
      </c>
    </row>
    <row r="5389" spans="1:7">
      <c r="A5389">
        <v>1593681412</v>
      </c>
      <c r="B5389">
        <v>513646818</v>
      </c>
      <c r="C5389">
        <v>1412.5136468180001</v>
      </c>
      <c r="D5389" s="1">
        <f t="shared" si="84"/>
        <v>5.947468E-3</v>
      </c>
      <c r="E5389">
        <v>43.769676660000002</v>
      </c>
      <c r="F5389">
        <v>15.3610954284668</v>
      </c>
      <c r="G5389">
        <v>-0.34403520822525002</v>
      </c>
    </row>
    <row r="5390" spans="1:7">
      <c r="A5390">
        <v>1593681412</v>
      </c>
      <c r="B5390">
        <v>519676214</v>
      </c>
      <c r="C5390">
        <v>1412.5196762139999</v>
      </c>
      <c r="D5390" s="1">
        <f t="shared" si="84"/>
        <v>6.0293960000000002E-3</v>
      </c>
      <c r="E5390">
        <v>43.775706055999997</v>
      </c>
      <c r="F5390">
        <v>15.3625297546387</v>
      </c>
      <c r="G5390">
        <v>-0.380881458520889</v>
      </c>
    </row>
    <row r="5391" spans="1:7">
      <c r="A5391">
        <v>1593681412</v>
      </c>
      <c r="B5391">
        <v>531712400</v>
      </c>
      <c r="C5391">
        <v>1412.5317124000001</v>
      </c>
      <c r="D5391" s="1">
        <f t="shared" si="84"/>
        <v>1.2036186000000001E-2</v>
      </c>
      <c r="E5391">
        <v>43.787742242</v>
      </c>
      <c r="F5391">
        <v>15.3568000793457</v>
      </c>
      <c r="G5391">
        <v>-0.47338855266571001</v>
      </c>
    </row>
    <row r="5392" spans="1:7">
      <c r="A5392">
        <v>1593681412</v>
      </c>
      <c r="B5392">
        <v>537690135</v>
      </c>
      <c r="C5392">
        <v>1412.537690135</v>
      </c>
      <c r="D5392" s="1">
        <f t="shared" si="84"/>
        <v>5.9777349999999996E-3</v>
      </c>
      <c r="E5392">
        <v>43.793719977000002</v>
      </c>
      <c r="F5392">
        <v>15.355557441711399</v>
      </c>
      <c r="G5392">
        <v>-0.51556497812271096</v>
      </c>
    </row>
    <row r="5393" spans="1:7">
      <c r="A5393">
        <v>1593681412</v>
      </c>
      <c r="B5393">
        <v>543727940</v>
      </c>
      <c r="C5393">
        <v>1412.5437279400001</v>
      </c>
      <c r="D5393" s="1">
        <f t="shared" si="84"/>
        <v>6.0378050000000003E-3</v>
      </c>
      <c r="E5393">
        <v>43.799757782</v>
      </c>
      <c r="F5393">
        <v>15.3486633300781</v>
      </c>
      <c r="G5393">
        <v>-0.67454904317855802</v>
      </c>
    </row>
    <row r="5394" spans="1:7">
      <c r="A5394">
        <v>1593681412</v>
      </c>
      <c r="B5394">
        <v>555666260</v>
      </c>
      <c r="C5394">
        <v>1412.55566626</v>
      </c>
      <c r="D5394" s="1">
        <f t="shared" si="84"/>
        <v>1.1938320000000001E-2</v>
      </c>
      <c r="E5394">
        <v>43.811696101999999</v>
      </c>
      <c r="F5394">
        <v>15.353152275085399</v>
      </c>
      <c r="G5394">
        <v>-0.68346846103668202</v>
      </c>
    </row>
    <row r="5395" spans="1:7">
      <c r="A5395">
        <v>1593681412</v>
      </c>
      <c r="B5395">
        <v>561646961</v>
      </c>
      <c r="C5395">
        <v>1412.561646961</v>
      </c>
      <c r="D5395" s="1">
        <f t="shared" si="84"/>
        <v>5.9807009999999997E-3</v>
      </c>
      <c r="E5395">
        <v>43.817676802999998</v>
      </c>
      <c r="F5395">
        <v>15.3507747650147</v>
      </c>
      <c r="G5395">
        <v>-0.68793994188308705</v>
      </c>
    </row>
    <row r="5396" spans="1:7">
      <c r="A5396">
        <v>1593681412</v>
      </c>
      <c r="B5396">
        <v>567716510</v>
      </c>
      <c r="C5396">
        <v>1412.5677165100001</v>
      </c>
      <c r="D5396" s="1">
        <f t="shared" si="84"/>
        <v>6.0695489999999996E-3</v>
      </c>
      <c r="E5396">
        <v>43.823746352000001</v>
      </c>
      <c r="F5396">
        <v>15.3530569076538</v>
      </c>
      <c r="G5396">
        <v>-0.58936184644699097</v>
      </c>
    </row>
    <row r="5397" spans="1:7">
      <c r="A5397">
        <v>1593681412</v>
      </c>
      <c r="B5397">
        <v>579697076</v>
      </c>
      <c r="C5397">
        <v>1412.579697076</v>
      </c>
      <c r="D5397" s="1">
        <f t="shared" si="84"/>
        <v>1.1980566E-2</v>
      </c>
      <c r="E5397">
        <v>43.835726917999999</v>
      </c>
      <c r="F5397">
        <v>15.353675842285201</v>
      </c>
      <c r="G5397">
        <v>-0.48291322588920599</v>
      </c>
    </row>
    <row r="5398" spans="1:7">
      <c r="A5398">
        <v>1593681412</v>
      </c>
      <c r="B5398">
        <v>585730565</v>
      </c>
      <c r="C5398">
        <v>1412.5857305649999</v>
      </c>
      <c r="D5398" s="1">
        <f t="shared" si="84"/>
        <v>6.0334890000000004E-3</v>
      </c>
      <c r="E5398">
        <v>43.841760407000002</v>
      </c>
      <c r="F5398">
        <v>15.3537454605103</v>
      </c>
      <c r="G5398">
        <v>-0.42115321755409202</v>
      </c>
    </row>
    <row r="5399" spans="1:7">
      <c r="A5399">
        <v>1593681412</v>
      </c>
      <c r="B5399">
        <v>591727241</v>
      </c>
      <c r="C5399">
        <v>1412.5917272409999</v>
      </c>
      <c r="D5399" s="1">
        <f t="shared" si="84"/>
        <v>5.9966760000000003E-3</v>
      </c>
      <c r="E5399">
        <v>43.847757082999998</v>
      </c>
      <c r="F5399">
        <v>15.3474826812744</v>
      </c>
      <c r="G5399">
        <v>-0.54725885391235396</v>
      </c>
    </row>
    <row r="5400" spans="1:7">
      <c r="A5400">
        <v>1593681412</v>
      </c>
      <c r="B5400">
        <v>603660988</v>
      </c>
      <c r="C5400">
        <v>1412.603660988</v>
      </c>
      <c r="D5400" s="1">
        <f t="shared" si="84"/>
        <v>1.1933747E-2</v>
      </c>
      <c r="E5400">
        <v>43.859690829999998</v>
      </c>
      <c r="F5400">
        <v>15.3448238372803</v>
      </c>
      <c r="G5400">
        <v>-0.47467112541198703</v>
      </c>
    </row>
    <row r="5401" spans="1:7">
      <c r="A5401">
        <v>1593681412</v>
      </c>
      <c r="B5401">
        <v>609614954</v>
      </c>
      <c r="C5401">
        <v>1412.6096149540001</v>
      </c>
      <c r="D5401" s="1">
        <f t="shared" si="84"/>
        <v>5.9539659999999998E-3</v>
      </c>
      <c r="E5401">
        <v>43.865644795999998</v>
      </c>
      <c r="F5401">
        <v>15.3447942733765</v>
      </c>
      <c r="G5401">
        <v>-0.47888365387916598</v>
      </c>
    </row>
    <row r="5402" spans="1:7">
      <c r="A5402">
        <v>1593681412</v>
      </c>
      <c r="B5402">
        <v>615703389</v>
      </c>
      <c r="C5402">
        <v>1412.6157033889999</v>
      </c>
      <c r="D5402" s="1">
        <f t="shared" si="84"/>
        <v>6.0884349999999997E-3</v>
      </c>
      <c r="E5402">
        <v>43.871733231</v>
      </c>
      <c r="F5402">
        <v>15.346783638000501</v>
      </c>
      <c r="G5402">
        <v>-0.35323247313499401</v>
      </c>
    </row>
    <row r="5403" spans="1:7">
      <c r="A5403">
        <v>1593681412</v>
      </c>
      <c r="B5403">
        <v>627751972</v>
      </c>
      <c r="C5403">
        <v>1412.6277519719999</v>
      </c>
      <c r="D5403" s="1">
        <f t="shared" si="84"/>
        <v>1.2048583E-2</v>
      </c>
      <c r="E5403">
        <v>43.883781814000002</v>
      </c>
      <c r="F5403">
        <v>15.3470458984375</v>
      </c>
      <c r="G5403">
        <v>-0.337288558483124</v>
      </c>
    </row>
    <row r="5404" spans="1:7">
      <c r="A5404">
        <v>1593681412</v>
      </c>
      <c r="B5404">
        <v>633665135</v>
      </c>
      <c r="C5404">
        <v>1412.633665135</v>
      </c>
      <c r="D5404" s="1">
        <f t="shared" si="84"/>
        <v>5.9131629999999999E-3</v>
      </c>
      <c r="E5404">
        <v>43.889694976999998</v>
      </c>
      <c r="F5404">
        <v>15.3437490463257</v>
      </c>
      <c r="G5404">
        <v>-0.36159905791282598</v>
      </c>
    </row>
    <row r="5405" spans="1:7">
      <c r="A5405">
        <v>1593681412</v>
      </c>
      <c r="B5405">
        <v>639696130</v>
      </c>
      <c r="C5405">
        <v>1412.6396961299999</v>
      </c>
      <c r="D5405" s="1">
        <f t="shared" si="84"/>
        <v>6.0309949999999999E-3</v>
      </c>
      <c r="E5405">
        <v>43.895725972000001</v>
      </c>
      <c r="F5405">
        <v>15.347033500671399</v>
      </c>
      <c r="G5405">
        <v>-0.28242796659469599</v>
      </c>
    </row>
    <row r="5406" spans="1:7">
      <c r="A5406">
        <v>1593681412</v>
      </c>
      <c r="B5406">
        <v>651673978</v>
      </c>
      <c r="C5406">
        <v>1412.651673978</v>
      </c>
      <c r="D5406" s="1">
        <f t="shared" si="84"/>
        <v>1.1977847999999999E-2</v>
      </c>
      <c r="E5406">
        <v>43.907703820000002</v>
      </c>
      <c r="F5406">
        <v>15.3438167572022</v>
      </c>
      <c r="G5406">
        <v>-0.48004150390625</v>
      </c>
    </row>
    <row r="5407" spans="1:7">
      <c r="A5407">
        <v>1593681412</v>
      </c>
      <c r="B5407">
        <v>657716391</v>
      </c>
      <c r="C5407">
        <v>1412.6577163909999</v>
      </c>
      <c r="D5407" s="1">
        <f t="shared" si="84"/>
        <v>6.042413E-3</v>
      </c>
      <c r="E5407">
        <v>43.913746232999998</v>
      </c>
      <c r="F5407">
        <v>15.3455858230591</v>
      </c>
      <c r="G5407">
        <v>-0.50765043497085605</v>
      </c>
    </row>
    <row r="5408" spans="1:7">
      <c r="A5408">
        <v>1593681412</v>
      </c>
      <c r="B5408">
        <v>663689779</v>
      </c>
      <c r="C5408">
        <v>1412.6636897789999</v>
      </c>
      <c r="D5408" s="1">
        <f t="shared" si="84"/>
        <v>5.9733879999999996E-3</v>
      </c>
      <c r="E5408">
        <v>43.919719620999999</v>
      </c>
      <c r="F5408">
        <v>15.3478107452393</v>
      </c>
      <c r="G5408">
        <v>-0.54147917032241799</v>
      </c>
    </row>
    <row r="5409" spans="1:7">
      <c r="A5409">
        <v>1593681412</v>
      </c>
      <c r="B5409">
        <v>684459253</v>
      </c>
      <c r="C5409">
        <v>1412.6844592530001</v>
      </c>
      <c r="D5409" s="1">
        <f t="shared" si="84"/>
        <v>2.0769474E-2</v>
      </c>
      <c r="E5409">
        <v>43.940489094999997</v>
      </c>
      <c r="F5409">
        <v>15.347642898559601</v>
      </c>
      <c r="G5409">
        <v>-0.61004209518432595</v>
      </c>
    </row>
    <row r="5410" spans="1:7">
      <c r="A5410">
        <v>1593681412</v>
      </c>
      <c r="B5410">
        <v>684566583</v>
      </c>
      <c r="C5410">
        <v>1412.6845665830001</v>
      </c>
      <c r="D5410" s="1">
        <f t="shared" si="84"/>
        <v>1.0733E-4</v>
      </c>
      <c r="E5410">
        <v>43.940596425000003</v>
      </c>
      <c r="F5410">
        <v>15.340431213378899</v>
      </c>
      <c r="G5410">
        <v>-0.71546655893325795</v>
      </c>
    </row>
    <row r="5411" spans="1:7">
      <c r="A5411">
        <v>1593681412</v>
      </c>
      <c r="B5411">
        <v>687671408</v>
      </c>
      <c r="C5411">
        <v>1412.6876714079999</v>
      </c>
      <c r="D5411" s="1">
        <f t="shared" si="84"/>
        <v>3.1048249999999999E-3</v>
      </c>
      <c r="E5411">
        <v>43.943701249999997</v>
      </c>
      <c r="F5411">
        <v>15.3318214416504</v>
      </c>
      <c r="G5411">
        <v>-0.78970873355865501</v>
      </c>
    </row>
    <row r="5412" spans="1:7">
      <c r="A5412">
        <v>1593681412</v>
      </c>
      <c r="B5412">
        <v>699680739</v>
      </c>
      <c r="C5412">
        <v>1412.6996807390001</v>
      </c>
      <c r="D5412" s="1">
        <f t="shared" si="84"/>
        <v>1.2009331E-2</v>
      </c>
      <c r="E5412">
        <v>43.955710580999998</v>
      </c>
      <c r="F5412">
        <v>15.335609436035201</v>
      </c>
      <c r="G5412">
        <v>-0.71459287405014005</v>
      </c>
    </row>
    <row r="5413" spans="1:7">
      <c r="A5413">
        <v>1593681412</v>
      </c>
      <c r="B5413">
        <v>705694941</v>
      </c>
      <c r="C5413">
        <v>1412.705694941</v>
      </c>
      <c r="D5413" s="1">
        <f t="shared" si="84"/>
        <v>6.0142019999999997E-3</v>
      </c>
      <c r="E5413">
        <v>43.961724783000001</v>
      </c>
      <c r="F5413">
        <v>15.3303117752075</v>
      </c>
      <c r="G5413">
        <v>-0.90512746572494496</v>
      </c>
    </row>
    <row r="5414" spans="1:7">
      <c r="A5414">
        <v>1593681412</v>
      </c>
      <c r="B5414">
        <v>712076607</v>
      </c>
      <c r="C5414">
        <v>1412.712076607</v>
      </c>
      <c r="D5414" s="1">
        <f t="shared" si="84"/>
        <v>6.3816660000000002E-3</v>
      </c>
      <c r="E5414">
        <v>43.968106448999997</v>
      </c>
      <c r="F5414">
        <v>15.334311485290501</v>
      </c>
      <c r="G5414">
        <v>-0.92415988445282005</v>
      </c>
    </row>
    <row r="5415" spans="1:7">
      <c r="A5415">
        <v>1593681412</v>
      </c>
      <c r="B5415">
        <v>723704756</v>
      </c>
      <c r="C5415">
        <v>1412.723704756</v>
      </c>
      <c r="D5415" s="1">
        <f t="shared" si="84"/>
        <v>1.1628149000000001E-2</v>
      </c>
      <c r="E5415">
        <v>43.979734598</v>
      </c>
      <c r="F5415">
        <v>15.335624694824199</v>
      </c>
      <c r="G5415">
        <v>-0.92910176515579201</v>
      </c>
    </row>
    <row r="5416" spans="1:7">
      <c r="A5416">
        <v>1593681412</v>
      </c>
      <c r="B5416">
        <v>729751692</v>
      </c>
      <c r="C5416">
        <v>1412.729751692</v>
      </c>
      <c r="D5416" s="1">
        <f t="shared" si="84"/>
        <v>6.0469360000000002E-3</v>
      </c>
      <c r="E5416">
        <v>43.985781533999997</v>
      </c>
      <c r="F5416">
        <v>15.336667060852101</v>
      </c>
      <c r="G5416">
        <v>-0.88189268112182595</v>
      </c>
    </row>
    <row r="5417" spans="1:7">
      <c r="A5417">
        <v>1593681412</v>
      </c>
      <c r="B5417">
        <v>735636863</v>
      </c>
      <c r="C5417">
        <v>1412.7356368630001</v>
      </c>
      <c r="D5417" s="1">
        <f t="shared" si="84"/>
        <v>5.8851709999999998E-3</v>
      </c>
      <c r="E5417">
        <v>43.991666705</v>
      </c>
      <c r="F5417">
        <v>15.3341474533081</v>
      </c>
      <c r="G5417">
        <v>-0.88016927242279097</v>
      </c>
    </row>
    <row r="5418" spans="1:7">
      <c r="A5418">
        <v>1593681412</v>
      </c>
      <c r="B5418">
        <v>754099311</v>
      </c>
      <c r="C5418">
        <v>1412.7540993109999</v>
      </c>
      <c r="D5418" s="1">
        <f t="shared" si="84"/>
        <v>1.8462447999999999E-2</v>
      </c>
      <c r="E5418">
        <v>44.010129153000001</v>
      </c>
      <c r="F5418">
        <v>15.3343048095703</v>
      </c>
      <c r="G5418">
        <v>-0.90585839748382602</v>
      </c>
    </row>
    <row r="5419" spans="1:7">
      <c r="A5419">
        <v>1593681412</v>
      </c>
      <c r="B5419">
        <v>754187124</v>
      </c>
      <c r="C5419">
        <v>1412.7541871240001</v>
      </c>
      <c r="D5419" s="1">
        <f t="shared" si="84"/>
        <v>8.7812999999999994E-5</v>
      </c>
      <c r="E5419">
        <v>44.010216966000002</v>
      </c>
      <c r="F5419">
        <v>17.947954177856499</v>
      </c>
      <c r="G5419">
        <v>-1.23391914367676</v>
      </c>
    </row>
    <row r="5420" spans="1:7">
      <c r="A5420">
        <v>1593681412</v>
      </c>
      <c r="B5420">
        <v>759712258</v>
      </c>
      <c r="C5420">
        <v>1412.759712258</v>
      </c>
      <c r="D5420" s="1">
        <f t="shared" si="84"/>
        <v>5.5251340000000001E-3</v>
      </c>
      <c r="E5420">
        <v>44.015742099999997</v>
      </c>
      <c r="F5420">
        <v>17.513738632202099</v>
      </c>
      <c r="G5420">
        <v>-1.12618720531464</v>
      </c>
    </row>
    <row r="5421" spans="1:7">
      <c r="A5421">
        <v>1593681412</v>
      </c>
      <c r="B5421">
        <v>771677496</v>
      </c>
      <c r="C5421">
        <v>1412.7716774959999</v>
      </c>
      <c r="D5421" s="1">
        <f t="shared" si="84"/>
        <v>1.1965238E-2</v>
      </c>
      <c r="E5421">
        <v>44.027707337999999</v>
      </c>
      <c r="F5421">
        <v>17.156614303588899</v>
      </c>
      <c r="G5421">
        <v>-1.0246012210846001</v>
      </c>
    </row>
    <row r="5422" spans="1:7">
      <c r="A5422">
        <v>1593681412</v>
      </c>
      <c r="B5422">
        <v>777786611</v>
      </c>
      <c r="C5422">
        <v>1412.777786611</v>
      </c>
      <c r="D5422" s="1">
        <f t="shared" si="84"/>
        <v>6.109115E-3</v>
      </c>
      <c r="E5422">
        <v>44.033816453</v>
      </c>
      <c r="F5422">
        <v>16.861442565918001</v>
      </c>
      <c r="G5422">
        <v>-0.88622546195983898</v>
      </c>
    </row>
    <row r="5423" spans="1:7">
      <c r="A5423">
        <v>1593681412</v>
      </c>
      <c r="B5423">
        <v>783693188</v>
      </c>
      <c r="C5423">
        <v>1412.7836931879999</v>
      </c>
      <c r="D5423" s="1">
        <f t="shared" si="84"/>
        <v>5.9065769999999997E-3</v>
      </c>
      <c r="E5423">
        <v>44.039723029999998</v>
      </c>
      <c r="F5423">
        <v>16.610811233520501</v>
      </c>
      <c r="G5423">
        <v>-0.84408777952194203</v>
      </c>
    </row>
    <row r="5424" spans="1:7">
      <c r="A5424">
        <v>1593681412</v>
      </c>
      <c r="B5424">
        <v>795726739</v>
      </c>
      <c r="C5424">
        <v>1412.795726739</v>
      </c>
      <c r="D5424" s="1">
        <f t="shared" si="84"/>
        <v>1.2033551E-2</v>
      </c>
      <c r="E5424">
        <v>44.051756580999999</v>
      </c>
      <c r="F5424">
        <v>16.402004241943398</v>
      </c>
      <c r="G5424">
        <v>-0.75483477115631104</v>
      </c>
    </row>
    <row r="5425" spans="1:7">
      <c r="A5425">
        <v>1593681412</v>
      </c>
      <c r="B5425">
        <v>801692056</v>
      </c>
      <c r="C5425">
        <v>1412.8016920560001</v>
      </c>
      <c r="D5425" s="1">
        <f t="shared" si="84"/>
        <v>5.9653170000000004E-3</v>
      </c>
      <c r="E5425">
        <v>44.057721897999997</v>
      </c>
      <c r="F5425">
        <v>16.229263305664102</v>
      </c>
      <c r="G5425">
        <v>-0.77619600296020497</v>
      </c>
    </row>
    <row r="5426" spans="1:7">
      <c r="A5426">
        <v>1593681412</v>
      </c>
      <c r="B5426">
        <v>807687367</v>
      </c>
      <c r="C5426">
        <v>1412.807687367</v>
      </c>
      <c r="D5426" s="1">
        <f t="shared" si="84"/>
        <v>5.9953109999999997E-3</v>
      </c>
      <c r="E5426">
        <v>44.063717209000004</v>
      </c>
      <c r="F5426">
        <v>16.069501876831101</v>
      </c>
      <c r="G5426">
        <v>-0.97942888736724798</v>
      </c>
    </row>
    <row r="5427" spans="1:7">
      <c r="A5427">
        <v>1593681412</v>
      </c>
      <c r="B5427">
        <v>819720177</v>
      </c>
      <c r="C5427">
        <v>1412.8197201769999</v>
      </c>
      <c r="D5427" s="1">
        <f t="shared" si="84"/>
        <v>1.203281E-2</v>
      </c>
      <c r="E5427">
        <v>44.075750018999997</v>
      </c>
      <c r="F5427">
        <v>15.941937446594199</v>
      </c>
      <c r="G5427">
        <v>-0.96084225177764904</v>
      </c>
    </row>
    <row r="5428" spans="1:7">
      <c r="A5428">
        <v>1593681412</v>
      </c>
      <c r="B5428">
        <v>825650207</v>
      </c>
      <c r="C5428">
        <v>1412.8256502070001</v>
      </c>
      <c r="D5428" s="1">
        <f t="shared" si="84"/>
        <v>5.9300300000000002E-3</v>
      </c>
      <c r="E5428">
        <v>44.081680048999999</v>
      </c>
      <c r="F5428">
        <v>15.8438577651978</v>
      </c>
      <c r="G5428">
        <v>-0.83999192714691195</v>
      </c>
    </row>
    <row r="5429" spans="1:7">
      <c r="A5429">
        <v>1593681412</v>
      </c>
      <c r="B5429">
        <v>831661176</v>
      </c>
      <c r="C5429">
        <v>1412.8316611759999</v>
      </c>
      <c r="D5429" s="1">
        <f t="shared" si="84"/>
        <v>6.0109689999999997E-3</v>
      </c>
      <c r="E5429">
        <v>44.087691018000001</v>
      </c>
      <c r="F5429">
        <v>15.761604309081999</v>
      </c>
      <c r="G5429">
        <v>-0.84576159715652499</v>
      </c>
    </row>
    <row r="5430" spans="1:7">
      <c r="A5430">
        <v>1593681412</v>
      </c>
      <c r="B5430">
        <v>843739368</v>
      </c>
      <c r="C5430">
        <v>1412.8437393679999</v>
      </c>
      <c r="D5430" s="1">
        <f t="shared" si="84"/>
        <v>1.2078192E-2</v>
      </c>
      <c r="E5430">
        <v>44.099769209999998</v>
      </c>
      <c r="F5430">
        <v>15.700436592102101</v>
      </c>
      <c r="G5430">
        <v>-0.75975507497787498</v>
      </c>
    </row>
    <row r="5431" spans="1:7">
      <c r="A5431">
        <v>1593681412</v>
      </c>
      <c r="B5431">
        <v>849662296</v>
      </c>
      <c r="C5431">
        <v>1412.8496622959999</v>
      </c>
      <c r="D5431" s="1">
        <f t="shared" si="84"/>
        <v>5.922928E-3</v>
      </c>
      <c r="E5431">
        <v>44.105692138000002</v>
      </c>
      <c r="F5431">
        <v>15.646187782287599</v>
      </c>
      <c r="G5431">
        <v>-0.72693872451782204</v>
      </c>
    </row>
    <row r="5432" spans="1:7">
      <c r="A5432">
        <v>1593681412</v>
      </c>
      <c r="B5432">
        <v>855723596</v>
      </c>
      <c r="C5432">
        <v>1412.855723596</v>
      </c>
      <c r="D5432" s="1">
        <f t="shared" si="84"/>
        <v>6.0613000000000004E-3</v>
      </c>
      <c r="E5432">
        <v>44.111753438000001</v>
      </c>
      <c r="F5432">
        <v>15.593763351440399</v>
      </c>
      <c r="G5432">
        <v>-0.69943171739578303</v>
      </c>
    </row>
    <row r="5433" spans="1:7">
      <c r="A5433">
        <v>1593681412</v>
      </c>
      <c r="B5433">
        <v>867694751</v>
      </c>
      <c r="C5433">
        <v>1412.867694751</v>
      </c>
      <c r="D5433" s="1">
        <f t="shared" si="84"/>
        <v>1.1971155000000001E-2</v>
      </c>
      <c r="E5433">
        <v>44.123724592999999</v>
      </c>
      <c r="F5433">
        <v>15.555672645568899</v>
      </c>
      <c r="G5433">
        <v>-0.59763336181640603</v>
      </c>
    </row>
    <row r="5434" spans="1:7">
      <c r="A5434">
        <v>1593681412</v>
      </c>
      <c r="B5434">
        <v>873656273</v>
      </c>
      <c r="C5434">
        <v>1412.8736562730001</v>
      </c>
      <c r="D5434" s="1">
        <f t="shared" si="84"/>
        <v>5.9615220000000003E-3</v>
      </c>
      <c r="E5434">
        <v>44.129686114999998</v>
      </c>
      <c r="F5434">
        <v>15.5257358551025</v>
      </c>
      <c r="G5434">
        <v>-0.515994071960449</v>
      </c>
    </row>
    <row r="5435" spans="1:7">
      <c r="A5435">
        <v>1593681412</v>
      </c>
      <c r="B5435">
        <v>879665390</v>
      </c>
      <c r="C5435">
        <v>1412.8796653899999</v>
      </c>
      <c r="D5435" s="1">
        <f t="shared" si="84"/>
        <v>6.0091169999999996E-3</v>
      </c>
      <c r="E5435">
        <v>44.135695232000003</v>
      </c>
      <c r="F5435">
        <v>15.494027137756399</v>
      </c>
      <c r="G5435">
        <v>-0.53773111104965199</v>
      </c>
    </row>
    <row r="5436" spans="1:7">
      <c r="A5436">
        <v>1593681412</v>
      </c>
      <c r="B5436">
        <v>891697933</v>
      </c>
      <c r="C5436">
        <v>1412.8916979329999</v>
      </c>
      <c r="D5436" s="1">
        <f t="shared" si="84"/>
        <v>1.2032543E-2</v>
      </c>
      <c r="E5436">
        <v>44.147727775</v>
      </c>
      <c r="F5436">
        <v>15.4715976715088</v>
      </c>
      <c r="G5436">
        <v>-0.40118983387947099</v>
      </c>
    </row>
    <row r="5437" spans="1:7">
      <c r="A5437">
        <v>1593681412</v>
      </c>
      <c r="B5437">
        <v>897716709</v>
      </c>
      <c r="C5437">
        <v>1412.897716709</v>
      </c>
      <c r="D5437" s="1">
        <f t="shared" si="84"/>
        <v>6.018776E-3</v>
      </c>
      <c r="E5437">
        <v>44.153746550999998</v>
      </c>
      <c r="F5437">
        <v>15.4452905654907</v>
      </c>
      <c r="G5437">
        <v>-0.49077889323234603</v>
      </c>
    </row>
    <row r="5438" spans="1:7">
      <c r="A5438">
        <v>1593681412</v>
      </c>
      <c r="B5438">
        <v>903629164</v>
      </c>
      <c r="C5438">
        <v>1412.903629164</v>
      </c>
      <c r="D5438" s="1">
        <f t="shared" si="84"/>
        <v>5.9124549999999996E-3</v>
      </c>
      <c r="E5438">
        <v>44.159659005999998</v>
      </c>
      <c r="F5438">
        <v>15.4238786697388</v>
      </c>
      <c r="G5438">
        <v>-0.454280555248261</v>
      </c>
    </row>
    <row r="5439" spans="1:7">
      <c r="A5439">
        <v>1593681412</v>
      </c>
      <c r="B5439">
        <v>915667164</v>
      </c>
      <c r="C5439">
        <v>1412.9156671640001</v>
      </c>
      <c r="D5439" s="1">
        <f t="shared" si="84"/>
        <v>1.2038E-2</v>
      </c>
      <c r="E5439">
        <v>44.171697006000002</v>
      </c>
      <c r="F5439">
        <v>15.4100151062012</v>
      </c>
      <c r="G5439">
        <v>-0.44567483663558999</v>
      </c>
    </row>
    <row r="5440" spans="1:7">
      <c r="A5440">
        <v>1593681412</v>
      </c>
      <c r="B5440">
        <v>921703155</v>
      </c>
      <c r="C5440">
        <v>1412.9217031549999</v>
      </c>
      <c r="D5440" s="1">
        <f t="shared" si="84"/>
        <v>6.0359910000000001E-3</v>
      </c>
      <c r="E5440">
        <v>44.177732997</v>
      </c>
      <c r="F5440">
        <v>15.4065952301025</v>
      </c>
      <c r="G5440">
        <v>-0.36578884720802302</v>
      </c>
    </row>
    <row r="5441" spans="1:7">
      <c r="A5441">
        <v>1593681412</v>
      </c>
      <c r="B5441">
        <v>927722264</v>
      </c>
      <c r="C5441">
        <v>1412.9277222640001</v>
      </c>
      <c r="D5441" s="1">
        <f t="shared" si="84"/>
        <v>6.0191089999999999E-3</v>
      </c>
      <c r="E5441">
        <v>44.183752106</v>
      </c>
      <c r="F5441">
        <v>15.3959913253784</v>
      </c>
      <c r="G5441">
        <v>-0.33687773346900901</v>
      </c>
    </row>
    <row r="5442" spans="1:7">
      <c r="A5442">
        <v>1593681412</v>
      </c>
      <c r="B5442">
        <v>939720272</v>
      </c>
      <c r="C5442">
        <v>1412.9397202719999</v>
      </c>
      <c r="D5442" s="1">
        <f t="shared" si="84"/>
        <v>1.1998007999999999E-2</v>
      </c>
      <c r="E5442">
        <v>44.195750113999999</v>
      </c>
      <c r="F5442">
        <v>15.3864488601685</v>
      </c>
      <c r="G5442">
        <v>-0.45042493939399703</v>
      </c>
    </row>
    <row r="5443" spans="1:7">
      <c r="A5443">
        <v>1593681412</v>
      </c>
      <c r="B5443">
        <v>945681378</v>
      </c>
      <c r="C5443">
        <v>1412.945681378</v>
      </c>
      <c r="D5443" s="1">
        <f t="shared" ref="D5443:D5506" si="85">ROUND(C5443-C5442, 9)</f>
        <v>5.9611059999999999E-3</v>
      </c>
      <c r="E5443">
        <v>44.20171122</v>
      </c>
      <c r="F5443">
        <v>15.384325027465801</v>
      </c>
      <c r="G5443">
        <v>-0.45613357424736001</v>
      </c>
    </row>
    <row r="5444" spans="1:7">
      <c r="A5444">
        <v>1593681412</v>
      </c>
      <c r="B5444">
        <v>951736591</v>
      </c>
      <c r="C5444">
        <v>1412.9517365910001</v>
      </c>
      <c r="D5444" s="1">
        <f t="shared" si="85"/>
        <v>6.0552130000000003E-3</v>
      </c>
      <c r="E5444">
        <v>44.207766433000003</v>
      </c>
      <c r="F5444">
        <v>15.383928298950201</v>
      </c>
      <c r="G5444">
        <v>-0.41235935688018799</v>
      </c>
    </row>
    <row r="5445" spans="1:7">
      <c r="A5445">
        <v>1593681412</v>
      </c>
      <c r="B5445">
        <v>963679016</v>
      </c>
      <c r="C5445">
        <v>1412.963679016</v>
      </c>
      <c r="D5445" s="1">
        <f t="shared" si="85"/>
        <v>1.1942425E-2</v>
      </c>
      <c r="E5445">
        <v>44.219708857999997</v>
      </c>
      <c r="F5445">
        <v>15.3819122314453</v>
      </c>
      <c r="G5445">
        <v>-0.36234295368194602</v>
      </c>
    </row>
    <row r="5446" spans="1:7">
      <c r="A5446">
        <v>1593681412</v>
      </c>
      <c r="B5446">
        <v>969700846</v>
      </c>
      <c r="C5446">
        <v>1412.969700846</v>
      </c>
      <c r="D5446" s="1">
        <f t="shared" si="85"/>
        <v>6.0218299999999997E-3</v>
      </c>
      <c r="E5446">
        <v>44.225730687999999</v>
      </c>
      <c r="F5446">
        <v>15.378506660461399</v>
      </c>
      <c r="G5446">
        <v>-0.20469985902309401</v>
      </c>
    </row>
    <row r="5447" spans="1:7">
      <c r="A5447">
        <v>1593681412</v>
      </c>
      <c r="B5447">
        <v>975707386</v>
      </c>
      <c r="C5447">
        <v>1412.9757073860001</v>
      </c>
      <c r="D5447" s="1">
        <f t="shared" si="85"/>
        <v>6.0065400000000003E-3</v>
      </c>
      <c r="E5447">
        <v>44.231737228</v>
      </c>
      <c r="F5447">
        <v>15.3747806549072</v>
      </c>
      <c r="G5447">
        <v>-8.6860440671443995E-2</v>
      </c>
    </row>
    <row r="5448" spans="1:7">
      <c r="A5448">
        <v>1593681412</v>
      </c>
      <c r="B5448">
        <v>987685051</v>
      </c>
      <c r="C5448">
        <v>1412.987685051</v>
      </c>
      <c r="D5448" s="1">
        <f t="shared" si="85"/>
        <v>1.1977665E-2</v>
      </c>
      <c r="E5448">
        <v>44.243714893000003</v>
      </c>
      <c r="F5448">
        <v>15.3712110519409</v>
      </c>
      <c r="G5448">
        <v>-7.7577076852321597E-2</v>
      </c>
    </row>
    <row r="5449" spans="1:7">
      <c r="A5449">
        <v>1593681412</v>
      </c>
      <c r="B5449">
        <v>993707688</v>
      </c>
      <c r="C5449">
        <v>1412.9937076880001</v>
      </c>
      <c r="D5449" s="1">
        <f t="shared" si="85"/>
        <v>6.022637E-3</v>
      </c>
      <c r="E5449">
        <v>44.249737529999997</v>
      </c>
      <c r="F5449">
        <v>15.3675937652588</v>
      </c>
      <c r="G5449">
        <v>-0.14793011546134999</v>
      </c>
    </row>
    <row r="5450" spans="1:7">
      <c r="A5450">
        <v>1593681412</v>
      </c>
      <c r="B5450">
        <v>999619443</v>
      </c>
      <c r="C5450">
        <v>1412.999619443</v>
      </c>
      <c r="D5450" s="1">
        <f t="shared" si="85"/>
        <v>5.9117550000000003E-3</v>
      </c>
      <c r="E5450">
        <v>44.255649284999997</v>
      </c>
      <c r="F5450">
        <v>15.363537788391101</v>
      </c>
      <c r="G5450">
        <v>-9.0762771666049999E-2</v>
      </c>
    </row>
    <row r="5451" spans="1:7">
      <c r="A5451">
        <v>1593681413</v>
      </c>
      <c r="B5451">
        <v>11655669</v>
      </c>
      <c r="C5451">
        <v>1413.011655669</v>
      </c>
      <c r="D5451" s="1">
        <f t="shared" si="85"/>
        <v>1.2036226000000001E-2</v>
      </c>
      <c r="E5451">
        <v>44.267685511000003</v>
      </c>
      <c r="F5451">
        <v>15.364509582519499</v>
      </c>
      <c r="G5451">
        <v>-9.4302475452423096E-2</v>
      </c>
    </row>
    <row r="5452" spans="1:7">
      <c r="A5452">
        <v>1593681413</v>
      </c>
      <c r="B5452">
        <v>17721552</v>
      </c>
      <c r="C5452">
        <v>1413.017721552</v>
      </c>
      <c r="D5452" s="1">
        <f t="shared" si="85"/>
        <v>6.0658830000000002E-3</v>
      </c>
      <c r="E5452">
        <v>44.273751394000001</v>
      </c>
      <c r="F5452">
        <v>15.3549547195435</v>
      </c>
      <c r="G5452">
        <v>-0.161782771348953</v>
      </c>
    </row>
    <row r="5453" spans="1:7">
      <c r="A5453">
        <v>1593681413</v>
      </c>
      <c r="B5453">
        <v>23642227</v>
      </c>
      <c r="C5453">
        <v>1413.023642227</v>
      </c>
      <c r="D5453" s="1">
        <f t="shared" si="85"/>
        <v>5.9206750000000002E-3</v>
      </c>
      <c r="E5453">
        <v>44.279672069</v>
      </c>
      <c r="F5453">
        <v>15.352007865905801</v>
      </c>
      <c r="G5453">
        <v>-0.25570926070213301</v>
      </c>
    </row>
    <row r="5454" spans="1:7">
      <c r="A5454">
        <v>1593681413</v>
      </c>
      <c r="B5454">
        <v>35685310</v>
      </c>
      <c r="C5454">
        <v>1413.03568531</v>
      </c>
      <c r="D5454" s="1">
        <f t="shared" si="85"/>
        <v>1.2043083E-2</v>
      </c>
      <c r="E5454">
        <v>44.291715152000002</v>
      </c>
      <c r="F5454">
        <v>15.350887298584</v>
      </c>
      <c r="G5454">
        <v>-0.28289988636970498</v>
      </c>
    </row>
    <row r="5455" spans="1:7">
      <c r="A5455">
        <v>1593681413</v>
      </c>
      <c r="B5455">
        <v>41680643</v>
      </c>
      <c r="C5455">
        <v>1413.0416806430001</v>
      </c>
      <c r="D5455" s="1">
        <f t="shared" si="85"/>
        <v>5.9953330000000003E-3</v>
      </c>
      <c r="E5455">
        <v>44.297710485000003</v>
      </c>
      <c r="F5455">
        <v>15.3553924560547</v>
      </c>
      <c r="G5455">
        <v>-0.241062507033348</v>
      </c>
    </row>
    <row r="5456" spans="1:7">
      <c r="A5456">
        <v>1593681413</v>
      </c>
      <c r="B5456">
        <v>47654372</v>
      </c>
      <c r="C5456">
        <v>1413.0476543719999</v>
      </c>
      <c r="D5456" s="1">
        <f t="shared" si="85"/>
        <v>5.9737289999999997E-3</v>
      </c>
      <c r="E5456">
        <v>44.303684214</v>
      </c>
      <c r="F5456">
        <v>15.3615169525147</v>
      </c>
      <c r="G5456">
        <v>-0.168518036603928</v>
      </c>
    </row>
    <row r="5457" spans="1:7">
      <c r="A5457">
        <v>1593681413</v>
      </c>
      <c r="B5457">
        <v>59647085</v>
      </c>
      <c r="C5457">
        <v>1413.0596470850001</v>
      </c>
      <c r="D5457" s="1">
        <f t="shared" si="85"/>
        <v>1.1992713E-2</v>
      </c>
      <c r="E5457">
        <v>44.315676926999998</v>
      </c>
      <c r="F5457">
        <v>15.360404014587401</v>
      </c>
      <c r="G5457">
        <v>-0.196789860725403</v>
      </c>
    </row>
    <row r="5458" spans="1:7">
      <c r="A5458">
        <v>1593681413</v>
      </c>
      <c r="B5458">
        <v>65687203</v>
      </c>
      <c r="C5458">
        <v>1413.0656872029999</v>
      </c>
      <c r="D5458" s="1">
        <f t="shared" si="85"/>
        <v>6.0401179999999997E-3</v>
      </c>
      <c r="E5458">
        <v>44.321717045</v>
      </c>
      <c r="F5458">
        <v>15.357913017272899</v>
      </c>
      <c r="G5458">
        <v>-0.104597210884094</v>
      </c>
    </row>
    <row r="5459" spans="1:7">
      <c r="A5459">
        <v>1593681413</v>
      </c>
      <c r="B5459">
        <v>71675094</v>
      </c>
      <c r="C5459">
        <v>1413.0716750940001</v>
      </c>
      <c r="D5459" s="1">
        <f t="shared" si="85"/>
        <v>5.9878910000000004E-3</v>
      </c>
      <c r="E5459">
        <v>44.327704936000003</v>
      </c>
      <c r="F5459">
        <v>15.3550968170166</v>
      </c>
      <c r="G5459">
        <v>-1.7025742679834401E-2</v>
      </c>
    </row>
    <row r="5460" spans="1:7">
      <c r="A5460">
        <v>1593681413</v>
      </c>
      <c r="B5460">
        <v>83650791</v>
      </c>
      <c r="C5460">
        <v>1413.0836507910001</v>
      </c>
      <c r="D5460" s="1">
        <f t="shared" si="85"/>
        <v>1.1975697E-2</v>
      </c>
      <c r="E5460">
        <v>44.339680633</v>
      </c>
      <c r="F5460">
        <v>15.3590440750122</v>
      </c>
      <c r="G5460">
        <v>-5.9080896899104101E-3</v>
      </c>
    </row>
    <row r="5461" spans="1:7">
      <c r="A5461">
        <v>1593681413</v>
      </c>
      <c r="B5461">
        <v>89719703</v>
      </c>
      <c r="C5461">
        <v>1413.0897197029999</v>
      </c>
      <c r="D5461" s="1">
        <f t="shared" si="85"/>
        <v>6.0689120000000001E-3</v>
      </c>
      <c r="E5461">
        <v>44.345749544999997</v>
      </c>
      <c r="F5461">
        <v>15.3611097335815</v>
      </c>
      <c r="G5461">
        <v>4.1038338094949701E-2</v>
      </c>
    </row>
    <row r="5462" spans="1:7">
      <c r="A5462">
        <v>1593681413</v>
      </c>
      <c r="B5462">
        <v>95775914</v>
      </c>
      <c r="C5462">
        <v>1413.0957759139999</v>
      </c>
      <c r="D5462" s="1">
        <f t="shared" si="85"/>
        <v>6.0562109999999997E-3</v>
      </c>
      <c r="E5462">
        <v>44.351805755999997</v>
      </c>
      <c r="F5462">
        <v>15.3614959716797</v>
      </c>
      <c r="G5462">
        <v>9.0951301157474504E-2</v>
      </c>
    </row>
    <row r="5463" spans="1:7">
      <c r="A5463">
        <v>1593681413</v>
      </c>
      <c r="B5463">
        <v>107676233</v>
      </c>
      <c r="C5463">
        <v>1413.1076762329999</v>
      </c>
      <c r="D5463" s="1">
        <f t="shared" si="85"/>
        <v>1.1900318999999999E-2</v>
      </c>
      <c r="E5463">
        <v>44.363706075000003</v>
      </c>
      <c r="F5463">
        <v>15.361515045166</v>
      </c>
      <c r="G5463">
        <v>6.0478937812149499E-3</v>
      </c>
    </row>
    <row r="5464" spans="1:7">
      <c r="A5464">
        <v>1593681413</v>
      </c>
      <c r="B5464">
        <v>113717696</v>
      </c>
      <c r="C5464">
        <v>1413.1137176960001</v>
      </c>
      <c r="D5464" s="1">
        <f t="shared" si="85"/>
        <v>6.0414630000000004E-3</v>
      </c>
      <c r="E5464">
        <v>44.369747537999999</v>
      </c>
      <c r="F5464">
        <v>15.3600416183472</v>
      </c>
      <c r="G5464">
        <v>-2.4358980357646901E-2</v>
      </c>
    </row>
    <row r="5465" spans="1:7">
      <c r="A5465">
        <v>1593681413</v>
      </c>
      <c r="B5465">
        <v>119643152</v>
      </c>
      <c r="C5465">
        <v>1413.119643152</v>
      </c>
      <c r="D5465" s="1">
        <f t="shared" si="85"/>
        <v>5.925456E-3</v>
      </c>
      <c r="E5465">
        <v>44.375672993999999</v>
      </c>
      <c r="F5465">
        <v>15.362419128418001</v>
      </c>
      <c r="G5465">
        <v>-1.4719470404088501E-2</v>
      </c>
    </row>
    <row r="5466" spans="1:7">
      <c r="A5466">
        <v>1593681413</v>
      </c>
      <c r="B5466">
        <v>131772571</v>
      </c>
      <c r="C5466">
        <v>1413.1317725710001</v>
      </c>
      <c r="D5466" s="1">
        <f t="shared" si="85"/>
        <v>1.2129419000000001E-2</v>
      </c>
      <c r="E5466">
        <v>44.387802413000003</v>
      </c>
      <c r="F5466">
        <v>15.3613548278809</v>
      </c>
      <c r="G5466">
        <v>-9.5502018928527901E-2</v>
      </c>
    </row>
    <row r="5467" spans="1:7">
      <c r="A5467">
        <v>1593681413</v>
      </c>
      <c r="B5467">
        <v>137706054</v>
      </c>
      <c r="C5467">
        <v>1413.1377060540001</v>
      </c>
      <c r="D5467" s="1">
        <f t="shared" si="85"/>
        <v>5.9334829999999998E-3</v>
      </c>
      <c r="E5467">
        <v>44.393735896000003</v>
      </c>
      <c r="F5467">
        <v>15.3636798858643</v>
      </c>
      <c r="G5467">
        <v>-0.111719563603401</v>
      </c>
    </row>
    <row r="5468" spans="1:7">
      <c r="A5468">
        <v>1593681413</v>
      </c>
      <c r="B5468">
        <v>143667014</v>
      </c>
      <c r="C5468">
        <v>1413.1436670139999</v>
      </c>
      <c r="D5468" s="1">
        <f t="shared" si="85"/>
        <v>5.9609600000000004E-3</v>
      </c>
      <c r="E5468">
        <v>44.399696855999998</v>
      </c>
      <c r="F5468">
        <v>15.366051673889199</v>
      </c>
      <c r="G5468">
        <v>-0.22489611804485299</v>
      </c>
    </row>
    <row r="5469" spans="1:7">
      <c r="A5469">
        <v>1593681413</v>
      </c>
      <c r="B5469">
        <v>155691352</v>
      </c>
      <c r="C5469">
        <v>1413.1556913520001</v>
      </c>
      <c r="D5469" s="1">
        <f t="shared" si="85"/>
        <v>1.2024338000000001E-2</v>
      </c>
      <c r="E5469">
        <v>44.411721194000002</v>
      </c>
      <c r="F5469">
        <v>15.3649959564209</v>
      </c>
      <c r="G5469">
        <v>-0.206110090017319</v>
      </c>
    </row>
    <row r="5470" spans="1:7">
      <c r="A5470">
        <v>1593681413</v>
      </c>
      <c r="B5470">
        <v>161705748</v>
      </c>
      <c r="C5470">
        <v>1413.161705748</v>
      </c>
      <c r="D5470" s="1">
        <f t="shared" si="85"/>
        <v>6.014396E-3</v>
      </c>
      <c r="E5470">
        <v>44.417735589999999</v>
      </c>
      <c r="F5470">
        <v>15.3700199127197</v>
      </c>
      <c r="G5470">
        <v>-0.101638324558735</v>
      </c>
    </row>
    <row r="5471" spans="1:7">
      <c r="A5471">
        <v>1593681413</v>
      </c>
      <c r="B5471">
        <v>167884889</v>
      </c>
      <c r="C5471">
        <v>1413.1678848890001</v>
      </c>
      <c r="D5471" s="1">
        <f t="shared" si="85"/>
        <v>6.179141E-3</v>
      </c>
      <c r="E5471">
        <v>44.423914731000004</v>
      </c>
      <c r="F5471">
        <v>15.3687477111816</v>
      </c>
      <c r="G5471">
        <v>-8.9913651347160395E-2</v>
      </c>
    </row>
    <row r="5472" spans="1:7">
      <c r="A5472">
        <v>1593681413</v>
      </c>
      <c r="B5472">
        <v>179681664</v>
      </c>
      <c r="C5472">
        <v>1413.1796816640001</v>
      </c>
      <c r="D5472" s="1">
        <f t="shared" si="85"/>
        <v>1.1796775000000001E-2</v>
      </c>
      <c r="E5472">
        <v>44.435711505999997</v>
      </c>
      <c r="F5472">
        <v>15.3678331375122</v>
      </c>
      <c r="G5472">
        <v>-0.12053279578685799</v>
      </c>
    </row>
    <row r="5473" spans="1:7">
      <c r="A5473">
        <v>1593681413</v>
      </c>
      <c r="B5473">
        <v>185644943</v>
      </c>
      <c r="C5473">
        <v>1413.1856449429999</v>
      </c>
      <c r="D5473" s="1">
        <f t="shared" si="85"/>
        <v>5.9632790000000001E-3</v>
      </c>
      <c r="E5473">
        <v>44.441674784999996</v>
      </c>
      <c r="F5473">
        <v>15.366051673889199</v>
      </c>
      <c r="G5473">
        <v>-0.27261781692504899</v>
      </c>
    </row>
    <row r="5474" spans="1:7">
      <c r="A5474">
        <v>1593681413</v>
      </c>
      <c r="B5474">
        <v>191658120</v>
      </c>
      <c r="C5474">
        <v>1413.1916581200001</v>
      </c>
      <c r="D5474" s="1">
        <f t="shared" si="85"/>
        <v>6.0131769999999998E-3</v>
      </c>
      <c r="E5474">
        <v>44.447687962000003</v>
      </c>
      <c r="F5474">
        <v>15.361463546752899</v>
      </c>
      <c r="G5474">
        <v>-0.33470252156257602</v>
      </c>
    </row>
    <row r="5475" spans="1:7">
      <c r="A5475">
        <v>1593681413</v>
      </c>
      <c r="B5475">
        <v>203693319</v>
      </c>
      <c r="C5475">
        <v>1413.203693319</v>
      </c>
      <c r="D5475" s="1">
        <f t="shared" si="85"/>
        <v>1.2035199E-2</v>
      </c>
      <c r="E5475">
        <v>44.459723160999999</v>
      </c>
      <c r="F5475">
        <v>15.3590078353882</v>
      </c>
      <c r="G5475">
        <v>-0.29760366678237898</v>
      </c>
    </row>
    <row r="5476" spans="1:7">
      <c r="A5476">
        <v>1593681413</v>
      </c>
      <c r="B5476">
        <v>209706410</v>
      </c>
      <c r="C5476">
        <v>1413.2097064100001</v>
      </c>
      <c r="D5476" s="1">
        <f t="shared" si="85"/>
        <v>6.0130909999999999E-3</v>
      </c>
      <c r="E5476">
        <v>44.465736251999999</v>
      </c>
      <c r="F5476">
        <v>15.3575439453125</v>
      </c>
      <c r="G5476">
        <v>-0.20207598805427501</v>
      </c>
    </row>
    <row r="5477" spans="1:7">
      <c r="A5477">
        <v>1593681413</v>
      </c>
      <c r="B5477">
        <v>215640198</v>
      </c>
      <c r="C5477">
        <v>1413.2156401980001</v>
      </c>
      <c r="D5477" s="1">
        <f t="shared" si="85"/>
        <v>5.9337879999999997E-3</v>
      </c>
      <c r="E5477">
        <v>44.471670039999999</v>
      </c>
      <c r="F5477">
        <v>15.3538827896118</v>
      </c>
      <c r="G5477">
        <v>-0.224718183279037</v>
      </c>
    </row>
    <row r="5478" spans="1:7">
      <c r="A5478">
        <v>1593681413</v>
      </c>
      <c r="B5478">
        <v>228384615</v>
      </c>
      <c r="C5478">
        <v>1413.2283846150001</v>
      </c>
      <c r="D5478" s="1">
        <f t="shared" si="85"/>
        <v>1.2744416999999999E-2</v>
      </c>
      <c r="E5478">
        <v>44.484414457</v>
      </c>
      <c r="F5478">
        <v>15.354610443115201</v>
      </c>
      <c r="G5478">
        <v>-0.19250465929508201</v>
      </c>
    </row>
    <row r="5479" spans="1:7">
      <c r="A5479">
        <v>1593681413</v>
      </c>
      <c r="B5479">
        <v>233703455</v>
      </c>
      <c r="C5479">
        <v>1413.2337034550001</v>
      </c>
      <c r="D5479" s="1">
        <f t="shared" si="85"/>
        <v>5.31884E-3</v>
      </c>
      <c r="E5479">
        <v>44.489733297000001</v>
      </c>
      <c r="F5479">
        <v>15.354658126831</v>
      </c>
      <c r="G5479">
        <v>-0.141435831785202</v>
      </c>
    </row>
    <row r="5480" spans="1:7">
      <c r="A5480">
        <v>1593681413</v>
      </c>
      <c r="B5480">
        <v>239709703</v>
      </c>
      <c r="C5480">
        <v>1413.239709703</v>
      </c>
      <c r="D5480" s="1">
        <f t="shared" si="85"/>
        <v>6.0062479999999996E-3</v>
      </c>
      <c r="E5480">
        <v>44.495739544999999</v>
      </c>
      <c r="F5480">
        <v>15.348316192626999</v>
      </c>
      <c r="G5480">
        <v>-0.32750558853149397</v>
      </c>
    </row>
    <row r="5481" spans="1:7">
      <c r="A5481">
        <v>1593681413</v>
      </c>
      <c r="B5481">
        <v>251714886</v>
      </c>
      <c r="C5481">
        <v>1413.2517148859999</v>
      </c>
      <c r="D5481" s="1">
        <f t="shared" si="85"/>
        <v>1.2005182999999999E-2</v>
      </c>
      <c r="E5481">
        <v>44.507744727999999</v>
      </c>
      <c r="F5481">
        <v>15.342913627624499</v>
      </c>
      <c r="G5481">
        <v>-0.51759517192840598</v>
      </c>
    </row>
    <row r="5482" spans="1:7">
      <c r="A5482">
        <v>1593681413</v>
      </c>
      <c r="B5482">
        <v>257735197</v>
      </c>
      <c r="C5482">
        <v>1413.2577351970001</v>
      </c>
      <c r="D5482" s="1">
        <f t="shared" si="85"/>
        <v>6.0203110000000004E-3</v>
      </c>
      <c r="E5482">
        <v>44.513765038999999</v>
      </c>
      <c r="F5482">
        <v>15.342405319213899</v>
      </c>
      <c r="G5482">
        <v>-0.54965621232986495</v>
      </c>
    </row>
    <row r="5483" spans="1:7">
      <c r="A5483">
        <v>1593681413</v>
      </c>
      <c r="B5483">
        <v>263720321</v>
      </c>
      <c r="C5483">
        <v>1413.2637203209999</v>
      </c>
      <c r="D5483" s="1">
        <f t="shared" si="85"/>
        <v>5.9851239999999997E-3</v>
      </c>
      <c r="E5483">
        <v>44.519750162999998</v>
      </c>
      <c r="F5483">
        <v>15.3452310562134</v>
      </c>
      <c r="G5483">
        <v>-0.55225890874862704</v>
      </c>
    </row>
    <row r="5484" spans="1:7">
      <c r="A5484">
        <v>1593681413</v>
      </c>
      <c r="B5484">
        <v>275689055</v>
      </c>
      <c r="C5484">
        <v>1413.2756890549999</v>
      </c>
      <c r="D5484" s="1">
        <f t="shared" si="85"/>
        <v>1.1968734E-2</v>
      </c>
      <c r="E5484">
        <v>44.531718896999998</v>
      </c>
      <c r="F5484">
        <v>15.349232673645</v>
      </c>
      <c r="G5484">
        <v>-0.516773521900177</v>
      </c>
    </row>
    <row r="5485" spans="1:7">
      <c r="A5485">
        <v>1593681413</v>
      </c>
      <c r="B5485">
        <v>281600692</v>
      </c>
      <c r="C5485">
        <v>1413.281600692</v>
      </c>
      <c r="D5485" s="1">
        <f t="shared" si="85"/>
        <v>5.911637E-3</v>
      </c>
      <c r="E5485">
        <v>44.537630534000002</v>
      </c>
      <c r="F5485">
        <v>15.3443603515625</v>
      </c>
      <c r="G5485">
        <v>-0.57580792903900102</v>
      </c>
    </row>
    <row r="5486" spans="1:7">
      <c r="A5486">
        <v>1593681413</v>
      </c>
      <c r="B5486">
        <v>287674647</v>
      </c>
      <c r="C5486">
        <v>1413.2876746469999</v>
      </c>
      <c r="D5486" s="1">
        <f t="shared" si="85"/>
        <v>6.0739549999999998E-3</v>
      </c>
      <c r="E5486">
        <v>44.543704489</v>
      </c>
      <c r="F5486">
        <v>15.336669921875</v>
      </c>
      <c r="G5486">
        <v>-0.713792324066162</v>
      </c>
    </row>
    <row r="5487" spans="1:7">
      <c r="A5487">
        <v>1593681413</v>
      </c>
      <c r="B5487">
        <v>299708318</v>
      </c>
      <c r="C5487">
        <v>1413.2997083180001</v>
      </c>
      <c r="D5487" s="1">
        <f t="shared" si="85"/>
        <v>1.2033670999999999E-2</v>
      </c>
      <c r="E5487">
        <v>44.555738159999997</v>
      </c>
      <c r="F5487">
        <v>15.3457889556885</v>
      </c>
      <c r="G5487">
        <v>-0.52493304014205899</v>
      </c>
    </row>
    <row r="5488" spans="1:7">
      <c r="A5488">
        <v>1593681413</v>
      </c>
      <c r="B5488">
        <v>305632343</v>
      </c>
      <c r="C5488">
        <v>1413.3056323430001</v>
      </c>
      <c r="D5488" s="1">
        <f t="shared" si="85"/>
        <v>5.9240250000000003E-3</v>
      </c>
      <c r="E5488">
        <v>44.561662185000003</v>
      </c>
      <c r="F5488">
        <v>15.3496494293213</v>
      </c>
      <c r="G5488">
        <v>-0.456264227628708</v>
      </c>
    </row>
    <row r="5489" spans="1:7">
      <c r="A5489">
        <v>1593681413</v>
      </c>
      <c r="B5489">
        <v>311691182</v>
      </c>
      <c r="C5489">
        <v>1413.311691182</v>
      </c>
      <c r="D5489" s="1">
        <f t="shared" si="85"/>
        <v>6.0588389999999999E-3</v>
      </c>
      <c r="E5489">
        <v>44.567721024000001</v>
      </c>
      <c r="F5489">
        <v>15.3496398925781</v>
      </c>
      <c r="G5489">
        <v>-0.45008933544158902</v>
      </c>
    </row>
    <row r="5490" spans="1:7">
      <c r="A5490">
        <v>1593681413</v>
      </c>
      <c r="B5490">
        <v>323665819</v>
      </c>
      <c r="C5490">
        <v>1413.3236658190001</v>
      </c>
      <c r="D5490" s="1">
        <f t="shared" si="85"/>
        <v>1.1974637E-2</v>
      </c>
      <c r="E5490">
        <v>44.579695661000002</v>
      </c>
      <c r="F5490">
        <v>15.3488264083862</v>
      </c>
      <c r="G5490">
        <v>-0.47186169028282199</v>
      </c>
    </row>
    <row r="5491" spans="1:7">
      <c r="A5491">
        <v>1593681413</v>
      </c>
      <c r="B5491">
        <v>329706436</v>
      </c>
      <c r="C5491">
        <v>1413.3297064359999</v>
      </c>
      <c r="D5491" s="1">
        <f t="shared" si="85"/>
        <v>6.0406169999999999E-3</v>
      </c>
      <c r="E5491">
        <v>44.585736277999999</v>
      </c>
      <c r="F5491">
        <v>15.3545360565185</v>
      </c>
      <c r="G5491">
        <v>-0.32322472333908098</v>
      </c>
    </row>
    <row r="5492" spans="1:7">
      <c r="A5492">
        <v>1593681413</v>
      </c>
      <c r="B5492">
        <v>335680545</v>
      </c>
      <c r="C5492">
        <v>1413.3356805450001</v>
      </c>
      <c r="D5492" s="1">
        <f t="shared" si="85"/>
        <v>5.974109E-3</v>
      </c>
      <c r="E5492">
        <v>44.591710386999999</v>
      </c>
      <c r="F5492">
        <v>15.351499557495099</v>
      </c>
      <c r="G5492">
        <v>-0.22610227763652799</v>
      </c>
    </row>
    <row r="5493" spans="1:7">
      <c r="A5493">
        <v>1593681413</v>
      </c>
      <c r="B5493">
        <v>347754437</v>
      </c>
      <c r="C5493">
        <v>1413.347754437</v>
      </c>
      <c r="D5493" s="1">
        <f t="shared" si="85"/>
        <v>1.2073891999999999E-2</v>
      </c>
      <c r="E5493">
        <v>44.603784279000003</v>
      </c>
      <c r="F5493">
        <v>15.348060607910201</v>
      </c>
      <c r="G5493">
        <v>-0.15595956146717099</v>
      </c>
    </row>
    <row r="5494" spans="1:7">
      <c r="A5494">
        <v>1593681413</v>
      </c>
      <c r="B5494">
        <v>353918386</v>
      </c>
      <c r="C5494">
        <v>1413.353918386</v>
      </c>
      <c r="D5494" s="1">
        <f t="shared" si="85"/>
        <v>6.1639490000000002E-3</v>
      </c>
      <c r="E5494">
        <v>44.609948228</v>
      </c>
      <c r="F5494">
        <v>15.3496103286743</v>
      </c>
      <c r="G5494">
        <v>-9.7541242837905898E-2</v>
      </c>
    </row>
    <row r="5495" spans="1:7">
      <c r="A5495">
        <v>1593681413</v>
      </c>
      <c r="B5495">
        <v>359654126</v>
      </c>
      <c r="C5495">
        <v>1413.3596541259999</v>
      </c>
      <c r="D5495" s="1">
        <f t="shared" si="85"/>
        <v>5.7357399999999996E-3</v>
      </c>
      <c r="E5495">
        <v>44.615683967999999</v>
      </c>
      <c r="F5495">
        <v>15.351971626281699</v>
      </c>
      <c r="G5495">
        <v>-1.1178577318787601E-2</v>
      </c>
    </row>
    <row r="5496" spans="1:7">
      <c r="A5496">
        <v>1593681413</v>
      </c>
      <c r="B5496">
        <v>371683171</v>
      </c>
      <c r="C5496">
        <v>1413.3716831710001</v>
      </c>
      <c r="D5496" s="1">
        <f t="shared" si="85"/>
        <v>1.2029045E-2</v>
      </c>
      <c r="E5496">
        <v>44.627713012999997</v>
      </c>
      <c r="F5496">
        <v>15.350201606750501</v>
      </c>
      <c r="G5496">
        <v>0.111945427954197</v>
      </c>
    </row>
    <row r="5497" spans="1:7">
      <c r="A5497">
        <v>1593681413</v>
      </c>
      <c r="B5497">
        <v>377671101</v>
      </c>
      <c r="C5497">
        <v>1413.377671101</v>
      </c>
      <c r="D5497" s="1">
        <f t="shared" si="85"/>
        <v>5.9879299999999998E-3</v>
      </c>
      <c r="E5497">
        <v>44.633700943000001</v>
      </c>
      <c r="F5497">
        <v>15.3478603363037</v>
      </c>
      <c r="G5497">
        <v>0.24953359365463301</v>
      </c>
    </row>
    <row r="5498" spans="1:7">
      <c r="A5498">
        <v>1593681413</v>
      </c>
      <c r="B5498">
        <v>383627984</v>
      </c>
      <c r="C5498">
        <v>1413.383627984</v>
      </c>
      <c r="D5498" s="1">
        <f t="shared" si="85"/>
        <v>5.9568829999999996E-3</v>
      </c>
      <c r="E5498">
        <v>44.639657825999997</v>
      </c>
      <c r="F5498">
        <v>15.3473682403565</v>
      </c>
      <c r="G5498">
        <v>0.40463721752166798</v>
      </c>
    </row>
    <row r="5499" spans="1:7">
      <c r="A5499">
        <v>1593681413</v>
      </c>
      <c r="B5499">
        <v>395719305</v>
      </c>
      <c r="C5499">
        <v>1413.3957193050001</v>
      </c>
      <c r="D5499" s="1">
        <f t="shared" si="85"/>
        <v>1.2091321E-2</v>
      </c>
      <c r="E5499">
        <v>44.651749146999997</v>
      </c>
      <c r="F5499">
        <v>15.3466444015503</v>
      </c>
      <c r="G5499">
        <v>0.43166786432266202</v>
      </c>
    </row>
    <row r="5500" spans="1:7">
      <c r="A5500">
        <v>1593681413</v>
      </c>
      <c r="B5500">
        <v>401661660</v>
      </c>
      <c r="C5500">
        <v>1413.4016616599999</v>
      </c>
      <c r="D5500" s="1">
        <f t="shared" si="85"/>
        <v>5.9423549999999999E-3</v>
      </c>
      <c r="E5500">
        <v>44.657691501999999</v>
      </c>
      <c r="F5500">
        <v>15.350094795227101</v>
      </c>
      <c r="G5500">
        <v>0.341243386268616</v>
      </c>
    </row>
    <row r="5501" spans="1:7">
      <c r="A5501">
        <v>1593681413</v>
      </c>
      <c r="B5501">
        <v>407690994</v>
      </c>
      <c r="C5501">
        <v>1413.4076909939999</v>
      </c>
      <c r="D5501" s="1">
        <f t="shared" si="85"/>
        <v>6.0293339999999999E-3</v>
      </c>
      <c r="E5501">
        <v>44.663720836000003</v>
      </c>
      <c r="F5501">
        <v>15.3490285873413</v>
      </c>
      <c r="G5501">
        <v>0.378818929195404</v>
      </c>
    </row>
    <row r="5502" spans="1:7">
      <c r="A5502">
        <v>1593681413</v>
      </c>
      <c r="B5502">
        <v>419716255</v>
      </c>
      <c r="C5502">
        <v>1413.4197162549999</v>
      </c>
      <c r="D5502" s="1">
        <f t="shared" si="85"/>
        <v>1.2025261000000001E-2</v>
      </c>
      <c r="E5502">
        <v>44.675746097000001</v>
      </c>
      <c r="F5502">
        <v>15.3501930236816</v>
      </c>
      <c r="G5502">
        <v>0.37252101302146901</v>
      </c>
    </row>
    <row r="5503" spans="1:7">
      <c r="A5503">
        <v>1593681413</v>
      </c>
      <c r="B5503">
        <v>425701147</v>
      </c>
      <c r="C5503">
        <v>1413.4257011469999</v>
      </c>
      <c r="D5503" s="1">
        <f t="shared" si="85"/>
        <v>5.9848920000000003E-3</v>
      </c>
      <c r="E5503">
        <v>44.681730989000002</v>
      </c>
      <c r="F5503">
        <v>15.3513278961182</v>
      </c>
      <c r="G5503">
        <v>0.39420029520988498</v>
      </c>
    </row>
    <row r="5504" spans="1:7">
      <c r="A5504">
        <v>1593681413</v>
      </c>
      <c r="B5504">
        <v>431698742</v>
      </c>
      <c r="C5504">
        <v>1413.431698742</v>
      </c>
      <c r="D5504" s="1">
        <f t="shared" si="85"/>
        <v>5.9975949999999997E-3</v>
      </c>
      <c r="E5504">
        <v>44.687728583999998</v>
      </c>
      <c r="F5504">
        <v>15.3499660491943</v>
      </c>
      <c r="G5504">
        <v>0.52533835172653198</v>
      </c>
    </row>
    <row r="5505" spans="1:7">
      <c r="A5505">
        <v>1593681413</v>
      </c>
      <c r="B5505">
        <v>443675441</v>
      </c>
      <c r="C5505">
        <v>1413.4436754410001</v>
      </c>
      <c r="D5505" s="1">
        <f t="shared" si="85"/>
        <v>1.1976699E-2</v>
      </c>
      <c r="E5505">
        <v>44.699705283</v>
      </c>
      <c r="F5505">
        <v>15.3526058197022</v>
      </c>
      <c r="G5505">
        <v>0.44620838761329701</v>
      </c>
    </row>
    <row r="5506" spans="1:7">
      <c r="A5506">
        <v>1593681413</v>
      </c>
      <c r="B5506">
        <v>449676515</v>
      </c>
      <c r="C5506">
        <v>1413.449676515</v>
      </c>
      <c r="D5506" s="1">
        <f t="shared" si="85"/>
        <v>6.0010740000000003E-3</v>
      </c>
      <c r="E5506">
        <v>44.705706356999997</v>
      </c>
      <c r="F5506">
        <v>15.351721763610801</v>
      </c>
      <c r="G5506">
        <v>0.42864602804183999</v>
      </c>
    </row>
    <row r="5507" spans="1:7">
      <c r="A5507">
        <v>1593681413</v>
      </c>
      <c r="B5507">
        <v>455658523</v>
      </c>
      <c r="C5507">
        <v>1413.455658523</v>
      </c>
      <c r="D5507" s="1">
        <f t="shared" ref="D5507:D5570" si="86">ROUND(C5507-C5506, 9)</f>
        <v>5.9820079999999996E-3</v>
      </c>
      <c r="E5507">
        <v>44.711688365000001</v>
      </c>
      <c r="F5507">
        <v>15.3504419326782</v>
      </c>
      <c r="G5507">
        <v>0.616072118282318</v>
      </c>
    </row>
    <row r="5508" spans="1:7">
      <c r="A5508">
        <v>1593681413</v>
      </c>
      <c r="B5508">
        <v>467726011</v>
      </c>
      <c r="C5508">
        <v>1413.467726011</v>
      </c>
      <c r="D5508" s="1">
        <f t="shared" si="86"/>
        <v>1.2067487999999999E-2</v>
      </c>
      <c r="E5508">
        <v>44.723755853</v>
      </c>
      <c r="F5508">
        <v>15.3490905761719</v>
      </c>
      <c r="G5508">
        <v>0.68342697620391801</v>
      </c>
    </row>
    <row r="5509" spans="1:7">
      <c r="A5509">
        <v>1593681413</v>
      </c>
      <c r="B5509">
        <v>473711921</v>
      </c>
      <c r="C5509">
        <v>1413.4737119209999</v>
      </c>
      <c r="D5509" s="1">
        <f t="shared" si="86"/>
        <v>5.9859099999999997E-3</v>
      </c>
      <c r="E5509">
        <v>44.729741763</v>
      </c>
      <c r="F5509">
        <v>15.347964286804199</v>
      </c>
      <c r="G5509">
        <v>0.72610223293304399</v>
      </c>
    </row>
    <row r="5510" spans="1:7">
      <c r="A5510">
        <v>1593681413</v>
      </c>
      <c r="B5510">
        <v>479685171</v>
      </c>
      <c r="C5510">
        <v>1413.479685171</v>
      </c>
      <c r="D5510" s="1">
        <f t="shared" si="86"/>
        <v>5.9732500000000003E-3</v>
      </c>
      <c r="E5510">
        <v>44.735715012999997</v>
      </c>
      <c r="F5510">
        <v>15.356422424316399</v>
      </c>
      <c r="G5510">
        <v>0.548983514308929</v>
      </c>
    </row>
    <row r="5511" spans="1:7">
      <c r="A5511">
        <v>1593681413</v>
      </c>
      <c r="B5511">
        <v>491633888</v>
      </c>
      <c r="C5511">
        <v>1413.491633888</v>
      </c>
      <c r="D5511" s="1">
        <f t="shared" si="86"/>
        <v>1.1948716999999999E-2</v>
      </c>
      <c r="E5511">
        <v>44.747663729999999</v>
      </c>
      <c r="F5511">
        <v>15.3628282546997</v>
      </c>
      <c r="G5511">
        <v>0.52803480625152599</v>
      </c>
    </row>
    <row r="5512" spans="1:7">
      <c r="A5512">
        <v>1593681413</v>
      </c>
      <c r="B5512">
        <v>497669998</v>
      </c>
      <c r="C5512">
        <v>1413.497669998</v>
      </c>
      <c r="D5512" s="1">
        <f t="shared" si="86"/>
        <v>6.0361099999999999E-3</v>
      </c>
      <c r="E5512">
        <v>44.753699840000003</v>
      </c>
      <c r="F5512">
        <v>15.3657875061035</v>
      </c>
      <c r="G5512">
        <v>0.52128779888153098</v>
      </c>
    </row>
    <row r="5513" spans="1:7">
      <c r="A5513">
        <v>1593681413</v>
      </c>
      <c r="B5513">
        <v>503707413</v>
      </c>
      <c r="C5513">
        <v>1413.503707413</v>
      </c>
      <c r="D5513" s="1">
        <f t="shared" si="86"/>
        <v>6.037415E-3</v>
      </c>
      <c r="E5513">
        <v>44.759737254999997</v>
      </c>
      <c r="F5513">
        <v>15.371656417846699</v>
      </c>
      <c r="G5513">
        <v>0.35395890474319502</v>
      </c>
    </row>
    <row r="5514" spans="1:7">
      <c r="A5514">
        <v>1593681413</v>
      </c>
      <c r="B5514">
        <v>515703558</v>
      </c>
      <c r="C5514">
        <v>1413.515703558</v>
      </c>
      <c r="D5514" s="1">
        <f t="shared" si="86"/>
        <v>1.1996145E-2</v>
      </c>
      <c r="E5514">
        <v>44.771733400000002</v>
      </c>
      <c r="F5514">
        <v>15.3672122955322</v>
      </c>
      <c r="G5514">
        <v>0.46496134996414201</v>
      </c>
    </row>
    <row r="5515" spans="1:7">
      <c r="A5515">
        <v>1593681413</v>
      </c>
      <c r="B5515">
        <v>521642151</v>
      </c>
      <c r="C5515">
        <v>1413.5216421509999</v>
      </c>
      <c r="D5515" s="1">
        <f t="shared" si="86"/>
        <v>5.9385929999999998E-3</v>
      </c>
      <c r="E5515">
        <v>44.777671992999998</v>
      </c>
      <c r="F5515">
        <v>15.367663383483899</v>
      </c>
      <c r="G5515">
        <v>0.533380568027496</v>
      </c>
    </row>
    <row r="5516" spans="1:7">
      <c r="A5516">
        <v>1593681413</v>
      </c>
      <c r="B5516">
        <v>527645815</v>
      </c>
      <c r="C5516">
        <v>1413.5276458149999</v>
      </c>
      <c r="D5516" s="1">
        <f t="shared" si="86"/>
        <v>6.0036639999999997E-3</v>
      </c>
      <c r="E5516">
        <v>44.783675657000003</v>
      </c>
      <c r="F5516">
        <v>15.365251541137701</v>
      </c>
      <c r="G5516">
        <v>0.61731564998626698</v>
      </c>
    </row>
    <row r="5517" spans="1:7">
      <c r="A5517">
        <v>1593681413</v>
      </c>
      <c r="B5517">
        <v>539690204</v>
      </c>
      <c r="C5517">
        <v>1413.539690204</v>
      </c>
      <c r="D5517" s="1">
        <f t="shared" si="86"/>
        <v>1.2044389000000001E-2</v>
      </c>
      <c r="E5517">
        <v>44.795720046</v>
      </c>
      <c r="F5517">
        <v>15.373354911804199</v>
      </c>
      <c r="G5517">
        <v>0.57432651519775402</v>
      </c>
    </row>
    <row r="5518" spans="1:7">
      <c r="A5518">
        <v>1593681413</v>
      </c>
      <c r="B5518">
        <v>545673201</v>
      </c>
      <c r="C5518">
        <v>1413.545673201</v>
      </c>
      <c r="D5518" s="1">
        <f t="shared" si="86"/>
        <v>5.9829970000000003E-3</v>
      </c>
      <c r="E5518">
        <v>44.801703043000003</v>
      </c>
      <c r="F5518">
        <v>15.3739891052246</v>
      </c>
      <c r="G5518">
        <v>0.48427832126617398</v>
      </c>
    </row>
    <row r="5519" spans="1:7">
      <c r="A5519">
        <v>1593681413</v>
      </c>
      <c r="B5519">
        <v>551734257</v>
      </c>
      <c r="C5519">
        <v>1413.5517342569999</v>
      </c>
      <c r="D5519" s="1">
        <f t="shared" si="86"/>
        <v>6.0610560000000004E-3</v>
      </c>
      <c r="E5519">
        <v>44.807764099000003</v>
      </c>
      <c r="F5519">
        <v>15.369083404541</v>
      </c>
      <c r="G5519">
        <v>0.60063564777374301</v>
      </c>
    </row>
    <row r="5520" spans="1:7">
      <c r="A5520">
        <v>1593681413</v>
      </c>
      <c r="B5520">
        <v>563707989</v>
      </c>
      <c r="C5520">
        <v>1413.563707989</v>
      </c>
      <c r="D5520" s="1">
        <f t="shared" si="86"/>
        <v>1.1973732000000001E-2</v>
      </c>
      <c r="E5520">
        <v>44.819737830999998</v>
      </c>
      <c r="F5520">
        <v>15.3686923980713</v>
      </c>
      <c r="G5520">
        <v>0.56012392044067405</v>
      </c>
    </row>
    <row r="5521" spans="1:7">
      <c r="A5521">
        <v>1593681413</v>
      </c>
      <c r="B5521">
        <v>569799252</v>
      </c>
      <c r="C5521">
        <v>1413.5697992519999</v>
      </c>
      <c r="D5521" s="1">
        <f t="shared" si="86"/>
        <v>6.0912630000000004E-3</v>
      </c>
      <c r="E5521">
        <v>44.825829093999999</v>
      </c>
      <c r="F5521">
        <v>15.3676509857178</v>
      </c>
      <c r="G5521">
        <v>0.43465337157249501</v>
      </c>
    </row>
    <row r="5522" spans="1:7">
      <c r="A5522">
        <v>1593681413</v>
      </c>
      <c r="B5522">
        <v>575648928</v>
      </c>
      <c r="C5522">
        <v>1413.575648928</v>
      </c>
      <c r="D5522" s="1">
        <f t="shared" si="86"/>
        <v>5.8496759999999998E-3</v>
      </c>
      <c r="E5522">
        <v>44.831678770000003</v>
      </c>
      <c r="F5522">
        <v>15.365754127502401</v>
      </c>
      <c r="G5522">
        <v>0.30585649609565702</v>
      </c>
    </row>
    <row r="5523" spans="1:7">
      <c r="A5523">
        <v>1593681413</v>
      </c>
      <c r="B5523">
        <v>587671502</v>
      </c>
      <c r="C5523">
        <v>1413.5876715019999</v>
      </c>
      <c r="D5523" s="1">
        <f t="shared" si="86"/>
        <v>1.2022573999999999E-2</v>
      </c>
      <c r="E5523">
        <v>44.843701344000003</v>
      </c>
      <c r="F5523">
        <v>15.366188049316399</v>
      </c>
      <c r="G5523">
        <v>0.28748962283134499</v>
      </c>
    </row>
    <row r="5524" spans="1:7">
      <c r="A5524">
        <v>1593681413</v>
      </c>
      <c r="B5524">
        <v>593667085</v>
      </c>
      <c r="C5524">
        <v>1413.5936670850001</v>
      </c>
      <c r="D5524" s="1">
        <f t="shared" si="86"/>
        <v>5.9955829999999996E-3</v>
      </c>
      <c r="E5524">
        <v>44.849696926999997</v>
      </c>
      <c r="F5524">
        <v>15.365119934081999</v>
      </c>
      <c r="G5524">
        <v>0.361067414283752</v>
      </c>
    </row>
    <row r="5525" spans="1:7">
      <c r="A5525">
        <v>1593681413</v>
      </c>
      <c r="B5525">
        <v>599719698</v>
      </c>
      <c r="C5525">
        <v>1413.5997196979999</v>
      </c>
      <c r="D5525" s="1">
        <f t="shared" si="86"/>
        <v>6.0526130000000001E-3</v>
      </c>
      <c r="E5525">
        <v>44.855749539999998</v>
      </c>
      <c r="F5525">
        <v>15.362867355346699</v>
      </c>
      <c r="G5525">
        <v>0.37117588520049999</v>
      </c>
    </row>
    <row r="5526" spans="1:7">
      <c r="A5526">
        <v>1593681413</v>
      </c>
      <c r="B5526">
        <v>611699725</v>
      </c>
      <c r="C5526">
        <v>1413.6116997250001</v>
      </c>
      <c r="D5526" s="1">
        <f t="shared" si="86"/>
        <v>1.1980027000000001E-2</v>
      </c>
      <c r="E5526">
        <v>44.867729566999998</v>
      </c>
      <c r="F5526">
        <v>15.362368583679199</v>
      </c>
      <c r="G5526">
        <v>0.34191742539405801</v>
      </c>
    </row>
    <row r="5527" spans="1:7">
      <c r="A5527">
        <v>1593681413</v>
      </c>
      <c r="B5527">
        <v>617674966</v>
      </c>
      <c r="C5527">
        <v>1413.6176749660001</v>
      </c>
      <c r="D5527" s="1">
        <f t="shared" si="86"/>
        <v>5.9752410000000001E-3</v>
      </c>
      <c r="E5527">
        <v>44.873704807999999</v>
      </c>
      <c r="F5527">
        <v>15.3603782653809</v>
      </c>
      <c r="G5527">
        <v>0.33095833659172103</v>
      </c>
    </row>
    <row r="5528" spans="1:7">
      <c r="A5528">
        <v>1593681413</v>
      </c>
      <c r="B5528">
        <v>623627325</v>
      </c>
      <c r="C5528">
        <v>1413.6236273249999</v>
      </c>
      <c r="D5528" s="1">
        <f t="shared" si="86"/>
        <v>5.9523589999999999E-3</v>
      </c>
      <c r="E5528">
        <v>44.879657166999998</v>
      </c>
      <c r="F5528">
        <v>15.363462448120099</v>
      </c>
      <c r="G5528">
        <v>0.45934739708900502</v>
      </c>
    </row>
    <row r="5529" spans="1:7">
      <c r="A5529">
        <v>1593681413</v>
      </c>
      <c r="B5529">
        <v>635684574</v>
      </c>
      <c r="C5529">
        <v>1413.6356845739999</v>
      </c>
      <c r="D5529" s="1">
        <f t="shared" si="86"/>
        <v>1.2057249000000001E-2</v>
      </c>
      <c r="E5529">
        <v>44.891714415999999</v>
      </c>
      <c r="F5529">
        <v>15.3681440353394</v>
      </c>
      <c r="G5529">
        <v>0.35085049271583602</v>
      </c>
    </row>
    <row r="5530" spans="1:7">
      <c r="A5530">
        <v>1593681413</v>
      </c>
      <c r="B5530">
        <v>641669864</v>
      </c>
      <c r="C5530">
        <v>1413.6416698640001</v>
      </c>
      <c r="D5530" s="1">
        <f t="shared" si="86"/>
        <v>5.9852899999999999E-3</v>
      </c>
      <c r="E5530">
        <v>44.897699705999997</v>
      </c>
      <c r="F5530">
        <v>15.3678979873657</v>
      </c>
      <c r="G5530">
        <v>0.38968145847320601</v>
      </c>
    </row>
    <row r="5531" spans="1:7">
      <c r="A5531">
        <v>1593681413</v>
      </c>
      <c r="B5531">
        <v>647652308</v>
      </c>
      <c r="C5531">
        <v>1413.647652308</v>
      </c>
      <c r="D5531" s="1">
        <f t="shared" si="86"/>
        <v>5.982444E-3</v>
      </c>
      <c r="E5531">
        <v>44.903682150000002</v>
      </c>
      <c r="F5531">
        <v>15.365857124328601</v>
      </c>
      <c r="G5531">
        <v>0.37078467011451699</v>
      </c>
    </row>
    <row r="5532" spans="1:7">
      <c r="A5532">
        <v>1593681413</v>
      </c>
      <c r="B5532">
        <v>659737713</v>
      </c>
      <c r="C5532">
        <v>1413.6597377129999</v>
      </c>
      <c r="D5532" s="1">
        <f t="shared" si="86"/>
        <v>1.2085405E-2</v>
      </c>
      <c r="E5532">
        <v>44.915767555000002</v>
      </c>
      <c r="F5532">
        <v>15.3622646331787</v>
      </c>
      <c r="G5532">
        <v>0.454707682132721</v>
      </c>
    </row>
    <row r="5533" spans="1:7">
      <c r="A5533">
        <v>1593681413</v>
      </c>
      <c r="B5533">
        <v>665684912</v>
      </c>
      <c r="C5533">
        <v>1413.665684912</v>
      </c>
      <c r="D5533" s="1">
        <f t="shared" si="86"/>
        <v>5.9471990000000002E-3</v>
      </c>
      <c r="E5533">
        <v>44.921714754</v>
      </c>
      <c r="F5533">
        <v>15.363862991333001</v>
      </c>
      <c r="G5533">
        <v>0.33612906932830799</v>
      </c>
    </row>
    <row r="5534" spans="1:7">
      <c r="A5534">
        <v>1593681413</v>
      </c>
      <c r="B5534">
        <v>671787915</v>
      </c>
      <c r="C5534">
        <v>1413.6717879150001</v>
      </c>
      <c r="D5534" s="1">
        <f t="shared" si="86"/>
        <v>6.1030030000000001E-3</v>
      </c>
      <c r="E5534">
        <v>44.927817757</v>
      </c>
      <c r="F5534">
        <v>15.367218971252401</v>
      </c>
      <c r="G5534">
        <v>0.21041627228259999</v>
      </c>
    </row>
    <row r="5535" spans="1:7">
      <c r="A5535">
        <v>1593681413</v>
      </c>
      <c r="B5535">
        <v>683643939</v>
      </c>
      <c r="C5535">
        <v>1413.6836439389999</v>
      </c>
      <c r="D5535" s="1">
        <f t="shared" si="86"/>
        <v>1.1856024E-2</v>
      </c>
      <c r="E5535">
        <v>44.939673781000003</v>
      </c>
      <c r="F5535">
        <v>15.366259574890099</v>
      </c>
      <c r="G5535">
        <v>0.23215509951114599</v>
      </c>
    </row>
    <row r="5536" spans="1:7">
      <c r="A5536">
        <v>1593681413</v>
      </c>
      <c r="B5536">
        <v>689696861</v>
      </c>
      <c r="C5536">
        <v>1413.6896968609999</v>
      </c>
      <c r="D5536" s="1">
        <f t="shared" si="86"/>
        <v>6.0529219999999996E-3</v>
      </c>
      <c r="E5536">
        <v>44.945726702999998</v>
      </c>
      <c r="F5536">
        <v>15.3709964752197</v>
      </c>
      <c r="G5536">
        <v>0.21264530718326599</v>
      </c>
    </row>
    <row r="5537" spans="1:7">
      <c r="A5537">
        <v>1593681413</v>
      </c>
      <c r="B5537">
        <v>695642093</v>
      </c>
      <c r="C5537">
        <v>1413.6956420930001</v>
      </c>
      <c r="D5537" s="1">
        <f t="shared" si="86"/>
        <v>5.9452319999999999E-3</v>
      </c>
      <c r="E5537">
        <v>44.951671935</v>
      </c>
      <c r="F5537">
        <v>15.373122215271</v>
      </c>
      <c r="G5537">
        <v>0.110135957598686</v>
      </c>
    </row>
    <row r="5538" spans="1:7">
      <c r="A5538">
        <v>1593681413</v>
      </c>
      <c r="B5538">
        <v>707683018</v>
      </c>
      <c r="C5538">
        <v>1413.7076830179999</v>
      </c>
      <c r="D5538" s="1">
        <f t="shared" si="86"/>
        <v>1.2040924999999999E-2</v>
      </c>
      <c r="E5538">
        <v>44.963712860000001</v>
      </c>
      <c r="F5538">
        <v>15.370622634887701</v>
      </c>
      <c r="G5538">
        <v>-0.20428618788719199</v>
      </c>
    </row>
    <row r="5539" spans="1:7">
      <c r="A5539">
        <v>1593681413</v>
      </c>
      <c r="B5539">
        <v>713702052</v>
      </c>
      <c r="C5539">
        <v>1413.7137020519999</v>
      </c>
      <c r="D5539" s="1">
        <f t="shared" si="86"/>
        <v>6.0190340000000004E-3</v>
      </c>
      <c r="E5539">
        <v>44.969731893999999</v>
      </c>
      <c r="F5539">
        <v>15.372978210449199</v>
      </c>
      <c r="G5539">
        <v>-0.16472123563289601</v>
      </c>
    </row>
    <row r="5540" spans="1:7">
      <c r="A5540">
        <v>1593681413</v>
      </c>
      <c r="B5540">
        <v>719640008</v>
      </c>
      <c r="C5540">
        <v>1413.7196400079999</v>
      </c>
      <c r="D5540" s="1">
        <f t="shared" si="86"/>
        <v>5.9379560000000003E-3</v>
      </c>
      <c r="E5540">
        <v>44.975669850000003</v>
      </c>
      <c r="F5540">
        <v>15.3680982589722</v>
      </c>
      <c r="G5540">
        <v>-0.18283936381339999</v>
      </c>
    </row>
    <row r="5541" spans="1:7">
      <c r="A5541">
        <v>1593681413</v>
      </c>
      <c r="B5541">
        <v>731627361</v>
      </c>
      <c r="C5541">
        <v>1413.7316273609999</v>
      </c>
      <c r="D5541" s="1">
        <f t="shared" si="86"/>
        <v>1.1987352999999999E-2</v>
      </c>
      <c r="E5541">
        <v>44.987657202999998</v>
      </c>
      <c r="F5541">
        <v>15.374218940734901</v>
      </c>
      <c r="G5541">
        <v>-0.157661363482475</v>
      </c>
    </row>
    <row r="5542" spans="1:7">
      <c r="A5542">
        <v>1593681413</v>
      </c>
      <c r="B5542">
        <v>737711942</v>
      </c>
      <c r="C5542">
        <v>1413.737711942</v>
      </c>
      <c r="D5542" s="1">
        <f t="shared" si="86"/>
        <v>6.0845810000000004E-3</v>
      </c>
      <c r="E5542">
        <v>44.993741784000001</v>
      </c>
      <c r="F5542">
        <v>15.3738555908203</v>
      </c>
      <c r="G5542">
        <v>-0.139296099543572</v>
      </c>
    </row>
    <row r="5543" spans="1:7">
      <c r="A5543">
        <v>1593681413</v>
      </c>
      <c r="B5543">
        <v>743720715</v>
      </c>
      <c r="C5543">
        <v>1413.7437207150001</v>
      </c>
      <c r="D5543" s="1">
        <f t="shared" si="86"/>
        <v>6.0087730000000002E-3</v>
      </c>
      <c r="E5543">
        <v>44.999750556999999</v>
      </c>
      <c r="F5543">
        <v>15.3759603500366</v>
      </c>
      <c r="G5543">
        <v>-0.15903837978839899</v>
      </c>
    </row>
    <row r="5544" spans="1:7">
      <c r="A5544">
        <v>1593681413</v>
      </c>
      <c r="B5544">
        <v>755640740</v>
      </c>
      <c r="C5544">
        <v>1413.75564074</v>
      </c>
      <c r="D5544" s="1">
        <f t="shared" si="86"/>
        <v>1.1920025000000001E-2</v>
      </c>
      <c r="E5544">
        <v>45.011670582000001</v>
      </c>
      <c r="F5544">
        <v>15.3776960372925</v>
      </c>
      <c r="G5544">
        <v>-0.17549221217632299</v>
      </c>
    </row>
    <row r="5545" spans="1:7">
      <c r="A5545">
        <v>1593681413</v>
      </c>
      <c r="B5545">
        <v>761646680</v>
      </c>
      <c r="C5545">
        <v>1413.76164668</v>
      </c>
      <c r="D5545" s="1">
        <f t="shared" si="86"/>
        <v>6.0059400000000004E-3</v>
      </c>
      <c r="E5545">
        <v>45.017676522000002</v>
      </c>
      <c r="F5545">
        <v>15.3750324249268</v>
      </c>
      <c r="G5545">
        <v>-0.27810701727867099</v>
      </c>
    </row>
    <row r="5546" spans="1:7">
      <c r="A5546">
        <v>1593681413</v>
      </c>
      <c r="B5546">
        <v>767684697</v>
      </c>
      <c r="C5546">
        <v>1413.767684697</v>
      </c>
      <c r="D5546" s="1">
        <f t="shared" si="86"/>
        <v>6.0380169999999997E-3</v>
      </c>
      <c r="E5546">
        <v>45.023714538999997</v>
      </c>
      <c r="F5546">
        <v>15.370882987976101</v>
      </c>
      <c r="G5546">
        <v>-0.30161795020103399</v>
      </c>
    </row>
    <row r="5547" spans="1:7">
      <c r="A5547">
        <v>1593681413</v>
      </c>
      <c r="B5547">
        <v>779701939</v>
      </c>
      <c r="C5547">
        <v>1413.779701939</v>
      </c>
      <c r="D5547" s="1">
        <f t="shared" si="86"/>
        <v>1.2017241999999999E-2</v>
      </c>
      <c r="E5547">
        <v>45.035731781000003</v>
      </c>
      <c r="F5547">
        <v>15.377124786376999</v>
      </c>
      <c r="G5547">
        <v>-0.28366106748580899</v>
      </c>
    </row>
    <row r="5548" spans="1:7">
      <c r="A5548">
        <v>1593681413</v>
      </c>
      <c r="B5548">
        <v>785612826</v>
      </c>
      <c r="C5548">
        <v>1413.785612826</v>
      </c>
      <c r="D5548" s="1">
        <f t="shared" si="86"/>
        <v>5.9108870000000001E-3</v>
      </c>
      <c r="E5548">
        <v>45.041642668000001</v>
      </c>
      <c r="F5548">
        <v>15.380027770996101</v>
      </c>
      <c r="G5548">
        <v>-0.179690286517143</v>
      </c>
    </row>
    <row r="5549" spans="1:7">
      <c r="A5549">
        <v>1593681413</v>
      </c>
      <c r="B5549">
        <v>791651849</v>
      </c>
      <c r="C5549">
        <v>1413.7916518489999</v>
      </c>
      <c r="D5549" s="1">
        <f t="shared" si="86"/>
        <v>6.0390230000000001E-3</v>
      </c>
      <c r="E5549">
        <v>45.047681691000001</v>
      </c>
      <c r="F5549">
        <v>15.384991645813001</v>
      </c>
      <c r="G5549">
        <v>-0.155020862817764</v>
      </c>
    </row>
    <row r="5550" spans="1:7">
      <c r="A5550">
        <v>1593681413</v>
      </c>
      <c r="B5550">
        <v>803678215</v>
      </c>
      <c r="C5550">
        <v>1413.803678215</v>
      </c>
      <c r="D5550" s="1">
        <f t="shared" si="86"/>
        <v>1.2026366E-2</v>
      </c>
      <c r="E5550">
        <v>45.059708057000002</v>
      </c>
      <c r="F5550">
        <v>15.3823862075806</v>
      </c>
      <c r="G5550">
        <v>-8.3179928362369607E-2</v>
      </c>
    </row>
    <row r="5551" spans="1:7">
      <c r="A5551">
        <v>1593681413</v>
      </c>
      <c r="B5551">
        <v>809632320</v>
      </c>
      <c r="C5551">
        <v>1413.80963232</v>
      </c>
      <c r="D5551" s="1">
        <f t="shared" si="86"/>
        <v>5.9541050000000003E-3</v>
      </c>
      <c r="E5551">
        <v>45.065662162000002</v>
      </c>
      <c r="F5551">
        <v>15.386599540710399</v>
      </c>
      <c r="G5551">
        <v>-0.16352236270904499</v>
      </c>
    </row>
    <row r="5552" spans="1:7">
      <c r="A5552">
        <v>1593681413</v>
      </c>
      <c r="B5552">
        <v>815653071</v>
      </c>
      <c r="C5552">
        <v>1413.815653071</v>
      </c>
      <c r="D5552" s="1">
        <f t="shared" si="86"/>
        <v>6.0207510000000004E-3</v>
      </c>
      <c r="E5552">
        <v>45.071682912999997</v>
      </c>
      <c r="F5552">
        <v>15.3865604400635</v>
      </c>
      <c r="G5552">
        <v>-0.17924101650714899</v>
      </c>
    </row>
    <row r="5553" spans="1:7">
      <c r="A5553">
        <v>1593681413</v>
      </c>
      <c r="B5553">
        <v>827699847</v>
      </c>
      <c r="C5553">
        <v>1413.8276998470001</v>
      </c>
      <c r="D5553" s="1">
        <f t="shared" si="86"/>
        <v>1.2046776E-2</v>
      </c>
      <c r="E5553">
        <v>45.083729689000002</v>
      </c>
      <c r="F5553">
        <v>15.383594512939499</v>
      </c>
      <c r="G5553">
        <v>-0.205802977085113</v>
      </c>
    </row>
    <row r="5554" spans="1:7">
      <c r="A5554">
        <v>1593681413</v>
      </c>
      <c r="B5554">
        <v>833698658</v>
      </c>
      <c r="C5554">
        <v>1413.833698658</v>
      </c>
      <c r="D5554" s="1">
        <f t="shared" si="86"/>
        <v>5.9988109999999997E-3</v>
      </c>
      <c r="E5554">
        <v>45.0897285</v>
      </c>
      <c r="F5554">
        <v>15.3841915130615</v>
      </c>
      <c r="G5554">
        <v>-5.0030775368213702E-2</v>
      </c>
    </row>
    <row r="5555" spans="1:7">
      <c r="A5555">
        <v>1593681413</v>
      </c>
      <c r="B5555">
        <v>839688246</v>
      </c>
      <c r="C5555">
        <v>1413.8396882459999</v>
      </c>
      <c r="D5555" s="1">
        <f t="shared" si="86"/>
        <v>5.9895879999999997E-3</v>
      </c>
      <c r="E5555">
        <v>45.095718087999998</v>
      </c>
      <c r="F5555">
        <v>15.384360313415501</v>
      </c>
      <c r="G5555">
        <v>-7.1153633296489702E-2</v>
      </c>
    </row>
    <row r="5556" spans="1:7">
      <c r="A5556">
        <v>1593681413</v>
      </c>
      <c r="B5556">
        <v>851687234</v>
      </c>
      <c r="C5556">
        <v>1413.8516872340001</v>
      </c>
      <c r="D5556" s="1">
        <f t="shared" si="86"/>
        <v>1.1998988E-2</v>
      </c>
      <c r="E5556">
        <v>45.107717076</v>
      </c>
      <c r="F5556">
        <v>15.380776405334499</v>
      </c>
      <c r="G5556">
        <v>-3.7537842988967902E-2</v>
      </c>
    </row>
    <row r="5557" spans="1:7">
      <c r="A5557">
        <v>1593681413</v>
      </c>
      <c r="B5557">
        <v>857749135</v>
      </c>
      <c r="C5557">
        <v>1413.8577491349999</v>
      </c>
      <c r="D5557" s="1">
        <f t="shared" si="86"/>
        <v>6.0619009999999997E-3</v>
      </c>
      <c r="E5557">
        <v>45.113778977000003</v>
      </c>
      <c r="F5557">
        <v>15.381983757019</v>
      </c>
      <c r="G5557">
        <v>4.9760963767767001E-2</v>
      </c>
    </row>
    <row r="5558" spans="1:7">
      <c r="A5558">
        <v>1593681413</v>
      </c>
      <c r="B5558">
        <v>863634493</v>
      </c>
      <c r="C5558">
        <v>1413.8636344930001</v>
      </c>
      <c r="D5558" s="1">
        <f t="shared" si="86"/>
        <v>5.8853580000000003E-3</v>
      </c>
      <c r="E5558">
        <v>45.119664335000003</v>
      </c>
      <c r="F5558">
        <v>15.382345199585</v>
      </c>
      <c r="G5558">
        <v>-0.15238292515277899</v>
      </c>
    </row>
    <row r="5559" spans="1:7">
      <c r="A5559">
        <v>1593681413</v>
      </c>
      <c r="B5559">
        <v>875684368</v>
      </c>
      <c r="C5559">
        <v>1413.8756843680001</v>
      </c>
      <c r="D5559" s="1">
        <f t="shared" si="86"/>
        <v>1.2049875E-2</v>
      </c>
      <c r="E5559">
        <v>45.131714209999998</v>
      </c>
      <c r="F5559">
        <v>15.3835039138794</v>
      </c>
      <c r="G5559">
        <v>-0.245475649833679</v>
      </c>
    </row>
    <row r="5560" spans="1:7">
      <c r="A5560">
        <v>1593681413</v>
      </c>
      <c r="B5560">
        <v>881644599</v>
      </c>
      <c r="C5560">
        <v>1413.8816445990001</v>
      </c>
      <c r="D5560" s="1">
        <f t="shared" si="86"/>
        <v>5.9602309999999999E-3</v>
      </c>
      <c r="E5560">
        <v>45.137674441000001</v>
      </c>
      <c r="F5560">
        <v>15.376045227050801</v>
      </c>
      <c r="G5560">
        <v>-0.52793174982070901</v>
      </c>
    </row>
    <row r="5561" spans="1:7">
      <c r="A5561">
        <v>1593681413</v>
      </c>
      <c r="B5561">
        <v>887596461</v>
      </c>
      <c r="C5561">
        <v>1413.8875964609999</v>
      </c>
      <c r="D5561" s="1">
        <f t="shared" si="86"/>
        <v>5.9518619999999996E-3</v>
      </c>
      <c r="E5561">
        <v>45.143626302999998</v>
      </c>
      <c r="F5561">
        <v>15.380154609680201</v>
      </c>
      <c r="G5561">
        <v>-0.55868399143219005</v>
      </c>
    </row>
    <row r="5562" spans="1:7">
      <c r="A5562">
        <v>1593681413</v>
      </c>
      <c r="B5562">
        <v>899750389</v>
      </c>
      <c r="C5562">
        <v>1413.899750389</v>
      </c>
      <c r="D5562" s="1">
        <f t="shared" si="86"/>
        <v>1.2153928E-2</v>
      </c>
      <c r="E5562">
        <v>45.155780231000001</v>
      </c>
      <c r="F5562">
        <v>15.3806409835815</v>
      </c>
      <c r="G5562">
        <v>-0.53562575578689597</v>
      </c>
    </row>
    <row r="5563" spans="1:7">
      <c r="A5563">
        <v>1593681413</v>
      </c>
      <c r="B5563">
        <v>905716067</v>
      </c>
      <c r="C5563">
        <v>1413.905716067</v>
      </c>
      <c r="D5563" s="1">
        <f t="shared" si="86"/>
        <v>5.9656780000000003E-3</v>
      </c>
      <c r="E5563">
        <v>45.161745908999997</v>
      </c>
      <c r="F5563">
        <v>15.3772230148315</v>
      </c>
      <c r="G5563">
        <v>-0.50278687477111805</v>
      </c>
    </row>
    <row r="5564" spans="1:7">
      <c r="A5564">
        <v>1593681413</v>
      </c>
      <c r="B5564">
        <v>911721588</v>
      </c>
      <c r="C5564">
        <v>1413.9117215880001</v>
      </c>
      <c r="D5564" s="1">
        <f t="shared" si="86"/>
        <v>6.0055209999999998E-3</v>
      </c>
      <c r="E5564">
        <v>45.167751430000003</v>
      </c>
      <c r="F5564">
        <v>15.3733615875244</v>
      </c>
      <c r="G5564">
        <v>-0.53744524717330899</v>
      </c>
    </row>
    <row r="5565" spans="1:7">
      <c r="A5565">
        <v>1593681413</v>
      </c>
      <c r="B5565">
        <v>923631617</v>
      </c>
      <c r="C5565">
        <v>1413.923631617</v>
      </c>
      <c r="D5565" s="1">
        <f t="shared" si="86"/>
        <v>1.1910029000000001E-2</v>
      </c>
      <c r="E5565">
        <v>45.179661459000002</v>
      </c>
      <c r="F5565">
        <v>15.362261772155801</v>
      </c>
      <c r="G5565">
        <v>-0.75771307945251498</v>
      </c>
    </row>
    <row r="5566" spans="1:7">
      <c r="A5566">
        <v>1593681413</v>
      </c>
      <c r="B5566">
        <v>929727087</v>
      </c>
      <c r="C5566">
        <v>1413.9297270869999</v>
      </c>
      <c r="D5566" s="1">
        <f t="shared" si="86"/>
        <v>6.0954700000000004E-3</v>
      </c>
      <c r="E5566">
        <v>45.185756929</v>
      </c>
      <c r="F5566">
        <v>15.368439674377401</v>
      </c>
      <c r="G5566">
        <v>-0.63955581188201904</v>
      </c>
    </row>
    <row r="5567" spans="1:7">
      <c r="A5567">
        <v>1593681413</v>
      </c>
      <c r="B5567">
        <v>935747929</v>
      </c>
      <c r="C5567">
        <v>1413.9357479289999</v>
      </c>
      <c r="D5567" s="1">
        <f t="shared" si="86"/>
        <v>6.0208420000000002E-3</v>
      </c>
      <c r="E5567">
        <v>45.191777770999998</v>
      </c>
      <c r="F5567">
        <v>15.366127014160201</v>
      </c>
      <c r="G5567">
        <v>-0.62715929746627797</v>
      </c>
    </row>
    <row r="5568" spans="1:7">
      <c r="A5568">
        <v>1593681413</v>
      </c>
      <c r="B5568">
        <v>947646915</v>
      </c>
      <c r="C5568">
        <v>1413.947646915</v>
      </c>
      <c r="D5568" s="1">
        <f t="shared" si="86"/>
        <v>1.1898986E-2</v>
      </c>
      <c r="E5568">
        <v>45.203676756999997</v>
      </c>
      <c r="F5568">
        <v>15.3659610748291</v>
      </c>
      <c r="G5568">
        <v>-0.66818910837173495</v>
      </c>
    </row>
    <row r="5569" spans="1:7">
      <c r="A5569">
        <v>1593681413</v>
      </c>
      <c r="B5569">
        <v>953586653</v>
      </c>
      <c r="C5569">
        <v>1413.953586653</v>
      </c>
      <c r="D5569" s="1">
        <f t="shared" si="86"/>
        <v>5.939738E-3</v>
      </c>
      <c r="E5569">
        <v>45.209616494999999</v>
      </c>
      <c r="F5569">
        <v>15.3659324645996</v>
      </c>
      <c r="G5569">
        <v>-0.68889719247818004</v>
      </c>
    </row>
    <row r="5570" spans="1:7">
      <c r="A5570">
        <v>1593681413</v>
      </c>
      <c r="B5570">
        <v>959770574</v>
      </c>
      <c r="C5570">
        <v>1413.959770574</v>
      </c>
      <c r="D5570" s="1">
        <f t="shared" si="86"/>
        <v>6.1839210000000002E-3</v>
      </c>
      <c r="E5570">
        <v>45.215800416</v>
      </c>
      <c r="F5570">
        <v>15.359642982482899</v>
      </c>
      <c r="G5570">
        <v>-0.85988384485244795</v>
      </c>
    </row>
    <row r="5571" spans="1:7">
      <c r="A5571">
        <v>1593681413</v>
      </c>
      <c r="B5571">
        <v>971658513</v>
      </c>
      <c r="C5571">
        <v>1413.971658513</v>
      </c>
      <c r="D5571" s="1">
        <f t="shared" ref="D5571:D5634" si="87">ROUND(C5571-C5570, 9)</f>
        <v>1.1887939E-2</v>
      </c>
      <c r="E5571">
        <v>45.227688354999998</v>
      </c>
      <c r="F5571">
        <v>15.3583307266235</v>
      </c>
      <c r="G5571">
        <v>-0.81074255704879805</v>
      </c>
    </row>
    <row r="5572" spans="1:7">
      <c r="A5572">
        <v>1593681413</v>
      </c>
      <c r="B5572">
        <v>977760876</v>
      </c>
      <c r="C5572">
        <v>1413.977760876</v>
      </c>
      <c r="D5572" s="1">
        <f t="shared" si="87"/>
        <v>6.1023630000000004E-3</v>
      </c>
      <c r="E5572">
        <v>45.233790718000002</v>
      </c>
      <c r="F5572">
        <v>15.359790802001999</v>
      </c>
      <c r="G5572">
        <v>-0.79424560070037797</v>
      </c>
    </row>
    <row r="5573" spans="1:7">
      <c r="A5573">
        <v>1593681413</v>
      </c>
      <c r="B5573">
        <v>983674410</v>
      </c>
      <c r="C5573">
        <v>1413.98367441</v>
      </c>
      <c r="D5573" s="1">
        <f t="shared" si="87"/>
        <v>5.9135339999999998E-3</v>
      </c>
      <c r="E5573">
        <v>45.239704252000003</v>
      </c>
      <c r="F5573">
        <v>15.3624668121338</v>
      </c>
      <c r="G5573">
        <v>-0.69414311647415206</v>
      </c>
    </row>
    <row r="5574" spans="1:7">
      <c r="A5574">
        <v>1593681413</v>
      </c>
      <c r="B5574">
        <v>995694324</v>
      </c>
      <c r="C5574">
        <v>1413.9956943239999</v>
      </c>
      <c r="D5574" s="1">
        <f t="shared" si="87"/>
        <v>1.2019914E-2</v>
      </c>
      <c r="E5574">
        <v>45.251724166000002</v>
      </c>
      <c r="F5574">
        <v>15.3610191345215</v>
      </c>
      <c r="G5574">
        <v>-0.68613934516906705</v>
      </c>
    </row>
    <row r="5575" spans="1:7">
      <c r="A5575">
        <v>1593681414</v>
      </c>
      <c r="B5575">
        <v>1656559</v>
      </c>
      <c r="C5575">
        <v>1414.0016565589999</v>
      </c>
      <c r="D5575" s="1">
        <f t="shared" si="87"/>
        <v>5.9622349999999998E-3</v>
      </c>
      <c r="E5575">
        <v>45.257686401000001</v>
      </c>
      <c r="F5575">
        <v>15.3592338562012</v>
      </c>
      <c r="G5575">
        <v>-0.56614786386489901</v>
      </c>
    </row>
    <row r="5576" spans="1:7">
      <c r="A5576">
        <v>1593681414</v>
      </c>
      <c r="B5576">
        <v>7629212</v>
      </c>
      <c r="C5576">
        <v>1414.007629212</v>
      </c>
      <c r="D5576" s="1">
        <f t="shared" si="87"/>
        <v>5.9726529999999996E-3</v>
      </c>
      <c r="E5576">
        <v>45.263659054000001</v>
      </c>
      <c r="F5576">
        <v>15.3566789627075</v>
      </c>
      <c r="G5576">
        <v>-0.57939189672470104</v>
      </c>
    </row>
    <row r="5577" spans="1:7">
      <c r="A5577">
        <v>1593681414</v>
      </c>
      <c r="B5577">
        <v>19678912</v>
      </c>
      <c r="C5577">
        <v>1414.019678912</v>
      </c>
      <c r="D5577" s="1">
        <f t="shared" si="87"/>
        <v>1.20497E-2</v>
      </c>
      <c r="E5577">
        <v>45.275708754</v>
      </c>
      <c r="F5577">
        <v>15.357385635376</v>
      </c>
      <c r="G5577">
        <v>-0.52582377195358299</v>
      </c>
    </row>
    <row r="5578" spans="1:7">
      <c r="A5578">
        <v>1593681414</v>
      </c>
      <c r="B5578">
        <v>25668391</v>
      </c>
      <c r="C5578">
        <v>1414.025668391</v>
      </c>
      <c r="D5578" s="1">
        <f t="shared" si="87"/>
        <v>5.9894789999999998E-3</v>
      </c>
      <c r="E5578">
        <v>45.281698233</v>
      </c>
      <c r="F5578">
        <v>15.362873077392599</v>
      </c>
      <c r="G5578">
        <v>-0.38161584734916698</v>
      </c>
    </row>
    <row r="5579" spans="1:7">
      <c r="A5579">
        <v>1593681414</v>
      </c>
      <c r="B5579">
        <v>31663922</v>
      </c>
      <c r="C5579">
        <v>1414.031663922</v>
      </c>
      <c r="D5579" s="1">
        <f t="shared" si="87"/>
        <v>5.9955310000000001E-3</v>
      </c>
      <c r="E5579">
        <v>45.287693763999997</v>
      </c>
      <c r="F5579">
        <v>15.3623924255371</v>
      </c>
      <c r="G5579">
        <v>-0.247840240597725</v>
      </c>
    </row>
    <row r="5580" spans="1:7">
      <c r="A5580">
        <v>1593681414</v>
      </c>
      <c r="B5580">
        <v>43645945</v>
      </c>
      <c r="C5580">
        <v>1414.043645945</v>
      </c>
      <c r="D5580" s="1">
        <f t="shared" si="87"/>
        <v>1.1982023E-2</v>
      </c>
      <c r="E5580">
        <v>45.299675786999998</v>
      </c>
      <c r="F5580">
        <v>15.361680984497101</v>
      </c>
      <c r="G5580">
        <v>-0.24946482479572299</v>
      </c>
    </row>
    <row r="5581" spans="1:7">
      <c r="A5581">
        <v>1593681414</v>
      </c>
      <c r="B5581">
        <v>49662812</v>
      </c>
      <c r="C5581">
        <v>1414.049662812</v>
      </c>
      <c r="D5581" s="1">
        <f t="shared" si="87"/>
        <v>6.0168670000000004E-3</v>
      </c>
      <c r="E5581">
        <v>45.305692653999998</v>
      </c>
      <c r="F5581">
        <v>15.363971710205099</v>
      </c>
      <c r="G5581">
        <v>-8.6598820984363598E-2</v>
      </c>
    </row>
    <row r="5582" spans="1:7">
      <c r="A5582">
        <v>1593681414</v>
      </c>
      <c r="B5582">
        <v>56152654</v>
      </c>
      <c r="C5582">
        <v>1414.056152654</v>
      </c>
      <c r="D5582" s="1">
        <f t="shared" si="87"/>
        <v>6.489842E-3</v>
      </c>
      <c r="E5582">
        <v>45.312182495999998</v>
      </c>
      <c r="F5582">
        <v>15.3628654479981</v>
      </c>
      <c r="G5582">
        <v>-7.7365264296531705E-2</v>
      </c>
    </row>
    <row r="5583" spans="1:7">
      <c r="A5583">
        <v>1593681414</v>
      </c>
      <c r="B5583">
        <v>67765942</v>
      </c>
      <c r="C5583">
        <v>1414.0677659420001</v>
      </c>
      <c r="D5583" s="1">
        <f t="shared" si="87"/>
        <v>1.1613287999999999E-2</v>
      </c>
      <c r="E5583">
        <v>45.323795783999998</v>
      </c>
      <c r="F5583">
        <v>15.3596076965332</v>
      </c>
      <c r="G5583">
        <v>-6.9650843739509596E-2</v>
      </c>
    </row>
    <row r="5584" spans="1:7">
      <c r="A5584">
        <v>1593681414</v>
      </c>
      <c r="B5584">
        <v>73671821</v>
      </c>
      <c r="C5584">
        <v>1414.0736718210001</v>
      </c>
      <c r="D5584" s="1">
        <f t="shared" si="87"/>
        <v>5.9058790000000002E-3</v>
      </c>
      <c r="E5584">
        <v>45.329701663000002</v>
      </c>
      <c r="F5584">
        <v>15.3530616760254</v>
      </c>
      <c r="G5584">
        <v>-6.3221782445907607E-2</v>
      </c>
    </row>
    <row r="5585" spans="1:7">
      <c r="A5585">
        <v>1593681414</v>
      </c>
      <c r="B5585">
        <v>79630733</v>
      </c>
      <c r="C5585">
        <v>1414.0796307329999</v>
      </c>
      <c r="D5585" s="1">
        <f t="shared" si="87"/>
        <v>5.9589120000000002E-3</v>
      </c>
      <c r="E5585">
        <v>45.335660574999999</v>
      </c>
      <c r="F5585">
        <v>15.351621627807599</v>
      </c>
      <c r="G5585">
        <v>-6.7532476969063299E-3</v>
      </c>
    </row>
    <row r="5586" spans="1:7">
      <c r="A5586">
        <v>1593681414</v>
      </c>
      <c r="B5586">
        <v>91636672</v>
      </c>
      <c r="C5586">
        <v>1414.091636672</v>
      </c>
      <c r="D5586" s="1">
        <f t="shared" si="87"/>
        <v>1.2005939E-2</v>
      </c>
      <c r="E5586">
        <v>45.347666513999997</v>
      </c>
      <c r="F5586">
        <v>15.353390693664601</v>
      </c>
      <c r="G5586">
        <v>-1.0794105939567099E-2</v>
      </c>
    </row>
    <row r="5587" spans="1:7">
      <c r="A5587">
        <v>1593681414</v>
      </c>
      <c r="B5587">
        <v>97735910</v>
      </c>
      <c r="C5587">
        <v>1414.09773591</v>
      </c>
      <c r="D5587" s="1">
        <f t="shared" si="87"/>
        <v>6.0992379999999999E-3</v>
      </c>
      <c r="E5587">
        <v>45.353765752000001</v>
      </c>
      <c r="F5587">
        <v>15.3557748794556</v>
      </c>
      <c r="G5587">
        <v>-0.10297860950231499</v>
      </c>
    </row>
    <row r="5588" spans="1:7">
      <c r="A5588">
        <v>1593681414</v>
      </c>
      <c r="B5588">
        <v>103666120</v>
      </c>
      <c r="C5588">
        <v>1414.1036661200001</v>
      </c>
      <c r="D5588" s="1">
        <f t="shared" si="87"/>
        <v>5.93021E-3</v>
      </c>
      <c r="E5588">
        <v>45.359695962000004</v>
      </c>
      <c r="F5588">
        <v>15.357235908508301</v>
      </c>
      <c r="G5588">
        <v>-0.14216913282871199</v>
      </c>
    </row>
    <row r="5589" spans="1:7">
      <c r="A5589">
        <v>1593681414</v>
      </c>
      <c r="B5589">
        <v>115705113</v>
      </c>
      <c r="C5589">
        <v>1414.1157051130001</v>
      </c>
      <c r="D5589" s="1">
        <f t="shared" si="87"/>
        <v>1.2038993E-2</v>
      </c>
      <c r="E5589">
        <v>45.371734955000001</v>
      </c>
      <c r="F5589">
        <v>15.356549263000501</v>
      </c>
      <c r="G5589">
        <v>-0.20172350108623499</v>
      </c>
    </row>
    <row r="5590" spans="1:7">
      <c r="A5590">
        <v>1593681414</v>
      </c>
      <c r="B5590">
        <v>122424676</v>
      </c>
      <c r="C5590">
        <v>1414.122424676</v>
      </c>
      <c r="D5590" s="1">
        <f t="shared" si="87"/>
        <v>6.7195629999999996E-3</v>
      </c>
      <c r="E5590">
        <v>45.378454517999998</v>
      </c>
      <c r="F5590">
        <v>15.359378814697299</v>
      </c>
      <c r="G5590">
        <v>-0.224505349993706</v>
      </c>
    </row>
    <row r="5591" spans="1:7">
      <c r="A5591">
        <v>1593681414</v>
      </c>
      <c r="B5591">
        <v>127659671</v>
      </c>
      <c r="C5591">
        <v>1414.1276596709999</v>
      </c>
      <c r="D5591" s="1">
        <f t="shared" si="87"/>
        <v>5.2349950000000001E-3</v>
      </c>
      <c r="E5591">
        <v>45.383689513</v>
      </c>
      <c r="F5591">
        <v>15.3608808517456</v>
      </c>
      <c r="G5591">
        <v>-0.24349448084831199</v>
      </c>
    </row>
    <row r="5592" spans="1:7">
      <c r="A5592">
        <v>1593681414</v>
      </c>
      <c r="B5592">
        <v>139682491</v>
      </c>
      <c r="C5592">
        <v>1414.139682491</v>
      </c>
      <c r="D5592" s="1">
        <f t="shared" si="87"/>
        <v>1.202282E-2</v>
      </c>
      <c r="E5592">
        <v>45.395712332999999</v>
      </c>
      <c r="F5592">
        <v>15.363037109375</v>
      </c>
      <c r="G5592">
        <v>-0.22164161503315</v>
      </c>
    </row>
    <row r="5593" spans="1:7">
      <c r="A5593">
        <v>1593681414</v>
      </c>
      <c r="B5593">
        <v>145704680</v>
      </c>
      <c r="C5593">
        <v>1414.1457046800001</v>
      </c>
      <c r="D5593" s="1">
        <f t="shared" si="87"/>
        <v>6.0221889999999998E-3</v>
      </c>
      <c r="E5593">
        <v>45.401734521999998</v>
      </c>
      <c r="F5593">
        <v>15.3581352233887</v>
      </c>
      <c r="G5593">
        <v>-0.27872762084007302</v>
      </c>
    </row>
    <row r="5594" spans="1:7">
      <c r="A5594">
        <v>1593681414</v>
      </c>
      <c r="B5594">
        <v>152161057</v>
      </c>
      <c r="C5594">
        <v>1414.1521610570001</v>
      </c>
      <c r="D5594" s="1">
        <f t="shared" si="87"/>
        <v>6.4563770000000001E-3</v>
      </c>
      <c r="E5594">
        <v>45.408190898999997</v>
      </c>
      <c r="F5594">
        <v>15.3539953231812</v>
      </c>
      <c r="G5594">
        <v>-0.26436623930931102</v>
      </c>
    </row>
    <row r="5595" spans="1:7">
      <c r="A5595">
        <v>1593681414</v>
      </c>
      <c r="B5595">
        <v>163643257</v>
      </c>
      <c r="C5595">
        <v>1414.1636432570001</v>
      </c>
      <c r="D5595" s="1">
        <f t="shared" si="87"/>
        <v>1.14822E-2</v>
      </c>
      <c r="E5595">
        <v>45.419673099000001</v>
      </c>
      <c r="F5595">
        <v>15.3521385192871</v>
      </c>
      <c r="G5595">
        <v>-0.31433358788490301</v>
      </c>
    </row>
    <row r="5596" spans="1:7">
      <c r="A5596">
        <v>1593681414</v>
      </c>
      <c r="B5596">
        <v>169649244</v>
      </c>
      <c r="C5596">
        <v>1414.1696492440001</v>
      </c>
      <c r="D5596" s="1">
        <f t="shared" si="87"/>
        <v>6.005987E-3</v>
      </c>
      <c r="E5596">
        <v>45.425679086000002</v>
      </c>
      <c r="F5596">
        <v>15.3584957122803</v>
      </c>
      <c r="G5596">
        <v>-0.24307093024253801</v>
      </c>
    </row>
    <row r="5597" spans="1:7">
      <c r="A5597">
        <v>1593681414</v>
      </c>
      <c r="B5597">
        <v>175678340</v>
      </c>
      <c r="C5597">
        <v>1414.1756783400001</v>
      </c>
      <c r="D5597" s="1">
        <f t="shared" si="87"/>
        <v>6.0290960000000003E-3</v>
      </c>
      <c r="E5597">
        <v>45.431708182000001</v>
      </c>
      <c r="F5597">
        <v>15.362617492675801</v>
      </c>
      <c r="G5597">
        <v>-0.34789866209030201</v>
      </c>
    </row>
    <row r="5598" spans="1:7">
      <c r="A5598">
        <v>1593681414</v>
      </c>
      <c r="B5598">
        <v>187665986</v>
      </c>
      <c r="C5598">
        <v>1414.187665986</v>
      </c>
      <c r="D5598" s="1">
        <f t="shared" si="87"/>
        <v>1.1987645999999999E-2</v>
      </c>
      <c r="E5598">
        <v>45.443695828000003</v>
      </c>
      <c r="F5598">
        <v>15.3640546798706</v>
      </c>
      <c r="G5598">
        <v>-0.48653104901313798</v>
      </c>
    </row>
    <row r="5599" spans="1:7">
      <c r="A5599">
        <v>1593681414</v>
      </c>
      <c r="B5599">
        <v>193689118</v>
      </c>
      <c r="C5599">
        <v>1414.1936891180001</v>
      </c>
      <c r="D5599" s="1">
        <f t="shared" si="87"/>
        <v>6.0231319999999996E-3</v>
      </c>
      <c r="E5599">
        <v>45.449718959999998</v>
      </c>
      <c r="F5599">
        <v>15.364799499511699</v>
      </c>
      <c r="G5599">
        <v>-0.63726937770843495</v>
      </c>
    </row>
    <row r="5600" spans="1:7">
      <c r="A5600">
        <v>1593681414</v>
      </c>
      <c r="B5600">
        <v>199588298</v>
      </c>
      <c r="C5600">
        <v>1414.199588298</v>
      </c>
      <c r="D5600" s="1">
        <f t="shared" si="87"/>
        <v>5.8991800000000004E-3</v>
      </c>
      <c r="E5600">
        <v>45.455618139999999</v>
      </c>
      <c r="F5600">
        <v>15.344695091247599</v>
      </c>
      <c r="G5600">
        <v>-0.92683053016662598</v>
      </c>
    </row>
    <row r="5601" spans="1:7">
      <c r="A5601">
        <v>1593681414</v>
      </c>
      <c r="B5601">
        <v>211639561</v>
      </c>
      <c r="C5601">
        <v>1414.2116395610001</v>
      </c>
      <c r="D5601" s="1">
        <f t="shared" si="87"/>
        <v>1.2051263E-2</v>
      </c>
      <c r="E5601">
        <v>45.467669403000002</v>
      </c>
      <c r="F5601">
        <v>15.339142799377401</v>
      </c>
      <c r="G5601">
        <v>-1.01754987239838</v>
      </c>
    </row>
    <row r="5602" spans="1:7">
      <c r="A5602">
        <v>1593681414</v>
      </c>
      <c r="B5602">
        <v>217708686</v>
      </c>
      <c r="C5602">
        <v>1414.2177086859999</v>
      </c>
      <c r="D5602" s="1">
        <f t="shared" si="87"/>
        <v>6.0691249999999999E-3</v>
      </c>
      <c r="E5602">
        <v>45.473738527999998</v>
      </c>
      <c r="F5602">
        <v>15.3294525146484</v>
      </c>
      <c r="G5602">
        <v>-1.0928534269332899</v>
      </c>
    </row>
    <row r="5603" spans="1:7">
      <c r="A5603">
        <v>1593681414</v>
      </c>
      <c r="B5603">
        <v>223672391</v>
      </c>
      <c r="C5603">
        <v>1414.223672391</v>
      </c>
      <c r="D5603" s="1">
        <f t="shared" si="87"/>
        <v>5.9637049999999997E-3</v>
      </c>
      <c r="E5603">
        <v>45.479702232999998</v>
      </c>
      <c r="F5603">
        <v>15.3264379501343</v>
      </c>
      <c r="G5603">
        <v>-1.1045516729354901</v>
      </c>
    </row>
    <row r="5604" spans="1:7">
      <c r="A5604">
        <v>1593681414</v>
      </c>
      <c r="B5604">
        <v>235692357</v>
      </c>
      <c r="C5604">
        <v>1414.2356923570001</v>
      </c>
      <c r="D5604" s="1">
        <f t="shared" si="87"/>
        <v>1.2019966E-2</v>
      </c>
      <c r="E5604">
        <v>45.491722199000002</v>
      </c>
      <c r="F5604">
        <v>15.3281917572022</v>
      </c>
      <c r="G5604">
        <v>-1.06590151786804</v>
      </c>
    </row>
    <row r="5605" spans="1:7">
      <c r="A5605">
        <v>1593681414</v>
      </c>
      <c r="B5605">
        <v>241595621</v>
      </c>
      <c r="C5605">
        <v>1414.241595621</v>
      </c>
      <c r="D5605" s="1">
        <f t="shared" si="87"/>
        <v>5.9032640000000001E-3</v>
      </c>
      <c r="E5605">
        <v>45.497625462999999</v>
      </c>
      <c r="F5605">
        <v>15.330345153808601</v>
      </c>
      <c r="G5605">
        <v>-1.0959733724594101</v>
      </c>
    </row>
    <row r="5606" spans="1:7">
      <c r="A5606">
        <v>1593681414</v>
      </c>
      <c r="B5606">
        <v>247713595</v>
      </c>
      <c r="C5606">
        <v>1414.2477135950001</v>
      </c>
      <c r="D5606" s="1">
        <f t="shared" si="87"/>
        <v>6.117974E-3</v>
      </c>
      <c r="E5606">
        <v>45.503743436999997</v>
      </c>
      <c r="F5606">
        <v>15.325463294982899</v>
      </c>
      <c r="G5606">
        <v>-1.2126533985137899</v>
      </c>
    </row>
    <row r="5607" spans="1:7">
      <c r="A5607">
        <v>1593681414</v>
      </c>
      <c r="B5607">
        <v>259698283</v>
      </c>
      <c r="C5607">
        <v>1414.259698283</v>
      </c>
      <c r="D5607" s="1">
        <f t="shared" si="87"/>
        <v>1.1984688E-2</v>
      </c>
      <c r="E5607">
        <v>45.515728125000003</v>
      </c>
      <c r="F5607">
        <v>15.3360090255737</v>
      </c>
      <c r="G5607">
        <v>-1.0672203302383401</v>
      </c>
    </row>
    <row r="5608" spans="1:7">
      <c r="A5608">
        <v>1593681414</v>
      </c>
      <c r="B5608">
        <v>265622368</v>
      </c>
      <c r="C5608">
        <v>1414.2656223680001</v>
      </c>
      <c r="D5608" s="1">
        <f t="shared" si="87"/>
        <v>5.9240849999999999E-3</v>
      </c>
      <c r="E5608">
        <v>45.521652209999999</v>
      </c>
      <c r="F5608">
        <v>15.342903137206999</v>
      </c>
      <c r="G5608">
        <v>-0.89459407329559304</v>
      </c>
    </row>
    <row r="5609" spans="1:7">
      <c r="A5609">
        <v>1593681414</v>
      </c>
      <c r="B5609">
        <v>271691935</v>
      </c>
      <c r="C5609">
        <v>1414.271691935</v>
      </c>
      <c r="D5609" s="1">
        <f t="shared" si="87"/>
        <v>6.0695669999999997E-3</v>
      </c>
      <c r="E5609">
        <v>45.527721776999996</v>
      </c>
      <c r="F5609">
        <v>15.347993850708001</v>
      </c>
      <c r="G5609">
        <v>-0.75080633163452204</v>
      </c>
    </row>
    <row r="5610" spans="1:7">
      <c r="A5610">
        <v>1593681414</v>
      </c>
      <c r="B5610">
        <v>283662136</v>
      </c>
      <c r="C5610">
        <v>1414.283662136</v>
      </c>
      <c r="D5610" s="1">
        <f t="shared" si="87"/>
        <v>1.1970201E-2</v>
      </c>
      <c r="E5610">
        <v>45.539691978</v>
      </c>
      <c r="F5610">
        <v>15.350451469421399</v>
      </c>
      <c r="G5610">
        <v>-0.692982196807861</v>
      </c>
    </row>
    <row r="5611" spans="1:7">
      <c r="A5611">
        <v>1593681414</v>
      </c>
      <c r="B5611">
        <v>289656749</v>
      </c>
      <c r="C5611">
        <v>1414.289656749</v>
      </c>
      <c r="D5611" s="1">
        <f t="shared" si="87"/>
        <v>5.9946130000000002E-3</v>
      </c>
      <c r="E5611">
        <v>45.545686590999999</v>
      </c>
      <c r="F5611">
        <v>15.3413810729981</v>
      </c>
      <c r="G5611">
        <v>-0.74678748846054099</v>
      </c>
    </row>
    <row r="5612" spans="1:7">
      <c r="A5612">
        <v>1593681414</v>
      </c>
      <c r="B5612">
        <v>295685306</v>
      </c>
      <c r="C5612">
        <v>1414.295685306</v>
      </c>
      <c r="D5612" s="1">
        <f t="shared" si="87"/>
        <v>6.0285570000000004E-3</v>
      </c>
      <c r="E5612">
        <v>45.551715148</v>
      </c>
      <c r="F5612">
        <v>15.334221839904799</v>
      </c>
      <c r="G5612">
        <v>-0.80512547492981001</v>
      </c>
    </row>
    <row r="5613" spans="1:7">
      <c r="A5613">
        <v>1593681414</v>
      </c>
      <c r="B5613">
        <v>307658203</v>
      </c>
      <c r="C5613">
        <v>1414.3076582030001</v>
      </c>
      <c r="D5613" s="1">
        <f t="shared" si="87"/>
        <v>1.1972897E-2</v>
      </c>
      <c r="E5613">
        <v>45.563688044999999</v>
      </c>
      <c r="F5613">
        <v>15.3349285125732</v>
      </c>
      <c r="G5613">
        <v>-0.75157439708709695</v>
      </c>
    </row>
    <row r="5614" spans="1:7">
      <c r="A5614">
        <v>1593681414</v>
      </c>
      <c r="B5614">
        <v>313718907</v>
      </c>
      <c r="C5614">
        <v>1414.3137189070001</v>
      </c>
      <c r="D5614" s="1">
        <f t="shared" si="87"/>
        <v>6.0607040000000001E-3</v>
      </c>
      <c r="E5614">
        <v>45.569748748999999</v>
      </c>
      <c r="F5614">
        <v>15.3367300033569</v>
      </c>
      <c r="G5614">
        <v>-0.669267237186432</v>
      </c>
    </row>
    <row r="5615" spans="1:7">
      <c r="A5615">
        <v>1593681414</v>
      </c>
      <c r="B5615">
        <v>319686087</v>
      </c>
      <c r="C5615">
        <v>1414.319686087</v>
      </c>
      <c r="D5615" s="1">
        <f t="shared" si="87"/>
        <v>5.9671799999999999E-3</v>
      </c>
      <c r="E5615">
        <v>45.575715928999998</v>
      </c>
      <c r="F5615">
        <v>15.3393907546997</v>
      </c>
      <c r="G5615">
        <v>-0.60074257850646995</v>
      </c>
    </row>
    <row r="5616" spans="1:7">
      <c r="A5616">
        <v>1593681414</v>
      </c>
      <c r="B5616">
        <v>331648792</v>
      </c>
      <c r="C5616">
        <v>1414.3316487919999</v>
      </c>
      <c r="D5616" s="1">
        <f t="shared" si="87"/>
        <v>1.1962705000000001E-2</v>
      </c>
      <c r="E5616">
        <v>45.587678634</v>
      </c>
      <c r="F5616">
        <v>15.341891288757299</v>
      </c>
      <c r="G5616">
        <v>-0.59481739997863803</v>
      </c>
    </row>
    <row r="5617" spans="1:7">
      <c r="A5617">
        <v>1593681414</v>
      </c>
      <c r="B5617">
        <v>337623756</v>
      </c>
      <c r="C5617">
        <v>1414.3376237560001</v>
      </c>
      <c r="D5617" s="1">
        <f t="shared" si="87"/>
        <v>5.9749640000000001E-3</v>
      </c>
      <c r="E5617">
        <v>45.593653598000003</v>
      </c>
      <c r="F5617">
        <v>15.345472335815399</v>
      </c>
      <c r="G5617">
        <v>-0.58993595838546797</v>
      </c>
    </row>
    <row r="5618" spans="1:7">
      <c r="A5618">
        <v>1593681414</v>
      </c>
      <c r="B5618">
        <v>343704297</v>
      </c>
      <c r="C5618">
        <v>1414.3437042969999</v>
      </c>
      <c r="D5618" s="1">
        <f t="shared" si="87"/>
        <v>6.0805410000000001E-3</v>
      </c>
      <c r="E5618">
        <v>45.599734138999999</v>
      </c>
      <c r="F5618">
        <v>15.3446292877197</v>
      </c>
      <c r="G5618">
        <v>-0.58571791648864702</v>
      </c>
    </row>
    <row r="5619" spans="1:7">
      <c r="A5619">
        <v>1593681414</v>
      </c>
      <c r="B5619">
        <v>355692713</v>
      </c>
      <c r="C5619">
        <v>1414.3556927130001</v>
      </c>
      <c r="D5619" s="1">
        <f t="shared" si="87"/>
        <v>1.1988416E-2</v>
      </c>
      <c r="E5619">
        <v>45.611722555</v>
      </c>
      <c r="F5619">
        <v>15.346472740173301</v>
      </c>
      <c r="G5619">
        <v>-0.544566750526428</v>
      </c>
    </row>
    <row r="5620" spans="1:7">
      <c r="A5620">
        <v>1593681414</v>
      </c>
      <c r="B5620">
        <v>361629114</v>
      </c>
      <c r="C5620">
        <v>1414.3616291139999</v>
      </c>
      <c r="D5620" s="1">
        <f t="shared" si="87"/>
        <v>5.936401E-3</v>
      </c>
      <c r="E5620">
        <v>45.617658956</v>
      </c>
      <c r="F5620">
        <v>15.3455667495728</v>
      </c>
      <c r="G5620">
        <v>-0.52095758914947499</v>
      </c>
    </row>
    <row r="5621" spans="1:7">
      <c r="A5621">
        <v>1593681414</v>
      </c>
      <c r="B5621">
        <v>367706515</v>
      </c>
      <c r="C5621">
        <v>1414.367706515</v>
      </c>
      <c r="D5621" s="1">
        <f t="shared" si="87"/>
        <v>6.0774009999999996E-3</v>
      </c>
      <c r="E5621">
        <v>45.623736356999999</v>
      </c>
      <c r="F5621">
        <v>15.3397159576416</v>
      </c>
      <c r="G5621">
        <v>-0.58999282121658303</v>
      </c>
    </row>
    <row r="5622" spans="1:7">
      <c r="A5622">
        <v>1593681414</v>
      </c>
      <c r="B5622">
        <v>379695331</v>
      </c>
      <c r="C5622">
        <v>1414.379695331</v>
      </c>
      <c r="D5622" s="1">
        <f t="shared" si="87"/>
        <v>1.1988815999999999E-2</v>
      </c>
      <c r="E5622">
        <v>45.635725172999997</v>
      </c>
      <c r="F5622">
        <v>15.3433227539063</v>
      </c>
      <c r="G5622">
        <v>-0.52125197649002097</v>
      </c>
    </row>
    <row r="5623" spans="1:7">
      <c r="A5623">
        <v>1593681414</v>
      </c>
      <c r="B5623">
        <v>385667973</v>
      </c>
      <c r="C5623">
        <v>1414.385667973</v>
      </c>
      <c r="D5623" s="1">
        <f t="shared" si="87"/>
        <v>5.9726420000000002E-3</v>
      </c>
      <c r="E5623">
        <v>45.641697815000001</v>
      </c>
      <c r="F5623">
        <v>15.3511152267456</v>
      </c>
      <c r="G5623">
        <v>-0.37791359424591098</v>
      </c>
    </row>
    <row r="5624" spans="1:7">
      <c r="A5624">
        <v>1593681414</v>
      </c>
      <c r="B5624">
        <v>391630823</v>
      </c>
      <c r="C5624">
        <v>1414.391630823</v>
      </c>
      <c r="D5624" s="1">
        <f t="shared" si="87"/>
        <v>5.9628499999999996E-3</v>
      </c>
      <c r="E5624">
        <v>45.647660664999997</v>
      </c>
      <c r="F5624">
        <v>15.3430881500244</v>
      </c>
      <c r="G5624">
        <v>-0.58383685350418102</v>
      </c>
    </row>
    <row r="5625" spans="1:7">
      <c r="A5625">
        <v>1593681414</v>
      </c>
      <c r="B5625">
        <v>403625081</v>
      </c>
      <c r="C5625">
        <v>1414.403625081</v>
      </c>
      <c r="D5625" s="1">
        <f t="shared" si="87"/>
        <v>1.1994258000000001E-2</v>
      </c>
      <c r="E5625">
        <v>45.659654922999998</v>
      </c>
      <c r="F5625">
        <v>15.341937065124499</v>
      </c>
      <c r="G5625">
        <v>-0.65605121850967396</v>
      </c>
    </row>
    <row r="5626" spans="1:7">
      <c r="A5626">
        <v>1593681414</v>
      </c>
      <c r="B5626">
        <v>409694719</v>
      </c>
      <c r="C5626">
        <v>1414.4096947190001</v>
      </c>
      <c r="D5626" s="1">
        <f t="shared" si="87"/>
        <v>6.0696379999999996E-3</v>
      </c>
      <c r="E5626">
        <v>45.665724560999998</v>
      </c>
      <c r="F5626">
        <v>15.3430633544922</v>
      </c>
      <c r="G5626">
        <v>-0.65435326099395796</v>
      </c>
    </row>
    <row r="5627" spans="1:7">
      <c r="A5627">
        <v>1593681414</v>
      </c>
      <c r="B5627">
        <v>415707346</v>
      </c>
      <c r="C5627">
        <v>1414.4157073460001</v>
      </c>
      <c r="D5627" s="1">
        <f t="shared" si="87"/>
        <v>6.0126270000000004E-3</v>
      </c>
      <c r="E5627">
        <v>45.671737188000002</v>
      </c>
      <c r="F5627">
        <v>15.345217704772899</v>
      </c>
      <c r="G5627">
        <v>-0.68806213140487704</v>
      </c>
    </row>
    <row r="5628" spans="1:7">
      <c r="A5628">
        <v>1593681414</v>
      </c>
      <c r="B5628">
        <v>427694638</v>
      </c>
      <c r="C5628">
        <v>1414.427694638</v>
      </c>
      <c r="D5628" s="1">
        <f t="shared" si="87"/>
        <v>1.1987292E-2</v>
      </c>
      <c r="E5628">
        <v>45.683724480000002</v>
      </c>
      <c r="F5628">
        <v>15.352857589721699</v>
      </c>
      <c r="G5628">
        <v>-0.616632699966431</v>
      </c>
    </row>
    <row r="5629" spans="1:7">
      <c r="A5629">
        <v>1593681414</v>
      </c>
      <c r="B5629">
        <v>433643372</v>
      </c>
      <c r="C5629">
        <v>1414.433643372</v>
      </c>
      <c r="D5629" s="1">
        <f t="shared" si="87"/>
        <v>5.9487339999999998E-3</v>
      </c>
      <c r="E5629">
        <v>45.689673214000003</v>
      </c>
      <c r="F5629">
        <v>15.358250617981</v>
      </c>
      <c r="G5629">
        <v>-0.53276062011718806</v>
      </c>
    </row>
    <row r="5630" spans="1:7">
      <c r="A5630">
        <v>1593681414</v>
      </c>
      <c r="B5630">
        <v>439688700</v>
      </c>
      <c r="C5630">
        <v>1414.4396887</v>
      </c>
      <c r="D5630" s="1">
        <f t="shared" si="87"/>
        <v>6.045328E-3</v>
      </c>
      <c r="E5630">
        <v>45.695718542000002</v>
      </c>
      <c r="F5630">
        <v>15.364687919616699</v>
      </c>
      <c r="G5630">
        <v>-0.43861755728721602</v>
      </c>
    </row>
    <row r="5631" spans="1:7">
      <c r="A5631">
        <v>1593681414</v>
      </c>
      <c r="B5631">
        <v>451699809</v>
      </c>
      <c r="C5631">
        <v>1414.451699809</v>
      </c>
      <c r="D5631" s="1">
        <f t="shared" si="87"/>
        <v>1.2011109000000001E-2</v>
      </c>
      <c r="E5631">
        <v>45.707729651000001</v>
      </c>
      <c r="F5631">
        <v>15.363878250122101</v>
      </c>
      <c r="G5631">
        <v>-0.45969974994659402</v>
      </c>
    </row>
    <row r="5632" spans="1:7">
      <c r="A5632">
        <v>1593681414</v>
      </c>
      <c r="B5632">
        <v>457687611</v>
      </c>
      <c r="C5632">
        <v>1414.457687611</v>
      </c>
      <c r="D5632" s="1">
        <f t="shared" si="87"/>
        <v>5.9878020000000004E-3</v>
      </c>
      <c r="E5632">
        <v>45.713717453000001</v>
      </c>
      <c r="F5632">
        <v>15.3667001724243</v>
      </c>
      <c r="G5632">
        <v>-0.37763264775276201</v>
      </c>
    </row>
    <row r="5633" spans="1:7">
      <c r="A5633">
        <v>1593681414</v>
      </c>
      <c r="B5633">
        <v>463678895</v>
      </c>
      <c r="C5633">
        <v>1414.4636788949999</v>
      </c>
      <c r="D5633" s="1">
        <f t="shared" si="87"/>
        <v>5.9912840000000004E-3</v>
      </c>
      <c r="E5633">
        <v>45.719708736999998</v>
      </c>
      <c r="F5633">
        <v>15.3688287734985</v>
      </c>
      <c r="G5633">
        <v>-0.32000368833541898</v>
      </c>
    </row>
    <row r="5634" spans="1:7">
      <c r="A5634">
        <v>1593681414</v>
      </c>
      <c r="B5634">
        <v>475704024</v>
      </c>
      <c r="C5634">
        <v>1414.4757040239999</v>
      </c>
      <c r="D5634" s="1">
        <f t="shared" si="87"/>
        <v>1.2025129000000001E-2</v>
      </c>
      <c r="E5634">
        <v>45.731733865999999</v>
      </c>
      <c r="F5634">
        <v>15.363939285278301</v>
      </c>
      <c r="G5634">
        <v>-0.44967389106750499</v>
      </c>
    </row>
    <row r="5635" spans="1:7">
      <c r="A5635">
        <v>1593681414</v>
      </c>
      <c r="B5635">
        <v>481637937</v>
      </c>
      <c r="C5635">
        <v>1414.481637937</v>
      </c>
      <c r="D5635" s="1">
        <f t="shared" ref="D5635:D5698" si="88">ROUND(C5635-C5634, 9)</f>
        <v>5.9339129999999999E-3</v>
      </c>
      <c r="E5635">
        <v>45.737667778999999</v>
      </c>
      <c r="F5635">
        <v>15.364524841308601</v>
      </c>
      <c r="G5635">
        <v>-0.39347305893897999</v>
      </c>
    </row>
    <row r="5636" spans="1:7">
      <c r="A5636">
        <v>1593681414</v>
      </c>
      <c r="B5636">
        <v>487597908</v>
      </c>
      <c r="C5636">
        <v>1414.487597908</v>
      </c>
      <c r="D5636" s="1">
        <f t="shared" si="88"/>
        <v>5.9599709999999997E-3</v>
      </c>
      <c r="E5636">
        <v>45.743627750000002</v>
      </c>
      <c r="F5636">
        <v>15.361269950866699</v>
      </c>
      <c r="G5636">
        <v>-0.53790396451950095</v>
      </c>
    </row>
    <row r="5637" spans="1:7">
      <c r="A5637">
        <v>1593681414</v>
      </c>
      <c r="B5637">
        <v>499637621</v>
      </c>
      <c r="C5637">
        <v>1414.4996376209999</v>
      </c>
      <c r="D5637" s="1">
        <f t="shared" si="88"/>
        <v>1.2039713E-2</v>
      </c>
      <c r="E5637">
        <v>45.755667463000002</v>
      </c>
      <c r="F5637">
        <v>15.361204147338899</v>
      </c>
      <c r="G5637">
        <v>-0.60720938444137595</v>
      </c>
    </row>
    <row r="5638" spans="1:7">
      <c r="A5638">
        <v>1593681414</v>
      </c>
      <c r="B5638">
        <v>505736249</v>
      </c>
      <c r="C5638">
        <v>1414.5057362489999</v>
      </c>
      <c r="D5638" s="1">
        <f t="shared" si="88"/>
        <v>6.098628E-3</v>
      </c>
      <c r="E5638">
        <v>45.761766090999998</v>
      </c>
      <c r="F5638">
        <v>15.359962463378899</v>
      </c>
      <c r="G5638">
        <v>-0.61368584632873502</v>
      </c>
    </row>
    <row r="5639" spans="1:7">
      <c r="A5639">
        <v>1593681414</v>
      </c>
      <c r="B5639">
        <v>511675883</v>
      </c>
      <c r="C5639">
        <v>1414.511675883</v>
      </c>
      <c r="D5639" s="1">
        <f t="shared" si="88"/>
        <v>5.9396340000000001E-3</v>
      </c>
      <c r="E5639">
        <v>45.767705724999999</v>
      </c>
      <c r="F5639">
        <v>15.3599853515625</v>
      </c>
      <c r="G5639">
        <v>-0.592163145542145</v>
      </c>
    </row>
    <row r="5640" spans="1:7">
      <c r="A5640">
        <v>1593681414</v>
      </c>
      <c r="B5640">
        <v>523660102</v>
      </c>
      <c r="C5640">
        <v>1414.5236601019999</v>
      </c>
      <c r="D5640" s="1">
        <f t="shared" si="88"/>
        <v>1.1984219000000001E-2</v>
      </c>
      <c r="E5640">
        <v>45.779689943999998</v>
      </c>
      <c r="F5640">
        <v>15.361386299133301</v>
      </c>
      <c r="G5640">
        <v>-0.58774852752685602</v>
      </c>
    </row>
    <row r="5641" spans="1:7">
      <c r="A5641">
        <v>1593681414</v>
      </c>
      <c r="B5641">
        <v>529647275</v>
      </c>
      <c r="C5641">
        <v>1414.5296472749999</v>
      </c>
      <c r="D5641" s="1">
        <f t="shared" si="88"/>
        <v>5.9871730000000001E-3</v>
      </c>
      <c r="E5641">
        <v>45.785677116999999</v>
      </c>
      <c r="F5641">
        <v>15.3597755432129</v>
      </c>
      <c r="G5641">
        <v>-0.63522076606750499</v>
      </c>
    </row>
    <row r="5642" spans="1:7">
      <c r="A5642">
        <v>1593681414</v>
      </c>
      <c r="B5642">
        <v>535698161</v>
      </c>
      <c r="C5642">
        <v>1414.535698161</v>
      </c>
      <c r="D5642" s="1">
        <f t="shared" si="88"/>
        <v>6.0508860000000001E-3</v>
      </c>
      <c r="E5642">
        <v>45.791728003000003</v>
      </c>
      <c r="F5642">
        <v>15.358817100524901</v>
      </c>
      <c r="G5642">
        <v>-0.69909995794296298</v>
      </c>
    </row>
    <row r="5643" spans="1:7">
      <c r="A5643">
        <v>1593681414</v>
      </c>
      <c r="B5643">
        <v>547679470</v>
      </c>
      <c r="C5643">
        <v>1414.54767947</v>
      </c>
      <c r="D5643" s="1">
        <f t="shared" si="88"/>
        <v>1.1981309000000001E-2</v>
      </c>
      <c r="E5643">
        <v>45.803709312000002</v>
      </c>
      <c r="F5643">
        <v>15.350460052490201</v>
      </c>
      <c r="G5643">
        <v>-0.86815321445465099</v>
      </c>
    </row>
    <row r="5644" spans="1:7">
      <c r="A5644">
        <v>1593681414</v>
      </c>
      <c r="B5644">
        <v>553686281</v>
      </c>
      <c r="C5644">
        <v>1414.553686281</v>
      </c>
      <c r="D5644" s="1">
        <f t="shared" si="88"/>
        <v>6.0068109999999999E-3</v>
      </c>
      <c r="E5644">
        <v>45.809716123000001</v>
      </c>
      <c r="F5644">
        <v>15.3550453186035</v>
      </c>
      <c r="G5644">
        <v>-0.83140045404434204</v>
      </c>
    </row>
    <row r="5645" spans="1:7">
      <c r="A5645">
        <v>1593681414</v>
      </c>
      <c r="B5645">
        <v>559633689</v>
      </c>
      <c r="C5645">
        <v>1414.5596336890001</v>
      </c>
      <c r="D5645" s="1">
        <f t="shared" si="88"/>
        <v>5.9474080000000004E-3</v>
      </c>
      <c r="E5645">
        <v>45.815663530999998</v>
      </c>
      <c r="F5645">
        <v>15.3535346984863</v>
      </c>
      <c r="G5645">
        <v>-0.86262524127960205</v>
      </c>
    </row>
    <row r="5646" spans="1:7">
      <c r="A5646">
        <v>1593681414</v>
      </c>
      <c r="B5646">
        <v>571680499</v>
      </c>
      <c r="C5646">
        <v>1414.571680499</v>
      </c>
      <c r="D5646" s="1">
        <f t="shared" si="88"/>
        <v>1.204681E-2</v>
      </c>
      <c r="E5646">
        <v>45.827710341</v>
      </c>
      <c r="F5646">
        <v>15.349113464355501</v>
      </c>
      <c r="G5646">
        <v>-1.0156192779541</v>
      </c>
    </row>
    <row r="5647" spans="1:7">
      <c r="A5647">
        <v>1593681414</v>
      </c>
      <c r="B5647">
        <v>577632188</v>
      </c>
      <c r="C5647">
        <v>1414.5776321880001</v>
      </c>
      <c r="D5647" s="1">
        <f t="shared" si="88"/>
        <v>5.9516889999999996E-3</v>
      </c>
      <c r="E5647">
        <v>45.833662029999999</v>
      </c>
      <c r="F5647">
        <v>15.3524789810181</v>
      </c>
      <c r="G5647">
        <v>-0.96504426002502397</v>
      </c>
    </row>
    <row r="5648" spans="1:7">
      <c r="A5648">
        <v>1593681414</v>
      </c>
      <c r="B5648">
        <v>583710149</v>
      </c>
      <c r="C5648">
        <v>1414.5837101489999</v>
      </c>
      <c r="D5648" s="1">
        <f t="shared" si="88"/>
        <v>6.0779609999999998E-3</v>
      </c>
      <c r="E5648">
        <v>45.839739991000002</v>
      </c>
      <c r="F5648">
        <v>15.3503255844116</v>
      </c>
      <c r="G5648">
        <v>-1.0254144668579099</v>
      </c>
    </row>
    <row r="5649" spans="1:7">
      <c r="A5649">
        <v>1593681414</v>
      </c>
      <c r="B5649">
        <v>595633761</v>
      </c>
      <c r="C5649">
        <v>1414.595633761</v>
      </c>
      <c r="D5649" s="1">
        <f t="shared" si="88"/>
        <v>1.1923612E-2</v>
      </c>
      <c r="E5649">
        <v>45.851663602999999</v>
      </c>
      <c r="F5649">
        <v>15.349382400512701</v>
      </c>
      <c r="G5649">
        <v>-1.04872703552246</v>
      </c>
    </row>
    <row r="5650" spans="1:7">
      <c r="A5650">
        <v>1593681414</v>
      </c>
      <c r="B5650">
        <v>601669158</v>
      </c>
      <c r="C5650">
        <v>1414.601669158</v>
      </c>
      <c r="D5650" s="1">
        <f t="shared" si="88"/>
        <v>6.0353969999999996E-3</v>
      </c>
      <c r="E5650">
        <v>45.857698999999997</v>
      </c>
      <c r="F5650">
        <v>15.348568916320801</v>
      </c>
      <c r="G5650">
        <v>-1.0681711435318</v>
      </c>
    </row>
    <row r="5651" spans="1:7">
      <c r="A5651">
        <v>1593681414</v>
      </c>
      <c r="B5651">
        <v>607666503</v>
      </c>
      <c r="C5651">
        <v>1414.607666503</v>
      </c>
      <c r="D5651" s="1">
        <f t="shared" si="88"/>
        <v>5.9973450000000003E-3</v>
      </c>
      <c r="E5651">
        <v>45.863696345000001</v>
      </c>
      <c r="F5651">
        <v>15.3484954833984</v>
      </c>
      <c r="G5651">
        <v>-1.0465087890625</v>
      </c>
    </row>
    <row r="5652" spans="1:7">
      <c r="A5652">
        <v>1593681414</v>
      </c>
      <c r="B5652">
        <v>619716027</v>
      </c>
      <c r="C5652">
        <v>1414.6197160270001</v>
      </c>
      <c r="D5652" s="1">
        <f t="shared" si="88"/>
        <v>1.2049524000000001E-2</v>
      </c>
      <c r="E5652">
        <v>45.875745868999999</v>
      </c>
      <c r="F5652">
        <v>15.352481842041</v>
      </c>
      <c r="G5652">
        <v>-1.0666415691375699</v>
      </c>
    </row>
    <row r="5653" spans="1:7">
      <c r="A5653">
        <v>1593681414</v>
      </c>
      <c r="B5653">
        <v>625677460</v>
      </c>
      <c r="C5653">
        <v>1414.6256774599999</v>
      </c>
      <c r="D5653" s="1">
        <f t="shared" si="88"/>
        <v>5.9614330000000004E-3</v>
      </c>
      <c r="E5653">
        <v>45.881707302000002</v>
      </c>
      <c r="F5653">
        <v>15.3610334396362</v>
      </c>
      <c r="G5653">
        <v>-0.93209791183471702</v>
      </c>
    </row>
    <row r="5654" spans="1:7">
      <c r="A5654">
        <v>1593681414</v>
      </c>
      <c r="B5654">
        <v>631618437</v>
      </c>
      <c r="C5654">
        <v>1414.631618437</v>
      </c>
      <c r="D5654" s="1">
        <f t="shared" si="88"/>
        <v>5.9409770000000001E-3</v>
      </c>
      <c r="E5654">
        <v>45.887648278999997</v>
      </c>
      <c r="F5654">
        <v>15.364294052124</v>
      </c>
      <c r="G5654">
        <v>-0.93341273069381703</v>
      </c>
    </row>
    <row r="5655" spans="1:7">
      <c r="A5655">
        <v>1593681414</v>
      </c>
      <c r="B5655">
        <v>643710178</v>
      </c>
      <c r="C5655">
        <v>1414.643710178</v>
      </c>
      <c r="D5655" s="1">
        <f t="shared" si="88"/>
        <v>1.2091741E-2</v>
      </c>
      <c r="E5655">
        <v>45.899740020000003</v>
      </c>
      <c r="F5655">
        <v>15.3645181655884</v>
      </c>
      <c r="G5655">
        <v>-0.96142303943634</v>
      </c>
    </row>
    <row r="5656" spans="1:7">
      <c r="A5656">
        <v>1593681414</v>
      </c>
      <c r="B5656">
        <v>649704727</v>
      </c>
      <c r="C5656">
        <v>1414.649704727</v>
      </c>
      <c r="D5656" s="1">
        <f t="shared" si="88"/>
        <v>5.9945490000000001E-3</v>
      </c>
      <c r="E5656">
        <v>45.905734569000003</v>
      </c>
      <c r="F5656">
        <v>15.3624629974365</v>
      </c>
      <c r="G5656">
        <v>-0.93319296836853005</v>
      </c>
    </row>
    <row r="5657" spans="1:7">
      <c r="A5657">
        <v>1593681414</v>
      </c>
      <c r="B5657">
        <v>655687092</v>
      </c>
      <c r="C5657">
        <v>1414.6556870920001</v>
      </c>
      <c r="D5657" s="1">
        <f t="shared" si="88"/>
        <v>5.9823649999999999E-3</v>
      </c>
      <c r="E5657">
        <v>45.911716933999998</v>
      </c>
      <c r="F5657">
        <v>15.360252380371101</v>
      </c>
      <c r="G5657">
        <v>-0.99898147583007801</v>
      </c>
    </row>
    <row r="5658" spans="1:7">
      <c r="A5658">
        <v>1593681414</v>
      </c>
      <c r="B5658">
        <v>667736562</v>
      </c>
      <c r="C5658">
        <v>1414.6677365620001</v>
      </c>
      <c r="D5658" s="1">
        <f t="shared" si="88"/>
        <v>1.204947E-2</v>
      </c>
      <c r="E5658">
        <v>45.923766403999998</v>
      </c>
      <c r="F5658">
        <v>15.3587427139282</v>
      </c>
      <c r="G5658">
        <v>-1.0159453153610201</v>
      </c>
    </row>
    <row r="5659" spans="1:7">
      <c r="A5659">
        <v>1593681414</v>
      </c>
      <c r="B5659">
        <v>673690630</v>
      </c>
      <c r="C5659">
        <v>1414.67369063</v>
      </c>
      <c r="D5659" s="1">
        <f t="shared" si="88"/>
        <v>5.9540679999999999E-3</v>
      </c>
      <c r="E5659">
        <v>45.929720472</v>
      </c>
      <c r="F5659">
        <v>15.3668460845947</v>
      </c>
      <c r="G5659">
        <v>-0.87905102968215898</v>
      </c>
    </row>
    <row r="5660" spans="1:7">
      <c r="A5660">
        <v>1593681414</v>
      </c>
      <c r="B5660">
        <v>679652890</v>
      </c>
      <c r="C5660">
        <v>1414.6796528899999</v>
      </c>
      <c r="D5660" s="1">
        <f t="shared" si="88"/>
        <v>5.9622599999999996E-3</v>
      </c>
      <c r="E5660">
        <v>45.935682731999997</v>
      </c>
      <c r="F5660">
        <v>15.372250556945801</v>
      </c>
      <c r="G5660">
        <v>-0.75140303373336803</v>
      </c>
    </row>
    <row r="5661" spans="1:7">
      <c r="A5661">
        <v>1593681414</v>
      </c>
      <c r="B5661">
        <v>691731868</v>
      </c>
      <c r="C5661">
        <v>1414.691731868</v>
      </c>
      <c r="D5661" s="1">
        <f t="shared" si="88"/>
        <v>1.2078978000000001E-2</v>
      </c>
      <c r="E5661">
        <v>45.947761710000002</v>
      </c>
      <c r="F5661">
        <v>15.373528480529799</v>
      </c>
      <c r="G5661">
        <v>-0.79625749588012695</v>
      </c>
    </row>
    <row r="5662" spans="1:7">
      <c r="A5662">
        <v>1593681414</v>
      </c>
      <c r="B5662">
        <v>697678894</v>
      </c>
      <c r="C5662">
        <v>1414.6976788940001</v>
      </c>
      <c r="D5662" s="1">
        <f t="shared" si="88"/>
        <v>5.9470260000000002E-3</v>
      </c>
      <c r="E5662">
        <v>45.953708736000003</v>
      </c>
      <c r="F5662">
        <v>15.369555473327599</v>
      </c>
      <c r="G5662">
        <v>-0.80905592441558805</v>
      </c>
    </row>
    <row r="5663" spans="1:7">
      <c r="A5663">
        <v>1593681414</v>
      </c>
      <c r="B5663">
        <v>703629303</v>
      </c>
      <c r="C5663">
        <v>1414.7036293030001</v>
      </c>
      <c r="D5663" s="1">
        <f t="shared" si="88"/>
        <v>5.9504090000000003E-3</v>
      </c>
      <c r="E5663">
        <v>45.959659145000003</v>
      </c>
      <c r="F5663">
        <v>15.3654727935791</v>
      </c>
      <c r="G5663">
        <v>-0.90895438194274902</v>
      </c>
    </row>
    <row r="5664" spans="1:7">
      <c r="A5664">
        <v>1593681414</v>
      </c>
      <c r="B5664">
        <v>715661532</v>
      </c>
      <c r="C5664">
        <v>1414.715661532</v>
      </c>
      <c r="D5664" s="1">
        <f t="shared" si="88"/>
        <v>1.2032229E-2</v>
      </c>
      <c r="E5664">
        <v>45.971691374000002</v>
      </c>
      <c r="F5664">
        <v>15.3688669204712</v>
      </c>
      <c r="G5664">
        <v>-0.81405729055404696</v>
      </c>
    </row>
    <row r="5665" spans="1:7">
      <c r="A5665">
        <v>1593681414</v>
      </c>
      <c r="B5665">
        <v>721702724</v>
      </c>
      <c r="C5665">
        <v>1414.7217027239999</v>
      </c>
      <c r="D5665" s="1">
        <f t="shared" si="88"/>
        <v>6.0411919999999999E-3</v>
      </c>
      <c r="E5665">
        <v>45.977732566</v>
      </c>
      <c r="F5665">
        <v>15.374169349670399</v>
      </c>
      <c r="G5665">
        <v>-0.69725793600082397</v>
      </c>
    </row>
    <row r="5666" spans="1:7">
      <c r="A5666">
        <v>1593681414</v>
      </c>
      <c r="B5666">
        <v>728205482</v>
      </c>
      <c r="C5666">
        <v>1414.728205482</v>
      </c>
      <c r="D5666" s="1">
        <f t="shared" si="88"/>
        <v>6.502758E-3</v>
      </c>
      <c r="E5666">
        <v>45.984235323999997</v>
      </c>
      <c r="F5666">
        <v>15.376443862915</v>
      </c>
      <c r="G5666">
        <v>-0.675490021705627</v>
      </c>
    </row>
    <row r="5667" spans="1:7">
      <c r="A5667">
        <v>1593681414</v>
      </c>
      <c r="B5667">
        <v>739654896</v>
      </c>
      <c r="C5667">
        <v>1414.739654896</v>
      </c>
      <c r="D5667" s="1">
        <f t="shared" si="88"/>
        <v>1.1449414E-2</v>
      </c>
      <c r="E5667">
        <v>45.995684738000001</v>
      </c>
      <c r="F5667">
        <v>15.3746747970581</v>
      </c>
      <c r="G5667">
        <v>-0.74636113643646196</v>
      </c>
    </row>
    <row r="5668" spans="1:7">
      <c r="A5668">
        <v>1593681414</v>
      </c>
      <c r="B5668">
        <v>745688892</v>
      </c>
      <c r="C5668">
        <v>1414.7456888920001</v>
      </c>
      <c r="D5668" s="1">
        <f t="shared" si="88"/>
        <v>6.0339959999999998E-3</v>
      </c>
      <c r="E5668">
        <v>46.001718734000001</v>
      </c>
      <c r="F5668">
        <v>15.3715715408325</v>
      </c>
      <c r="G5668">
        <v>-0.79186272621154796</v>
      </c>
    </row>
    <row r="5669" spans="1:7">
      <c r="A5669">
        <v>1593681414</v>
      </c>
      <c r="B5669">
        <v>751676860</v>
      </c>
      <c r="C5669">
        <v>1414.7516768600001</v>
      </c>
      <c r="D5669" s="1">
        <f t="shared" si="88"/>
        <v>5.9879679999999998E-3</v>
      </c>
      <c r="E5669">
        <v>46.007706702</v>
      </c>
      <c r="F5669">
        <v>15.374670982360801</v>
      </c>
      <c r="G5669">
        <v>-0.74084448814392101</v>
      </c>
    </row>
    <row r="5670" spans="1:7">
      <c r="A5670">
        <v>1593681414</v>
      </c>
      <c r="B5670">
        <v>763705409</v>
      </c>
      <c r="C5670">
        <v>1414.7637054090001</v>
      </c>
      <c r="D5670" s="1">
        <f t="shared" si="88"/>
        <v>1.2028548999999999E-2</v>
      </c>
      <c r="E5670">
        <v>46.019735251</v>
      </c>
      <c r="F5670">
        <v>15.377790451049799</v>
      </c>
      <c r="G5670">
        <v>-0.74970513582229603</v>
      </c>
    </row>
    <row r="5671" spans="1:7">
      <c r="A5671">
        <v>1593681414</v>
      </c>
      <c r="B5671">
        <v>769701897</v>
      </c>
      <c r="C5671">
        <v>1414.769701897</v>
      </c>
      <c r="D5671" s="1">
        <f t="shared" si="88"/>
        <v>5.9964880000000003E-3</v>
      </c>
      <c r="E5671">
        <v>46.025731739000001</v>
      </c>
      <c r="F5671">
        <v>15.381034851074199</v>
      </c>
      <c r="G5671">
        <v>-0.71926480531692505</v>
      </c>
    </row>
    <row r="5672" spans="1:7">
      <c r="A5672">
        <v>1593681414</v>
      </c>
      <c r="B5672">
        <v>775623009</v>
      </c>
      <c r="C5672">
        <v>1414.7756230089999</v>
      </c>
      <c r="D5672" s="1">
        <f t="shared" si="88"/>
        <v>5.9211120000000001E-3</v>
      </c>
      <c r="E5672">
        <v>46.031652850999997</v>
      </c>
      <c r="F5672">
        <v>15.379864692688001</v>
      </c>
      <c r="G5672">
        <v>-0.82084411382675204</v>
      </c>
    </row>
    <row r="5673" spans="1:7">
      <c r="A5673">
        <v>1593681414</v>
      </c>
      <c r="B5673">
        <v>787653938</v>
      </c>
      <c r="C5673">
        <v>1414.7876539379999</v>
      </c>
      <c r="D5673" s="1">
        <f t="shared" si="88"/>
        <v>1.2030928999999999E-2</v>
      </c>
      <c r="E5673">
        <v>46.043683780000002</v>
      </c>
      <c r="F5673">
        <v>15.384005546569799</v>
      </c>
      <c r="G5673">
        <v>-0.71639633178710904</v>
      </c>
    </row>
    <row r="5674" spans="1:7">
      <c r="A5674">
        <v>1593681414</v>
      </c>
      <c r="B5674">
        <v>793649296</v>
      </c>
      <c r="C5674">
        <v>1414.793649296</v>
      </c>
      <c r="D5674" s="1">
        <f t="shared" si="88"/>
        <v>5.9953580000000001E-3</v>
      </c>
      <c r="E5674">
        <v>46.049679138000002</v>
      </c>
      <c r="F5674">
        <v>15.387482643127401</v>
      </c>
      <c r="G5674">
        <v>-0.65370446443557695</v>
      </c>
    </row>
    <row r="5675" spans="1:7">
      <c r="A5675">
        <v>1593681414</v>
      </c>
      <c r="B5675">
        <v>799722540</v>
      </c>
      <c r="C5675">
        <v>1414.7997225399999</v>
      </c>
      <c r="D5675" s="1">
        <f t="shared" si="88"/>
        <v>6.0732440000000002E-3</v>
      </c>
      <c r="E5675">
        <v>46.055752382000001</v>
      </c>
      <c r="F5675">
        <v>15.388546943664601</v>
      </c>
      <c r="G5675">
        <v>-0.67705971002578702</v>
      </c>
    </row>
    <row r="5676" spans="1:7">
      <c r="A5676">
        <v>1593681414</v>
      </c>
      <c r="B5676">
        <v>811698373</v>
      </c>
      <c r="C5676">
        <v>1414.8116983729999</v>
      </c>
      <c r="D5676" s="1">
        <f t="shared" si="88"/>
        <v>1.1975833E-2</v>
      </c>
      <c r="E5676">
        <v>46.067728215000002</v>
      </c>
      <c r="F5676">
        <v>15.386079788208001</v>
      </c>
      <c r="G5676">
        <v>-0.65852588415145896</v>
      </c>
    </row>
    <row r="5677" spans="1:7">
      <c r="A5677">
        <v>1593681414</v>
      </c>
      <c r="B5677">
        <v>817684947</v>
      </c>
      <c r="C5677">
        <v>1414.8176849470001</v>
      </c>
      <c r="D5677" s="1">
        <f t="shared" si="88"/>
        <v>5.9865739999999997E-3</v>
      </c>
      <c r="E5677">
        <v>46.073714789</v>
      </c>
      <c r="F5677">
        <v>15.3838844299316</v>
      </c>
      <c r="G5677">
        <v>-0.65389263629913297</v>
      </c>
    </row>
    <row r="5678" spans="1:7">
      <c r="A5678">
        <v>1593681414</v>
      </c>
      <c r="B5678">
        <v>824185924</v>
      </c>
      <c r="C5678">
        <v>1414.8241859239999</v>
      </c>
      <c r="D5678" s="1">
        <f t="shared" si="88"/>
        <v>6.5009769999999998E-3</v>
      </c>
      <c r="E5678">
        <v>46.080215766000002</v>
      </c>
      <c r="F5678">
        <v>15.3858346939087</v>
      </c>
      <c r="G5678">
        <v>-0.71508616209030196</v>
      </c>
    </row>
    <row r="5679" spans="1:7">
      <c r="A5679">
        <v>1593681414</v>
      </c>
      <c r="B5679">
        <v>835691570</v>
      </c>
      <c r="C5679">
        <v>1414.8356915700001</v>
      </c>
      <c r="D5679" s="1">
        <f t="shared" si="88"/>
        <v>1.1505646E-2</v>
      </c>
      <c r="E5679">
        <v>46.091721411999998</v>
      </c>
      <c r="F5679">
        <v>15.386191368103001</v>
      </c>
      <c r="G5679">
        <v>-0.69033157825470004</v>
      </c>
    </row>
    <row r="5680" spans="1:7">
      <c r="A5680">
        <v>1593681414</v>
      </c>
      <c r="B5680">
        <v>841629317</v>
      </c>
      <c r="C5680">
        <v>1414.8416293170001</v>
      </c>
      <c r="D5680" s="1">
        <f t="shared" si="88"/>
        <v>5.9377470000000002E-3</v>
      </c>
      <c r="E5680">
        <v>46.097659159000003</v>
      </c>
      <c r="F5680">
        <v>15.375885963439901</v>
      </c>
      <c r="G5680">
        <v>-0.88560450077056896</v>
      </c>
    </row>
    <row r="5681" spans="1:7">
      <c r="A5681">
        <v>1593681414</v>
      </c>
      <c r="B5681">
        <v>847698023</v>
      </c>
      <c r="C5681">
        <v>1414.847698023</v>
      </c>
      <c r="D5681" s="1">
        <f t="shared" si="88"/>
        <v>6.0687060000000001E-3</v>
      </c>
      <c r="E5681">
        <v>46.103727865000003</v>
      </c>
      <c r="F5681">
        <v>15.373531341552701</v>
      </c>
      <c r="G5681">
        <v>-0.89445388317108099</v>
      </c>
    </row>
    <row r="5682" spans="1:7">
      <c r="A5682">
        <v>1593681414</v>
      </c>
      <c r="B5682">
        <v>859666225</v>
      </c>
      <c r="C5682">
        <v>1414.859666225</v>
      </c>
      <c r="D5682" s="1">
        <f t="shared" si="88"/>
        <v>1.1968202000000001E-2</v>
      </c>
      <c r="E5682">
        <v>46.115696067000002</v>
      </c>
      <c r="F5682">
        <v>15.3685550689697</v>
      </c>
      <c r="G5682">
        <v>-0.95312106609344505</v>
      </c>
    </row>
    <row r="5683" spans="1:7">
      <c r="A5683">
        <v>1593681414</v>
      </c>
      <c r="B5683">
        <v>865696536</v>
      </c>
      <c r="C5683">
        <v>1414.8656965360001</v>
      </c>
      <c r="D5683" s="1">
        <f t="shared" si="88"/>
        <v>6.030311E-3</v>
      </c>
      <c r="E5683">
        <v>46.121726377999998</v>
      </c>
      <c r="F5683">
        <v>15.366091728210501</v>
      </c>
      <c r="G5683">
        <v>-1.0156854391098</v>
      </c>
    </row>
    <row r="5684" spans="1:7">
      <c r="A5684">
        <v>1593681414</v>
      </c>
      <c r="B5684">
        <v>871655735</v>
      </c>
      <c r="C5684">
        <v>1414.8716557350001</v>
      </c>
      <c r="D5684" s="1">
        <f t="shared" si="88"/>
        <v>5.9591990000000001E-3</v>
      </c>
      <c r="E5684">
        <v>46.127685577000001</v>
      </c>
      <c r="F5684">
        <v>15.3547458648682</v>
      </c>
      <c r="G5684">
        <v>-1.20556688308716</v>
      </c>
    </row>
    <row r="5685" spans="1:7">
      <c r="A5685">
        <v>1593681414</v>
      </c>
      <c r="B5685">
        <v>883689552</v>
      </c>
      <c r="C5685">
        <v>1414.8836895520001</v>
      </c>
      <c r="D5685" s="1">
        <f t="shared" si="88"/>
        <v>1.2033817E-2</v>
      </c>
      <c r="E5685">
        <v>46.139719393999997</v>
      </c>
      <c r="F5685">
        <v>15.3474264144897</v>
      </c>
      <c r="G5685">
        <v>-1.27721607685089</v>
      </c>
    </row>
    <row r="5686" spans="1:7">
      <c r="A5686">
        <v>1593681414</v>
      </c>
      <c r="B5686">
        <v>889704246</v>
      </c>
      <c r="C5686">
        <v>1414.8897042460001</v>
      </c>
      <c r="D5686" s="1">
        <f t="shared" si="88"/>
        <v>6.0146940000000001E-3</v>
      </c>
      <c r="E5686">
        <v>46.145734087999998</v>
      </c>
      <c r="F5686">
        <v>15.3449516296387</v>
      </c>
      <c r="G5686">
        <v>-1.29650926589966</v>
      </c>
    </row>
    <row r="5687" spans="1:7">
      <c r="A5687">
        <v>1593681414</v>
      </c>
      <c r="B5687">
        <v>895686512</v>
      </c>
      <c r="C5687">
        <v>1414.8956865120001</v>
      </c>
      <c r="D5687" s="1">
        <f t="shared" si="88"/>
        <v>5.982266E-3</v>
      </c>
      <c r="E5687">
        <v>46.151716354000001</v>
      </c>
      <c r="F5687">
        <v>15.3473472595215</v>
      </c>
      <c r="G5687">
        <v>-1.2395936250686701</v>
      </c>
    </row>
    <row r="5688" spans="1:7">
      <c r="A5688">
        <v>1593681414</v>
      </c>
      <c r="B5688">
        <v>907699355</v>
      </c>
      <c r="C5688">
        <v>1414.907699355</v>
      </c>
      <c r="D5688" s="1">
        <f t="shared" si="88"/>
        <v>1.2012843E-2</v>
      </c>
      <c r="E5688">
        <v>46.163729197000002</v>
      </c>
      <c r="F5688">
        <v>15.3457021713257</v>
      </c>
      <c r="G5688">
        <v>-1.2163225412368801</v>
      </c>
    </row>
    <row r="5689" spans="1:7">
      <c r="A5689">
        <v>1593681414</v>
      </c>
      <c r="B5689">
        <v>913621266</v>
      </c>
      <c r="C5689">
        <v>1414.9136212660001</v>
      </c>
      <c r="D5689" s="1">
        <f t="shared" si="88"/>
        <v>5.9219110000000002E-3</v>
      </c>
      <c r="E5689">
        <v>46.169651107999996</v>
      </c>
      <c r="F5689">
        <v>15.350451469421399</v>
      </c>
      <c r="G5689">
        <v>-1.09434902667999</v>
      </c>
    </row>
    <row r="5690" spans="1:7">
      <c r="A5690">
        <v>1593681414</v>
      </c>
      <c r="B5690">
        <v>919737694</v>
      </c>
      <c r="C5690">
        <v>1414.9197376940001</v>
      </c>
      <c r="D5690" s="1">
        <f t="shared" si="88"/>
        <v>6.1164280000000001E-3</v>
      </c>
      <c r="E5690">
        <v>46.175767536000002</v>
      </c>
      <c r="F5690">
        <v>15.352007865905801</v>
      </c>
      <c r="G5690">
        <v>-1.05760169029236</v>
      </c>
    </row>
    <row r="5691" spans="1:7">
      <c r="A5691">
        <v>1593681414</v>
      </c>
      <c r="B5691">
        <v>931644658</v>
      </c>
      <c r="C5691">
        <v>1414.9316446580001</v>
      </c>
      <c r="D5691" s="1">
        <f t="shared" si="88"/>
        <v>1.1906964000000001E-2</v>
      </c>
      <c r="E5691">
        <v>46.1876745</v>
      </c>
      <c r="F5691">
        <v>15.344388961791999</v>
      </c>
      <c r="G5691">
        <v>-1.1672654151916499</v>
      </c>
    </row>
    <row r="5692" spans="1:7">
      <c r="A5692">
        <v>1593681414</v>
      </c>
      <c r="B5692">
        <v>937651146</v>
      </c>
      <c r="C5692">
        <v>1414.937651146</v>
      </c>
      <c r="D5692" s="1">
        <f t="shared" si="88"/>
        <v>6.0064879999999999E-3</v>
      </c>
      <c r="E5692">
        <v>46.193680987999997</v>
      </c>
      <c r="F5692">
        <v>15.347954750061</v>
      </c>
      <c r="G5692">
        <v>-1.11845207214356</v>
      </c>
    </row>
    <row r="5693" spans="1:7">
      <c r="A5693">
        <v>1593681414</v>
      </c>
      <c r="B5693">
        <v>943664247</v>
      </c>
      <c r="C5693">
        <v>1414.943664247</v>
      </c>
      <c r="D5693" s="1">
        <f t="shared" si="88"/>
        <v>6.0131009999999999E-3</v>
      </c>
      <c r="E5693">
        <v>46.199694088999998</v>
      </c>
      <c r="F5693">
        <v>15.352247238159199</v>
      </c>
      <c r="G5693">
        <v>-1.03993308544159</v>
      </c>
    </row>
    <row r="5694" spans="1:7">
      <c r="A5694">
        <v>1593681414</v>
      </c>
      <c r="B5694">
        <v>955675936</v>
      </c>
      <c r="C5694">
        <v>1414.955675936</v>
      </c>
      <c r="D5694" s="1">
        <f t="shared" si="88"/>
        <v>1.2011689000000001E-2</v>
      </c>
      <c r="E5694">
        <v>46.211705778000002</v>
      </c>
      <c r="F5694">
        <v>15.355224609375</v>
      </c>
      <c r="G5694">
        <v>-1.08824038505554</v>
      </c>
    </row>
    <row r="5695" spans="1:7">
      <c r="A5695">
        <v>1593681414</v>
      </c>
      <c r="B5695">
        <v>961716040</v>
      </c>
      <c r="C5695">
        <v>1414.9617160400001</v>
      </c>
      <c r="D5695" s="1">
        <f t="shared" si="88"/>
        <v>6.0401040000000001E-3</v>
      </c>
      <c r="E5695">
        <v>46.217745882000003</v>
      </c>
      <c r="F5695">
        <v>15.3563947677612</v>
      </c>
      <c r="G5695">
        <v>-1.06338691711426</v>
      </c>
    </row>
    <row r="5696" spans="1:7">
      <c r="A5696">
        <v>1593681414</v>
      </c>
      <c r="B5696">
        <v>967643363</v>
      </c>
      <c r="C5696">
        <v>1414.967643363</v>
      </c>
      <c r="D5696" s="1">
        <f t="shared" si="88"/>
        <v>5.927323E-3</v>
      </c>
      <c r="E5696">
        <v>46.223673204999997</v>
      </c>
      <c r="F5696">
        <v>15.3512268066406</v>
      </c>
      <c r="G5696">
        <v>-1.15610682964325</v>
      </c>
    </row>
    <row r="5697" spans="1:7">
      <c r="A5697">
        <v>1593681414</v>
      </c>
      <c r="B5697">
        <v>979679904</v>
      </c>
      <c r="C5697">
        <v>1414.979679904</v>
      </c>
      <c r="D5697" s="1">
        <f t="shared" si="88"/>
        <v>1.2036541E-2</v>
      </c>
      <c r="E5697">
        <v>46.235709745999998</v>
      </c>
      <c r="F5697">
        <v>15.3591051101685</v>
      </c>
      <c r="G5697">
        <v>-1.10953104496002</v>
      </c>
    </row>
    <row r="5698" spans="1:7">
      <c r="A5698">
        <v>1593681414</v>
      </c>
      <c r="B5698">
        <v>985660895</v>
      </c>
      <c r="C5698">
        <v>1414.9856608949999</v>
      </c>
      <c r="D5698" s="1">
        <f t="shared" si="88"/>
        <v>5.9809909999999997E-3</v>
      </c>
      <c r="E5698">
        <v>46.241690736999999</v>
      </c>
      <c r="F5698">
        <v>15.358949661254901</v>
      </c>
      <c r="G5698">
        <v>-1.11903488636017</v>
      </c>
    </row>
    <row r="5699" spans="1:7">
      <c r="A5699">
        <v>1593681414</v>
      </c>
      <c r="B5699">
        <v>991676575</v>
      </c>
      <c r="C5699">
        <v>1414.9916765749999</v>
      </c>
      <c r="D5699" s="1">
        <f t="shared" ref="D5699:D5762" si="89">ROUND(C5699-C5698, 9)</f>
        <v>6.0156799999999998E-3</v>
      </c>
      <c r="E5699">
        <v>46.247706417000003</v>
      </c>
      <c r="F5699">
        <v>15.358442306518601</v>
      </c>
      <c r="G5699">
        <v>-1.1160749197006199</v>
      </c>
    </row>
    <row r="5700" spans="1:7">
      <c r="A5700">
        <v>1593681415</v>
      </c>
      <c r="B5700">
        <v>3684138</v>
      </c>
      <c r="C5700">
        <v>1415.0036841379999</v>
      </c>
      <c r="D5700" s="1">
        <f t="shared" si="89"/>
        <v>1.2007563000000001E-2</v>
      </c>
      <c r="E5700">
        <v>46.259713980000001</v>
      </c>
      <c r="F5700">
        <v>15.3697156906128</v>
      </c>
      <c r="G5700">
        <v>-1.0357687473297099</v>
      </c>
    </row>
    <row r="5701" spans="1:7">
      <c r="A5701">
        <v>1593681415</v>
      </c>
      <c r="B5701">
        <v>9674194</v>
      </c>
      <c r="C5701">
        <v>1415.0096741939999</v>
      </c>
      <c r="D5701" s="1">
        <f t="shared" si="89"/>
        <v>5.9900559999999997E-3</v>
      </c>
      <c r="E5701">
        <v>46.265704036000002</v>
      </c>
      <c r="F5701">
        <v>15.3687953948975</v>
      </c>
      <c r="G5701">
        <v>-1.00881052017212</v>
      </c>
    </row>
    <row r="5702" spans="1:7">
      <c r="A5702">
        <v>1593681415</v>
      </c>
      <c r="B5702">
        <v>16446403</v>
      </c>
      <c r="C5702">
        <v>1415.0164464029999</v>
      </c>
      <c r="D5702" s="1">
        <f t="shared" si="89"/>
        <v>6.7722090000000004E-3</v>
      </c>
      <c r="E5702">
        <v>46.272476245</v>
      </c>
      <c r="F5702">
        <v>15.375099182128899</v>
      </c>
      <c r="G5702">
        <v>-0.93531072139740001</v>
      </c>
    </row>
    <row r="5703" spans="1:7">
      <c r="A5703">
        <v>1593681415</v>
      </c>
      <c r="B5703">
        <v>27617693</v>
      </c>
      <c r="C5703">
        <v>1415.0276176929999</v>
      </c>
      <c r="D5703" s="1">
        <f t="shared" si="89"/>
        <v>1.117129E-2</v>
      </c>
      <c r="E5703">
        <v>46.283647535</v>
      </c>
      <c r="F5703">
        <v>15.367154121398899</v>
      </c>
      <c r="G5703">
        <v>-1.0141087770462001</v>
      </c>
    </row>
    <row r="5704" spans="1:7">
      <c r="A5704">
        <v>1593681415</v>
      </c>
      <c r="B5704">
        <v>33665812</v>
      </c>
      <c r="C5704">
        <v>1415.033665812</v>
      </c>
      <c r="D5704" s="1">
        <f t="shared" si="89"/>
        <v>6.0481190000000002E-3</v>
      </c>
      <c r="E5704">
        <v>46.289695653999999</v>
      </c>
      <c r="F5704">
        <v>15.369520187377899</v>
      </c>
      <c r="G5704">
        <v>-1.01805591583252</v>
      </c>
    </row>
    <row r="5705" spans="1:7">
      <c r="A5705">
        <v>1593681415</v>
      </c>
      <c r="B5705">
        <v>39640825</v>
      </c>
      <c r="C5705">
        <v>1415.0396408250001</v>
      </c>
      <c r="D5705" s="1">
        <f t="shared" si="89"/>
        <v>5.9750130000000004E-3</v>
      </c>
      <c r="E5705">
        <v>46.295670667000003</v>
      </c>
      <c r="F5705">
        <v>15.3699836730957</v>
      </c>
      <c r="G5705">
        <v>-1.08362436294556</v>
      </c>
    </row>
    <row r="5706" spans="1:7">
      <c r="A5706">
        <v>1593681415</v>
      </c>
      <c r="B5706">
        <v>51681393</v>
      </c>
      <c r="C5706">
        <v>1415.0516813930001</v>
      </c>
      <c r="D5706" s="1">
        <f t="shared" si="89"/>
        <v>1.2040568E-2</v>
      </c>
      <c r="E5706">
        <v>46.307711234999999</v>
      </c>
      <c r="F5706">
        <v>15.3726816177368</v>
      </c>
      <c r="G5706">
        <v>-1.11407423019409</v>
      </c>
    </row>
    <row r="5707" spans="1:7">
      <c r="A5707">
        <v>1593681415</v>
      </c>
      <c r="B5707">
        <v>57659769</v>
      </c>
      <c r="C5707">
        <v>1415.0576597690001</v>
      </c>
      <c r="D5707" s="1">
        <f t="shared" si="89"/>
        <v>5.9783759999999997E-3</v>
      </c>
      <c r="E5707">
        <v>46.313689611000001</v>
      </c>
      <c r="F5707">
        <v>15.3674201965332</v>
      </c>
      <c r="G5707">
        <v>-1.2013741731643699</v>
      </c>
    </row>
    <row r="5708" spans="1:7">
      <c r="A5708">
        <v>1593681415</v>
      </c>
      <c r="B5708">
        <v>63663598</v>
      </c>
      <c r="C5708">
        <v>1415.0636635979999</v>
      </c>
      <c r="D5708" s="1">
        <f t="shared" si="89"/>
        <v>6.0038289999999996E-3</v>
      </c>
      <c r="E5708">
        <v>46.319693440000002</v>
      </c>
      <c r="F5708">
        <v>15.3583116531372</v>
      </c>
      <c r="G5708">
        <v>-1.3118880987167401</v>
      </c>
    </row>
    <row r="5709" spans="1:7">
      <c r="A5709">
        <v>1593681415</v>
      </c>
      <c r="B5709">
        <v>75769334</v>
      </c>
      <c r="C5709">
        <v>1415.0757693339999</v>
      </c>
      <c r="D5709" s="1">
        <f t="shared" si="89"/>
        <v>1.2105736000000001E-2</v>
      </c>
      <c r="E5709">
        <v>46.331799175999997</v>
      </c>
      <c r="F5709">
        <v>15.3537607192993</v>
      </c>
      <c r="G5709">
        <v>-1.31452417373657</v>
      </c>
    </row>
    <row r="5710" spans="1:7">
      <c r="A5710">
        <v>1593681415</v>
      </c>
      <c r="B5710">
        <v>81711127</v>
      </c>
      <c r="C5710">
        <v>1415.0817111270001</v>
      </c>
      <c r="D5710" s="1">
        <f t="shared" si="89"/>
        <v>5.9417929999999999E-3</v>
      </c>
      <c r="E5710">
        <v>46.337740969000002</v>
      </c>
      <c r="F5710">
        <v>15.3476305007935</v>
      </c>
      <c r="G5710">
        <v>-1.34370994567871</v>
      </c>
    </row>
    <row r="5711" spans="1:7">
      <c r="A5711">
        <v>1593681415</v>
      </c>
      <c r="B5711">
        <v>87635761</v>
      </c>
      <c r="C5711">
        <v>1415.087635761</v>
      </c>
      <c r="D5711" s="1">
        <f t="shared" si="89"/>
        <v>5.9246339999999998E-3</v>
      </c>
      <c r="E5711">
        <v>46.343665602999998</v>
      </c>
      <c r="F5711">
        <v>15.349513053894</v>
      </c>
      <c r="G5711">
        <v>-1.3142386674880999</v>
      </c>
    </row>
    <row r="5712" spans="1:7">
      <c r="A5712">
        <v>1593681415</v>
      </c>
      <c r="B5712">
        <v>99723652</v>
      </c>
      <c r="C5712">
        <v>1415.099723652</v>
      </c>
      <c r="D5712" s="1">
        <f t="shared" si="89"/>
        <v>1.2087891E-2</v>
      </c>
      <c r="E5712">
        <v>46.355753493999998</v>
      </c>
      <c r="F5712">
        <v>15.3551578521729</v>
      </c>
      <c r="G5712">
        <v>-1.26827657222748</v>
      </c>
    </row>
    <row r="5713" spans="1:7">
      <c r="A5713">
        <v>1593681415</v>
      </c>
      <c r="B5713">
        <v>105641622</v>
      </c>
      <c r="C5713">
        <v>1415.1056416219999</v>
      </c>
      <c r="D5713" s="1">
        <f t="shared" si="89"/>
        <v>5.9179699999999998E-3</v>
      </c>
      <c r="E5713">
        <v>46.361671463999997</v>
      </c>
      <c r="F5713">
        <v>15.351636886596699</v>
      </c>
      <c r="G5713">
        <v>-1.35436999797821</v>
      </c>
    </row>
    <row r="5714" spans="1:7">
      <c r="A5714">
        <v>1593681415</v>
      </c>
      <c r="B5714">
        <v>111633139</v>
      </c>
      <c r="C5714">
        <v>1415.1116331390001</v>
      </c>
      <c r="D5714" s="1">
        <f t="shared" si="89"/>
        <v>5.991517E-3</v>
      </c>
      <c r="E5714">
        <v>46.367662981000002</v>
      </c>
      <c r="F5714">
        <v>15.361891746521</v>
      </c>
      <c r="G5714">
        <v>-1.2232736349105799</v>
      </c>
    </row>
    <row r="5715" spans="1:7">
      <c r="A5715">
        <v>1593681415</v>
      </c>
      <c r="B5715">
        <v>123691540</v>
      </c>
      <c r="C5715">
        <v>1415.12369154</v>
      </c>
      <c r="D5715" s="1">
        <f t="shared" si="89"/>
        <v>1.2058401E-2</v>
      </c>
      <c r="E5715">
        <v>46.379721382</v>
      </c>
      <c r="F5715">
        <v>15.3626556396484</v>
      </c>
      <c r="G5715">
        <v>-1.2791993618011499</v>
      </c>
    </row>
    <row r="5716" spans="1:7">
      <c r="A5716">
        <v>1593681415</v>
      </c>
      <c r="B5716">
        <v>129669970</v>
      </c>
      <c r="C5716">
        <v>1415.1296699699999</v>
      </c>
      <c r="D5716" s="1">
        <f t="shared" si="89"/>
        <v>5.9784299999999999E-3</v>
      </c>
      <c r="E5716">
        <v>46.385699811999999</v>
      </c>
      <c r="F5716">
        <v>15.3664226531982</v>
      </c>
      <c r="G5716">
        <v>-1.2771425247192401</v>
      </c>
    </row>
    <row r="5717" spans="1:7">
      <c r="A5717">
        <v>1593681415</v>
      </c>
      <c r="B5717">
        <v>135614759</v>
      </c>
      <c r="C5717">
        <v>1415.135614759</v>
      </c>
      <c r="D5717" s="1">
        <f t="shared" si="89"/>
        <v>5.9447889999999998E-3</v>
      </c>
      <c r="E5717">
        <v>46.391644601000003</v>
      </c>
      <c r="F5717">
        <v>15.374469757080099</v>
      </c>
      <c r="G5717">
        <v>-1.21054267883301</v>
      </c>
    </row>
    <row r="5718" spans="1:7">
      <c r="A5718">
        <v>1593681415</v>
      </c>
      <c r="B5718">
        <v>147731464</v>
      </c>
      <c r="C5718">
        <v>1415.1477314639999</v>
      </c>
      <c r="D5718" s="1">
        <f t="shared" si="89"/>
        <v>1.2116705E-2</v>
      </c>
      <c r="E5718">
        <v>46.403761306</v>
      </c>
      <c r="F5718">
        <v>15.3750925064087</v>
      </c>
      <c r="G5718">
        <v>-1.2306843996048</v>
      </c>
    </row>
    <row r="5719" spans="1:7">
      <c r="A5719">
        <v>1593681415</v>
      </c>
      <c r="B5719">
        <v>153675293</v>
      </c>
      <c r="C5719">
        <v>1415.1536752930001</v>
      </c>
      <c r="D5719" s="1">
        <f t="shared" si="89"/>
        <v>5.9438290000000003E-3</v>
      </c>
      <c r="E5719">
        <v>46.409705135000003</v>
      </c>
      <c r="F5719">
        <v>15.3770837783813</v>
      </c>
      <c r="G5719">
        <v>-1.24760746955872</v>
      </c>
    </row>
    <row r="5720" spans="1:7">
      <c r="A5720">
        <v>1593681415</v>
      </c>
      <c r="B5720">
        <v>159694884</v>
      </c>
      <c r="C5720">
        <v>1415.1596948839999</v>
      </c>
      <c r="D5720" s="1">
        <f t="shared" si="89"/>
        <v>6.0195910000000004E-3</v>
      </c>
      <c r="E5720">
        <v>46.415724726000001</v>
      </c>
      <c r="F5720">
        <v>15.3766765594482</v>
      </c>
      <c r="G5720">
        <v>-1.27243936061859</v>
      </c>
    </row>
    <row r="5721" spans="1:7">
      <c r="A5721">
        <v>1593681415</v>
      </c>
      <c r="B5721">
        <v>171705328</v>
      </c>
      <c r="C5721">
        <v>1415.1717053279999</v>
      </c>
      <c r="D5721" s="1">
        <f t="shared" si="89"/>
        <v>1.2010444E-2</v>
      </c>
      <c r="E5721">
        <v>46.427735169999998</v>
      </c>
      <c r="F5721">
        <v>15.3959445953369</v>
      </c>
      <c r="G5721">
        <v>-1.02814757823944</v>
      </c>
    </row>
    <row r="5722" spans="1:7">
      <c r="A5722">
        <v>1593681415</v>
      </c>
      <c r="B5722">
        <v>177670964</v>
      </c>
      <c r="C5722">
        <v>1415.1776709640001</v>
      </c>
      <c r="D5722" s="1">
        <f t="shared" si="89"/>
        <v>5.9656359999999999E-3</v>
      </c>
      <c r="E5722">
        <v>46.433700805999997</v>
      </c>
      <c r="F5722">
        <v>15.387026786804199</v>
      </c>
      <c r="G5722">
        <v>-1.15428078174591</v>
      </c>
    </row>
    <row r="5723" spans="1:7">
      <c r="A5723">
        <v>1593681415</v>
      </c>
      <c r="B5723">
        <v>183675302</v>
      </c>
      <c r="C5723">
        <v>1415.183675302</v>
      </c>
      <c r="D5723" s="1">
        <f t="shared" si="89"/>
        <v>6.0043379999999997E-3</v>
      </c>
      <c r="E5723">
        <v>46.439705144000001</v>
      </c>
      <c r="F5723">
        <v>15.3909749984741</v>
      </c>
      <c r="G5723">
        <v>-1.0564384460449201</v>
      </c>
    </row>
    <row r="5724" spans="1:7">
      <c r="A5724">
        <v>1593681415</v>
      </c>
      <c r="B5724">
        <v>195665293</v>
      </c>
      <c r="C5724">
        <v>1415.195665293</v>
      </c>
      <c r="D5724" s="1">
        <f t="shared" si="89"/>
        <v>1.1989991E-2</v>
      </c>
      <c r="E5724">
        <v>46.451695135000001</v>
      </c>
      <c r="F5724">
        <v>15.3915967941284</v>
      </c>
      <c r="G5724">
        <v>-1.07793641090393</v>
      </c>
    </row>
    <row r="5725" spans="1:7">
      <c r="A5725">
        <v>1593681415</v>
      </c>
      <c r="B5725">
        <v>201628112</v>
      </c>
      <c r="C5725">
        <v>1415.201628112</v>
      </c>
      <c r="D5725" s="1">
        <f t="shared" si="89"/>
        <v>5.9628190000000003E-3</v>
      </c>
      <c r="E5725">
        <v>46.457657953999998</v>
      </c>
      <c r="F5725">
        <v>15.3911380767822</v>
      </c>
      <c r="G5725">
        <v>-1.08220219612122</v>
      </c>
    </row>
    <row r="5726" spans="1:7">
      <c r="A5726">
        <v>1593681415</v>
      </c>
      <c r="B5726">
        <v>207862295</v>
      </c>
      <c r="C5726">
        <v>1415.207862295</v>
      </c>
      <c r="D5726" s="1">
        <f t="shared" si="89"/>
        <v>6.2341829999999999E-3</v>
      </c>
      <c r="E5726">
        <v>46.463892137000002</v>
      </c>
      <c r="F5726">
        <v>15.3941297531128</v>
      </c>
      <c r="G5726">
        <v>-1.0588346719741799</v>
      </c>
    </row>
    <row r="5727" spans="1:7">
      <c r="A5727">
        <v>1593681415</v>
      </c>
      <c r="B5727">
        <v>219685441</v>
      </c>
      <c r="C5727">
        <v>1415.2196854409999</v>
      </c>
      <c r="D5727" s="1">
        <f t="shared" si="89"/>
        <v>1.1823146E-2</v>
      </c>
      <c r="E5727">
        <v>46.475715283</v>
      </c>
      <c r="F5727">
        <v>15.398735046386699</v>
      </c>
      <c r="G5727">
        <v>-1.0666743516921999</v>
      </c>
    </row>
    <row r="5728" spans="1:7">
      <c r="A5728">
        <v>1593681415</v>
      </c>
      <c r="B5728">
        <v>225644316</v>
      </c>
      <c r="C5728">
        <v>1415.2256443159999</v>
      </c>
      <c r="D5728" s="1">
        <f t="shared" si="89"/>
        <v>5.9588749999999998E-3</v>
      </c>
      <c r="E5728">
        <v>46.481674157999997</v>
      </c>
      <c r="F5728">
        <v>15.393246650695801</v>
      </c>
      <c r="G5728">
        <v>-1.1106083393096899</v>
      </c>
    </row>
    <row r="5729" spans="1:7">
      <c r="A5729">
        <v>1593681415</v>
      </c>
      <c r="B5729">
        <v>231621412</v>
      </c>
      <c r="C5729">
        <v>1415.2316214120001</v>
      </c>
      <c r="D5729" s="1">
        <f t="shared" si="89"/>
        <v>5.9770960000000003E-3</v>
      </c>
      <c r="E5729">
        <v>46.487651253999999</v>
      </c>
      <c r="F5729">
        <v>15.409237861633301</v>
      </c>
      <c r="G5729">
        <v>-0.996448755264282</v>
      </c>
    </row>
    <row r="5730" spans="1:7">
      <c r="A5730">
        <v>1593681415</v>
      </c>
      <c r="B5730">
        <v>243658218</v>
      </c>
      <c r="C5730">
        <v>1415.2436582180001</v>
      </c>
      <c r="D5730" s="1">
        <f t="shared" si="89"/>
        <v>1.2036806000000001E-2</v>
      </c>
      <c r="E5730">
        <v>46.499688059999997</v>
      </c>
      <c r="F5730">
        <v>15.4105434417725</v>
      </c>
      <c r="G5730">
        <v>-1.0146015882492101</v>
      </c>
    </row>
    <row r="5731" spans="1:7">
      <c r="A5731">
        <v>1593681415</v>
      </c>
      <c r="B5731">
        <v>249683571</v>
      </c>
      <c r="C5731">
        <v>1415.2496835710001</v>
      </c>
      <c r="D5731" s="1">
        <f t="shared" si="89"/>
        <v>6.0253529999999998E-3</v>
      </c>
      <c r="E5731">
        <v>46.505713413000002</v>
      </c>
      <c r="F5731">
        <v>15.409371376037599</v>
      </c>
      <c r="G5731">
        <v>-1.06764423847199</v>
      </c>
    </row>
    <row r="5732" spans="1:7">
      <c r="A5732">
        <v>1593681415</v>
      </c>
      <c r="B5732">
        <v>255677552</v>
      </c>
      <c r="C5732">
        <v>1415.255677552</v>
      </c>
      <c r="D5732" s="1">
        <f t="shared" si="89"/>
        <v>5.9939809999999998E-3</v>
      </c>
      <c r="E5732">
        <v>46.511707393999998</v>
      </c>
      <c r="F5732">
        <v>15.423336982727101</v>
      </c>
      <c r="G5732">
        <v>-0.95788633823394798</v>
      </c>
    </row>
    <row r="5733" spans="1:7">
      <c r="A5733">
        <v>1593681415</v>
      </c>
      <c r="B5733">
        <v>267668491</v>
      </c>
      <c r="C5733">
        <v>1415.267668491</v>
      </c>
      <c r="D5733" s="1">
        <f t="shared" si="89"/>
        <v>1.1990939000000001E-2</v>
      </c>
      <c r="E5733">
        <v>46.523698332999999</v>
      </c>
      <c r="F5733">
        <v>15.427503585815399</v>
      </c>
      <c r="G5733">
        <v>-0.91754245758056596</v>
      </c>
    </row>
    <row r="5734" spans="1:7">
      <c r="A5734">
        <v>1593681415</v>
      </c>
      <c r="B5734">
        <v>273749002</v>
      </c>
      <c r="C5734">
        <v>1415.2737490019999</v>
      </c>
      <c r="D5734" s="1">
        <f t="shared" si="89"/>
        <v>6.0805110000000002E-3</v>
      </c>
      <c r="E5734">
        <v>46.529778843999999</v>
      </c>
      <c r="F5734">
        <v>15.4197502136231</v>
      </c>
      <c r="G5734">
        <v>-1.01371073722839</v>
      </c>
    </row>
    <row r="5735" spans="1:7">
      <c r="A5735">
        <v>1593681415</v>
      </c>
      <c r="B5735">
        <v>279656966</v>
      </c>
      <c r="C5735">
        <v>1415.2796569659999</v>
      </c>
      <c r="D5735" s="1">
        <f t="shared" si="89"/>
        <v>5.9079639999999999E-3</v>
      </c>
      <c r="E5735">
        <v>46.535686808000001</v>
      </c>
      <c r="F5735">
        <v>15.4265384674072</v>
      </c>
      <c r="G5735">
        <v>-0.977799952030182</v>
      </c>
    </row>
    <row r="5736" spans="1:7">
      <c r="A5736">
        <v>1593681415</v>
      </c>
      <c r="B5736">
        <v>291641952</v>
      </c>
      <c r="C5736">
        <v>1415.291641952</v>
      </c>
      <c r="D5736" s="1">
        <f t="shared" si="89"/>
        <v>1.1984986E-2</v>
      </c>
      <c r="E5736">
        <v>46.547671794000003</v>
      </c>
      <c r="F5736">
        <v>15.4226188659668</v>
      </c>
      <c r="G5736">
        <v>-1.0859897136688199</v>
      </c>
    </row>
    <row r="5737" spans="1:7">
      <c r="A5737">
        <v>1593681415</v>
      </c>
      <c r="B5737">
        <v>297731202</v>
      </c>
      <c r="C5737">
        <v>1415.297731202</v>
      </c>
      <c r="D5737" s="1">
        <f t="shared" si="89"/>
        <v>6.08925E-3</v>
      </c>
      <c r="E5737">
        <v>46.553761043999998</v>
      </c>
      <c r="F5737">
        <v>15.418591499328601</v>
      </c>
      <c r="G5737">
        <v>-1.12715351581574</v>
      </c>
    </row>
    <row r="5738" spans="1:7">
      <c r="A5738">
        <v>1593681415</v>
      </c>
      <c r="B5738">
        <v>303852134</v>
      </c>
      <c r="C5738">
        <v>1415.303852134</v>
      </c>
      <c r="D5738" s="1">
        <f t="shared" si="89"/>
        <v>6.1209319999999999E-3</v>
      </c>
      <c r="E5738">
        <v>46.559881976</v>
      </c>
      <c r="F5738">
        <v>15.435992240905801</v>
      </c>
      <c r="G5738">
        <v>-0.95874947309493996</v>
      </c>
    </row>
    <row r="5739" spans="1:7">
      <c r="A5739">
        <v>1593681415</v>
      </c>
      <c r="B5739">
        <v>315689925</v>
      </c>
      <c r="C5739">
        <v>1415.315689925</v>
      </c>
      <c r="D5739" s="1">
        <f t="shared" si="89"/>
        <v>1.1837791E-2</v>
      </c>
      <c r="E5739">
        <v>46.571719766999998</v>
      </c>
      <c r="F5739">
        <v>15.437065124511699</v>
      </c>
      <c r="G5739">
        <v>-0.97257089614868097</v>
      </c>
    </row>
    <row r="5740" spans="1:7">
      <c r="A5740">
        <v>1593681415</v>
      </c>
      <c r="B5740">
        <v>321663638</v>
      </c>
      <c r="C5740">
        <v>1415.321663638</v>
      </c>
      <c r="D5740" s="1">
        <f t="shared" si="89"/>
        <v>5.9737130000000003E-3</v>
      </c>
      <c r="E5740">
        <v>46.577693480000001</v>
      </c>
      <c r="F5740">
        <v>15.452415466308601</v>
      </c>
      <c r="G5740">
        <v>-0.82990276813507102</v>
      </c>
    </row>
    <row r="5741" spans="1:7">
      <c r="A5741">
        <v>1593681415</v>
      </c>
      <c r="B5741">
        <v>327661385</v>
      </c>
      <c r="C5741">
        <v>1415.3276613850001</v>
      </c>
      <c r="D5741" s="1">
        <f t="shared" si="89"/>
        <v>5.9977470000000003E-3</v>
      </c>
      <c r="E5741">
        <v>46.583691227000003</v>
      </c>
      <c r="F5741">
        <v>15.451826095581101</v>
      </c>
      <c r="G5741">
        <v>-0.86249816417694103</v>
      </c>
    </row>
    <row r="5742" spans="1:7">
      <c r="A5742">
        <v>1593681415</v>
      </c>
      <c r="B5742">
        <v>339659130</v>
      </c>
      <c r="C5742">
        <v>1415.33965913</v>
      </c>
      <c r="D5742" s="1">
        <f t="shared" si="89"/>
        <v>1.1997745000000001E-2</v>
      </c>
      <c r="E5742">
        <v>46.595688971999998</v>
      </c>
      <c r="F5742">
        <v>15.4452304840088</v>
      </c>
      <c r="G5742">
        <v>-0.96553260087966897</v>
      </c>
    </row>
    <row r="5743" spans="1:7">
      <c r="A5743">
        <v>1593681415</v>
      </c>
      <c r="B5743">
        <v>345671294</v>
      </c>
      <c r="C5743">
        <v>1415.3456712940001</v>
      </c>
      <c r="D5743" s="1">
        <f t="shared" si="89"/>
        <v>6.0121640000000004E-3</v>
      </c>
      <c r="E5743">
        <v>46.601701136000003</v>
      </c>
      <c r="F5743">
        <v>15.454093933105501</v>
      </c>
      <c r="G5743">
        <v>-0.87538117170333896</v>
      </c>
    </row>
    <row r="5744" spans="1:7">
      <c r="A5744">
        <v>1593681415</v>
      </c>
      <c r="B5744">
        <v>351616438</v>
      </c>
      <c r="C5744">
        <v>1415.3516164380001</v>
      </c>
      <c r="D5744" s="1">
        <f t="shared" si="89"/>
        <v>5.9451440000000003E-3</v>
      </c>
      <c r="E5744">
        <v>46.607646279999997</v>
      </c>
      <c r="F5744">
        <v>15.4549446105957</v>
      </c>
      <c r="G5744">
        <v>-0.88965457677841198</v>
      </c>
    </row>
    <row r="5745" spans="1:7">
      <c r="A5745">
        <v>1593681415</v>
      </c>
      <c r="B5745">
        <v>363661615</v>
      </c>
      <c r="C5745">
        <v>1415.363661615</v>
      </c>
      <c r="D5745" s="1">
        <f t="shared" si="89"/>
        <v>1.2045177000000001E-2</v>
      </c>
      <c r="E5745">
        <v>46.619691457000002</v>
      </c>
      <c r="F5745">
        <v>15.4635162353516</v>
      </c>
      <c r="G5745">
        <v>-0.874775171279907</v>
      </c>
    </row>
    <row r="5746" spans="1:7">
      <c r="A5746">
        <v>1593681415</v>
      </c>
      <c r="B5746">
        <v>370314392</v>
      </c>
      <c r="C5746">
        <v>1415.370314392</v>
      </c>
      <c r="D5746" s="1">
        <f t="shared" si="89"/>
        <v>6.6527770000000003E-3</v>
      </c>
      <c r="E5746">
        <v>46.626344234000001</v>
      </c>
      <c r="F5746">
        <v>15.467568397521999</v>
      </c>
      <c r="G5746">
        <v>-0.82406967878341697</v>
      </c>
    </row>
    <row r="5747" spans="1:7">
      <c r="A5747">
        <v>1593681415</v>
      </c>
      <c r="B5747">
        <v>375670705</v>
      </c>
      <c r="C5747">
        <v>1415.3756707049999</v>
      </c>
      <c r="D5747" s="1">
        <f t="shared" si="89"/>
        <v>5.3563129999999997E-3</v>
      </c>
      <c r="E5747">
        <v>46.631700547000001</v>
      </c>
      <c r="F5747">
        <v>15.463103294372599</v>
      </c>
      <c r="G5747">
        <v>-0.90932291746139504</v>
      </c>
    </row>
    <row r="5748" spans="1:7">
      <c r="A5748">
        <v>1593681415</v>
      </c>
      <c r="B5748">
        <v>387690018</v>
      </c>
      <c r="C5748">
        <v>1415.3876900180001</v>
      </c>
      <c r="D5748" s="1">
        <f t="shared" si="89"/>
        <v>1.2019313E-2</v>
      </c>
      <c r="E5748">
        <v>46.643719859999997</v>
      </c>
      <c r="F5748">
        <v>15.463376045227101</v>
      </c>
      <c r="G5748">
        <v>-0.94251853227615401</v>
      </c>
    </row>
    <row r="5749" spans="1:7">
      <c r="A5749">
        <v>1593681415</v>
      </c>
      <c r="B5749">
        <v>393591118</v>
      </c>
      <c r="C5749">
        <v>1415.3935911179999</v>
      </c>
      <c r="D5749" s="1">
        <f t="shared" si="89"/>
        <v>5.9011000000000003E-3</v>
      </c>
      <c r="E5749">
        <v>46.64962096</v>
      </c>
      <c r="F5749">
        <v>15.463472366333001</v>
      </c>
      <c r="G5749">
        <v>-0.89390653371810902</v>
      </c>
    </row>
    <row r="5750" spans="1:7">
      <c r="A5750">
        <v>1593681415</v>
      </c>
      <c r="B5750">
        <v>400015977</v>
      </c>
      <c r="C5750">
        <v>1415.4000159770001</v>
      </c>
      <c r="D5750" s="1">
        <f t="shared" si="89"/>
        <v>6.4248589999999998E-3</v>
      </c>
      <c r="E5750">
        <v>46.656045818999999</v>
      </c>
      <c r="F5750">
        <v>15.458621978759799</v>
      </c>
      <c r="G5750">
        <v>-0.915754854679108</v>
      </c>
    </row>
    <row r="5751" spans="1:7">
      <c r="A5751">
        <v>1593681415</v>
      </c>
      <c r="B5751">
        <v>411693545</v>
      </c>
      <c r="C5751">
        <v>1415.4116935449999</v>
      </c>
      <c r="D5751" s="1">
        <f t="shared" si="89"/>
        <v>1.1677567999999999E-2</v>
      </c>
      <c r="E5751">
        <v>46.667723387000002</v>
      </c>
      <c r="F5751">
        <v>15.4569654464722</v>
      </c>
      <c r="G5751">
        <v>-0.95861446857452404</v>
      </c>
    </row>
    <row r="5752" spans="1:7">
      <c r="A5752">
        <v>1593681415</v>
      </c>
      <c r="B5752">
        <v>417687866</v>
      </c>
      <c r="C5752">
        <v>1415.4176878660001</v>
      </c>
      <c r="D5752" s="1">
        <f t="shared" si="89"/>
        <v>5.9943210000000004E-3</v>
      </c>
      <c r="E5752">
        <v>46.673717707999998</v>
      </c>
      <c r="F5752">
        <v>15.4608812332153</v>
      </c>
      <c r="G5752">
        <v>-0.94564574956893899</v>
      </c>
    </row>
    <row r="5753" spans="1:7">
      <c r="A5753">
        <v>1593681415</v>
      </c>
      <c r="B5753">
        <v>423626727</v>
      </c>
      <c r="C5753">
        <v>1415.4236267270001</v>
      </c>
      <c r="D5753" s="1">
        <f t="shared" si="89"/>
        <v>5.9388610000000001E-3</v>
      </c>
      <c r="E5753">
        <v>46.679656569000002</v>
      </c>
      <c r="F5753">
        <v>15.4779357910156</v>
      </c>
      <c r="G5753">
        <v>-0.74497336149215698</v>
      </c>
    </row>
    <row r="5754" spans="1:7">
      <c r="A5754">
        <v>1593681415</v>
      </c>
      <c r="B5754">
        <v>435682788</v>
      </c>
      <c r="C5754">
        <v>1415.4356827879999</v>
      </c>
      <c r="D5754" s="1">
        <f t="shared" si="89"/>
        <v>1.2056061E-2</v>
      </c>
      <c r="E5754">
        <v>46.691712629999998</v>
      </c>
      <c r="F5754">
        <v>15.4788494110107</v>
      </c>
      <c r="G5754">
        <v>-0.70221930742263805</v>
      </c>
    </row>
    <row r="5755" spans="1:7">
      <c r="A5755">
        <v>1593681415</v>
      </c>
      <c r="B5755">
        <v>441700578</v>
      </c>
      <c r="C5755">
        <v>1415.4417005780001</v>
      </c>
      <c r="D5755" s="1">
        <f t="shared" si="89"/>
        <v>6.0177900000000003E-3</v>
      </c>
      <c r="E5755">
        <v>46.697730419999999</v>
      </c>
      <c r="F5755">
        <v>15.4894828796387</v>
      </c>
      <c r="G5755">
        <v>-0.60443216562271096</v>
      </c>
    </row>
    <row r="5756" spans="1:7">
      <c r="A5756">
        <v>1593681415</v>
      </c>
      <c r="B5756">
        <v>447637566</v>
      </c>
      <c r="C5756">
        <v>1415.4476375659999</v>
      </c>
      <c r="D5756" s="1">
        <f t="shared" si="89"/>
        <v>5.9369879999999998E-3</v>
      </c>
      <c r="E5756">
        <v>46.703667408000001</v>
      </c>
      <c r="F5756">
        <v>15.494468688964799</v>
      </c>
      <c r="G5756">
        <v>-0.57441812753677401</v>
      </c>
    </row>
    <row r="5757" spans="1:7">
      <c r="A5757">
        <v>1593681415</v>
      </c>
      <c r="B5757">
        <v>459641548</v>
      </c>
      <c r="C5757">
        <v>1415.459641548</v>
      </c>
      <c r="D5757" s="1">
        <f t="shared" si="89"/>
        <v>1.2003982E-2</v>
      </c>
      <c r="E5757">
        <v>46.715671389999997</v>
      </c>
      <c r="F5757">
        <v>15.5024518966675</v>
      </c>
      <c r="G5757">
        <v>-0.41079509258270303</v>
      </c>
    </row>
    <row r="5758" spans="1:7">
      <c r="A5758">
        <v>1593681415</v>
      </c>
      <c r="B5758">
        <v>465658418</v>
      </c>
      <c r="C5758">
        <v>1415.465658418</v>
      </c>
      <c r="D5758" s="1">
        <f t="shared" si="89"/>
        <v>6.0168699999999997E-3</v>
      </c>
      <c r="E5758">
        <v>46.721688260000001</v>
      </c>
      <c r="F5758">
        <v>15.505211830139199</v>
      </c>
      <c r="G5758">
        <v>-0.43744900822639499</v>
      </c>
    </row>
    <row r="5759" spans="1:7">
      <c r="A5759">
        <v>1593681415</v>
      </c>
      <c r="B5759">
        <v>471709010</v>
      </c>
      <c r="C5759">
        <v>1415.47170901</v>
      </c>
      <c r="D5759" s="1">
        <f t="shared" si="89"/>
        <v>6.0505919999999996E-3</v>
      </c>
      <c r="E5759">
        <v>46.727738852000002</v>
      </c>
      <c r="F5759">
        <v>15.5074062347412</v>
      </c>
      <c r="G5759">
        <v>-0.524980008602142</v>
      </c>
    </row>
    <row r="5760" spans="1:7">
      <c r="A5760">
        <v>1593681415</v>
      </c>
      <c r="B5760">
        <v>483676970</v>
      </c>
      <c r="C5760">
        <v>1415.48367697</v>
      </c>
      <c r="D5760" s="1">
        <f t="shared" si="89"/>
        <v>1.196796E-2</v>
      </c>
      <c r="E5760">
        <v>46.739706812000001</v>
      </c>
      <c r="F5760">
        <v>15.503690719604499</v>
      </c>
      <c r="G5760">
        <v>-0.54606866836547896</v>
      </c>
    </row>
    <row r="5761" spans="1:7">
      <c r="A5761">
        <v>1593681415</v>
      </c>
      <c r="B5761">
        <v>489674625</v>
      </c>
      <c r="C5761">
        <v>1415.4896746249999</v>
      </c>
      <c r="D5761" s="1">
        <f t="shared" si="89"/>
        <v>5.9976550000000002E-3</v>
      </c>
      <c r="E5761">
        <v>46.745704467000003</v>
      </c>
      <c r="F5761">
        <v>15.5131130218506</v>
      </c>
      <c r="G5761">
        <v>-0.39805445075035101</v>
      </c>
    </row>
    <row r="5762" spans="1:7">
      <c r="A5762">
        <v>1593681415</v>
      </c>
      <c r="B5762">
        <v>495657796</v>
      </c>
      <c r="C5762">
        <v>1415.4956577959999</v>
      </c>
      <c r="D5762" s="1">
        <f t="shared" si="89"/>
        <v>5.9831709999999998E-3</v>
      </c>
      <c r="E5762">
        <v>46.751687638</v>
      </c>
      <c r="F5762">
        <v>15.512897491455099</v>
      </c>
      <c r="G5762">
        <v>-0.27445682883262601</v>
      </c>
    </row>
    <row r="5763" spans="1:7">
      <c r="A5763">
        <v>1593681415</v>
      </c>
      <c r="B5763">
        <v>507682186</v>
      </c>
      <c r="C5763">
        <v>1415.507682186</v>
      </c>
      <c r="D5763" s="1">
        <f t="shared" ref="D5763:D5826" si="90">ROUND(C5763-C5762, 9)</f>
        <v>1.2024389999999999E-2</v>
      </c>
      <c r="E5763">
        <v>46.763712028</v>
      </c>
      <c r="F5763">
        <v>15.515827178955099</v>
      </c>
      <c r="G5763">
        <v>-0.20958107709884599</v>
      </c>
    </row>
    <row r="5764" spans="1:7">
      <c r="A5764">
        <v>1593681415</v>
      </c>
      <c r="B5764">
        <v>513650913</v>
      </c>
      <c r="C5764">
        <v>1415.513650913</v>
      </c>
      <c r="D5764" s="1">
        <f t="shared" si="90"/>
        <v>5.9687270000000001E-3</v>
      </c>
      <c r="E5764">
        <v>46.769680755000003</v>
      </c>
      <c r="F5764">
        <v>15.509514808654799</v>
      </c>
      <c r="G5764">
        <v>-0.44909563660621599</v>
      </c>
    </row>
    <row r="5765" spans="1:7">
      <c r="A5765">
        <v>1593681415</v>
      </c>
      <c r="B5765">
        <v>519691433</v>
      </c>
      <c r="C5765">
        <v>1415.5196914329999</v>
      </c>
      <c r="D5765" s="1">
        <f t="shared" si="90"/>
        <v>6.0405199999999997E-3</v>
      </c>
      <c r="E5765">
        <v>46.775721275000002</v>
      </c>
      <c r="F5765">
        <v>15.514329910278301</v>
      </c>
      <c r="G5765">
        <v>-0.34431403875350902</v>
      </c>
    </row>
    <row r="5766" spans="1:7">
      <c r="A5766">
        <v>1593681415</v>
      </c>
      <c r="B5766">
        <v>531643846</v>
      </c>
      <c r="C5766">
        <v>1415.531643846</v>
      </c>
      <c r="D5766" s="1">
        <f t="shared" si="90"/>
        <v>1.1952413E-2</v>
      </c>
      <c r="E5766">
        <v>46.787673687999998</v>
      </c>
      <c r="F5766">
        <v>15.5084638595581</v>
      </c>
      <c r="G5766">
        <v>-0.43356415629386902</v>
      </c>
    </row>
    <row r="5767" spans="1:7">
      <c r="A5767">
        <v>1593681415</v>
      </c>
      <c r="B5767">
        <v>537651500</v>
      </c>
      <c r="C5767">
        <v>1415.5376515</v>
      </c>
      <c r="D5767" s="1">
        <f t="shared" si="90"/>
        <v>6.0076540000000003E-3</v>
      </c>
      <c r="E5767">
        <v>46.793681341999999</v>
      </c>
      <c r="F5767">
        <v>15.503242492675801</v>
      </c>
      <c r="G5767">
        <v>-0.63314050436019897</v>
      </c>
    </row>
    <row r="5768" spans="1:7">
      <c r="A5768">
        <v>1593681415</v>
      </c>
      <c r="B5768">
        <v>543654505</v>
      </c>
      <c r="C5768">
        <v>1415.5436545049999</v>
      </c>
      <c r="D5768" s="1">
        <f t="shared" si="90"/>
        <v>6.0030049999999996E-3</v>
      </c>
      <c r="E5768">
        <v>46.799684347000003</v>
      </c>
      <c r="F5768">
        <v>15.493989944458001</v>
      </c>
      <c r="G5768">
        <v>-0.78849285840988204</v>
      </c>
    </row>
    <row r="5769" spans="1:7">
      <c r="A5769">
        <v>1593681415</v>
      </c>
      <c r="B5769">
        <v>555621533</v>
      </c>
      <c r="C5769">
        <v>1415.555621533</v>
      </c>
      <c r="D5769" s="1">
        <f t="shared" si="90"/>
        <v>1.1967027999999999E-2</v>
      </c>
      <c r="E5769">
        <v>46.811651374999997</v>
      </c>
      <c r="F5769">
        <v>15.4909009933472</v>
      </c>
      <c r="G5769">
        <v>-0.84193724393844604</v>
      </c>
    </row>
    <row r="5770" spans="1:7">
      <c r="A5770">
        <v>1593681415</v>
      </c>
      <c r="B5770">
        <v>561647135</v>
      </c>
      <c r="C5770">
        <v>1415.5616471349999</v>
      </c>
      <c r="D5770" s="1">
        <f t="shared" si="90"/>
        <v>6.0256019999999997E-3</v>
      </c>
      <c r="E5770">
        <v>46.817676976999998</v>
      </c>
      <c r="F5770">
        <v>15.4748210906982</v>
      </c>
      <c r="G5770">
        <v>-1.11764740943909</v>
      </c>
    </row>
    <row r="5771" spans="1:7">
      <c r="A5771">
        <v>1593681415</v>
      </c>
      <c r="B5771">
        <v>567668273</v>
      </c>
      <c r="C5771">
        <v>1415.567668273</v>
      </c>
      <c r="D5771" s="1">
        <f t="shared" si="90"/>
        <v>6.0211379999999997E-3</v>
      </c>
      <c r="E5771">
        <v>46.823698114999999</v>
      </c>
      <c r="F5771">
        <v>15.464257240295399</v>
      </c>
      <c r="G5771">
        <v>-1.25498723983765</v>
      </c>
    </row>
    <row r="5772" spans="1:7">
      <c r="A5772">
        <v>1593681415</v>
      </c>
      <c r="B5772">
        <v>579647677</v>
      </c>
      <c r="C5772">
        <v>1415.5796476769999</v>
      </c>
      <c r="D5772" s="1">
        <f t="shared" si="90"/>
        <v>1.1979404000000001E-2</v>
      </c>
      <c r="E5772">
        <v>46.835677519000001</v>
      </c>
      <c r="F5772">
        <v>15.4753570556641</v>
      </c>
      <c r="G5772">
        <v>-1.1412957906723</v>
      </c>
    </row>
    <row r="5773" spans="1:7">
      <c r="A5773">
        <v>1593681415</v>
      </c>
      <c r="B5773">
        <v>585754570</v>
      </c>
      <c r="C5773">
        <v>1415.5857545700001</v>
      </c>
      <c r="D5773" s="1">
        <f t="shared" si="90"/>
        <v>6.1068930000000004E-3</v>
      </c>
      <c r="E5773">
        <v>46.841784412000003</v>
      </c>
      <c r="F5773">
        <v>15.483006477356</v>
      </c>
      <c r="G5773">
        <v>-1.00817799568176</v>
      </c>
    </row>
    <row r="5774" spans="1:7">
      <c r="A5774">
        <v>1593681415</v>
      </c>
      <c r="B5774">
        <v>591904687</v>
      </c>
      <c r="C5774">
        <v>1415.5919046869999</v>
      </c>
      <c r="D5774" s="1">
        <f t="shared" si="90"/>
        <v>6.1501170000000001E-3</v>
      </c>
      <c r="E5774">
        <v>46.847934529</v>
      </c>
      <c r="F5774">
        <v>15.4839115142822</v>
      </c>
      <c r="G5774">
        <v>-0.97336071729660001</v>
      </c>
    </row>
    <row r="5775" spans="1:7">
      <c r="A5775">
        <v>1593681415</v>
      </c>
      <c r="B5775">
        <v>603681302</v>
      </c>
      <c r="C5775">
        <v>1415.603681302</v>
      </c>
      <c r="D5775" s="1">
        <f t="shared" si="90"/>
        <v>1.1776615000000001E-2</v>
      </c>
      <c r="E5775">
        <v>46.859711144000002</v>
      </c>
      <c r="F5775">
        <v>15.4806127548218</v>
      </c>
      <c r="G5775">
        <v>-1.0997344255447401</v>
      </c>
    </row>
    <row r="5776" spans="1:7">
      <c r="A5776">
        <v>1593681415</v>
      </c>
      <c r="B5776">
        <v>609638672</v>
      </c>
      <c r="C5776">
        <v>1415.6096386720001</v>
      </c>
      <c r="D5776" s="1">
        <f t="shared" si="90"/>
        <v>5.95737E-3</v>
      </c>
      <c r="E5776">
        <v>46.865668513999999</v>
      </c>
      <c r="F5776">
        <v>15.4753465652466</v>
      </c>
      <c r="G5776">
        <v>-1.1776413917541499</v>
      </c>
    </row>
    <row r="5777" spans="1:7">
      <c r="A5777">
        <v>1593681415</v>
      </c>
      <c r="B5777">
        <v>615676475</v>
      </c>
      <c r="C5777">
        <v>1415.6156764750001</v>
      </c>
      <c r="D5777" s="1">
        <f t="shared" si="90"/>
        <v>6.0378029999999996E-3</v>
      </c>
      <c r="E5777">
        <v>46.871706316999997</v>
      </c>
      <c r="F5777">
        <v>15.480298995971699</v>
      </c>
      <c r="G5777">
        <v>-1.11476790904999</v>
      </c>
    </row>
    <row r="5778" spans="1:7">
      <c r="A5778">
        <v>1593681415</v>
      </c>
      <c r="B5778">
        <v>627642408</v>
      </c>
      <c r="C5778">
        <v>1415.6276424079999</v>
      </c>
      <c r="D5778" s="1">
        <f t="shared" si="90"/>
        <v>1.1965933E-2</v>
      </c>
      <c r="E5778">
        <v>46.883672249999996</v>
      </c>
      <c r="F5778">
        <v>15.4734907150269</v>
      </c>
      <c r="G5778">
        <v>-1.2530051469802901</v>
      </c>
    </row>
    <row r="5779" spans="1:7">
      <c r="A5779">
        <v>1593681415</v>
      </c>
      <c r="B5779">
        <v>633676976</v>
      </c>
      <c r="C5779">
        <v>1415.6336769760001</v>
      </c>
      <c r="D5779" s="1">
        <f t="shared" si="90"/>
        <v>6.0345679999999997E-3</v>
      </c>
      <c r="E5779">
        <v>46.889706818000001</v>
      </c>
      <c r="F5779">
        <v>15.4847764968872</v>
      </c>
      <c r="G5779">
        <v>-1.1533734798431401</v>
      </c>
    </row>
    <row r="5780" spans="1:7">
      <c r="A5780">
        <v>1593681415</v>
      </c>
      <c r="B5780">
        <v>639638636</v>
      </c>
      <c r="C5780">
        <v>1415.639638636</v>
      </c>
      <c r="D5780" s="1">
        <f t="shared" si="90"/>
        <v>5.9616599999999997E-3</v>
      </c>
      <c r="E5780">
        <v>46.895668477999997</v>
      </c>
      <c r="F5780">
        <v>15.4657096862793</v>
      </c>
      <c r="G5780">
        <v>-1.4268590211868299</v>
      </c>
    </row>
    <row r="5781" spans="1:7">
      <c r="A5781">
        <v>1593681415</v>
      </c>
      <c r="B5781">
        <v>651678421</v>
      </c>
      <c r="C5781">
        <v>1415.651678421</v>
      </c>
      <c r="D5781" s="1">
        <f t="shared" si="90"/>
        <v>1.2039785000000001E-2</v>
      </c>
      <c r="E5781">
        <v>46.907708263000004</v>
      </c>
      <c r="F5781">
        <v>15.4526481628418</v>
      </c>
      <c r="G5781">
        <v>-1.55382752418518</v>
      </c>
    </row>
    <row r="5782" spans="1:7">
      <c r="A5782">
        <v>1593681415</v>
      </c>
      <c r="B5782">
        <v>657690484</v>
      </c>
      <c r="C5782">
        <v>1415.6576904840001</v>
      </c>
      <c r="D5782" s="1">
        <f t="shared" si="90"/>
        <v>6.0120629999999998E-3</v>
      </c>
      <c r="E5782">
        <v>46.913720326000004</v>
      </c>
      <c r="F5782">
        <v>15.4488201141357</v>
      </c>
      <c r="G5782">
        <v>-1.6082239151001001</v>
      </c>
    </row>
    <row r="5783" spans="1:7">
      <c r="A5783">
        <v>1593681415</v>
      </c>
      <c r="B5783">
        <v>663680616</v>
      </c>
      <c r="C5783">
        <v>1415.663680616</v>
      </c>
      <c r="D5783" s="1">
        <f t="shared" si="90"/>
        <v>5.9901319999999996E-3</v>
      </c>
      <c r="E5783">
        <v>46.919710457999997</v>
      </c>
      <c r="F5783">
        <v>15.436312675476101</v>
      </c>
      <c r="G5783">
        <v>-1.72968709468842</v>
      </c>
    </row>
    <row r="5784" spans="1:7">
      <c r="A5784">
        <v>1593681415</v>
      </c>
      <c r="B5784">
        <v>675671390</v>
      </c>
      <c r="C5784">
        <v>1415.6756713899999</v>
      </c>
      <c r="D5784" s="1">
        <f t="shared" si="90"/>
        <v>1.1990773999999999E-2</v>
      </c>
      <c r="E5784">
        <v>46.931701232000002</v>
      </c>
      <c r="F5784">
        <v>15.4436693191528</v>
      </c>
      <c r="G5784">
        <v>-1.70344758033752</v>
      </c>
    </row>
    <row r="5785" spans="1:7">
      <c r="A5785">
        <v>1593681415</v>
      </c>
      <c r="B5785">
        <v>681645616</v>
      </c>
      <c r="C5785">
        <v>1415.681645616</v>
      </c>
      <c r="D5785" s="1">
        <f t="shared" si="90"/>
        <v>5.974226E-3</v>
      </c>
      <c r="E5785">
        <v>46.937675458000001</v>
      </c>
      <c r="F5785">
        <v>15.465589523315399</v>
      </c>
      <c r="G5785">
        <v>-1.52906882762909</v>
      </c>
    </row>
    <row r="5786" spans="1:7">
      <c r="A5786">
        <v>1593681415</v>
      </c>
      <c r="B5786">
        <v>688044573</v>
      </c>
      <c r="C5786">
        <v>1415.6880445730001</v>
      </c>
      <c r="D5786" s="1">
        <f t="shared" si="90"/>
        <v>6.3989570000000003E-3</v>
      </c>
      <c r="E5786">
        <v>46.944074415000003</v>
      </c>
      <c r="F5786">
        <v>15.4634056091309</v>
      </c>
      <c r="G5786">
        <v>-1.54672622680664</v>
      </c>
    </row>
    <row r="5787" spans="1:7">
      <c r="A5787">
        <v>1593681415</v>
      </c>
      <c r="B5787">
        <v>699700687</v>
      </c>
      <c r="C5787">
        <v>1415.6997006869999</v>
      </c>
      <c r="D5787" s="1">
        <f t="shared" si="90"/>
        <v>1.1656114E-2</v>
      </c>
      <c r="E5787">
        <v>46.955730529</v>
      </c>
      <c r="F5787">
        <v>15.469667434692401</v>
      </c>
      <c r="G5787">
        <v>-1.49899125099182</v>
      </c>
    </row>
    <row r="5788" spans="1:7">
      <c r="A5788">
        <v>1593681415</v>
      </c>
      <c r="B5788">
        <v>705605515</v>
      </c>
      <c r="C5788">
        <v>1415.7056055149999</v>
      </c>
      <c r="D5788" s="1">
        <f t="shared" si="90"/>
        <v>5.904828E-3</v>
      </c>
      <c r="E5788">
        <v>46.961635356999999</v>
      </c>
      <c r="F5788">
        <v>15.4764947891235</v>
      </c>
      <c r="G5788">
        <v>-1.4071558713912999</v>
      </c>
    </row>
    <row r="5789" spans="1:7">
      <c r="A5789">
        <v>1593681415</v>
      </c>
      <c r="B5789">
        <v>711688627</v>
      </c>
      <c r="C5789">
        <v>1415.7116886270001</v>
      </c>
      <c r="D5789" s="1">
        <f t="shared" si="90"/>
        <v>6.0831119999999999E-3</v>
      </c>
      <c r="E5789">
        <v>46.967718468999998</v>
      </c>
      <c r="F5789">
        <v>15.493121147155801</v>
      </c>
      <c r="G5789">
        <v>-1.2931813001632699</v>
      </c>
    </row>
    <row r="5790" spans="1:7">
      <c r="A5790">
        <v>1593681415</v>
      </c>
      <c r="B5790">
        <v>723692478</v>
      </c>
      <c r="C5790">
        <v>1415.723692478</v>
      </c>
      <c r="D5790" s="1">
        <f t="shared" si="90"/>
        <v>1.2003850999999999E-2</v>
      </c>
      <c r="E5790">
        <v>46.97972232</v>
      </c>
      <c r="F5790">
        <v>15.4998579025269</v>
      </c>
      <c r="G5790">
        <v>-1.23597824573517</v>
      </c>
    </row>
    <row r="5791" spans="1:7">
      <c r="A5791">
        <v>1593681415</v>
      </c>
      <c r="B5791">
        <v>729630969</v>
      </c>
      <c r="C5791">
        <v>1415.729630969</v>
      </c>
      <c r="D5791" s="1">
        <f t="shared" si="90"/>
        <v>5.9384909999999997E-3</v>
      </c>
      <c r="E5791">
        <v>46.985660811000002</v>
      </c>
      <c r="F5791">
        <v>15.5154104232788</v>
      </c>
      <c r="G5791">
        <v>-1.0356317758560201</v>
      </c>
    </row>
    <row r="5792" spans="1:7">
      <c r="A5792">
        <v>1593681415</v>
      </c>
      <c r="B5792">
        <v>735686928</v>
      </c>
      <c r="C5792">
        <v>1415.735686928</v>
      </c>
      <c r="D5792" s="1">
        <f t="shared" si="90"/>
        <v>6.0559589999999996E-3</v>
      </c>
      <c r="E5792">
        <v>46.991716769999996</v>
      </c>
      <c r="F5792">
        <v>15.5262050628662</v>
      </c>
      <c r="G5792">
        <v>-0.90687036514282204</v>
      </c>
    </row>
    <row r="5793" spans="1:7">
      <c r="A5793">
        <v>1593681415</v>
      </c>
      <c r="B5793">
        <v>747637380</v>
      </c>
      <c r="C5793">
        <v>1415.74763738</v>
      </c>
      <c r="D5793" s="1">
        <f t="shared" si="90"/>
        <v>1.1950452E-2</v>
      </c>
      <c r="E5793">
        <v>47.003667221999997</v>
      </c>
      <c r="F5793">
        <v>15.535205841064499</v>
      </c>
      <c r="G5793">
        <v>-0.86515718698501598</v>
      </c>
    </row>
    <row r="5794" spans="1:7">
      <c r="A5794">
        <v>1593681415</v>
      </c>
      <c r="B5794">
        <v>753748926</v>
      </c>
      <c r="C5794">
        <v>1415.7537489260001</v>
      </c>
      <c r="D5794" s="1">
        <f t="shared" si="90"/>
        <v>6.1115459999999998E-3</v>
      </c>
      <c r="E5794">
        <v>47.009778767999997</v>
      </c>
      <c r="F5794">
        <v>15.535418510436999</v>
      </c>
      <c r="G5794">
        <v>-0.95580208301544201</v>
      </c>
    </row>
    <row r="5795" spans="1:7">
      <c r="A5795">
        <v>1593681415</v>
      </c>
      <c r="B5795">
        <v>759663064</v>
      </c>
      <c r="C5795">
        <v>1415.7596630640001</v>
      </c>
      <c r="D5795" s="1">
        <f t="shared" si="90"/>
        <v>5.9141380000000002E-3</v>
      </c>
      <c r="E5795">
        <v>47.015692905999998</v>
      </c>
      <c r="F5795">
        <v>15.5441179275513</v>
      </c>
      <c r="G5795">
        <v>-0.91966921091079701</v>
      </c>
    </row>
    <row r="5796" spans="1:7">
      <c r="A5796">
        <v>1593681415</v>
      </c>
      <c r="B5796">
        <v>771680255</v>
      </c>
      <c r="C5796">
        <v>1415.7716802550001</v>
      </c>
      <c r="D5796" s="1">
        <f t="shared" si="90"/>
        <v>1.2017191E-2</v>
      </c>
      <c r="E5796">
        <v>47.027710097000003</v>
      </c>
      <c r="F5796">
        <v>15.555775642395</v>
      </c>
      <c r="G5796">
        <v>-0.79944503307342496</v>
      </c>
    </row>
    <row r="5797" spans="1:7">
      <c r="A5797">
        <v>1593681415</v>
      </c>
      <c r="B5797">
        <v>777643684</v>
      </c>
      <c r="C5797">
        <v>1415.7776436839999</v>
      </c>
      <c r="D5797" s="1">
        <f t="shared" si="90"/>
        <v>5.9634290000000001E-3</v>
      </c>
      <c r="E5797">
        <v>47.033673526000001</v>
      </c>
      <c r="F5797">
        <v>15.561993598938001</v>
      </c>
      <c r="G5797">
        <v>-0.77564960718154896</v>
      </c>
    </row>
    <row r="5798" spans="1:7">
      <c r="A5798">
        <v>1593681415</v>
      </c>
      <c r="B5798">
        <v>783675239</v>
      </c>
      <c r="C5798">
        <v>1415.7836752390001</v>
      </c>
      <c r="D5798" s="1">
        <f t="shared" si="90"/>
        <v>6.0315550000000001E-3</v>
      </c>
      <c r="E5798">
        <v>47.039705081000001</v>
      </c>
      <c r="F5798">
        <v>15.5671501159668</v>
      </c>
      <c r="G5798">
        <v>-0.755790114402771</v>
      </c>
    </row>
    <row r="5799" spans="1:7">
      <c r="A5799">
        <v>1593681415</v>
      </c>
      <c r="B5799">
        <v>795639884</v>
      </c>
      <c r="C5799">
        <v>1415.7956398839999</v>
      </c>
      <c r="D5799" s="1">
        <f t="shared" si="90"/>
        <v>1.1964644999999999E-2</v>
      </c>
      <c r="E5799">
        <v>47.051669726</v>
      </c>
      <c r="F5799">
        <v>15.5795249938965</v>
      </c>
      <c r="G5799">
        <v>-0.66293787956237804</v>
      </c>
    </row>
    <row r="5800" spans="1:7">
      <c r="A5800">
        <v>1593681415</v>
      </c>
      <c r="B5800">
        <v>801697036</v>
      </c>
      <c r="C5800">
        <v>1415.801697036</v>
      </c>
      <c r="D5800" s="1">
        <f t="shared" si="90"/>
        <v>6.0571519999999997E-3</v>
      </c>
      <c r="E5800">
        <v>47.057726877999997</v>
      </c>
      <c r="F5800">
        <v>15.567747116088899</v>
      </c>
      <c r="G5800">
        <v>-0.86655938625335704</v>
      </c>
    </row>
    <row r="5801" spans="1:7">
      <c r="A5801">
        <v>1593681415</v>
      </c>
      <c r="B5801">
        <v>807616060</v>
      </c>
      <c r="C5801">
        <v>1415.8076160600001</v>
      </c>
      <c r="D5801" s="1">
        <f t="shared" si="90"/>
        <v>5.9190240000000002E-3</v>
      </c>
      <c r="E5801">
        <v>47.063645901999998</v>
      </c>
      <c r="F5801">
        <v>15.5693769454956</v>
      </c>
      <c r="G5801">
        <v>-0.88077390193939198</v>
      </c>
    </row>
    <row r="5802" spans="1:7">
      <c r="A5802">
        <v>1593681415</v>
      </c>
      <c r="B5802">
        <v>819726609</v>
      </c>
      <c r="C5802">
        <v>1415.8197266090001</v>
      </c>
      <c r="D5802" s="1">
        <f t="shared" si="90"/>
        <v>1.2110549E-2</v>
      </c>
      <c r="E5802">
        <v>47.075756450999997</v>
      </c>
      <c r="F5802">
        <v>15.570727348327599</v>
      </c>
      <c r="G5802">
        <v>-0.89260441064834595</v>
      </c>
    </row>
    <row r="5803" spans="1:7">
      <c r="A5803">
        <v>1593681415</v>
      </c>
      <c r="B5803">
        <v>825683940</v>
      </c>
      <c r="C5803">
        <v>1415.8256839400001</v>
      </c>
      <c r="D5803" s="1">
        <f t="shared" si="90"/>
        <v>5.9573309999999997E-3</v>
      </c>
      <c r="E5803">
        <v>47.081713782000001</v>
      </c>
      <c r="F5803">
        <v>15.5675764083862</v>
      </c>
      <c r="G5803">
        <v>-0.96806263923644997</v>
      </c>
    </row>
    <row r="5804" spans="1:7">
      <c r="A5804">
        <v>1593681415</v>
      </c>
      <c r="B5804">
        <v>831627951</v>
      </c>
      <c r="C5804">
        <v>1415.831627951</v>
      </c>
      <c r="D5804" s="1">
        <f t="shared" si="90"/>
        <v>5.9440109999999999E-3</v>
      </c>
      <c r="E5804">
        <v>47.087657792999998</v>
      </c>
      <c r="F5804">
        <v>15.5687141418457</v>
      </c>
      <c r="G5804">
        <v>-0.95438921451568604</v>
      </c>
    </row>
    <row r="5805" spans="1:7">
      <c r="A5805">
        <v>1593681415</v>
      </c>
      <c r="B5805">
        <v>843722480</v>
      </c>
      <c r="C5805">
        <v>1415.84372248</v>
      </c>
      <c r="D5805" s="1">
        <f t="shared" si="90"/>
        <v>1.2094529E-2</v>
      </c>
      <c r="E5805">
        <v>47.099752322000001</v>
      </c>
      <c r="F5805">
        <v>15.562095642089799</v>
      </c>
      <c r="G5805">
        <v>-1.07149434089661</v>
      </c>
    </row>
    <row r="5806" spans="1:7">
      <c r="A5806">
        <v>1593681415</v>
      </c>
      <c r="B5806">
        <v>849681728</v>
      </c>
      <c r="C5806">
        <v>1415.849681728</v>
      </c>
      <c r="D5806" s="1">
        <f t="shared" si="90"/>
        <v>5.9592480000000003E-3</v>
      </c>
      <c r="E5806">
        <v>47.105711569999997</v>
      </c>
      <c r="F5806">
        <v>15.562419891357401</v>
      </c>
      <c r="G5806">
        <v>-1.06794345378876</v>
      </c>
    </row>
    <row r="5807" spans="1:7">
      <c r="A5807">
        <v>1593681415</v>
      </c>
      <c r="B5807">
        <v>855728087</v>
      </c>
      <c r="C5807">
        <v>1415.855728087</v>
      </c>
      <c r="D5807" s="1">
        <f t="shared" si="90"/>
        <v>6.0463590000000003E-3</v>
      </c>
      <c r="E5807">
        <v>47.111757928999999</v>
      </c>
      <c r="F5807">
        <v>15.5606336593628</v>
      </c>
      <c r="G5807">
        <v>-1.1005482673645</v>
      </c>
    </row>
    <row r="5808" spans="1:7">
      <c r="A5808">
        <v>1593681415</v>
      </c>
      <c r="B5808">
        <v>867691016</v>
      </c>
      <c r="C5808">
        <v>1415.867691016</v>
      </c>
      <c r="D5808" s="1">
        <f t="shared" si="90"/>
        <v>1.1962929000000001E-2</v>
      </c>
      <c r="E5808">
        <v>47.123720857999999</v>
      </c>
      <c r="F5808">
        <v>15.565427780151399</v>
      </c>
      <c r="G5808">
        <v>-1.06498539447784</v>
      </c>
    </row>
    <row r="5809" spans="1:7">
      <c r="A5809">
        <v>1593681415</v>
      </c>
      <c r="B5809">
        <v>873597534</v>
      </c>
      <c r="C5809">
        <v>1415.8735975340001</v>
      </c>
      <c r="D5809" s="1">
        <f t="shared" si="90"/>
        <v>5.9065180000000004E-3</v>
      </c>
      <c r="E5809">
        <v>47.129627376000002</v>
      </c>
      <c r="F5809">
        <v>15.5811052322388</v>
      </c>
      <c r="G5809">
        <v>-0.88234871625900302</v>
      </c>
    </row>
    <row r="5810" spans="1:7">
      <c r="A5810">
        <v>1593681415</v>
      </c>
      <c r="B5810">
        <v>879678176</v>
      </c>
      <c r="C5810">
        <v>1415.879678176</v>
      </c>
      <c r="D5810" s="1">
        <f t="shared" si="90"/>
        <v>6.0806419999999998E-3</v>
      </c>
      <c r="E5810">
        <v>47.135708018000003</v>
      </c>
      <c r="F5810">
        <v>15.589048385620099</v>
      </c>
      <c r="G5810">
        <v>-0.79291725158691395</v>
      </c>
    </row>
    <row r="5811" spans="1:7">
      <c r="A5811">
        <v>1593681415</v>
      </c>
      <c r="B5811">
        <v>891668229</v>
      </c>
      <c r="C5811">
        <v>1415.8916682290001</v>
      </c>
      <c r="D5811" s="1">
        <f t="shared" si="90"/>
        <v>1.1990053000000001E-2</v>
      </c>
      <c r="E5811">
        <v>47.147698071000001</v>
      </c>
      <c r="F5811">
        <v>15.5942077636719</v>
      </c>
      <c r="G5811">
        <v>-0.74295812845230103</v>
      </c>
    </row>
    <row r="5812" spans="1:7">
      <c r="A5812">
        <v>1593681415</v>
      </c>
      <c r="B5812">
        <v>897634804</v>
      </c>
      <c r="C5812">
        <v>1415.8976348040001</v>
      </c>
      <c r="D5812" s="1">
        <f t="shared" si="90"/>
        <v>5.966575E-3</v>
      </c>
      <c r="E5812">
        <v>47.153664646000003</v>
      </c>
      <c r="F5812">
        <v>15.5962524414063</v>
      </c>
      <c r="G5812">
        <v>-0.77798449993133501</v>
      </c>
    </row>
    <row r="5813" spans="1:7">
      <c r="A5813">
        <v>1593681415</v>
      </c>
      <c r="B5813">
        <v>903648171</v>
      </c>
      <c r="C5813">
        <v>1415.903648171</v>
      </c>
      <c r="D5813" s="1">
        <f t="shared" si="90"/>
        <v>6.0133670000000004E-3</v>
      </c>
      <c r="E5813">
        <v>47.159678012999997</v>
      </c>
      <c r="F5813">
        <v>15.6029357910156</v>
      </c>
      <c r="G5813">
        <v>-0.74434846639633201</v>
      </c>
    </row>
    <row r="5814" spans="1:7">
      <c r="A5814">
        <v>1593681415</v>
      </c>
      <c r="B5814">
        <v>915649234</v>
      </c>
      <c r="C5814">
        <v>1415.9156492340001</v>
      </c>
      <c r="D5814" s="1">
        <f t="shared" si="90"/>
        <v>1.2001062999999999E-2</v>
      </c>
      <c r="E5814">
        <v>47.171679075999997</v>
      </c>
      <c r="F5814">
        <v>15.589972496032701</v>
      </c>
      <c r="G5814">
        <v>-0.85802739858627297</v>
      </c>
    </row>
    <row r="5815" spans="1:7">
      <c r="A5815">
        <v>1593681415</v>
      </c>
      <c r="B5815">
        <v>921675993</v>
      </c>
      <c r="C5815">
        <v>1415.921675993</v>
      </c>
      <c r="D5815" s="1">
        <f t="shared" si="90"/>
        <v>6.0267589999999996E-3</v>
      </c>
      <c r="E5815">
        <v>47.177705834999998</v>
      </c>
      <c r="F5815">
        <v>15.587851524353001</v>
      </c>
      <c r="G5815">
        <v>-0.90110564231872603</v>
      </c>
    </row>
    <row r="5816" spans="1:7">
      <c r="A5816">
        <v>1593681415</v>
      </c>
      <c r="B5816">
        <v>927647084</v>
      </c>
      <c r="C5816">
        <v>1415.927647084</v>
      </c>
      <c r="D5816" s="1">
        <f t="shared" si="90"/>
        <v>5.9710910000000004E-3</v>
      </c>
      <c r="E5816">
        <v>47.183676925999997</v>
      </c>
      <c r="F5816">
        <v>15.587324142456101</v>
      </c>
      <c r="G5816">
        <v>-0.94809859991073597</v>
      </c>
    </row>
    <row r="5817" spans="1:7">
      <c r="A5817">
        <v>1593681415</v>
      </c>
      <c r="B5817">
        <v>939633253</v>
      </c>
      <c r="C5817">
        <v>1415.939633253</v>
      </c>
      <c r="D5817" s="1">
        <f t="shared" si="90"/>
        <v>1.1986169E-2</v>
      </c>
      <c r="E5817">
        <v>47.195663095</v>
      </c>
      <c r="F5817">
        <v>15.593293190002401</v>
      </c>
      <c r="G5817">
        <v>-0.87232255935668901</v>
      </c>
    </row>
    <row r="5818" spans="1:7">
      <c r="A5818">
        <v>1593681415</v>
      </c>
      <c r="B5818">
        <v>945857612</v>
      </c>
      <c r="C5818">
        <v>1415.9458576120001</v>
      </c>
      <c r="D5818" s="1">
        <f t="shared" si="90"/>
        <v>6.2243589999999996E-3</v>
      </c>
      <c r="E5818">
        <v>47.201887454000001</v>
      </c>
      <c r="F5818">
        <v>15.6009197235107</v>
      </c>
      <c r="G5818">
        <v>-0.81203550100326505</v>
      </c>
    </row>
    <row r="5819" spans="1:7">
      <c r="A5819">
        <v>1593681415</v>
      </c>
      <c r="B5819">
        <v>951704164</v>
      </c>
      <c r="C5819">
        <v>1415.9517041639999</v>
      </c>
      <c r="D5819" s="1">
        <f t="shared" si="90"/>
        <v>5.8465519999999997E-3</v>
      </c>
      <c r="E5819">
        <v>47.207734006000003</v>
      </c>
      <c r="F5819">
        <v>15.6047716140747</v>
      </c>
      <c r="G5819">
        <v>-0.76164132356643699</v>
      </c>
    </row>
    <row r="5820" spans="1:7">
      <c r="A5820">
        <v>1593681415</v>
      </c>
      <c r="B5820">
        <v>963729787</v>
      </c>
      <c r="C5820">
        <v>1415.9637297869999</v>
      </c>
      <c r="D5820" s="1">
        <f t="shared" si="90"/>
        <v>1.2025622999999999E-2</v>
      </c>
      <c r="E5820">
        <v>47.219759629000002</v>
      </c>
      <c r="F5820">
        <v>15.600690841674799</v>
      </c>
      <c r="G5820">
        <v>-0.80983686447143499</v>
      </c>
    </row>
    <row r="5821" spans="1:7">
      <c r="A5821">
        <v>1593681415</v>
      </c>
      <c r="B5821">
        <v>969680884</v>
      </c>
      <c r="C5821">
        <v>1415.9696808839999</v>
      </c>
      <c r="D5821" s="1">
        <f t="shared" si="90"/>
        <v>5.9510969999999998E-3</v>
      </c>
      <c r="E5821">
        <v>47.225710726000003</v>
      </c>
      <c r="F5821">
        <v>15.5988063812256</v>
      </c>
      <c r="G5821">
        <v>-0.93799030780792203</v>
      </c>
    </row>
    <row r="5822" spans="1:7">
      <c r="A5822">
        <v>1593681415</v>
      </c>
      <c r="B5822">
        <v>975713957</v>
      </c>
      <c r="C5822">
        <v>1415.9757139569999</v>
      </c>
      <c r="D5822" s="1">
        <f t="shared" si="90"/>
        <v>6.0330729999999999E-3</v>
      </c>
      <c r="E5822">
        <v>47.231743799</v>
      </c>
      <c r="F5822">
        <v>15.6083879470825</v>
      </c>
      <c r="G5822">
        <v>-0.82569330930709794</v>
      </c>
    </row>
    <row r="5823" spans="1:7">
      <c r="A5823">
        <v>1593681415</v>
      </c>
      <c r="B5823">
        <v>987691017</v>
      </c>
      <c r="C5823">
        <v>1415.9876910170001</v>
      </c>
      <c r="D5823" s="1">
        <f t="shared" si="90"/>
        <v>1.1977059999999999E-2</v>
      </c>
      <c r="E5823">
        <v>47.243720859</v>
      </c>
      <c r="F5823">
        <v>15.6111440658569</v>
      </c>
      <c r="G5823">
        <v>-0.808710396289825</v>
      </c>
    </row>
    <row r="5824" spans="1:7">
      <c r="A5824">
        <v>1593681415</v>
      </c>
      <c r="B5824">
        <v>993612982</v>
      </c>
      <c r="C5824">
        <v>1415.9936129820001</v>
      </c>
      <c r="D5824" s="1">
        <f t="shared" si="90"/>
        <v>5.9219650000000004E-3</v>
      </c>
      <c r="E5824">
        <v>47.249642823999999</v>
      </c>
      <c r="F5824">
        <v>15.6137342453003</v>
      </c>
      <c r="G5824">
        <v>-0.81928354501724199</v>
      </c>
    </row>
    <row r="5825" spans="1:7">
      <c r="A5825">
        <v>1593681415</v>
      </c>
      <c r="B5825">
        <v>999650880</v>
      </c>
      <c r="C5825">
        <v>1415.99965088</v>
      </c>
      <c r="D5825" s="1">
        <f t="shared" si="90"/>
        <v>6.0378979999999999E-3</v>
      </c>
      <c r="E5825">
        <v>47.255680722000001</v>
      </c>
      <c r="F5825">
        <v>15.6135807037354</v>
      </c>
      <c r="G5825">
        <v>-0.85545051097869895</v>
      </c>
    </row>
    <row r="5826" spans="1:7">
      <c r="A5826">
        <v>1593681416</v>
      </c>
      <c r="B5826">
        <v>11695066</v>
      </c>
      <c r="C5826">
        <v>1416.0116950659999</v>
      </c>
      <c r="D5826" s="1">
        <f t="shared" si="90"/>
        <v>1.2044186E-2</v>
      </c>
      <c r="E5826">
        <v>47.267724907999998</v>
      </c>
      <c r="F5826">
        <v>15.613177299499499</v>
      </c>
      <c r="G5826">
        <v>-0.83337903022766102</v>
      </c>
    </row>
    <row r="5827" spans="1:7">
      <c r="A5827">
        <v>1593681416</v>
      </c>
      <c r="B5827">
        <v>17624241</v>
      </c>
      <c r="C5827">
        <v>1416.017624241</v>
      </c>
      <c r="D5827" s="1">
        <f t="shared" ref="D5827:D5890" si="91">ROUND(C5827-C5826, 9)</f>
        <v>5.9291750000000001E-3</v>
      </c>
      <c r="E5827">
        <v>47.273654082999997</v>
      </c>
      <c r="F5827">
        <v>15.6140079498291</v>
      </c>
      <c r="G5827">
        <v>-0.82879334688186601</v>
      </c>
    </row>
    <row r="5828" spans="1:7">
      <c r="A5828">
        <v>1593681416</v>
      </c>
      <c r="B5828">
        <v>23671976</v>
      </c>
      <c r="C5828">
        <v>1416.0236719760001</v>
      </c>
      <c r="D5828" s="1">
        <f t="shared" si="91"/>
        <v>6.0477350000000003E-3</v>
      </c>
      <c r="E5828">
        <v>47.279701817999999</v>
      </c>
      <c r="F5828">
        <v>15.617698669433601</v>
      </c>
      <c r="G5828">
        <v>-0.75918644666671797</v>
      </c>
    </row>
    <row r="5829" spans="1:7">
      <c r="A5829">
        <v>1593681416</v>
      </c>
      <c r="B5829">
        <v>35671367</v>
      </c>
      <c r="C5829">
        <v>1416.0356713670001</v>
      </c>
      <c r="D5829" s="1">
        <f t="shared" si="91"/>
        <v>1.1999391E-2</v>
      </c>
      <c r="E5829">
        <v>47.291701209000003</v>
      </c>
      <c r="F5829">
        <v>15.6120052337647</v>
      </c>
      <c r="G5829">
        <v>-0.85728579759597801</v>
      </c>
    </row>
    <row r="5830" spans="1:7">
      <c r="A5830">
        <v>1593681416</v>
      </c>
      <c r="B5830">
        <v>41744787</v>
      </c>
      <c r="C5830">
        <v>1416.041744787</v>
      </c>
      <c r="D5830" s="1">
        <f t="shared" si="91"/>
        <v>6.0734200000000004E-3</v>
      </c>
      <c r="E5830">
        <v>47.297774629000003</v>
      </c>
      <c r="F5830">
        <v>15.6032705307007</v>
      </c>
      <c r="G5830">
        <v>-0.97735750675201405</v>
      </c>
    </row>
    <row r="5831" spans="1:7">
      <c r="A5831">
        <v>1593681416</v>
      </c>
      <c r="B5831">
        <v>47666916</v>
      </c>
      <c r="C5831">
        <v>1416.047666916</v>
      </c>
      <c r="D5831" s="1">
        <f t="shared" si="91"/>
        <v>5.9221289999999999E-3</v>
      </c>
      <c r="E5831">
        <v>47.303696758000001</v>
      </c>
      <c r="F5831">
        <v>15.598059654235801</v>
      </c>
      <c r="G5831">
        <v>-1.00057685375214</v>
      </c>
    </row>
    <row r="5832" spans="1:7">
      <c r="A5832">
        <v>1593681416</v>
      </c>
      <c r="B5832">
        <v>59638601</v>
      </c>
      <c r="C5832">
        <v>1416.059638601</v>
      </c>
      <c r="D5832" s="1">
        <f t="shared" si="91"/>
        <v>1.1971684999999999E-2</v>
      </c>
      <c r="E5832">
        <v>47.315668443</v>
      </c>
      <c r="F5832">
        <v>15.599267005920399</v>
      </c>
      <c r="G5832">
        <v>-1.01753866672516</v>
      </c>
    </row>
    <row r="5833" spans="1:7">
      <c r="A5833">
        <v>1593681416</v>
      </c>
      <c r="B5833">
        <v>65657782</v>
      </c>
      <c r="C5833">
        <v>1416.065657782</v>
      </c>
      <c r="D5833" s="1">
        <f t="shared" si="91"/>
        <v>6.0191810000000002E-3</v>
      </c>
      <c r="E5833">
        <v>47.321687623999999</v>
      </c>
      <c r="F5833">
        <v>15.6026163101196</v>
      </c>
      <c r="G5833">
        <v>-1.0070812702178999</v>
      </c>
    </row>
    <row r="5834" spans="1:7">
      <c r="A5834">
        <v>1593681416</v>
      </c>
      <c r="B5834">
        <v>71673012</v>
      </c>
      <c r="C5834">
        <v>1416.071673012</v>
      </c>
      <c r="D5834" s="1">
        <f t="shared" si="91"/>
        <v>6.0152299999999999E-3</v>
      </c>
      <c r="E5834">
        <v>47.327702854000002</v>
      </c>
      <c r="F5834">
        <v>15.6135749816894</v>
      </c>
      <c r="G5834">
        <v>-0.98786133527755704</v>
      </c>
    </row>
    <row r="5835" spans="1:7">
      <c r="A5835">
        <v>1593681416</v>
      </c>
      <c r="B5835">
        <v>83671053</v>
      </c>
      <c r="C5835">
        <v>1416.083671053</v>
      </c>
      <c r="D5835" s="1">
        <f t="shared" si="91"/>
        <v>1.1998040999999999E-2</v>
      </c>
      <c r="E5835">
        <v>47.339700895</v>
      </c>
      <c r="F5835">
        <v>15.6135101318359</v>
      </c>
      <c r="G5835">
        <v>-1.09793376922607</v>
      </c>
    </row>
    <row r="5836" spans="1:7">
      <c r="A5836">
        <v>1593681416</v>
      </c>
      <c r="B5836">
        <v>89629360</v>
      </c>
      <c r="C5836">
        <v>1416.0896293599999</v>
      </c>
      <c r="D5836" s="1">
        <f t="shared" si="91"/>
        <v>5.9583070000000004E-3</v>
      </c>
      <c r="E5836">
        <v>47.345659202</v>
      </c>
      <c r="F5836">
        <v>15.5931739807129</v>
      </c>
      <c r="G5836">
        <v>-1.35935831069946</v>
      </c>
    </row>
    <row r="5837" spans="1:7">
      <c r="A5837">
        <v>1593681416</v>
      </c>
      <c r="B5837">
        <v>95695650</v>
      </c>
      <c r="C5837">
        <v>1416.0956956499999</v>
      </c>
      <c r="D5837" s="1">
        <f t="shared" si="91"/>
        <v>6.0662900000000002E-3</v>
      </c>
      <c r="E5837">
        <v>47.351725492</v>
      </c>
      <c r="F5837">
        <v>15.593152999877899</v>
      </c>
      <c r="G5837">
        <v>-1.4740340709686299</v>
      </c>
    </row>
    <row r="5838" spans="1:7">
      <c r="A5838">
        <v>1593681416</v>
      </c>
      <c r="B5838">
        <v>107708724</v>
      </c>
      <c r="C5838">
        <v>1416.1077087240001</v>
      </c>
      <c r="D5838" s="1">
        <f t="shared" si="91"/>
        <v>1.2013074E-2</v>
      </c>
      <c r="E5838">
        <v>47.363738566000002</v>
      </c>
      <c r="F5838">
        <v>15.5933847427368</v>
      </c>
      <c r="G5838">
        <v>-1.4506987333297701</v>
      </c>
    </row>
    <row r="5839" spans="1:7">
      <c r="A5839">
        <v>1593681416</v>
      </c>
      <c r="B5839">
        <v>113676261</v>
      </c>
      <c r="C5839">
        <v>1416.1136762609999</v>
      </c>
      <c r="D5839" s="1">
        <f t="shared" si="91"/>
        <v>5.9675370000000002E-3</v>
      </c>
      <c r="E5839">
        <v>47.369706102999999</v>
      </c>
      <c r="F5839">
        <v>15.575574874877899</v>
      </c>
      <c r="G5839">
        <v>-1.66778576374054</v>
      </c>
    </row>
    <row r="5840" spans="1:7">
      <c r="A5840">
        <v>1593681416</v>
      </c>
      <c r="B5840">
        <v>119619993</v>
      </c>
      <c r="C5840">
        <v>1416.119619993</v>
      </c>
      <c r="D5840" s="1">
        <f t="shared" si="91"/>
        <v>5.9437320000000002E-3</v>
      </c>
      <c r="E5840">
        <v>47.375649834999997</v>
      </c>
      <c r="F5840">
        <v>15.5777435302734</v>
      </c>
      <c r="G5840">
        <v>-1.69253242015839</v>
      </c>
    </row>
    <row r="5841" spans="1:7">
      <c r="A5841">
        <v>1593681416</v>
      </c>
      <c r="B5841">
        <v>131645525</v>
      </c>
      <c r="C5841">
        <v>1416.1316455250001</v>
      </c>
      <c r="D5841" s="1">
        <f t="shared" si="91"/>
        <v>1.2025532E-2</v>
      </c>
      <c r="E5841">
        <v>47.387675367</v>
      </c>
      <c r="F5841">
        <v>15.5930328369141</v>
      </c>
      <c r="G5841">
        <v>-1.5729706287384</v>
      </c>
    </row>
    <row r="5842" spans="1:7">
      <c r="A5842">
        <v>1593681416</v>
      </c>
      <c r="B5842">
        <v>137667602</v>
      </c>
      <c r="C5842">
        <v>1416.137667602</v>
      </c>
      <c r="D5842" s="1">
        <f t="shared" si="91"/>
        <v>6.0220769999999998E-3</v>
      </c>
      <c r="E5842">
        <v>47.393697443999997</v>
      </c>
      <c r="F5842">
        <v>15.588315963745099</v>
      </c>
      <c r="G5842">
        <v>-1.63804030418396</v>
      </c>
    </row>
    <row r="5843" spans="1:7">
      <c r="A5843">
        <v>1593681416</v>
      </c>
      <c r="B5843">
        <v>143679592</v>
      </c>
      <c r="C5843">
        <v>1416.1436795919999</v>
      </c>
      <c r="D5843" s="1">
        <f t="shared" si="91"/>
        <v>6.01199E-3</v>
      </c>
      <c r="E5843">
        <v>47.399709434000002</v>
      </c>
      <c r="F5843">
        <v>15.583996772766101</v>
      </c>
      <c r="G5843">
        <v>-1.6533730030059799</v>
      </c>
    </row>
    <row r="5844" spans="1:7">
      <c r="A5844">
        <v>1593681416</v>
      </c>
      <c r="B5844">
        <v>155640065</v>
      </c>
      <c r="C5844">
        <v>1416.1556400649999</v>
      </c>
      <c r="D5844" s="1">
        <f t="shared" si="91"/>
        <v>1.1960472999999999E-2</v>
      </c>
      <c r="E5844">
        <v>47.411669906999997</v>
      </c>
      <c r="F5844">
        <v>15.5925540924072</v>
      </c>
      <c r="G5844">
        <v>-1.62856817245483</v>
      </c>
    </row>
    <row r="5845" spans="1:7">
      <c r="A5845">
        <v>1593681416</v>
      </c>
      <c r="B5845">
        <v>161711945</v>
      </c>
      <c r="C5845">
        <v>1416.161711945</v>
      </c>
      <c r="D5845" s="1">
        <f t="shared" si="91"/>
        <v>6.07188E-3</v>
      </c>
      <c r="E5845">
        <v>47.417741786999997</v>
      </c>
      <c r="F5845">
        <v>15.606372833251999</v>
      </c>
      <c r="G5845">
        <v>-1.53360843658447</v>
      </c>
    </row>
    <row r="5846" spans="1:7">
      <c r="A5846">
        <v>1593681416</v>
      </c>
      <c r="B5846">
        <v>167650234</v>
      </c>
      <c r="C5846">
        <v>1416.1676502339999</v>
      </c>
      <c r="D5846" s="1">
        <f t="shared" si="91"/>
        <v>5.9382890000000002E-3</v>
      </c>
      <c r="E5846">
        <v>47.423680075999997</v>
      </c>
      <c r="F5846">
        <v>15.6069993972778</v>
      </c>
      <c r="G5846">
        <v>-1.6087957620620701</v>
      </c>
    </row>
    <row r="5847" spans="1:7">
      <c r="A5847">
        <v>1593681416</v>
      </c>
      <c r="B5847">
        <v>179625688</v>
      </c>
      <c r="C5847">
        <v>1416.179625688</v>
      </c>
      <c r="D5847" s="1">
        <f t="shared" si="91"/>
        <v>1.1975454E-2</v>
      </c>
      <c r="E5847">
        <v>47.435655529999998</v>
      </c>
      <c r="F5847">
        <v>15.617576599121101</v>
      </c>
      <c r="G5847">
        <v>-1.5280891656875599</v>
      </c>
    </row>
    <row r="5848" spans="1:7">
      <c r="A5848">
        <v>1593681416</v>
      </c>
      <c r="B5848">
        <v>185585375</v>
      </c>
      <c r="C5848">
        <v>1416.1855853750001</v>
      </c>
      <c r="D5848" s="1">
        <f t="shared" si="91"/>
        <v>5.959687E-3</v>
      </c>
      <c r="E5848">
        <v>47.441615216999999</v>
      </c>
      <c r="F5848">
        <v>15.6212768554688</v>
      </c>
      <c r="G5848">
        <v>-1.52417016029358</v>
      </c>
    </row>
    <row r="5849" spans="1:7">
      <c r="A5849">
        <v>1593681416</v>
      </c>
      <c r="B5849">
        <v>191648780</v>
      </c>
      <c r="C5849">
        <v>1416.1916487799999</v>
      </c>
      <c r="D5849" s="1">
        <f t="shared" si="91"/>
        <v>6.063405E-3</v>
      </c>
      <c r="E5849">
        <v>47.447678621999998</v>
      </c>
      <c r="F5849">
        <v>15.6364526748657</v>
      </c>
      <c r="G5849">
        <v>-1.37775790691376</v>
      </c>
    </row>
    <row r="5850" spans="1:7">
      <c r="A5850">
        <v>1593681416</v>
      </c>
      <c r="B5850">
        <v>203667506</v>
      </c>
      <c r="C5850">
        <v>1416.2036675060001</v>
      </c>
      <c r="D5850" s="1">
        <f t="shared" si="91"/>
        <v>1.2018726E-2</v>
      </c>
      <c r="E5850">
        <v>47.459697347999999</v>
      </c>
      <c r="F5850">
        <v>15.647310256958001</v>
      </c>
      <c r="G5850">
        <v>-1.28332006931305</v>
      </c>
    </row>
    <row r="5851" spans="1:7">
      <c r="A5851">
        <v>1593681416</v>
      </c>
      <c r="B5851">
        <v>209682286</v>
      </c>
      <c r="C5851">
        <v>1416.2096822860001</v>
      </c>
      <c r="D5851" s="1">
        <f t="shared" si="91"/>
        <v>6.01478E-3</v>
      </c>
      <c r="E5851">
        <v>47.465712128</v>
      </c>
      <c r="F5851">
        <v>15.638079643249499</v>
      </c>
      <c r="G5851">
        <v>-1.38314461708069</v>
      </c>
    </row>
    <row r="5852" spans="1:7">
      <c r="A5852">
        <v>1593681416</v>
      </c>
      <c r="B5852">
        <v>215593599</v>
      </c>
      <c r="C5852">
        <v>1416.2155935989999</v>
      </c>
      <c r="D5852" s="1">
        <f t="shared" si="91"/>
        <v>5.9113129999999996E-3</v>
      </c>
      <c r="E5852">
        <v>47.471623440999998</v>
      </c>
      <c r="F5852">
        <v>15.637434005737299</v>
      </c>
      <c r="G5852">
        <v>-1.4309661388397199</v>
      </c>
    </row>
    <row r="5853" spans="1:7">
      <c r="A5853">
        <v>1593681416</v>
      </c>
      <c r="B5853">
        <v>227652174</v>
      </c>
      <c r="C5853">
        <v>1416.227652174</v>
      </c>
      <c r="D5853" s="1">
        <f t="shared" si="91"/>
        <v>1.2058575E-2</v>
      </c>
      <c r="E5853">
        <v>47.483682016000003</v>
      </c>
      <c r="F5853">
        <v>15.6256055831909</v>
      </c>
      <c r="G5853">
        <v>-1.55865037441254</v>
      </c>
    </row>
    <row r="5854" spans="1:7">
      <c r="A5854">
        <v>1593681416</v>
      </c>
      <c r="B5854">
        <v>233708994</v>
      </c>
      <c r="C5854">
        <v>1416.2337089939999</v>
      </c>
      <c r="D5854" s="1">
        <f t="shared" si="91"/>
        <v>6.0568200000000001E-3</v>
      </c>
      <c r="E5854">
        <v>47.489738836000001</v>
      </c>
      <c r="F5854">
        <v>15.6134748458862</v>
      </c>
      <c r="G5854">
        <v>-1.69277238845825</v>
      </c>
    </row>
    <row r="5855" spans="1:7">
      <c r="A5855">
        <v>1593681416</v>
      </c>
      <c r="B5855">
        <v>239687464</v>
      </c>
      <c r="C5855">
        <v>1416.2396874640001</v>
      </c>
      <c r="D5855" s="1">
        <f t="shared" si="91"/>
        <v>5.9784699999999996E-3</v>
      </c>
      <c r="E5855">
        <v>47.495717306000003</v>
      </c>
      <c r="F5855">
        <v>15.621168136596699</v>
      </c>
      <c r="G5855">
        <v>-1.65064477920532</v>
      </c>
    </row>
    <row r="5856" spans="1:7">
      <c r="A5856">
        <v>1593681416</v>
      </c>
      <c r="B5856">
        <v>251704593</v>
      </c>
      <c r="C5856">
        <v>1416.2517045930001</v>
      </c>
      <c r="D5856" s="1">
        <f t="shared" si="91"/>
        <v>1.2017129E-2</v>
      </c>
      <c r="E5856">
        <v>47.507734435000003</v>
      </c>
      <c r="F5856">
        <v>15.6279764175415</v>
      </c>
      <c r="G5856">
        <v>-1.64062440395355</v>
      </c>
    </row>
    <row r="5857" spans="1:7">
      <c r="A5857">
        <v>1593681416</v>
      </c>
      <c r="B5857">
        <v>257660772</v>
      </c>
      <c r="C5857">
        <v>1416.257660772</v>
      </c>
      <c r="D5857" s="1">
        <f t="shared" si="91"/>
        <v>5.9561789999999998E-3</v>
      </c>
      <c r="E5857">
        <v>47.513690613999998</v>
      </c>
      <c r="F5857">
        <v>15.6292009353638</v>
      </c>
      <c r="G5857">
        <v>-1.61787617206574</v>
      </c>
    </row>
    <row r="5858" spans="1:7">
      <c r="A5858">
        <v>1593681416</v>
      </c>
      <c r="B5858">
        <v>263596492</v>
      </c>
      <c r="C5858">
        <v>1416.263596492</v>
      </c>
      <c r="D5858" s="1">
        <f t="shared" si="91"/>
        <v>5.9357200000000002E-3</v>
      </c>
      <c r="E5858">
        <v>47.519626334000002</v>
      </c>
      <c r="F5858">
        <v>15.6203165054321</v>
      </c>
      <c r="G5858">
        <v>-1.7287449836730999</v>
      </c>
    </row>
    <row r="5859" spans="1:7">
      <c r="A5859">
        <v>1593681416</v>
      </c>
      <c r="B5859">
        <v>275694210</v>
      </c>
      <c r="C5859">
        <v>1416.27569421</v>
      </c>
      <c r="D5859" s="1">
        <f t="shared" si="91"/>
        <v>1.2097718E-2</v>
      </c>
      <c r="E5859">
        <v>47.531724052000001</v>
      </c>
      <c r="F5859">
        <v>15.620197296142599</v>
      </c>
      <c r="G5859">
        <v>-1.8109544515609699</v>
      </c>
    </row>
    <row r="5860" spans="1:7">
      <c r="A5860">
        <v>1593681416</v>
      </c>
      <c r="B5860">
        <v>281659556</v>
      </c>
      <c r="C5860">
        <v>1416.281659556</v>
      </c>
      <c r="D5860" s="1">
        <f t="shared" si="91"/>
        <v>5.9653459999999998E-3</v>
      </c>
      <c r="E5860">
        <v>47.537689397999998</v>
      </c>
      <c r="F5860">
        <v>15.6141366958618</v>
      </c>
      <c r="G5860">
        <v>-1.89005947113037</v>
      </c>
    </row>
    <row r="5861" spans="1:7">
      <c r="A5861">
        <v>1593681416</v>
      </c>
      <c r="B5861">
        <v>287600050</v>
      </c>
      <c r="C5861">
        <v>1416.28760005</v>
      </c>
      <c r="D5861" s="1">
        <f t="shared" si="91"/>
        <v>5.9404940000000002E-3</v>
      </c>
      <c r="E5861">
        <v>47.543629891999998</v>
      </c>
      <c r="F5861">
        <v>15.6211338043213</v>
      </c>
      <c r="G5861">
        <v>-1.8652102947235101</v>
      </c>
    </row>
    <row r="5862" spans="1:7">
      <c r="A5862">
        <v>1593681416</v>
      </c>
      <c r="B5862">
        <v>299679395</v>
      </c>
      <c r="C5862">
        <v>1416.2996793950001</v>
      </c>
      <c r="D5862" s="1">
        <f t="shared" si="91"/>
        <v>1.2079345E-2</v>
      </c>
      <c r="E5862">
        <v>47.555709237000002</v>
      </c>
      <c r="F5862">
        <v>15.6338701248169</v>
      </c>
      <c r="G5862">
        <v>-1.7810244560241699</v>
      </c>
    </row>
    <row r="5863" spans="1:7">
      <c r="A5863">
        <v>1593681416</v>
      </c>
      <c r="B5863">
        <v>305652996</v>
      </c>
      <c r="C5863">
        <v>1416.3056529959999</v>
      </c>
      <c r="D5863" s="1">
        <f t="shared" si="91"/>
        <v>5.9736010000000003E-3</v>
      </c>
      <c r="E5863">
        <v>47.561682838000003</v>
      </c>
      <c r="F5863">
        <v>15.657371520996101</v>
      </c>
      <c r="G5863">
        <v>-1.6201984882354701</v>
      </c>
    </row>
    <row r="5864" spans="1:7">
      <c r="A5864">
        <v>1593681416</v>
      </c>
      <c r="B5864">
        <v>311669899</v>
      </c>
      <c r="C5864">
        <v>1416.311669899</v>
      </c>
      <c r="D5864" s="1">
        <f t="shared" si="91"/>
        <v>6.0169029999999997E-3</v>
      </c>
      <c r="E5864">
        <v>47.567699740999998</v>
      </c>
      <c r="F5864">
        <v>15.649304389953601</v>
      </c>
      <c r="G5864">
        <v>-1.7202830314636199</v>
      </c>
    </row>
    <row r="5865" spans="1:7">
      <c r="A5865">
        <v>1593681416</v>
      </c>
      <c r="B5865">
        <v>323705212</v>
      </c>
      <c r="C5865">
        <v>1416.323705212</v>
      </c>
      <c r="D5865" s="1">
        <f t="shared" si="91"/>
        <v>1.2035313000000001E-2</v>
      </c>
      <c r="E5865">
        <v>47.579735053999997</v>
      </c>
      <c r="F5865">
        <v>15.642825126648001</v>
      </c>
      <c r="G5865">
        <v>-1.7870571613311801</v>
      </c>
    </row>
    <row r="5866" spans="1:7">
      <c r="A5866">
        <v>1593681416</v>
      </c>
      <c r="B5866">
        <v>332462811</v>
      </c>
      <c r="C5866">
        <v>1416.3324628109999</v>
      </c>
      <c r="D5866" s="1">
        <f t="shared" si="91"/>
        <v>8.7575989999999996E-3</v>
      </c>
      <c r="E5866">
        <v>47.588492653000003</v>
      </c>
      <c r="F5866">
        <v>15.659255027771</v>
      </c>
      <c r="G5866">
        <v>-1.68873751163483</v>
      </c>
    </row>
    <row r="5867" spans="1:7">
      <c r="A5867">
        <v>1593681416</v>
      </c>
      <c r="B5867">
        <v>335673621</v>
      </c>
      <c r="C5867">
        <v>1416.3356736210001</v>
      </c>
      <c r="D5867" s="1">
        <f t="shared" si="91"/>
        <v>3.2108100000000001E-3</v>
      </c>
      <c r="E5867">
        <v>47.591703463000002</v>
      </c>
      <c r="F5867">
        <v>15.6701564788818</v>
      </c>
      <c r="G5867">
        <v>-1.6064749956130999</v>
      </c>
    </row>
    <row r="5868" spans="1:7">
      <c r="A5868">
        <v>1593681416</v>
      </c>
      <c r="B5868">
        <v>347702088</v>
      </c>
      <c r="C5868">
        <v>1416.347702088</v>
      </c>
      <c r="D5868" s="1">
        <f t="shared" si="91"/>
        <v>1.2028466999999999E-2</v>
      </c>
      <c r="E5868">
        <v>47.603731930000002</v>
      </c>
      <c r="F5868">
        <v>15.6843919754028</v>
      </c>
      <c r="G5868">
        <v>-1.5133253335952801</v>
      </c>
    </row>
    <row r="5869" spans="1:7">
      <c r="A5869">
        <v>1593681416</v>
      </c>
      <c r="B5869">
        <v>353603777</v>
      </c>
      <c r="C5869">
        <v>1416.353603777</v>
      </c>
      <c r="D5869" s="1">
        <f t="shared" si="91"/>
        <v>5.9016889999999999E-3</v>
      </c>
      <c r="E5869">
        <v>47.609633619</v>
      </c>
      <c r="F5869">
        <v>15.6835670471191</v>
      </c>
      <c r="G5869">
        <v>-1.5403562784195</v>
      </c>
    </row>
    <row r="5870" spans="1:7">
      <c r="A5870">
        <v>1593681416</v>
      </c>
      <c r="B5870">
        <v>359685823</v>
      </c>
      <c r="C5870">
        <v>1416.3596858230001</v>
      </c>
      <c r="D5870" s="1">
        <f t="shared" si="91"/>
        <v>6.0820459999999998E-3</v>
      </c>
      <c r="E5870">
        <v>47.615715665000003</v>
      </c>
      <c r="F5870">
        <v>15.679604530334499</v>
      </c>
      <c r="G5870">
        <v>-1.58767545223236</v>
      </c>
    </row>
    <row r="5871" spans="1:7">
      <c r="A5871">
        <v>1593681416</v>
      </c>
      <c r="B5871">
        <v>371670468</v>
      </c>
      <c r="C5871">
        <v>1416.371670468</v>
      </c>
      <c r="D5871" s="1">
        <f t="shared" si="91"/>
        <v>1.1984645E-2</v>
      </c>
      <c r="E5871">
        <v>47.627700310000002</v>
      </c>
      <c r="F5871">
        <v>15.6928930282593</v>
      </c>
      <c r="G5871">
        <v>-1.4865366220474201</v>
      </c>
    </row>
    <row r="5872" spans="1:7">
      <c r="A5872">
        <v>1593681416</v>
      </c>
      <c r="B5872">
        <v>377667473</v>
      </c>
      <c r="C5872">
        <v>1416.377667473</v>
      </c>
      <c r="D5872" s="1">
        <f t="shared" si="91"/>
        <v>5.9970049999999997E-3</v>
      </c>
      <c r="E5872">
        <v>47.633697314999999</v>
      </c>
      <c r="F5872">
        <v>15.671592712402299</v>
      </c>
      <c r="G5872">
        <v>-1.6863197088241599</v>
      </c>
    </row>
    <row r="5873" spans="1:7">
      <c r="A5873">
        <v>1593681416</v>
      </c>
      <c r="B5873">
        <v>383654580</v>
      </c>
      <c r="C5873">
        <v>1416.38365458</v>
      </c>
      <c r="D5873" s="1">
        <f t="shared" si="91"/>
        <v>5.9871070000000002E-3</v>
      </c>
      <c r="E5873">
        <v>47.639684422000002</v>
      </c>
      <c r="F5873">
        <v>15.668190002441399</v>
      </c>
      <c r="G5873">
        <v>-1.73439085483551</v>
      </c>
    </row>
    <row r="5874" spans="1:7">
      <c r="A5874">
        <v>1593681416</v>
      </c>
      <c r="B5874">
        <v>395647198</v>
      </c>
      <c r="C5874">
        <v>1416.395647198</v>
      </c>
      <c r="D5874" s="1">
        <f t="shared" si="91"/>
        <v>1.1992618E-2</v>
      </c>
      <c r="E5874">
        <v>47.651677040000003</v>
      </c>
      <c r="F5874">
        <v>15.667553901672401</v>
      </c>
      <c r="G5874">
        <v>-1.77473664283752</v>
      </c>
    </row>
    <row r="5875" spans="1:7">
      <c r="A5875">
        <v>1593681416</v>
      </c>
      <c r="B5875">
        <v>401673331</v>
      </c>
      <c r="C5875">
        <v>1416.401673331</v>
      </c>
      <c r="D5875" s="1">
        <f t="shared" si="91"/>
        <v>6.0261330000000004E-3</v>
      </c>
      <c r="E5875">
        <v>47.657703173000002</v>
      </c>
      <c r="F5875">
        <v>15.690507888794</v>
      </c>
      <c r="G5875">
        <v>-1.6291646957397501</v>
      </c>
    </row>
    <row r="5876" spans="1:7">
      <c r="A5876">
        <v>1593681416</v>
      </c>
      <c r="B5876">
        <v>407671481</v>
      </c>
      <c r="C5876">
        <v>1416.4076714810001</v>
      </c>
      <c r="D5876" s="1">
        <f t="shared" si="91"/>
        <v>5.9981499999999998E-3</v>
      </c>
      <c r="E5876">
        <v>47.663701322999998</v>
      </c>
      <c r="F5876">
        <v>15.6943807601929</v>
      </c>
      <c r="G5876">
        <v>-1.6235762834548999</v>
      </c>
    </row>
    <row r="5877" spans="1:7">
      <c r="A5877">
        <v>1593681416</v>
      </c>
      <c r="B5877">
        <v>419625256</v>
      </c>
      <c r="C5877">
        <v>1416.419625256</v>
      </c>
      <c r="D5877" s="1">
        <f t="shared" si="91"/>
        <v>1.1953775E-2</v>
      </c>
      <c r="E5877">
        <v>47.675655098</v>
      </c>
      <c r="F5877">
        <v>15.718436241149901</v>
      </c>
      <c r="G5877">
        <v>-1.4617942571639999</v>
      </c>
    </row>
    <row r="5878" spans="1:7">
      <c r="A5878">
        <v>1593681416</v>
      </c>
      <c r="B5878">
        <v>425719404</v>
      </c>
      <c r="C5878">
        <v>1416.4257194039999</v>
      </c>
      <c r="D5878" s="1">
        <f t="shared" si="91"/>
        <v>6.0941479999999998E-3</v>
      </c>
      <c r="E5878">
        <v>47.681749246000003</v>
      </c>
      <c r="F5878">
        <v>15.7323160171509</v>
      </c>
      <c r="G5878">
        <v>-1.3431023359298699</v>
      </c>
    </row>
    <row r="5879" spans="1:7">
      <c r="A5879">
        <v>1593681416</v>
      </c>
      <c r="B5879">
        <v>431612684</v>
      </c>
      <c r="C5879">
        <v>1416.4316126839999</v>
      </c>
      <c r="D5879" s="1">
        <f t="shared" si="91"/>
        <v>5.8932799999999999E-3</v>
      </c>
      <c r="E5879">
        <v>47.687642525999998</v>
      </c>
      <c r="F5879">
        <v>15.7380981445313</v>
      </c>
      <c r="G5879">
        <v>-1.2827131748199501</v>
      </c>
    </row>
    <row r="5880" spans="1:7">
      <c r="A5880">
        <v>1593681416</v>
      </c>
      <c r="B5880">
        <v>443652242</v>
      </c>
      <c r="C5880">
        <v>1416.4436522420001</v>
      </c>
      <c r="D5880" s="1">
        <f t="shared" si="91"/>
        <v>1.2039558000000001E-2</v>
      </c>
      <c r="E5880">
        <v>47.699682084000003</v>
      </c>
      <c r="F5880">
        <v>15.736125946044901</v>
      </c>
      <c r="G5880">
        <v>-1.37391889095306</v>
      </c>
    </row>
    <row r="5881" spans="1:7">
      <c r="A5881">
        <v>1593681416</v>
      </c>
      <c r="B5881">
        <v>449667314</v>
      </c>
      <c r="C5881">
        <v>1416.449667314</v>
      </c>
      <c r="D5881" s="1">
        <f t="shared" si="91"/>
        <v>6.0150719999999998E-3</v>
      </c>
      <c r="E5881">
        <v>47.705697155999999</v>
      </c>
      <c r="F5881">
        <v>15.7355279922485</v>
      </c>
      <c r="G5881">
        <v>-1.4641027450561499</v>
      </c>
    </row>
    <row r="5882" spans="1:7">
      <c r="A5882">
        <v>1593681416</v>
      </c>
      <c r="B5882">
        <v>455689596</v>
      </c>
      <c r="C5882">
        <v>1416.455689596</v>
      </c>
      <c r="D5882" s="1">
        <f t="shared" si="91"/>
        <v>6.0222820000000003E-3</v>
      </c>
      <c r="E5882">
        <v>47.711719438000003</v>
      </c>
      <c r="F5882">
        <v>15.7414150238037</v>
      </c>
      <c r="G5882">
        <v>-1.4337977170944201</v>
      </c>
    </row>
    <row r="5883" spans="1:7">
      <c r="A5883">
        <v>1593681416</v>
      </c>
      <c r="B5883">
        <v>467660249</v>
      </c>
      <c r="C5883">
        <v>1416.4676602489999</v>
      </c>
      <c r="D5883" s="1">
        <f t="shared" si="91"/>
        <v>1.1970653E-2</v>
      </c>
      <c r="E5883">
        <v>47.723690091000002</v>
      </c>
      <c r="F5883">
        <v>15.7429647445679</v>
      </c>
      <c r="G5883">
        <v>-1.411003947258</v>
      </c>
    </row>
    <row r="5884" spans="1:7">
      <c r="A5884">
        <v>1593681416</v>
      </c>
      <c r="B5884">
        <v>473684394</v>
      </c>
      <c r="C5884">
        <v>1416.473684394</v>
      </c>
      <c r="D5884" s="1">
        <f t="shared" si="91"/>
        <v>6.0241449999999998E-3</v>
      </c>
      <c r="E5884">
        <v>47.729714236</v>
      </c>
      <c r="F5884">
        <v>15.750291824340801</v>
      </c>
      <c r="G5884">
        <v>-1.3255767822265601</v>
      </c>
    </row>
    <row r="5885" spans="1:7">
      <c r="A5885">
        <v>1593681416</v>
      </c>
      <c r="B5885">
        <v>479680240</v>
      </c>
      <c r="C5885">
        <v>1416.4796802400001</v>
      </c>
      <c r="D5885" s="1">
        <f t="shared" si="91"/>
        <v>5.995846E-3</v>
      </c>
      <c r="E5885">
        <v>47.735710081999997</v>
      </c>
      <c r="F5885">
        <v>15.7462215423584</v>
      </c>
      <c r="G5885">
        <v>-1.3818218708038299</v>
      </c>
    </row>
    <row r="5886" spans="1:7">
      <c r="A5886">
        <v>1593681416</v>
      </c>
      <c r="B5886">
        <v>491738093</v>
      </c>
      <c r="C5886">
        <v>1416.4917380930001</v>
      </c>
      <c r="D5886" s="1">
        <f t="shared" si="91"/>
        <v>1.2057853E-2</v>
      </c>
      <c r="E5886">
        <v>47.747767934999999</v>
      </c>
      <c r="F5886">
        <v>15.743288040161101</v>
      </c>
      <c r="G5886">
        <v>-1.45670425891876</v>
      </c>
    </row>
    <row r="5887" spans="1:7">
      <c r="A5887">
        <v>1593681416</v>
      </c>
      <c r="B5887">
        <v>497692844</v>
      </c>
      <c r="C5887">
        <v>1416.4976928440001</v>
      </c>
      <c r="D5887" s="1">
        <f t="shared" si="91"/>
        <v>5.9547510000000003E-3</v>
      </c>
      <c r="E5887">
        <v>47.753722686000003</v>
      </c>
      <c r="F5887">
        <v>15.743979454040501</v>
      </c>
      <c r="G5887">
        <v>-1.4663780927658101</v>
      </c>
    </row>
    <row r="5888" spans="1:7">
      <c r="A5888">
        <v>1593681416</v>
      </c>
      <c r="B5888">
        <v>587715094</v>
      </c>
      <c r="C5888">
        <v>1416.587715094</v>
      </c>
      <c r="D5888" s="1">
        <f t="shared" si="91"/>
        <v>9.0022249999999998E-2</v>
      </c>
      <c r="E5888">
        <v>47.843744936</v>
      </c>
      <c r="F5888">
        <v>4.70229148864746</v>
      </c>
      <c r="G5888">
        <v>14.6160230636597</v>
      </c>
    </row>
    <row r="5889" spans="1:7">
      <c r="A5889">
        <v>1593681416</v>
      </c>
      <c r="B5889">
        <v>593653541</v>
      </c>
      <c r="C5889">
        <v>1416.5936535410001</v>
      </c>
      <c r="D5889" s="1">
        <f t="shared" si="91"/>
        <v>5.9384470000000003E-3</v>
      </c>
      <c r="E5889">
        <v>47.849683382999999</v>
      </c>
      <c r="F5889">
        <v>9.6402244567871094</v>
      </c>
      <c r="G5889">
        <v>12.0512142181397</v>
      </c>
    </row>
    <row r="5890" spans="1:7">
      <c r="A5890">
        <v>1593681416</v>
      </c>
      <c r="B5890">
        <v>599663106</v>
      </c>
      <c r="C5890">
        <v>1416.599663106</v>
      </c>
      <c r="D5890" s="1">
        <f t="shared" si="91"/>
        <v>6.0095649999999997E-3</v>
      </c>
      <c r="E5890">
        <v>47.855692947999998</v>
      </c>
      <c r="F5890">
        <v>11.7918796539307</v>
      </c>
      <c r="G5890">
        <v>10.0573329925537</v>
      </c>
    </row>
    <row r="5891" spans="1:7">
      <c r="A5891">
        <v>1593681416</v>
      </c>
      <c r="B5891">
        <v>611712545</v>
      </c>
      <c r="C5891">
        <v>1416.611712545</v>
      </c>
      <c r="D5891" s="1">
        <f t="shared" ref="D5891:D5954" si="92">ROUND(C5891-C5890, 9)</f>
        <v>1.2049439E-2</v>
      </c>
      <c r="E5891">
        <v>47.867742387</v>
      </c>
      <c r="F5891">
        <v>13.168862342834499</v>
      </c>
      <c r="G5891">
        <v>8.2829284667968803</v>
      </c>
    </row>
    <row r="5892" spans="1:7">
      <c r="A5892">
        <v>1593681416</v>
      </c>
      <c r="B5892">
        <v>618086473</v>
      </c>
      <c r="C5892">
        <v>1416.6180864729999</v>
      </c>
      <c r="D5892" s="1">
        <f t="shared" si="92"/>
        <v>6.3739280000000001E-3</v>
      </c>
      <c r="E5892">
        <v>47.874116315000002</v>
      </c>
      <c r="F5892">
        <v>13.9812269210815</v>
      </c>
      <c r="G5892">
        <v>6.9184947013854998</v>
      </c>
    </row>
    <row r="5893" spans="1:7">
      <c r="A5893">
        <v>1593681416</v>
      </c>
      <c r="B5893">
        <v>623639113</v>
      </c>
      <c r="C5893">
        <v>1416.6236391130001</v>
      </c>
      <c r="D5893" s="1">
        <f t="shared" si="92"/>
        <v>5.5526400000000002E-3</v>
      </c>
      <c r="E5893">
        <v>47.879668955</v>
      </c>
      <c r="F5893">
        <v>14.623175621032701</v>
      </c>
      <c r="G5893">
        <v>5.5595984458923304</v>
      </c>
    </row>
    <row r="5894" spans="1:7">
      <c r="A5894">
        <v>1593681416</v>
      </c>
      <c r="B5894">
        <v>635703673</v>
      </c>
      <c r="C5894">
        <v>1416.6357036730001</v>
      </c>
      <c r="D5894" s="1">
        <f t="shared" si="92"/>
        <v>1.206456E-2</v>
      </c>
      <c r="E5894">
        <v>47.891733514999999</v>
      </c>
      <c r="F5894">
        <v>15.0618391036987</v>
      </c>
      <c r="G5894">
        <v>4.3537683486938503</v>
      </c>
    </row>
    <row r="5895" spans="1:7">
      <c r="A5895">
        <v>1593681416</v>
      </c>
      <c r="B5895">
        <v>641614963</v>
      </c>
      <c r="C5895">
        <v>1416.6416149629999</v>
      </c>
      <c r="D5895" s="1">
        <f t="shared" si="92"/>
        <v>5.9112899999999996E-3</v>
      </c>
      <c r="E5895">
        <v>47.897644804999999</v>
      </c>
      <c r="F5895">
        <v>15.3379106521606</v>
      </c>
      <c r="G5895">
        <v>3.41179227828979</v>
      </c>
    </row>
    <row r="5896" spans="1:7">
      <c r="A5896">
        <v>1593681416</v>
      </c>
      <c r="B5896">
        <v>648009194</v>
      </c>
      <c r="C5896">
        <v>1416.648009194</v>
      </c>
      <c r="D5896" s="1">
        <f t="shared" si="92"/>
        <v>6.3942310000000002E-3</v>
      </c>
      <c r="E5896">
        <v>47.904039036</v>
      </c>
      <c r="F5896">
        <v>15.5247459411621</v>
      </c>
      <c r="G5896">
        <v>2.5984075069427499</v>
      </c>
    </row>
    <row r="5897" spans="1:7">
      <c r="A5897">
        <v>1593681416</v>
      </c>
      <c r="B5897">
        <v>659629757</v>
      </c>
      <c r="C5897">
        <v>1416.6596297569999</v>
      </c>
      <c r="D5897" s="1">
        <f t="shared" si="92"/>
        <v>1.1620563E-2</v>
      </c>
      <c r="E5897">
        <v>47.915659599000001</v>
      </c>
      <c r="F5897">
        <v>15.638766288757299</v>
      </c>
      <c r="G5897">
        <v>1.97041547298431</v>
      </c>
    </row>
    <row r="5898" spans="1:7">
      <c r="A5898">
        <v>1593681416</v>
      </c>
      <c r="B5898">
        <v>665676133</v>
      </c>
      <c r="C5898">
        <v>1416.665676133</v>
      </c>
      <c r="D5898" s="1">
        <f t="shared" si="92"/>
        <v>6.046376E-3</v>
      </c>
      <c r="E5898">
        <v>47.921705975000002</v>
      </c>
      <c r="F5898">
        <v>15.7345294952393</v>
      </c>
      <c r="G5898">
        <v>1.2634648084640501</v>
      </c>
    </row>
    <row r="5899" spans="1:7">
      <c r="A5899">
        <v>1593681416</v>
      </c>
      <c r="B5899">
        <v>671642176</v>
      </c>
      <c r="C5899">
        <v>1416.671642176</v>
      </c>
      <c r="D5899" s="1">
        <f t="shared" si="92"/>
        <v>5.9660429999999999E-3</v>
      </c>
      <c r="E5899">
        <v>47.927672018000003</v>
      </c>
      <c r="F5899">
        <v>15.7870035171509</v>
      </c>
      <c r="G5899">
        <v>0.76121956110000599</v>
      </c>
    </row>
    <row r="5900" spans="1:7">
      <c r="A5900">
        <v>1593681416</v>
      </c>
      <c r="B5900">
        <v>683677798</v>
      </c>
      <c r="C5900">
        <v>1416.683677798</v>
      </c>
      <c r="D5900" s="1">
        <f t="shared" si="92"/>
        <v>1.2035621999999999E-2</v>
      </c>
      <c r="E5900">
        <v>47.939707640000002</v>
      </c>
      <c r="F5900">
        <v>15.818006515502899</v>
      </c>
      <c r="G5900">
        <v>0.39426237344741799</v>
      </c>
    </row>
    <row r="5901" spans="1:7">
      <c r="A5901">
        <v>1593681416</v>
      </c>
      <c r="B5901">
        <v>689703762</v>
      </c>
      <c r="C5901">
        <v>1416.6897037619999</v>
      </c>
      <c r="D5901" s="1">
        <f t="shared" si="92"/>
        <v>6.025964E-3</v>
      </c>
      <c r="E5901">
        <v>47.945733603999997</v>
      </c>
      <c r="F5901">
        <v>15.837216377258301</v>
      </c>
      <c r="G5901">
        <v>-2.8821028769016301E-2</v>
      </c>
    </row>
    <row r="5902" spans="1:7">
      <c r="A5902">
        <v>1593681416</v>
      </c>
      <c r="B5902">
        <v>695616592</v>
      </c>
      <c r="C5902">
        <v>1416.6956165920001</v>
      </c>
      <c r="D5902" s="1">
        <f t="shared" si="92"/>
        <v>5.91283E-3</v>
      </c>
      <c r="E5902">
        <v>47.951646433999997</v>
      </c>
      <c r="F5902">
        <v>15.8439741134644</v>
      </c>
      <c r="G5902">
        <v>-0.43487426638603199</v>
      </c>
    </row>
    <row r="5903" spans="1:7">
      <c r="A5903">
        <v>1593681416</v>
      </c>
      <c r="B5903">
        <v>707710893</v>
      </c>
      <c r="C5903">
        <v>1416.707710893</v>
      </c>
      <c r="D5903" s="1">
        <f t="shared" si="92"/>
        <v>1.2094301E-2</v>
      </c>
      <c r="E5903">
        <v>47.963740735000002</v>
      </c>
      <c r="F5903">
        <v>15.844801902771</v>
      </c>
      <c r="G5903">
        <v>-0.77401679754257202</v>
      </c>
    </row>
    <row r="5904" spans="1:7">
      <c r="A5904">
        <v>1593681416</v>
      </c>
      <c r="B5904">
        <v>713947441</v>
      </c>
      <c r="C5904">
        <v>1416.7139474410001</v>
      </c>
      <c r="D5904" s="1">
        <f t="shared" si="92"/>
        <v>6.2365479999999997E-3</v>
      </c>
      <c r="E5904">
        <v>47.969977282999999</v>
      </c>
      <c r="F5904">
        <v>15.837588310241699</v>
      </c>
      <c r="G5904">
        <v>-1.0151277780532799</v>
      </c>
    </row>
    <row r="5905" spans="1:7">
      <c r="A5905">
        <v>1593681416</v>
      </c>
      <c r="B5905">
        <v>719663511</v>
      </c>
      <c r="C5905">
        <v>1416.7196635109999</v>
      </c>
      <c r="D5905" s="1">
        <f t="shared" si="92"/>
        <v>5.7160700000000002E-3</v>
      </c>
      <c r="E5905">
        <v>47.975693352999997</v>
      </c>
      <c r="F5905">
        <v>15.835730552673301</v>
      </c>
      <c r="G5905">
        <v>-1.2168004512786901</v>
      </c>
    </row>
    <row r="5906" spans="1:7">
      <c r="A5906">
        <v>1593681416</v>
      </c>
      <c r="B5906">
        <v>731649057</v>
      </c>
      <c r="C5906">
        <v>1416.7316490569999</v>
      </c>
      <c r="D5906" s="1">
        <f t="shared" si="92"/>
        <v>1.1985546E-2</v>
      </c>
      <c r="E5906">
        <v>47.987678899000002</v>
      </c>
      <c r="F5906">
        <v>15.836657524108899</v>
      </c>
      <c r="G5906">
        <v>-1.37432372570038</v>
      </c>
    </row>
    <row r="5907" spans="1:7">
      <c r="A5907">
        <v>1593681416</v>
      </c>
      <c r="B5907">
        <v>737665166</v>
      </c>
      <c r="C5907">
        <v>1416.7376651659999</v>
      </c>
      <c r="D5907" s="1">
        <f t="shared" si="92"/>
        <v>6.0161090000000004E-3</v>
      </c>
      <c r="E5907">
        <v>47.993695008000003</v>
      </c>
      <c r="F5907">
        <v>15.8442268371582</v>
      </c>
      <c r="G5907">
        <v>-1.3744972944259599</v>
      </c>
    </row>
    <row r="5908" spans="1:7">
      <c r="A5908">
        <v>1593681416</v>
      </c>
      <c r="B5908">
        <v>743680117</v>
      </c>
      <c r="C5908">
        <v>1416.7436801169999</v>
      </c>
      <c r="D5908" s="1">
        <f t="shared" si="92"/>
        <v>6.0149510000000002E-3</v>
      </c>
      <c r="E5908">
        <v>47.999709959</v>
      </c>
      <c r="F5908">
        <v>15.8490447998047</v>
      </c>
      <c r="G5908">
        <v>-1.37451243400574</v>
      </c>
    </row>
    <row r="5909" spans="1:7">
      <c r="A5909">
        <v>1593681416</v>
      </c>
      <c r="B5909">
        <v>755651787</v>
      </c>
      <c r="C5909">
        <v>1416.755651787</v>
      </c>
      <c r="D5909" s="1">
        <f t="shared" si="92"/>
        <v>1.197167E-2</v>
      </c>
      <c r="E5909">
        <v>48.011681629000002</v>
      </c>
      <c r="F5909">
        <v>15.8446388244629</v>
      </c>
      <c r="G5909">
        <v>-1.4384064674377399</v>
      </c>
    </row>
    <row r="5910" spans="1:7">
      <c r="A5910">
        <v>1593681416</v>
      </c>
      <c r="B5910">
        <v>761683957</v>
      </c>
      <c r="C5910">
        <v>1416.7616839570001</v>
      </c>
      <c r="D5910" s="1">
        <f t="shared" si="92"/>
        <v>6.0321699999999999E-3</v>
      </c>
      <c r="E5910">
        <v>48.017713798999999</v>
      </c>
      <c r="F5910">
        <v>15.8538875579834</v>
      </c>
      <c r="G5910">
        <v>-1.4169566631317101</v>
      </c>
    </row>
    <row r="5911" spans="1:7">
      <c r="A5911">
        <v>1593681416</v>
      </c>
      <c r="B5911">
        <v>767693851</v>
      </c>
      <c r="C5911">
        <v>1416.7676938510001</v>
      </c>
      <c r="D5911" s="1">
        <f t="shared" si="92"/>
        <v>6.009894E-3</v>
      </c>
      <c r="E5911">
        <v>48.023723693000001</v>
      </c>
      <c r="F5911">
        <v>15.8711757659912</v>
      </c>
      <c r="G5911">
        <v>-1.2509667873382599</v>
      </c>
    </row>
    <row r="5912" spans="1:7">
      <c r="A5912">
        <v>1593681416</v>
      </c>
      <c r="B5912">
        <v>779640095</v>
      </c>
      <c r="C5912">
        <v>1416.7796400950001</v>
      </c>
      <c r="D5912" s="1">
        <f t="shared" si="92"/>
        <v>1.1946244E-2</v>
      </c>
      <c r="E5912">
        <v>48.035669937000002</v>
      </c>
      <c r="F5912">
        <v>15.8765316009522</v>
      </c>
      <c r="G5912">
        <v>-1.31125152111054</v>
      </c>
    </row>
    <row r="5913" spans="1:7">
      <c r="A5913">
        <v>1593681416</v>
      </c>
      <c r="B5913">
        <v>785662020</v>
      </c>
      <c r="C5913">
        <v>1416.78566202</v>
      </c>
      <c r="D5913" s="1">
        <f t="shared" si="92"/>
        <v>6.021925E-3</v>
      </c>
      <c r="E5913">
        <v>48.041691862</v>
      </c>
      <c r="F5913">
        <v>15.883628845214799</v>
      </c>
      <c r="G5913">
        <v>-1.2156497240066499</v>
      </c>
    </row>
    <row r="5914" spans="1:7">
      <c r="A5914">
        <v>1593681416</v>
      </c>
      <c r="B5914">
        <v>791586920</v>
      </c>
      <c r="C5914">
        <v>1416.7915869200001</v>
      </c>
      <c r="D5914" s="1">
        <f t="shared" si="92"/>
        <v>5.9249000000000003E-3</v>
      </c>
      <c r="E5914">
        <v>48.047616761999997</v>
      </c>
      <c r="F5914">
        <v>15.8954124450684</v>
      </c>
      <c r="G5914">
        <v>-1.13641285896301</v>
      </c>
    </row>
    <row r="5915" spans="1:7">
      <c r="A5915">
        <v>1593681416</v>
      </c>
      <c r="B5915">
        <v>803636759</v>
      </c>
      <c r="C5915">
        <v>1416.803636759</v>
      </c>
      <c r="D5915" s="1">
        <f t="shared" si="92"/>
        <v>1.2049839E-2</v>
      </c>
      <c r="E5915">
        <v>48.059666601000004</v>
      </c>
      <c r="F5915">
        <v>15.900473594665501</v>
      </c>
      <c r="G5915">
        <v>-1.24411964416504</v>
      </c>
    </row>
    <row r="5916" spans="1:7">
      <c r="A5916">
        <v>1593681416</v>
      </c>
      <c r="B5916">
        <v>809653718</v>
      </c>
      <c r="C5916">
        <v>1416.8096537179999</v>
      </c>
      <c r="D5916" s="1">
        <f t="shared" si="92"/>
        <v>6.0169589999999997E-3</v>
      </c>
      <c r="E5916">
        <v>48.065683559999997</v>
      </c>
      <c r="F5916">
        <v>15.910387992858899</v>
      </c>
      <c r="G5916">
        <v>-1.1207871437072801</v>
      </c>
    </row>
    <row r="5917" spans="1:7">
      <c r="A5917">
        <v>1593681416</v>
      </c>
      <c r="B5917">
        <v>815646475</v>
      </c>
      <c r="C5917">
        <v>1416.815646475</v>
      </c>
      <c r="D5917" s="1">
        <f t="shared" si="92"/>
        <v>5.9927569999999996E-3</v>
      </c>
      <c r="E5917">
        <v>48.071676316999998</v>
      </c>
      <c r="F5917">
        <v>15.9180030822754</v>
      </c>
      <c r="G5917">
        <v>-1.1387352943420399</v>
      </c>
    </row>
    <row r="5918" spans="1:7">
      <c r="A5918">
        <v>1593681416</v>
      </c>
      <c r="B5918">
        <v>827662739</v>
      </c>
      <c r="C5918">
        <v>1416.8276627390001</v>
      </c>
      <c r="D5918" s="1">
        <f t="shared" si="92"/>
        <v>1.2016264E-2</v>
      </c>
      <c r="E5918">
        <v>48.083692581000001</v>
      </c>
      <c r="F5918">
        <v>15.9263353347778</v>
      </c>
      <c r="G5918">
        <v>-1.12574481964111</v>
      </c>
    </row>
    <row r="5919" spans="1:7">
      <c r="A5919">
        <v>1593681416</v>
      </c>
      <c r="B5919">
        <v>833624515</v>
      </c>
      <c r="C5919">
        <v>1416.8336245150001</v>
      </c>
      <c r="D5919" s="1">
        <f t="shared" si="92"/>
        <v>5.9617760000000002E-3</v>
      </c>
      <c r="E5919">
        <v>48.089654357000001</v>
      </c>
      <c r="F5919">
        <v>15.905755043029799</v>
      </c>
      <c r="G5919">
        <v>-1.4422355890274099</v>
      </c>
    </row>
    <row r="5920" spans="1:7">
      <c r="A5920">
        <v>1593681416</v>
      </c>
      <c r="B5920">
        <v>839687438</v>
      </c>
      <c r="C5920">
        <v>1416.8396874380001</v>
      </c>
      <c r="D5920" s="1">
        <f t="shared" si="92"/>
        <v>6.0629229999999996E-3</v>
      </c>
      <c r="E5920">
        <v>48.095717280000002</v>
      </c>
      <c r="F5920">
        <v>15.917850494384799</v>
      </c>
      <c r="G5920">
        <v>-1.29999840259552</v>
      </c>
    </row>
    <row r="5921" spans="1:7">
      <c r="A5921">
        <v>1593681416</v>
      </c>
      <c r="B5921">
        <v>851651989</v>
      </c>
      <c r="C5921">
        <v>1416.8516519889999</v>
      </c>
      <c r="D5921" s="1">
        <f t="shared" si="92"/>
        <v>1.1964551E-2</v>
      </c>
      <c r="E5921">
        <v>48.107681831000001</v>
      </c>
      <c r="F5921">
        <v>15.9224500656128</v>
      </c>
      <c r="G5921">
        <v>-1.2598952054977399</v>
      </c>
    </row>
    <row r="5922" spans="1:7">
      <c r="A5922">
        <v>1593681416</v>
      </c>
      <c r="B5922">
        <v>857592067</v>
      </c>
      <c r="C5922">
        <v>1416.857592067</v>
      </c>
      <c r="D5922" s="1">
        <f t="shared" si="92"/>
        <v>5.9400779999999997E-3</v>
      </c>
      <c r="E5922">
        <v>48.113621909000003</v>
      </c>
      <c r="F5922">
        <v>15.914217948913601</v>
      </c>
      <c r="G5922">
        <v>-1.4368703365325901</v>
      </c>
    </row>
    <row r="5923" spans="1:7">
      <c r="A5923">
        <v>1593681416</v>
      </c>
      <c r="B5923">
        <v>863582627</v>
      </c>
      <c r="C5923">
        <v>1416.8635826269999</v>
      </c>
      <c r="D5923" s="1">
        <f t="shared" si="92"/>
        <v>5.9905599999999998E-3</v>
      </c>
      <c r="E5923">
        <v>48.119612469000003</v>
      </c>
      <c r="F5923">
        <v>15.9308586120606</v>
      </c>
      <c r="G5923">
        <v>-1.2987812757492101</v>
      </c>
    </row>
    <row r="5924" spans="1:7">
      <c r="A5924">
        <v>1593681416</v>
      </c>
      <c r="B5924">
        <v>875729977</v>
      </c>
      <c r="C5924">
        <v>1416.875729977</v>
      </c>
      <c r="D5924" s="1">
        <f t="shared" si="92"/>
        <v>1.2147349999999999E-2</v>
      </c>
      <c r="E5924">
        <v>48.131759819000003</v>
      </c>
      <c r="F5924">
        <v>15.9285135269165</v>
      </c>
      <c r="G5924">
        <v>-1.36561071872711</v>
      </c>
    </row>
    <row r="5925" spans="1:7">
      <c r="A5925">
        <v>1593681416</v>
      </c>
      <c r="B5925">
        <v>881670467</v>
      </c>
      <c r="C5925">
        <v>1416.881670467</v>
      </c>
      <c r="D5925" s="1">
        <f t="shared" si="92"/>
        <v>5.9404899999999997E-3</v>
      </c>
      <c r="E5925">
        <v>48.137700309000003</v>
      </c>
      <c r="F5925">
        <v>15.930983543396</v>
      </c>
      <c r="G5925">
        <v>-1.4076517820358301</v>
      </c>
    </row>
    <row r="5926" spans="1:7">
      <c r="A5926">
        <v>1593681416</v>
      </c>
      <c r="B5926">
        <v>887649797</v>
      </c>
      <c r="C5926">
        <v>1416.887649797</v>
      </c>
      <c r="D5926" s="1">
        <f t="shared" si="92"/>
        <v>5.9793299999999997E-3</v>
      </c>
      <c r="E5926">
        <v>48.143679638999998</v>
      </c>
      <c r="F5926">
        <v>15.9321546554565</v>
      </c>
      <c r="G5926">
        <v>-1.4171936511993399</v>
      </c>
    </row>
    <row r="5927" spans="1:7">
      <c r="A5927">
        <v>1593681416</v>
      </c>
      <c r="B5927">
        <v>899671544</v>
      </c>
      <c r="C5927">
        <v>1416.8996715440001</v>
      </c>
      <c r="D5927" s="1">
        <f t="shared" si="92"/>
        <v>1.2021746999999999E-2</v>
      </c>
      <c r="E5927">
        <v>48.155701385999997</v>
      </c>
      <c r="F5927">
        <v>15.931769371032701</v>
      </c>
      <c r="G5927">
        <v>-1.38266742229462</v>
      </c>
    </row>
    <row r="5928" spans="1:7">
      <c r="A5928">
        <v>1593681416</v>
      </c>
      <c r="B5928">
        <v>905684721</v>
      </c>
      <c r="C5928">
        <v>1416.9056847209999</v>
      </c>
      <c r="D5928" s="1">
        <f t="shared" si="92"/>
        <v>6.0131769999999998E-3</v>
      </c>
      <c r="E5928">
        <v>48.161714562999997</v>
      </c>
      <c r="F5928">
        <v>15.93150806427</v>
      </c>
      <c r="G5928">
        <v>-1.40753626823425</v>
      </c>
    </row>
    <row r="5929" spans="1:7">
      <c r="A5929">
        <v>1593681416</v>
      </c>
      <c r="B5929">
        <v>911647236</v>
      </c>
      <c r="C5929">
        <v>1416.9116472359999</v>
      </c>
      <c r="D5929" s="1">
        <f t="shared" si="92"/>
        <v>5.9625149999999998E-3</v>
      </c>
      <c r="E5929">
        <v>48.167677077999997</v>
      </c>
      <c r="F5929">
        <v>15.925422668456999</v>
      </c>
      <c r="G5929">
        <v>-1.49557745456696</v>
      </c>
    </row>
    <row r="5930" spans="1:7">
      <c r="A5930">
        <v>1593681416</v>
      </c>
      <c r="B5930">
        <v>923659935</v>
      </c>
      <c r="C5930">
        <v>1416.9236599349999</v>
      </c>
      <c r="D5930" s="1">
        <f t="shared" si="92"/>
        <v>1.2012699E-2</v>
      </c>
      <c r="E5930">
        <v>48.179689777</v>
      </c>
      <c r="F5930">
        <v>15.920855522155801</v>
      </c>
      <c r="G5930">
        <v>-1.58038318157196</v>
      </c>
    </row>
    <row r="5931" spans="1:7">
      <c r="A5931">
        <v>1593681416</v>
      </c>
      <c r="B5931">
        <v>929664965</v>
      </c>
      <c r="C5931">
        <v>1416.929664965</v>
      </c>
      <c r="D5931" s="1">
        <f t="shared" si="92"/>
        <v>6.0050299999999997E-3</v>
      </c>
      <c r="E5931">
        <v>48.185694806999997</v>
      </c>
      <c r="F5931">
        <v>15.9215297698975</v>
      </c>
      <c r="G5931">
        <v>-1.62611520290375</v>
      </c>
    </row>
    <row r="5932" spans="1:7">
      <c r="A5932">
        <v>1593681416</v>
      </c>
      <c r="B5932">
        <v>935711483</v>
      </c>
      <c r="C5932">
        <v>1416.935711483</v>
      </c>
      <c r="D5932" s="1">
        <f t="shared" si="92"/>
        <v>6.0465179999999999E-3</v>
      </c>
      <c r="E5932">
        <v>48.191741325000002</v>
      </c>
      <c r="F5932">
        <v>15.9409427642822</v>
      </c>
      <c r="G5932">
        <v>-1.46789085865021</v>
      </c>
    </row>
    <row r="5933" spans="1:7">
      <c r="A5933">
        <v>1593681416</v>
      </c>
      <c r="B5933">
        <v>947663310</v>
      </c>
      <c r="C5933">
        <v>1416.9476633100001</v>
      </c>
      <c r="D5933" s="1">
        <f t="shared" si="92"/>
        <v>1.1951827E-2</v>
      </c>
      <c r="E5933">
        <v>48.203693152</v>
      </c>
      <c r="F5933">
        <v>15.9516191482544</v>
      </c>
      <c r="G5933">
        <v>-1.44013071060181</v>
      </c>
    </row>
    <row r="5934" spans="1:7">
      <c r="A5934">
        <v>1593681416</v>
      </c>
      <c r="B5934">
        <v>953673643</v>
      </c>
      <c r="C5934">
        <v>1416.953673643</v>
      </c>
      <c r="D5934" s="1">
        <f t="shared" si="92"/>
        <v>6.0103329999999996E-3</v>
      </c>
      <c r="E5934">
        <v>48.209703484999999</v>
      </c>
      <c r="F5934">
        <v>15.9646244049072</v>
      </c>
      <c r="G5934">
        <v>-1.3127384185791</v>
      </c>
    </row>
    <row r="5935" spans="1:7">
      <c r="A5935">
        <v>1593681416</v>
      </c>
      <c r="B5935">
        <v>959573482</v>
      </c>
      <c r="C5935">
        <v>1416.959573482</v>
      </c>
      <c r="D5935" s="1">
        <f t="shared" si="92"/>
        <v>5.8998389999999996E-3</v>
      </c>
      <c r="E5935">
        <v>48.215603324</v>
      </c>
      <c r="F5935">
        <v>15.974627494811999</v>
      </c>
      <c r="G5935">
        <v>-1.24321401119232</v>
      </c>
    </row>
    <row r="5936" spans="1:7">
      <c r="A5936">
        <v>1593681416</v>
      </c>
      <c r="B5936">
        <v>971707683</v>
      </c>
      <c r="C5936">
        <v>1416.971707683</v>
      </c>
      <c r="D5936" s="1">
        <f t="shared" si="92"/>
        <v>1.2134201000000001E-2</v>
      </c>
      <c r="E5936">
        <v>48.227737525000002</v>
      </c>
      <c r="F5936">
        <v>15.9646596908569</v>
      </c>
      <c r="G5936">
        <v>-1.3985735177993801</v>
      </c>
    </row>
    <row r="5937" spans="1:7">
      <c r="A5937">
        <v>1593681416</v>
      </c>
      <c r="B5937">
        <v>977648733</v>
      </c>
      <c r="C5937">
        <v>1416.977648733</v>
      </c>
      <c r="D5937" s="1">
        <f t="shared" si="92"/>
        <v>5.9410499999999998E-3</v>
      </c>
      <c r="E5937">
        <v>48.233678574999999</v>
      </c>
      <c r="F5937">
        <v>15.9754848480225</v>
      </c>
      <c r="G5937">
        <v>-1.28935694694519</v>
      </c>
    </row>
    <row r="5938" spans="1:7">
      <c r="A5938">
        <v>1593681416</v>
      </c>
      <c r="B5938">
        <v>983662955</v>
      </c>
      <c r="C5938">
        <v>1416.983662955</v>
      </c>
      <c r="D5938" s="1">
        <f t="shared" si="92"/>
        <v>6.0142219999999996E-3</v>
      </c>
      <c r="E5938">
        <v>48.239692796999996</v>
      </c>
      <c r="F5938">
        <v>15.9745283126831</v>
      </c>
      <c r="G5938">
        <v>-1.3558152914047199</v>
      </c>
    </row>
    <row r="5939" spans="1:7">
      <c r="A5939">
        <v>1593681416</v>
      </c>
      <c r="B5939">
        <v>995645774</v>
      </c>
      <c r="C5939">
        <v>1416.995645774</v>
      </c>
      <c r="D5939" s="1">
        <f t="shared" si="92"/>
        <v>1.1982819E-2</v>
      </c>
      <c r="E5939">
        <v>48.251675616</v>
      </c>
      <c r="F5939">
        <v>15.9918003082275</v>
      </c>
      <c r="G5939">
        <v>-1.2571429014205899</v>
      </c>
    </row>
    <row r="5940" spans="1:7">
      <c r="A5940">
        <v>1593681417</v>
      </c>
      <c r="B5940">
        <v>2127348</v>
      </c>
      <c r="C5940">
        <v>1417.0021273479999</v>
      </c>
      <c r="D5940" s="1">
        <f t="shared" si="92"/>
        <v>6.4815740000000004E-3</v>
      </c>
      <c r="E5940">
        <v>48.258157189999999</v>
      </c>
      <c r="F5940">
        <v>15.9964590072632</v>
      </c>
      <c r="G5940">
        <v>-1.2250230312347401</v>
      </c>
    </row>
    <row r="5941" spans="1:7">
      <c r="A5941">
        <v>1593681417</v>
      </c>
      <c r="B5941">
        <v>7646152</v>
      </c>
      <c r="C5941">
        <v>1417.007646152</v>
      </c>
      <c r="D5941" s="1">
        <f t="shared" si="92"/>
        <v>5.5188040000000004E-3</v>
      </c>
      <c r="E5941">
        <v>48.263675994000003</v>
      </c>
      <c r="F5941">
        <v>16.002861022949201</v>
      </c>
      <c r="G5941">
        <v>-1.1588106155395499</v>
      </c>
    </row>
    <row r="5942" spans="1:7">
      <c r="A5942">
        <v>1593681417</v>
      </c>
      <c r="B5942">
        <v>19673587</v>
      </c>
      <c r="C5942">
        <v>1417.0196735869999</v>
      </c>
      <c r="D5942" s="1">
        <f t="shared" si="92"/>
        <v>1.2027435E-2</v>
      </c>
      <c r="E5942">
        <v>48.275703429000004</v>
      </c>
      <c r="F5942">
        <v>16.0015373229981</v>
      </c>
      <c r="G5942">
        <v>-1.18230128288269</v>
      </c>
    </row>
    <row r="5943" spans="1:7">
      <c r="A5943">
        <v>1593681417</v>
      </c>
      <c r="B5943">
        <v>25653522</v>
      </c>
      <c r="C5943">
        <v>1417.0256535220001</v>
      </c>
      <c r="D5943" s="1">
        <f t="shared" si="92"/>
        <v>5.9799349999999996E-3</v>
      </c>
      <c r="E5943">
        <v>48.281683364000003</v>
      </c>
      <c r="F5943">
        <v>16.016786575317401</v>
      </c>
      <c r="G5943">
        <v>-1.0052745342254601</v>
      </c>
    </row>
    <row r="5944" spans="1:7">
      <c r="A5944">
        <v>1593681417</v>
      </c>
      <c r="B5944">
        <v>31664079</v>
      </c>
      <c r="C5944">
        <v>1417.0316640789999</v>
      </c>
      <c r="D5944" s="1">
        <f t="shared" si="92"/>
        <v>6.0105569999999997E-3</v>
      </c>
      <c r="E5944">
        <v>48.287693920999999</v>
      </c>
      <c r="F5944">
        <v>16.0134372711182</v>
      </c>
      <c r="G5944">
        <v>-1.0543228387832599</v>
      </c>
    </row>
    <row r="5945" spans="1:7">
      <c r="A5945">
        <v>1593681417</v>
      </c>
      <c r="B5945">
        <v>43626137</v>
      </c>
      <c r="C5945">
        <v>1417.043626137</v>
      </c>
      <c r="D5945" s="1">
        <f t="shared" si="92"/>
        <v>1.1962057999999999E-2</v>
      </c>
      <c r="E5945">
        <v>48.299655979000001</v>
      </c>
      <c r="F5945">
        <v>16.0216064453125</v>
      </c>
      <c r="G5945">
        <v>-0.89829844236373901</v>
      </c>
    </row>
    <row r="5946" spans="1:7">
      <c r="A5946">
        <v>1593681417</v>
      </c>
      <c r="B5946">
        <v>49671630</v>
      </c>
      <c r="C5946">
        <v>1417.0496716299999</v>
      </c>
      <c r="D5946" s="1">
        <f t="shared" si="92"/>
        <v>6.0454929999999999E-3</v>
      </c>
      <c r="E5946">
        <v>48.305701472000003</v>
      </c>
      <c r="F5946">
        <v>16.027013778686499</v>
      </c>
      <c r="G5946">
        <v>-0.85843861103057895</v>
      </c>
    </row>
    <row r="5947" spans="1:7">
      <c r="A5947">
        <v>1593681417</v>
      </c>
      <c r="B5947">
        <v>55613833</v>
      </c>
      <c r="C5947">
        <v>1417.0556138330001</v>
      </c>
      <c r="D5947" s="1">
        <f t="shared" si="92"/>
        <v>5.9422030000000001E-3</v>
      </c>
      <c r="E5947">
        <v>48.311643674999999</v>
      </c>
      <c r="F5947">
        <v>16.0311470031738</v>
      </c>
      <c r="G5947">
        <v>-0.79982000589370705</v>
      </c>
    </row>
    <row r="5948" spans="1:7">
      <c r="A5948">
        <v>1593681417</v>
      </c>
      <c r="B5948">
        <v>68147394</v>
      </c>
      <c r="C5948">
        <v>1417.0681473940001</v>
      </c>
      <c r="D5948" s="1">
        <f t="shared" si="92"/>
        <v>1.2533561E-2</v>
      </c>
      <c r="E5948">
        <v>48.324177235999997</v>
      </c>
      <c r="F5948">
        <v>16.038749694824201</v>
      </c>
      <c r="G5948">
        <v>-0.67225348949432395</v>
      </c>
    </row>
    <row r="5949" spans="1:7">
      <c r="A5949">
        <v>1593681417</v>
      </c>
      <c r="B5949">
        <v>73701854</v>
      </c>
      <c r="C5949">
        <v>1417.0737018540001</v>
      </c>
      <c r="D5949" s="1">
        <f t="shared" si="92"/>
        <v>5.5544599999999998E-3</v>
      </c>
      <c r="E5949">
        <v>48.329731696000003</v>
      </c>
      <c r="F5949">
        <v>16.043516159057599</v>
      </c>
      <c r="G5949">
        <v>-0.658818960189819</v>
      </c>
    </row>
    <row r="5950" spans="1:7">
      <c r="A5950">
        <v>1593681417</v>
      </c>
      <c r="B5950">
        <v>79604077</v>
      </c>
      <c r="C5950">
        <v>1417.0796040770001</v>
      </c>
      <c r="D5950" s="1">
        <f t="shared" si="92"/>
        <v>5.9022229999999998E-3</v>
      </c>
      <c r="E5950">
        <v>48.335633919000003</v>
      </c>
      <c r="F5950">
        <v>16.052038192748999</v>
      </c>
      <c r="G5950">
        <v>-0.55476993322372403</v>
      </c>
    </row>
    <row r="5951" spans="1:7">
      <c r="A5951">
        <v>1593681417</v>
      </c>
      <c r="B5951">
        <v>91639241</v>
      </c>
      <c r="C5951">
        <v>1417.0916392409999</v>
      </c>
      <c r="D5951" s="1">
        <f t="shared" si="92"/>
        <v>1.2035163999999999E-2</v>
      </c>
      <c r="E5951">
        <v>48.347669083</v>
      </c>
      <c r="F5951">
        <v>16.049339294433601</v>
      </c>
      <c r="G5951">
        <v>-0.74673599004745495</v>
      </c>
    </row>
    <row r="5952" spans="1:7">
      <c r="A5952">
        <v>1593681417</v>
      </c>
      <c r="B5952">
        <v>97673418</v>
      </c>
      <c r="C5952">
        <v>1417.0976734180001</v>
      </c>
      <c r="D5952" s="1">
        <f t="shared" si="92"/>
        <v>6.0341769999999999E-3</v>
      </c>
      <c r="E5952">
        <v>48.353703260000003</v>
      </c>
      <c r="F5952">
        <v>16.0458278656006</v>
      </c>
      <c r="G5952">
        <v>-0.82501131296157804</v>
      </c>
    </row>
    <row r="5953" spans="1:7">
      <c r="A5953">
        <v>1593681417</v>
      </c>
      <c r="B5953">
        <v>103656626</v>
      </c>
      <c r="C5953">
        <v>1417.103656626</v>
      </c>
      <c r="D5953" s="1">
        <f t="shared" si="92"/>
        <v>5.9832080000000003E-3</v>
      </c>
      <c r="E5953">
        <v>48.359686468</v>
      </c>
      <c r="F5953">
        <v>16.053871154785199</v>
      </c>
      <c r="G5953">
        <v>-0.90499812364578203</v>
      </c>
    </row>
    <row r="5954" spans="1:7">
      <c r="A5954">
        <v>1593681417</v>
      </c>
      <c r="B5954">
        <v>115612335</v>
      </c>
      <c r="C5954">
        <v>1417.1156123349999</v>
      </c>
      <c r="D5954" s="1">
        <f t="shared" si="92"/>
        <v>1.1955709E-2</v>
      </c>
      <c r="E5954">
        <v>48.371642176999998</v>
      </c>
      <c r="F5954">
        <v>16.056665420532202</v>
      </c>
      <c r="G5954">
        <v>-0.906516432762146</v>
      </c>
    </row>
    <row r="5955" spans="1:7">
      <c r="A5955">
        <v>1593681417</v>
      </c>
      <c r="B5955">
        <v>121608376</v>
      </c>
      <c r="C5955">
        <v>1417.121608376</v>
      </c>
      <c r="D5955" s="1">
        <f t="shared" ref="D5955:D6018" si="93">ROUND(C5955-C5954, 9)</f>
        <v>5.9960409999999997E-3</v>
      </c>
      <c r="E5955">
        <v>48.377638218000001</v>
      </c>
      <c r="F5955">
        <v>16.0488605499268</v>
      </c>
      <c r="G5955">
        <v>-1.0117931365966799</v>
      </c>
    </row>
    <row r="5956" spans="1:7">
      <c r="A5956">
        <v>1593681417</v>
      </c>
      <c r="B5956">
        <v>127655407</v>
      </c>
      <c r="C5956">
        <v>1417.127655407</v>
      </c>
      <c r="D5956" s="1">
        <f t="shared" si="93"/>
        <v>6.0470309999999996E-3</v>
      </c>
      <c r="E5956">
        <v>48.383685249000003</v>
      </c>
      <c r="F5956">
        <v>16.048404693603501</v>
      </c>
      <c r="G5956">
        <v>-1.08868455886841</v>
      </c>
    </row>
    <row r="5957" spans="1:7">
      <c r="A5957">
        <v>1593681417</v>
      </c>
      <c r="B5957">
        <v>139698624</v>
      </c>
      <c r="C5957">
        <v>1417.1396986239999</v>
      </c>
      <c r="D5957" s="1">
        <f t="shared" si="93"/>
        <v>1.2043217E-2</v>
      </c>
      <c r="E5957">
        <v>48.395728466000001</v>
      </c>
      <c r="F5957">
        <v>16.057601928710898</v>
      </c>
      <c r="G5957">
        <v>-1.0855084657669101</v>
      </c>
    </row>
    <row r="5958" spans="1:7">
      <c r="A5958">
        <v>1593681417</v>
      </c>
      <c r="B5958">
        <v>145607058</v>
      </c>
      <c r="C5958">
        <v>1417.145607058</v>
      </c>
      <c r="D5958" s="1">
        <f t="shared" si="93"/>
        <v>5.9084339999999997E-3</v>
      </c>
      <c r="E5958">
        <v>48.4016369</v>
      </c>
      <c r="F5958">
        <v>16.063611984252901</v>
      </c>
      <c r="G5958">
        <v>-1.0175912380218499</v>
      </c>
    </row>
    <row r="5959" spans="1:7">
      <c r="A5959">
        <v>1593681417</v>
      </c>
      <c r="B5959">
        <v>151609016</v>
      </c>
      <c r="C5959">
        <v>1417.1516090160001</v>
      </c>
      <c r="D5959" s="1">
        <f t="shared" si="93"/>
        <v>6.0019579999999999E-3</v>
      </c>
      <c r="E5959">
        <v>48.407638857999999</v>
      </c>
      <c r="F5959">
        <v>16.070726394653299</v>
      </c>
      <c r="G5959">
        <v>-0.96110081672668501</v>
      </c>
    </row>
    <row r="5960" spans="1:7">
      <c r="A5960">
        <v>1593681417</v>
      </c>
      <c r="B5960">
        <v>163643410</v>
      </c>
      <c r="C5960">
        <v>1417.1636434100001</v>
      </c>
      <c r="D5960" s="1">
        <f t="shared" si="93"/>
        <v>1.2034394E-2</v>
      </c>
      <c r="E5960">
        <v>48.419673252000003</v>
      </c>
      <c r="F5960">
        <v>16.070426940918001</v>
      </c>
      <c r="G5960">
        <v>-1.05807185173035</v>
      </c>
    </row>
    <row r="5961" spans="1:7">
      <c r="A5961">
        <v>1593681417</v>
      </c>
      <c r="B5961">
        <v>169707214</v>
      </c>
      <c r="C5961">
        <v>1417.169707214</v>
      </c>
      <c r="D5961" s="1">
        <f t="shared" si="93"/>
        <v>6.0638039999999999E-3</v>
      </c>
      <c r="E5961">
        <v>48.425737056000003</v>
      </c>
      <c r="F5961">
        <v>16.0769367218018</v>
      </c>
      <c r="G5961">
        <v>-1.0742000341415401</v>
      </c>
    </row>
    <row r="5962" spans="1:7">
      <c r="A5962">
        <v>1593681417</v>
      </c>
      <c r="B5962">
        <v>175674189</v>
      </c>
      <c r="C5962">
        <v>1417.1756741889999</v>
      </c>
      <c r="D5962" s="1">
        <f t="shared" si="93"/>
        <v>5.9669750000000002E-3</v>
      </c>
      <c r="E5962">
        <v>48.431704031000002</v>
      </c>
      <c r="F5962">
        <v>16.071046829223601</v>
      </c>
      <c r="G5962">
        <v>-1.1918587684631401</v>
      </c>
    </row>
    <row r="5963" spans="1:7">
      <c r="A5963">
        <v>1593681417</v>
      </c>
      <c r="B5963">
        <v>187614040</v>
      </c>
      <c r="C5963">
        <v>1417.18761404</v>
      </c>
      <c r="D5963" s="1">
        <f t="shared" si="93"/>
        <v>1.1939851E-2</v>
      </c>
      <c r="E5963">
        <v>48.443643882000003</v>
      </c>
      <c r="F5963">
        <v>16.0705890655518</v>
      </c>
      <c r="G5963">
        <v>-1.25059413909912</v>
      </c>
    </row>
    <row r="5964" spans="1:7">
      <c r="A5964">
        <v>1593681417</v>
      </c>
      <c r="B5964">
        <v>193785979</v>
      </c>
      <c r="C5964">
        <v>1417.193785979</v>
      </c>
      <c r="D5964" s="1">
        <f t="shared" si="93"/>
        <v>6.1719390000000004E-3</v>
      </c>
      <c r="E5964">
        <v>48.449815821000001</v>
      </c>
      <c r="F5964">
        <v>16.0664787292481</v>
      </c>
      <c r="G5964">
        <v>-1.40742027759552</v>
      </c>
    </row>
    <row r="5965" spans="1:7">
      <c r="A5965">
        <v>1593681417</v>
      </c>
      <c r="B5965">
        <v>199762023</v>
      </c>
      <c r="C5965">
        <v>1417.1997620229999</v>
      </c>
      <c r="D5965" s="1">
        <f t="shared" si="93"/>
        <v>5.9760439999999998E-3</v>
      </c>
      <c r="E5965">
        <v>48.455791865000002</v>
      </c>
      <c r="F5965">
        <v>16.0744438171387</v>
      </c>
      <c r="G5965">
        <v>-1.3399296998977701</v>
      </c>
    </row>
    <row r="5966" spans="1:7">
      <c r="A5966">
        <v>1593681417</v>
      </c>
      <c r="B5966">
        <v>211700668</v>
      </c>
      <c r="C5966">
        <v>1417.211700668</v>
      </c>
      <c r="D5966" s="1">
        <f t="shared" si="93"/>
        <v>1.1938644999999999E-2</v>
      </c>
      <c r="E5966">
        <v>48.467730510000003</v>
      </c>
      <c r="F5966">
        <v>16.063447952270501</v>
      </c>
      <c r="G5966">
        <v>-1.3761250972747801</v>
      </c>
    </row>
    <row r="5967" spans="1:7">
      <c r="A5967">
        <v>1593681417</v>
      </c>
      <c r="B5967">
        <v>217680120</v>
      </c>
      <c r="C5967">
        <v>1417.2176801200001</v>
      </c>
      <c r="D5967" s="1">
        <f t="shared" si="93"/>
        <v>5.9794519999999997E-3</v>
      </c>
      <c r="E5967">
        <v>48.473709962000001</v>
      </c>
      <c r="F5967">
        <v>16.058036804199201</v>
      </c>
      <c r="G5967">
        <v>-1.42080998420715</v>
      </c>
    </row>
    <row r="5968" spans="1:7">
      <c r="A5968">
        <v>1593681417</v>
      </c>
      <c r="B5968">
        <v>223667272</v>
      </c>
      <c r="C5968">
        <v>1417.2236672720001</v>
      </c>
      <c r="D5968" s="1">
        <f t="shared" si="93"/>
        <v>5.9871519999999999E-3</v>
      </c>
      <c r="E5968">
        <v>48.479697113999997</v>
      </c>
      <c r="F5968">
        <v>16.0682182312012</v>
      </c>
      <c r="G5968">
        <v>-1.3369654417037999</v>
      </c>
    </row>
    <row r="5969" spans="1:7">
      <c r="A5969">
        <v>1593681417</v>
      </c>
      <c r="B5969">
        <v>235642526</v>
      </c>
      <c r="C5969">
        <v>1417.235642526</v>
      </c>
      <c r="D5969" s="1">
        <f t="shared" si="93"/>
        <v>1.1975253999999999E-2</v>
      </c>
      <c r="E5969">
        <v>48.491672368000003</v>
      </c>
      <c r="F5969">
        <v>16.0654487609863</v>
      </c>
      <c r="G5969">
        <v>-1.42548096179962</v>
      </c>
    </row>
    <row r="5970" spans="1:7">
      <c r="A5970">
        <v>1593681417</v>
      </c>
      <c r="B5970">
        <v>241602487</v>
      </c>
      <c r="C5970">
        <v>1417.2416024869999</v>
      </c>
      <c r="D5970" s="1">
        <f t="shared" si="93"/>
        <v>5.9599609999999997E-3</v>
      </c>
      <c r="E5970">
        <v>48.497632328999998</v>
      </c>
      <c r="F5970">
        <v>16.0499057769775</v>
      </c>
      <c r="G5970">
        <v>-1.6436192989349401</v>
      </c>
    </row>
    <row r="5971" spans="1:7">
      <c r="A5971">
        <v>1593681417</v>
      </c>
      <c r="B5971">
        <v>247659203</v>
      </c>
      <c r="C5971">
        <v>1417.247659203</v>
      </c>
      <c r="D5971" s="1">
        <f t="shared" si="93"/>
        <v>6.0567160000000002E-3</v>
      </c>
      <c r="E5971">
        <v>48.503689045000002</v>
      </c>
      <c r="F5971">
        <v>16.0484619140625</v>
      </c>
      <c r="G5971">
        <v>-1.7612501382827801</v>
      </c>
    </row>
    <row r="5972" spans="1:7">
      <c r="A5972">
        <v>1593681417</v>
      </c>
      <c r="B5972">
        <v>259665749</v>
      </c>
      <c r="C5972">
        <v>1417.2596657490001</v>
      </c>
      <c r="D5972" s="1">
        <f t="shared" si="93"/>
        <v>1.2006546E-2</v>
      </c>
      <c r="E5972">
        <v>48.515695590999997</v>
      </c>
      <c r="F5972">
        <v>16.038249969482401</v>
      </c>
      <c r="G5972">
        <v>-1.8842641115188601</v>
      </c>
    </row>
    <row r="5973" spans="1:7">
      <c r="A5973">
        <v>1593681417</v>
      </c>
      <c r="B5973">
        <v>265661166</v>
      </c>
      <c r="C5973">
        <v>1417.265661166</v>
      </c>
      <c r="D5973" s="1">
        <f t="shared" si="93"/>
        <v>5.9954170000000003E-3</v>
      </c>
      <c r="E5973">
        <v>48.521691007999998</v>
      </c>
      <c r="F5973">
        <v>16.036058425903299</v>
      </c>
      <c r="G5973">
        <v>-1.9360170364379901</v>
      </c>
    </row>
    <row r="5974" spans="1:7">
      <c r="A5974">
        <v>1593681417</v>
      </c>
      <c r="B5974">
        <v>271678600</v>
      </c>
      <c r="C5974">
        <v>1417.2716786000001</v>
      </c>
      <c r="D5974" s="1">
        <f t="shared" si="93"/>
        <v>6.0174340000000003E-3</v>
      </c>
      <c r="E5974">
        <v>48.527708441999998</v>
      </c>
      <c r="F5974">
        <v>16.0400581359863</v>
      </c>
      <c r="G5974">
        <v>-1.96551489830017</v>
      </c>
    </row>
    <row r="5975" spans="1:7">
      <c r="A5975">
        <v>1593681417</v>
      </c>
      <c r="B5975">
        <v>283600570</v>
      </c>
      <c r="C5975">
        <v>1417.2836005700001</v>
      </c>
      <c r="D5975" s="1">
        <f t="shared" si="93"/>
        <v>1.192197E-2</v>
      </c>
      <c r="E5975">
        <v>48.539630412000001</v>
      </c>
      <c r="F5975">
        <v>16.032707214355501</v>
      </c>
      <c r="G5975">
        <v>-2.0434551239013699</v>
      </c>
    </row>
    <row r="5976" spans="1:7">
      <c r="A5976">
        <v>1593681417</v>
      </c>
      <c r="B5976">
        <v>289733847</v>
      </c>
      <c r="C5976">
        <v>1417.289733847</v>
      </c>
      <c r="D5976" s="1">
        <f t="shared" si="93"/>
        <v>6.1332770000000003E-3</v>
      </c>
      <c r="E5976">
        <v>48.545763688999997</v>
      </c>
      <c r="F5976">
        <v>16.030076980590799</v>
      </c>
      <c r="G5976">
        <v>-2.10897588729858</v>
      </c>
    </row>
    <row r="5977" spans="1:7">
      <c r="A5977">
        <v>1593681417</v>
      </c>
      <c r="B5977">
        <v>295654865</v>
      </c>
      <c r="C5977">
        <v>1417.295654865</v>
      </c>
      <c r="D5977" s="1">
        <f t="shared" si="93"/>
        <v>5.9210180000000001E-3</v>
      </c>
      <c r="E5977">
        <v>48.551684707</v>
      </c>
      <c r="F5977">
        <v>16.0339450836182</v>
      </c>
      <c r="G5977">
        <v>-2.1644740104675302</v>
      </c>
    </row>
    <row r="5978" spans="1:7">
      <c r="A5978">
        <v>1593681417</v>
      </c>
      <c r="B5978">
        <v>307610548</v>
      </c>
      <c r="C5978">
        <v>1417.307610548</v>
      </c>
      <c r="D5978" s="1">
        <f t="shared" si="93"/>
        <v>1.1955683E-2</v>
      </c>
      <c r="E5978">
        <v>48.563640390000003</v>
      </c>
      <c r="F5978">
        <v>16.054325103759801</v>
      </c>
      <c r="G5978">
        <v>-2.1293389797210698</v>
      </c>
    </row>
    <row r="5979" spans="1:7">
      <c r="A5979">
        <v>1593681417</v>
      </c>
      <c r="B5979">
        <v>313637585</v>
      </c>
      <c r="C5979">
        <v>1417.3136375849999</v>
      </c>
      <c r="D5979" s="1">
        <f t="shared" si="93"/>
        <v>6.0270369999999998E-3</v>
      </c>
      <c r="E5979">
        <v>48.569667426999999</v>
      </c>
      <c r="F5979">
        <v>16.0623378753662</v>
      </c>
      <c r="G5979">
        <v>-2.0872721672058101</v>
      </c>
    </row>
    <row r="5980" spans="1:7">
      <c r="A5980">
        <v>1593681417</v>
      </c>
      <c r="B5980">
        <v>319721164</v>
      </c>
      <c r="C5980">
        <v>1417.3197211639999</v>
      </c>
      <c r="D5980" s="1">
        <f t="shared" si="93"/>
        <v>6.0835790000000004E-3</v>
      </c>
      <c r="E5980">
        <v>48.575751005999997</v>
      </c>
      <c r="F5980">
        <v>16.054395675659201</v>
      </c>
      <c r="G5980">
        <v>-2.1860220432281499</v>
      </c>
    </row>
    <row r="5981" spans="1:7">
      <c r="A5981">
        <v>1593681417</v>
      </c>
      <c r="B5981">
        <v>331663274</v>
      </c>
      <c r="C5981">
        <v>1417.331663274</v>
      </c>
      <c r="D5981" s="1">
        <f t="shared" si="93"/>
        <v>1.1942110000000001E-2</v>
      </c>
      <c r="E5981">
        <v>48.587693115999997</v>
      </c>
      <c r="F5981">
        <v>16.0887126922607</v>
      </c>
      <c r="G5981">
        <v>-1.98779928684235</v>
      </c>
    </row>
    <row r="5982" spans="1:7">
      <c r="A5982">
        <v>1593681417</v>
      </c>
      <c r="B5982">
        <v>337602946</v>
      </c>
      <c r="C5982">
        <v>1417.3376029460001</v>
      </c>
      <c r="D5982" s="1">
        <f t="shared" si="93"/>
        <v>5.939672E-3</v>
      </c>
      <c r="E5982">
        <v>48.593632788000001</v>
      </c>
      <c r="F5982">
        <v>16.090938568115199</v>
      </c>
      <c r="G5982">
        <v>-2.0240933895111102</v>
      </c>
    </row>
    <row r="5983" spans="1:7">
      <c r="A5983">
        <v>1593681417</v>
      </c>
      <c r="B5983">
        <v>343661936</v>
      </c>
      <c r="C5983">
        <v>1417.343661936</v>
      </c>
      <c r="D5983" s="1">
        <f t="shared" si="93"/>
        <v>6.0589900000000002E-3</v>
      </c>
      <c r="E5983">
        <v>48.599691778</v>
      </c>
      <c r="F5983">
        <v>16.092067718505898</v>
      </c>
      <c r="G5983">
        <v>-2.05429267883301</v>
      </c>
    </row>
    <row r="5984" spans="1:7">
      <c r="A5984">
        <v>1593681417</v>
      </c>
      <c r="B5984">
        <v>355714671</v>
      </c>
      <c r="C5984">
        <v>1417.355714671</v>
      </c>
      <c r="D5984" s="1">
        <f t="shared" si="93"/>
        <v>1.2052735E-2</v>
      </c>
      <c r="E5984">
        <v>48.611744512999998</v>
      </c>
      <c r="F5984">
        <v>16.100406646728501</v>
      </c>
      <c r="G5984">
        <v>-2.05154657363892</v>
      </c>
    </row>
    <row r="5985" spans="1:7">
      <c r="A5985">
        <v>1593681417</v>
      </c>
      <c r="B5985">
        <v>361631201</v>
      </c>
      <c r="C5985">
        <v>1417.3616312009999</v>
      </c>
      <c r="D5985" s="1">
        <f t="shared" si="93"/>
        <v>5.9165299999999997E-3</v>
      </c>
      <c r="E5985">
        <v>48.617661042999998</v>
      </c>
      <c r="F5985">
        <v>16.099689483642599</v>
      </c>
      <c r="G5985">
        <v>-2.1176621913909899</v>
      </c>
    </row>
    <row r="5986" spans="1:7">
      <c r="A5986">
        <v>1593681417</v>
      </c>
      <c r="B5986">
        <v>367713661</v>
      </c>
      <c r="C5986">
        <v>1417.3677136609999</v>
      </c>
      <c r="D5986" s="1">
        <f t="shared" si="93"/>
        <v>6.0824599999999996E-3</v>
      </c>
      <c r="E5986">
        <v>48.623743503</v>
      </c>
      <c r="F5986">
        <v>16.132474899291999</v>
      </c>
      <c r="G5986">
        <v>-1.8908267021179199</v>
      </c>
    </row>
    <row r="5987" spans="1:7">
      <c r="A5987">
        <v>1593681417</v>
      </c>
      <c r="B5987">
        <v>379634761</v>
      </c>
      <c r="C5987">
        <v>1417.379634761</v>
      </c>
      <c r="D5987" s="1">
        <f t="shared" si="93"/>
        <v>1.19211E-2</v>
      </c>
      <c r="E5987">
        <v>48.635664603000002</v>
      </c>
      <c r="F5987">
        <v>16.155517578125</v>
      </c>
      <c r="G5987">
        <v>-1.74461817741394</v>
      </c>
    </row>
    <row r="5988" spans="1:7">
      <c r="A5988">
        <v>1593681417</v>
      </c>
      <c r="B5988">
        <v>385638009</v>
      </c>
      <c r="C5988">
        <v>1417.3856380090001</v>
      </c>
      <c r="D5988" s="1">
        <f t="shared" si="93"/>
        <v>6.0032480000000001E-3</v>
      </c>
      <c r="E5988">
        <v>48.641667851000001</v>
      </c>
      <c r="F5988">
        <v>16.17751121521</v>
      </c>
      <c r="G5988">
        <v>-1.5798927545547501</v>
      </c>
    </row>
    <row r="5989" spans="1:7">
      <c r="A5989">
        <v>1593681417</v>
      </c>
      <c r="B5989">
        <v>391684928</v>
      </c>
      <c r="C5989">
        <v>1417.3916849279999</v>
      </c>
      <c r="D5989" s="1">
        <f t="shared" si="93"/>
        <v>6.0469190000000004E-3</v>
      </c>
      <c r="E5989">
        <v>48.64771477</v>
      </c>
      <c r="F5989">
        <v>16.193485260009801</v>
      </c>
      <c r="G5989">
        <v>-1.4711011648178101</v>
      </c>
    </row>
    <row r="5990" spans="1:7">
      <c r="A5990">
        <v>1593681417</v>
      </c>
      <c r="B5990">
        <v>403668031</v>
      </c>
      <c r="C5990">
        <v>1417.4036680310001</v>
      </c>
      <c r="D5990" s="1">
        <f t="shared" si="93"/>
        <v>1.1983103E-2</v>
      </c>
      <c r="E5990">
        <v>48.659697872999999</v>
      </c>
      <c r="F5990">
        <v>16.2112712860107</v>
      </c>
      <c r="G5990">
        <v>-1.27178478240967</v>
      </c>
    </row>
    <row r="5991" spans="1:7">
      <c r="A5991">
        <v>1593681417</v>
      </c>
      <c r="B5991">
        <v>409582619</v>
      </c>
      <c r="C5991">
        <v>1417.409582619</v>
      </c>
      <c r="D5991" s="1">
        <f t="shared" si="93"/>
        <v>5.9145880000000001E-3</v>
      </c>
      <c r="E5991">
        <v>48.665612461000002</v>
      </c>
      <c r="F5991">
        <v>16.205694198608398</v>
      </c>
      <c r="G5991">
        <v>-1.3219900131225599</v>
      </c>
    </row>
    <row r="5992" spans="1:7">
      <c r="A5992">
        <v>1593681417</v>
      </c>
      <c r="B5992">
        <v>416151155</v>
      </c>
      <c r="C5992">
        <v>1417.4161511550001</v>
      </c>
      <c r="D5992" s="1">
        <f t="shared" si="93"/>
        <v>6.5685359999999998E-3</v>
      </c>
      <c r="E5992">
        <v>48.672180996999998</v>
      </c>
      <c r="F5992">
        <v>16.215946197509801</v>
      </c>
      <c r="G5992">
        <v>-1.2703760862350499</v>
      </c>
    </row>
    <row r="5993" spans="1:7">
      <c r="A5993">
        <v>1593681417</v>
      </c>
      <c r="B5993">
        <v>427627096</v>
      </c>
      <c r="C5993">
        <v>1417.4276270959999</v>
      </c>
      <c r="D5993" s="1">
        <f t="shared" si="93"/>
        <v>1.1475941E-2</v>
      </c>
      <c r="E5993">
        <v>48.683656937999999</v>
      </c>
      <c r="F5993">
        <v>16.226791381835898</v>
      </c>
      <c r="G5993">
        <v>-1.1730409860611</v>
      </c>
    </row>
    <row r="5994" spans="1:7">
      <c r="A5994">
        <v>1593681417</v>
      </c>
      <c r="B5994">
        <v>433684396</v>
      </c>
      <c r="C5994">
        <v>1417.433684396</v>
      </c>
      <c r="D5994" s="1">
        <f t="shared" si="93"/>
        <v>6.0572999999999998E-3</v>
      </c>
      <c r="E5994">
        <v>48.689714238000001</v>
      </c>
      <c r="F5994">
        <v>16.226865768432599</v>
      </c>
      <c r="G5994">
        <v>-1.2374248504638701</v>
      </c>
    </row>
    <row r="5995" spans="1:7">
      <c r="A5995">
        <v>1593681417</v>
      </c>
      <c r="B5995">
        <v>439588269</v>
      </c>
      <c r="C5995">
        <v>1417.4395882690001</v>
      </c>
      <c r="D5995" s="1">
        <f t="shared" si="93"/>
        <v>5.9038729999999996E-3</v>
      </c>
      <c r="E5995">
        <v>48.695618111000002</v>
      </c>
      <c r="F5995">
        <v>16.233716964721701</v>
      </c>
      <c r="G5995">
        <v>-1.21130967140198</v>
      </c>
    </row>
    <row r="5996" spans="1:7">
      <c r="A5996">
        <v>1593681417</v>
      </c>
      <c r="B5996">
        <v>451682121</v>
      </c>
      <c r="C5996">
        <v>1417.451682121</v>
      </c>
      <c r="D5996" s="1">
        <f t="shared" si="93"/>
        <v>1.2093852E-2</v>
      </c>
      <c r="E5996">
        <v>48.707711963000001</v>
      </c>
      <c r="F5996">
        <v>16.254076004028299</v>
      </c>
      <c r="G5996">
        <v>-0.93549901247024503</v>
      </c>
    </row>
    <row r="5997" spans="1:7">
      <c r="A5997">
        <v>1593681417</v>
      </c>
      <c r="B5997">
        <v>457610537</v>
      </c>
      <c r="C5997">
        <v>1417.4576105369999</v>
      </c>
      <c r="D5997" s="1">
        <f t="shared" si="93"/>
        <v>5.9284159999999997E-3</v>
      </c>
      <c r="E5997">
        <v>48.713640378999997</v>
      </c>
      <c r="F5997">
        <v>16.258018493652301</v>
      </c>
      <c r="G5997">
        <v>-0.86807894706726096</v>
      </c>
    </row>
    <row r="5998" spans="1:7">
      <c r="A5998">
        <v>1593681417</v>
      </c>
      <c r="B5998">
        <v>463640991</v>
      </c>
      <c r="C5998">
        <v>1417.4636409909999</v>
      </c>
      <c r="D5998" s="1">
        <f t="shared" si="93"/>
        <v>6.0304540000000002E-3</v>
      </c>
      <c r="E5998">
        <v>48.719670833000002</v>
      </c>
      <c r="F5998">
        <v>16.259706497192401</v>
      </c>
      <c r="G5998">
        <v>-0.83753967285156306</v>
      </c>
    </row>
    <row r="5999" spans="1:7">
      <c r="A5999">
        <v>1593681417</v>
      </c>
      <c r="B5999">
        <v>475627432</v>
      </c>
      <c r="C5999">
        <v>1417.475627432</v>
      </c>
      <c r="D5999" s="1">
        <f t="shared" si="93"/>
        <v>1.1986441E-2</v>
      </c>
      <c r="E5999">
        <v>48.731657274</v>
      </c>
      <c r="F5999">
        <v>16.2601928710938</v>
      </c>
      <c r="G5999">
        <v>-0.85209161043167103</v>
      </c>
    </row>
    <row r="6000" spans="1:7">
      <c r="A6000">
        <v>1593681417</v>
      </c>
      <c r="B6000">
        <v>481732781</v>
      </c>
      <c r="C6000">
        <v>1417.4817327809999</v>
      </c>
      <c r="D6000" s="1">
        <f t="shared" si="93"/>
        <v>6.1053490000000004E-3</v>
      </c>
      <c r="E6000">
        <v>48.737762623000002</v>
      </c>
      <c r="F6000">
        <v>16.2688293457031</v>
      </c>
      <c r="G6000">
        <v>-0.67589318752288796</v>
      </c>
    </row>
    <row r="6001" spans="1:7">
      <c r="A6001">
        <v>1593681417</v>
      </c>
      <c r="B6001">
        <v>487669656</v>
      </c>
      <c r="C6001">
        <v>1417.487669656</v>
      </c>
      <c r="D6001" s="1">
        <f t="shared" si="93"/>
        <v>5.9368750000000003E-3</v>
      </c>
      <c r="E6001">
        <v>48.743699497999998</v>
      </c>
      <c r="F6001">
        <v>16.269517898559599</v>
      </c>
      <c r="G6001">
        <v>-0.72881269454955999</v>
      </c>
    </row>
    <row r="6002" spans="1:7">
      <c r="A6002">
        <v>1593681417</v>
      </c>
      <c r="B6002">
        <v>499671243</v>
      </c>
      <c r="C6002">
        <v>1417.499671243</v>
      </c>
      <c r="D6002" s="1">
        <f t="shared" si="93"/>
        <v>1.2001586999999999E-2</v>
      </c>
      <c r="E6002">
        <v>48.755701084999998</v>
      </c>
      <c r="F6002">
        <v>16.2718620300293</v>
      </c>
      <c r="G6002">
        <v>-0.70728355646133401</v>
      </c>
    </row>
    <row r="6003" spans="1:7">
      <c r="A6003">
        <v>1593681417</v>
      </c>
      <c r="B6003">
        <v>505592919</v>
      </c>
      <c r="C6003">
        <v>1417.505592919</v>
      </c>
      <c r="D6003" s="1">
        <f t="shared" si="93"/>
        <v>5.9216759999999998E-3</v>
      </c>
      <c r="E6003">
        <v>48.761622760999998</v>
      </c>
      <c r="F6003">
        <v>16.279209136962901</v>
      </c>
      <c r="G6003">
        <v>-0.62093251943588301</v>
      </c>
    </row>
    <row r="6004" spans="1:7">
      <c r="A6004">
        <v>1593681417</v>
      </c>
      <c r="B6004">
        <v>511741974</v>
      </c>
      <c r="C6004">
        <v>1417.511741974</v>
      </c>
      <c r="D6004" s="1">
        <f t="shared" si="93"/>
        <v>6.1490549999999996E-3</v>
      </c>
      <c r="E6004">
        <v>48.767771816</v>
      </c>
      <c r="F6004">
        <v>16.280836105346701</v>
      </c>
      <c r="G6004">
        <v>-0.57734769582748402</v>
      </c>
    </row>
    <row r="6005" spans="1:7">
      <c r="A6005">
        <v>1593681417</v>
      </c>
      <c r="B6005">
        <v>523647633</v>
      </c>
      <c r="C6005">
        <v>1417.5236476330001</v>
      </c>
      <c r="D6005" s="1">
        <f t="shared" si="93"/>
        <v>1.1905659000000001E-2</v>
      </c>
      <c r="E6005">
        <v>48.779677475</v>
      </c>
      <c r="F6005">
        <v>16.276405334472699</v>
      </c>
      <c r="G6005">
        <v>-0.58082640171051003</v>
      </c>
    </row>
    <row r="6006" spans="1:7">
      <c r="A6006">
        <v>1593681417</v>
      </c>
      <c r="B6006">
        <v>529638177</v>
      </c>
      <c r="C6006">
        <v>1417.5296381769999</v>
      </c>
      <c r="D6006" s="1">
        <f t="shared" si="93"/>
        <v>5.9905440000000004E-3</v>
      </c>
      <c r="E6006">
        <v>48.785668018999999</v>
      </c>
      <c r="F6006">
        <v>16.2745857238769</v>
      </c>
      <c r="G6006">
        <v>-0.63808751106262196</v>
      </c>
    </row>
    <row r="6007" spans="1:7">
      <c r="A6007">
        <v>1593681417</v>
      </c>
      <c r="B6007">
        <v>535669594</v>
      </c>
      <c r="C6007">
        <v>1417.535669594</v>
      </c>
      <c r="D6007" s="1">
        <f t="shared" si="93"/>
        <v>6.0314169999999999E-3</v>
      </c>
      <c r="E6007">
        <v>48.791699436000002</v>
      </c>
      <c r="F6007">
        <v>16.276552200317401</v>
      </c>
      <c r="G6007">
        <v>-0.71171659231185902</v>
      </c>
    </row>
    <row r="6008" spans="1:7">
      <c r="A6008">
        <v>1593681417</v>
      </c>
      <c r="B6008">
        <v>547773224</v>
      </c>
      <c r="C6008">
        <v>1417.5477732239999</v>
      </c>
      <c r="D6008" s="1">
        <f t="shared" si="93"/>
        <v>1.2103630000000001E-2</v>
      </c>
      <c r="E6008">
        <v>48.803803066</v>
      </c>
      <c r="F6008">
        <v>16.278522491455099</v>
      </c>
      <c r="G6008">
        <v>-0.68160623311996504</v>
      </c>
    </row>
    <row r="6009" spans="1:7">
      <c r="A6009">
        <v>1593681417</v>
      </c>
      <c r="B6009">
        <v>553705046</v>
      </c>
      <c r="C6009">
        <v>1417.553705046</v>
      </c>
      <c r="D6009" s="1">
        <f t="shared" si="93"/>
        <v>5.9318219999999998E-3</v>
      </c>
      <c r="E6009">
        <v>48.809734888000001</v>
      </c>
      <c r="F6009">
        <v>16.2784938812256</v>
      </c>
      <c r="G6009">
        <v>-0.66786980628967296</v>
      </c>
    </row>
    <row r="6010" spans="1:7">
      <c r="A6010">
        <v>1593681417</v>
      </c>
      <c r="B6010">
        <v>559661004</v>
      </c>
      <c r="C6010">
        <v>1417.559661004</v>
      </c>
      <c r="D6010" s="1">
        <f t="shared" si="93"/>
        <v>5.9559579999999999E-3</v>
      </c>
      <c r="E6010">
        <v>48.815690846000003</v>
      </c>
      <c r="F6010">
        <v>16.2854518890381</v>
      </c>
      <c r="G6010">
        <v>-0.55090230703353904</v>
      </c>
    </row>
    <row r="6011" spans="1:7">
      <c r="A6011">
        <v>1593681417</v>
      </c>
      <c r="B6011">
        <v>571797856</v>
      </c>
      <c r="C6011">
        <v>1417.5717978560001</v>
      </c>
      <c r="D6011" s="1">
        <f t="shared" si="93"/>
        <v>1.2136852E-2</v>
      </c>
      <c r="E6011">
        <v>48.827827698</v>
      </c>
      <c r="F6011">
        <v>16.292720794677699</v>
      </c>
      <c r="G6011">
        <v>-0.56206458806991599</v>
      </c>
    </row>
    <row r="6012" spans="1:7">
      <c r="A6012">
        <v>1593681417</v>
      </c>
      <c r="B6012">
        <v>577676118</v>
      </c>
      <c r="C6012">
        <v>1417.577676118</v>
      </c>
      <c r="D6012" s="1">
        <f t="shared" si="93"/>
        <v>5.8782620000000004E-3</v>
      </c>
      <c r="E6012">
        <v>48.833705960000003</v>
      </c>
      <c r="F6012">
        <v>16.2936897277832</v>
      </c>
      <c r="G6012">
        <v>-0.51400852203369096</v>
      </c>
    </row>
    <row r="6013" spans="1:7">
      <c r="A6013">
        <v>1593681417</v>
      </c>
      <c r="B6013">
        <v>583691161</v>
      </c>
      <c r="C6013">
        <v>1417.5836911609999</v>
      </c>
      <c r="D6013" s="1">
        <f t="shared" si="93"/>
        <v>6.0150430000000003E-3</v>
      </c>
      <c r="E6013">
        <v>48.839721003000001</v>
      </c>
      <c r="F6013">
        <v>16.297025680541999</v>
      </c>
      <c r="G6013">
        <v>-0.58270955085754395</v>
      </c>
    </row>
    <row r="6014" spans="1:7">
      <c r="A6014">
        <v>1593681417</v>
      </c>
      <c r="B6014">
        <v>595655106</v>
      </c>
      <c r="C6014">
        <v>1417.5956551060001</v>
      </c>
      <c r="D6014" s="1">
        <f t="shared" si="93"/>
        <v>1.1963945E-2</v>
      </c>
      <c r="E6014">
        <v>48.851684947999999</v>
      </c>
      <c r="F6014">
        <v>16.295120239257798</v>
      </c>
      <c r="G6014">
        <v>-0.69424623250961304</v>
      </c>
    </row>
    <row r="6015" spans="1:7">
      <c r="A6015">
        <v>1593681417</v>
      </c>
      <c r="B6015">
        <v>601634481</v>
      </c>
      <c r="C6015">
        <v>1417.601634481</v>
      </c>
      <c r="D6015" s="1">
        <f t="shared" si="93"/>
        <v>5.9793750000000003E-3</v>
      </c>
      <c r="E6015">
        <v>48.857664323000002</v>
      </c>
      <c r="F6015">
        <v>16.294639587402301</v>
      </c>
      <c r="G6015">
        <v>-0.59836524724960305</v>
      </c>
    </row>
    <row r="6016" spans="1:7">
      <c r="A6016">
        <v>1593681417</v>
      </c>
      <c r="B6016">
        <v>607663156</v>
      </c>
      <c r="C6016">
        <v>1417.6076631559999</v>
      </c>
      <c r="D6016" s="1">
        <f t="shared" si="93"/>
        <v>6.0286749999999998E-3</v>
      </c>
      <c r="E6016">
        <v>48.863692997999998</v>
      </c>
      <c r="F6016">
        <v>16.296205520629901</v>
      </c>
      <c r="G6016">
        <v>-0.63870483636856101</v>
      </c>
    </row>
    <row r="6017" spans="1:7">
      <c r="A6017">
        <v>1593681417</v>
      </c>
      <c r="B6017">
        <v>619676550</v>
      </c>
      <c r="C6017">
        <v>1417.6196765499999</v>
      </c>
      <c r="D6017" s="1">
        <f t="shared" si="93"/>
        <v>1.2013394E-2</v>
      </c>
      <c r="E6017">
        <v>48.875706391999998</v>
      </c>
      <c r="F6017">
        <v>16.296018600463899</v>
      </c>
      <c r="G6017">
        <v>-0.76677447557449296</v>
      </c>
    </row>
    <row r="6018" spans="1:7">
      <c r="A6018">
        <v>1593681417</v>
      </c>
      <c r="B6018">
        <v>625640703</v>
      </c>
      <c r="C6018">
        <v>1417.625640703</v>
      </c>
      <c r="D6018" s="1">
        <f t="shared" si="93"/>
        <v>5.9641529999999998E-3</v>
      </c>
      <c r="E6018">
        <v>48.881670544999999</v>
      </c>
      <c r="F6018">
        <v>16.293107986450199</v>
      </c>
      <c r="G6018">
        <v>-0.85913860797882102</v>
      </c>
    </row>
    <row r="6019" spans="1:7">
      <c r="A6019">
        <v>1593681417</v>
      </c>
      <c r="B6019">
        <v>631650730</v>
      </c>
      <c r="C6019">
        <v>1417.63165073</v>
      </c>
      <c r="D6019" s="1">
        <f t="shared" ref="D6019:D6082" si="94">ROUND(C6019-C6018, 9)</f>
        <v>6.0100270000000003E-3</v>
      </c>
      <c r="E6019">
        <v>48.887680572000001</v>
      </c>
      <c r="F6019">
        <v>16.2843933105469</v>
      </c>
      <c r="G6019">
        <v>-1.1109374761581401</v>
      </c>
    </row>
    <row r="6020" spans="1:7">
      <c r="A6020">
        <v>1593681417</v>
      </c>
      <c r="B6020">
        <v>643689782</v>
      </c>
      <c r="C6020">
        <v>1417.6436897819999</v>
      </c>
      <c r="D6020" s="1">
        <f t="shared" si="94"/>
        <v>1.2039052E-2</v>
      </c>
      <c r="E6020">
        <v>48.899719623999999</v>
      </c>
      <c r="F6020">
        <v>16.286579132080099</v>
      </c>
      <c r="G6020">
        <v>-1.1349065303802499</v>
      </c>
    </row>
    <row r="6021" spans="1:7">
      <c r="A6021">
        <v>1593681417</v>
      </c>
      <c r="B6021">
        <v>649675186</v>
      </c>
      <c r="C6021">
        <v>1417.649675186</v>
      </c>
      <c r="D6021" s="1">
        <f t="shared" si="94"/>
        <v>5.9854039999999997E-3</v>
      </c>
      <c r="E6021">
        <v>48.905705028</v>
      </c>
      <c r="F6021">
        <v>16.2980346679688</v>
      </c>
      <c r="G6021">
        <v>-1.0463273525237999</v>
      </c>
    </row>
    <row r="6022" spans="1:7">
      <c r="A6022">
        <v>1593681417</v>
      </c>
      <c r="B6022">
        <v>655667616</v>
      </c>
      <c r="C6022">
        <v>1417.6556676160001</v>
      </c>
      <c r="D6022" s="1">
        <f t="shared" si="94"/>
        <v>5.99243E-3</v>
      </c>
      <c r="E6022">
        <v>48.911697457999999</v>
      </c>
      <c r="F6022">
        <v>16.2985744476318</v>
      </c>
      <c r="G6022">
        <v>-1.0667209625244101</v>
      </c>
    </row>
    <row r="6023" spans="1:7">
      <c r="A6023">
        <v>1593681417</v>
      </c>
      <c r="B6023">
        <v>667665965</v>
      </c>
      <c r="C6023">
        <v>1417.667665965</v>
      </c>
      <c r="D6023" s="1">
        <f t="shared" si="94"/>
        <v>1.1998349E-2</v>
      </c>
      <c r="E6023">
        <v>48.923695807000001</v>
      </c>
      <c r="F6023">
        <v>16.304130554199201</v>
      </c>
      <c r="G6023">
        <v>-1.0035967826843299</v>
      </c>
    </row>
    <row r="6024" spans="1:7">
      <c r="A6024">
        <v>1593681417</v>
      </c>
      <c r="B6024">
        <v>683027256</v>
      </c>
      <c r="C6024">
        <v>1417.6830272560001</v>
      </c>
      <c r="D6024" s="1">
        <f t="shared" si="94"/>
        <v>1.5361290999999999E-2</v>
      </c>
      <c r="E6024">
        <v>48.939057097999999</v>
      </c>
      <c r="F6024">
        <v>16.314470291137699</v>
      </c>
      <c r="G6024">
        <v>-0.93693035840988204</v>
      </c>
    </row>
    <row r="6025" spans="1:7">
      <c r="A6025">
        <v>1593681417</v>
      </c>
      <c r="B6025">
        <v>683179316</v>
      </c>
      <c r="C6025">
        <v>1417.683179316</v>
      </c>
      <c r="D6025" s="1">
        <f t="shared" si="94"/>
        <v>1.5206E-4</v>
      </c>
      <c r="E6025">
        <v>48.939209157999997</v>
      </c>
      <c r="F6025">
        <v>16.319105148315401</v>
      </c>
      <c r="G6025">
        <v>-0.93571400642394997</v>
      </c>
    </row>
    <row r="6026" spans="1:7">
      <c r="A6026">
        <v>1593681417</v>
      </c>
      <c r="B6026">
        <v>691647526</v>
      </c>
      <c r="C6026">
        <v>1417.691647526</v>
      </c>
      <c r="D6026" s="1">
        <f t="shared" si="94"/>
        <v>8.4682100000000003E-3</v>
      </c>
      <c r="E6026">
        <v>48.947677368000001</v>
      </c>
      <c r="F6026">
        <v>16.327339172363299</v>
      </c>
      <c r="G6026">
        <v>-0.82574421167373702</v>
      </c>
    </row>
    <row r="6027" spans="1:7">
      <c r="A6027">
        <v>1593681417</v>
      </c>
      <c r="B6027">
        <v>697663249</v>
      </c>
      <c r="C6027">
        <v>1417.697663249</v>
      </c>
      <c r="D6027" s="1">
        <f t="shared" si="94"/>
        <v>6.0157229999999997E-3</v>
      </c>
      <c r="E6027">
        <v>48.953693090999998</v>
      </c>
      <c r="F6027">
        <v>16.322065353393601</v>
      </c>
      <c r="G6027">
        <v>-0.96326547861099199</v>
      </c>
    </row>
    <row r="6028" spans="1:7">
      <c r="A6028">
        <v>1593681417</v>
      </c>
      <c r="B6028">
        <v>703618961</v>
      </c>
      <c r="C6028">
        <v>1417.7036189610001</v>
      </c>
      <c r="D6028" s="1">
        <f t="shared" si="94"/>
        <v>5.9557120000000002E-3</v>
      </c>
      <c r="E6028">
        <v>48.959648803</v>
      </c>
      <c r="F6028">
        <v>16.327190399169901</v>
      </c>
      <c r="G6028">
        <v>-0.95486509799957298</v>
      </c>
    </row>
    <row r="6029" spans="1:7">
      <c r="A6029">
        <v>1593681417</v>
      </c>
      <c r="B6029">
        <v>715618194</v>
      </c>
      <c r="C6029">
        <v>1417.7156181939999</v>
      </c>
      <c r="D6029" s="1">
        <f t="shared" si="94"/>
        <v>1.1999233E-2</v>
      </c>
      <c r="E6029">
        <v>48.971648035999998</v>
      </c>
      <c r="F6029">
        <v>16.3141479492187</v>
      </c>
      <c r="G6029">
        <v>-1.1510864496231099</v>
      </c>
    </row>
    <row r="6030" spans="1:7">
      <c r="A6030">
        <v>1593681417</v>
      </c>
      <c r="B6030">
        <v>721689332</v>
      </c>
      <c r="C6030">
        <v>1417.7216893320001</v>
      </c>
      <c r="D6030" s="1">
        <f t="shared" si="94"/>
        <v>6.0711380000000002E-3</v>
      </c>
      <c r="E6030">
        <v>48.977719174000001</v>
      </c>
      <c r="F6030">
        <v>16.324132919311499</v>
      </c>
      <c r="G6030">
        <v>-1.0857845544815099</v>
      </c>
    </row>
    <row r="6031" spans="1:7">
      <c r="A6031">
        <v>1593681417</v>
      </c>
      <c r="B6031">
        <v>727581728</v>
      </c>
      <c r="C6031">
        <v>1417.7275817279999</v>
      </c>
      <c r="D6031" s="1">
        <f t="shared" si="94"/>
        <v>5.8923960000000003E-3</v>
      </c>
      <c r="E6031">
        <v>48.983611570000001</v>
      </c>
      <c r="F6031">
        <v>16.322700500488299</v>
      </c>
      <c r="G6031">
        <v>-1.1948720216751101</v>
      </c>
    </row>
    <row r="6032" spans="1:7">
      <c r="A6032">
        <v>1593681417</v>
      </c>
      <c r="B6032">
        <v>739730566</v>
      </c>
      <c r="C6032">
        <v>1417.7397305659999</v>
      </c>
      <c r="D6032" s="1">
        <f t="shared" si="94"/>
        <v>1.2148838E-2</v>
      </c>
      <c r="E6032">
        <v>48.995760408000002</v>
      </c>
      <c r="F6032">
        <v>16.338565826416001</v>
      </c>
      <c r="G6032">
        <v>-1.0968201160430899</v>
      </c>
    </row>
    <row r="6033" spans="1:7">
      <c r="A6033">
        <v>1593681417</v>
      </c>
      <c r="B6033">
        <v>745664309</v>
      </c>
      <c r="C6033">
        <v>1417.7456643089999</v>
      </c>
      <c r="D6033" s="1">
        <f t="shared" si="94"/>
        <v>5.933743E-3</v>
      </c>
      <c r="E6033">
        <v>49.001694151000002</v>
      </c>
      <c r="F6033">
        <v>16.338741302490199</v>
      </c>
      <c r="G6033">
        <v>-1.16409528255463</v>
      </c>
    </row>
    <row r="6034" spans="1:7">
      <c r="A6034">
        <v>1593681417</v>
      </c>
      <c r="B6034">
        <v>751664160</v>
      </c>
      <c r="C6034">
        <v>1417.75166416</v>
      </c>
      <c r="D6034" s="1">
        <f t="shared" si="94"/>
        <v>5.9998509999999996E-3</v>
      </c>
      <c r="E6034">
        <v>49.007694002000001</v>
      </c>
      <c r="F6034">
        <v>16.333471298217798</v>
      </c>
      <c r="G6034">
        <v>-1.3266394138336199</v>
      </c>
    </row>
    <row r="6035" spans="1:7">
      <c r="A6035">
        <v>1593681417</v>
      </c>
      <c r="B6035">
        <v>763649774</v>
      </c>
      <c r="C6035">
        <v>1417.763649774</v>
      </c>
      <c r="D6035" s="1">
        <f t="shared" si="94"/>
        <v>1.1985614E-2</v>
      </c>
      <c r="E6035">
        <v>49.019679615999998</v>
      </c>
      <c r="F6035">
        <v>16.338514328002901</v>
      </c>
      <c r="G6035">
        <v>-1.3416327238082899</v>
      </c>
    </row>
    <row r="6036" spans="1:7">
      <c r="A6036">
        <v>1593681417</v>
      </c>
      <c r="B6036">
        <v>770102907</v>
      </c>
      <c r="C6036">
        <v>1417.7701029069999</v>
      </c>
      <c r="D6036" s="1">
        <f t="shared" si="94"/>
        <v>6.4531329999999998E-3</v>
      </c>
      <c r="E6036">
        <v>49.026132748999999</v>
      </c>
      <c r="F6036">
        <v>16.335573196411101</v>
      </c>
      <c r="G6036">
        <v>-1.4780193567276001</v>
      </c>
    </row>
    <row r="6037" spans="1:7">
      <c r="A6037">
        <v>1593681417</v>
      </c>
      <c r="B6037">
        <v>775670283</v>
      </c>
      <c r="C6037">
        <v>1417.775670283</v>
      </c>
      <c r="D6037" s="1">
        <f t="shared" si="94"/>
        <v>5.5673759999999997E-3</v>
      </c>
      <c r="E6037">
        <v>49.031700125</v>
      </c>
      <c r="F6037">
        <v>16.3330993652344</v>
      </c>
      <c r="G6037">
        <v>-1.53387951850891</v>
      </c>
    </row>
    <row r="6038" spans="1:7">
      <c r="A6038">
        <v>1593681417</v>
      </c>
      <c r="B6038">
        <v>787657615</v>
      </c>
      <c r="C6038">
        <v>1417.7876576149999</v>
      </c>
      <c r="D6038" s="1">
        <f t="shared" si="94"/>
        <v>1.1987332E-2</v>
      </c>
      <c r="E6038">
        <v>49.043687456999997</v>
      </c>
      <c r="F6038">
        <v>16.334648132324201</v>
      </c>
      <c r="G6038">
        <v>-1.56924057006836</v>
      </c>
    </row>
    <row r="6039" spans="1:7">
      <c r="A6039">
        <v>1593681417</v>
      </c>
      <c r="B6039">
        <v>793658573</v>
      </c>
      <c r="C6039">
        <v>1417.7936585729999</v>
      </c>
      <c r="D6039" s="1">
        <f t="shared" si="94"/>
        <v>6.0009579999999998E-3</v>
      </c>
      <c r="E6039">
        <v>49.049688414999999</v>
      </c>
      <c r="F6039">
        <v>16.338666915893601</v>
      </c>
      <c r="G6039">
        <v>-1.5699591636657699</v>
      </c>
    </row>
    <row r="6040" spans="1:7">
      <c r="A6040">
        <v>1593681417</v>
      </c>
      <c r="B6040">
        <v>799717435</v>
      </c>
      <c r="C6040">
        <v>1417.799717435</v>
      </c>
      <c r="D6040" s="1">
        <f t="shared" si="94"/>
        <v>6.0588619999999999E-3</v>
      </c>
      <c r="E6040">
        <v>49.055747277000002</v>
      </c>
      <c r="F6040">
        <v>16.3386745452881</v>
      </c>
      <c r="G6040">
        <v>-1.57315409183502</v>
      </c>
    </row>
    <row r="6041" spans="1:7">
      <c r="A6041">
        <v>1593681417</v>
      </c>
      <c r="B6041">
        <v>811710256</v>
      </c>
      <c r="C6041">
        <v>1417.811710256</v>
      </c>
      <c r="D6041" s="1">
        <f t="shared" si="94"/>
        <v>1.1992821000000001E-2</v>
      </c>
      <c r="E6041">
        <v>49.067740098000002</v>
      </c>
      <c r="F6041">
        <v>16.326612472534201</v>
      </c>
      <c r="G6041">
        <v>-1.7227865457534799</v>
      </c>
    </row>
    <row r="6042" spans="1:7">
      <c r="A6042">
        <v>1593681417</v>
      </c>
      <c r="B6042">
        <v>818566115</v>
      </c>
      <c r="C6042">
        <v>1417.8185661150001</v>
      </c>
      <c r="D6042" s="1">
        <f t="shared" si="94"/>
        <v>6.8558589999999997E-3</v>
      </c>
      <c r="E6042">
        <v>49.074595957</v>
      </c>
      <c r="F6042">
        <v>16.3244132995606</v>
      </c>
      <c r="G6042">
        <v>-1.7262885570526101</v>
      </c>
    </row>
    <row r="6043" spans="1:7">
      <c r="A6043">
        <v>1593681417</v>
      </c>
      <c r="B6043">
        <v>823601747</v>
      </c>
      <c r="C6043">
        <v>1417.8236017470001</v>
      </c>
      <c r="D6043" s="1">
        <f t="shared" si="94"/>
        <v>5.035632E-3</v>
      </c>
      <c r="E6043">
        <v>49.079631589000002</v>
      </c>
      <c r="F6043">
        <v>16.326025009155298</v>
      </c>
      <c r="G6043">
        <v>-1.75574219226837</v>
      </c>
    </row>
    <row r="6044" spans="1:7">
      <c r="A6044">
        <v>1593681417</v>
      </c>
      <c r="B6044">
        <v>835732587</v>
      </c>
      <c r="C6044">
        <v>1417.8357325869999</v>
      </c>
      <c r="D6044" s="1">
        <f t="shared" si="94"/>
        <v>1.213084E-2</v>
      </c>
      <c r="E6044">
        <v>49.091762428999999</v>
      </c>
      <c r="F6044">
        <v>16.343599319458001</v>
      </c>
      <c r="G6044">
        <v>-1.6045571565628101</v>
      </c>
    </row>
    <row r="6045" spans="1:7">
      <c r="A6045">
        <v>1593681417</v>
      </c>
      <c r="B6045">
        <v>841662968</v>
      </c>
      <c r="C6045">
        <v>1417.841662968</v>
      </c>
      <c r="D6045" s="1">
        <f t="shared" si="94"/>
        <v>5.9303810000000002E-3</v>
      </c>
      <c r="E6045">
        <v>49.097692809999998</v>
      </c>
      <c r="F6045">
        <v>16.348756790161101</v>
      </c>
      <c r="G6045">
        <v>-1.6287537813186701</v>
      </c>
    </row>
    <row r="6046" spans="1:7">
      <c r="A6046">
        <v>1593681417</v>
      </c>
      <c r="B6046">
        <v>847672210</v>
      </c>
      <c r="C6046">
        <v>1417.8476722099999</v>
      </c>
      <c r="D6046" s="1">
        <f t="shared" si="94"/>
        <v>6.0092419999999997E-3</v>
      </c>
      <c r="E6046">
        <v>49.103702052000003</v>
      </c>
      <c r="F6046">
        <v>16.350257873535199</v>
      </c>
      <c r="G6046">
        <v>-1.6457374095916799</v>
      </c>
    </row>
    <row r="6047" spans="1:7">
      <c r="A6047">
        <v>1593681417</v>
      </c>
      <c r="B6047">
        <v>859671018</v>
      </c>
      <c r="C6047">
        <v>1417.859671018</v>
      </c>
      <c r="D6047" s="1">
        <f t="shared" si="94"/>
        <v>1.1998808E-2</v>
      </c>
      <c r="E6047">
        <v>49.115700859999997</v>
      </c>
      <c r="F6047">
        <v>16.361274719238299</v>
      </c>
      <c r="G6047">
        <v>-1.59689056873321</v>
      </c>
    </row>
    <row r="6048" spans="1:7">
      <c r="A6048">
        <v>1593681417</v>
      </c>
      <c r="B6048">
        <v>865861614</v>
      </c>
      <c r="C6048">
        <v>1417.8658616140001</v>
      </c>
      <c r="D6048" s="1">
        <f t="shared" si="94"/>
        <v>6.1905959999999996E-3</v>
      </c>
      <c r="E6048">
        <v>49.121891456</v>
      </c>
      <c r="F6048">
        <v>16.360601425170898</v>
      </c>
      <c r="G6048">
        <v>-1.6744747161865201</v>
      </c>
    </row>
    <row r="6049" spans="1:7">
      <c r="A6049">
        <v>1593681417</v>
      </c>
      <c r="B6049">
        <v>871653724</v>
      </c>
      <c r="C6049">
        <v>1417.871653724</v>
      </c>
      <c r="D6049" s="1">
        <f t="shared" si="94"/>
        <v>5.7921099999999996E-3</v>
      </c>
      <c r="E6049">
        <v>49.127683566000002</v>
      </c>
      <c r="F6049">
        <v>16.369163513183601</v>
      </c>
      <c r="G6049">
        <v>-1.6876747608184799</v>
      </c>
    </row>
    <row r="6050" spans="1:7">
      <c r="A6050">
        <v>1593681417</v>
      </c>
      <c r="B6050">
        <v>883655218</v>
      </c>
      <c r="C6050">
        <v>1417.8836552180001</v>
      </c>
      <c r="D6050" s="1">
        <f t="shared" si="94"/>
        <v>1.2001494E-2</v>
      </c>
      <c r="E6050">
        <v>49.139685059999998</v>
      </c>
      <c r="F6050">
        <v>16.3667888641357</v>
      </c>
      <c r="G6050">
        <v>-1.7910683155059799</v>
      </c>
    </row>
    <row r="6051" spans="1:7">
      <c r="A6051">
        <v>1593681417</v>
      </c>
      <c r="B6051">
        <v>889588289</v>
      </c>
      <c r="C6051">
        <v>1417.8895882889999</v>
      </c>
      <c r="D6051" s="1">
        <f t="shared" si="94"/>
        <v>5.9330709999999998E-3</v>
      </c>
      <c r="E6051">
        <v>49.145618130999999</v>
      </c>
      <c r="F6051">
        <v>16.3789787292481</v>
      </c>
      <c r="G6051">
        <v>-1.7445660829544101</v>
      </c>
    </row>
    <row r="6052" spans="1:7">
      <c r="A6052">
        <v>1593681417</v>
      </c>
      <c r="B6052">
        <v>895593172</v>
      </c>
      <c r="C6052">
        <v>1417.895593172</v>
      </c>
      <c r="D6052" s="1">
        <f t="shared" si="94"/>
        <v>6.0048829999999999E-3</v>
      </c>
      <c r="E6052">
        <v>49.151623014000002</v>
      </c>
      <c r="F6052">
        <v>16.402708053588899</v>
      </c>
      <c r="G6052">
        <v>-1.6254980564117401</v>
      </c>
    </row>
    <row r="6053" spans="1:7">
      <c r="A6053">
        <v>1593681417</v>
      </c>
      <c r="B6053">
        <v>907652951</v>
      </c>
      <c r="C6053">
        <v>1417.907652951</v>
      </c>
      <c r="D6053" s="1">
        <f t="shared" si="94"/>
        <v>1.2059779E-2</v>
      </c>
      <c r="E6053">
        <v>49.163682793</v>
      </c>
      <c r="F6053">
        <v>16.434110641479499</v>
      </c>
      <c r="G6053">
        <v>-1.3873978853225699</v>
      </c>
    </row>
    <row r="6054" spans="1:7">
      <c r="A6054">
        <v>1593681417</v>
      </c>
      <c r="B6054">
        <v>913626021</v>
      </c>
      <c r="C6054">
        <v>1417.913626021</v>
      </c>
      <c r="D6054" s="1">
        <f t="shared" si="94"/>
        <v>5.9730699999999996E-3</v>
      </c>
      <c r="E6054">
        <v>49.169655863000003</v>
      </c>
      <c r="F6054">
        <v>16.460838317871101</v>
      </c>
      <c r="G6054">
        <v>-1.14823830127716</v>
      </c>
    </row>
    <row r="6055" spans="1:7">
      <c r="A6055">
        <v>1593681417</v>
      </c>
      <c r="B6055">
        <v>919621955</v>
      </c>
      <c r="C6055">
        <v>1417.9196219549999</v>
      </c>
      <c r="D6055" s="1">
        <f t="shared" si="94"/>
        <v>5.9959339999999996E-3</v>
      </c>
      <c r="E6055">
        <v>49.175651797</v>
      </c>
      <c r="F6055">
        <v>16.463077545166001</v>
      </c>
      <c r="G6055">
        <v>-1.20900619029999</v>
      </c>
    </row>
    <row r="6056" spans="1:7">
      <c r="A6056">
        <v>1593681417</v>
      </c>
      <c r="B6056">
        <v>931663904</v>
      </c>
      <c r="C6056">
        <v>1417.9316639040001</v>
      </c>
      <c r="D6056" s="1">
        <f t="shared" si="94"/>
        <v>1.2041949E-2</v>
      </c>
      <c r="E6056">
        <v>49.187693746000001</v>
      </c>
      <c r="F6056">
        <v>16.455986022949201</v>
      </c>
      <c r="G6056">
        <v>-1.3259345293045</v>
      </c>
    </row>
    <row r="6057" spans="1:7">
      <c r="A6057">
        <v>1593681417</v>
      </c>
      <c r="B6057">
        <v>937670486</v>
      </c>
      <c r="C6057">
        <v>1417.9376704859999</v>
      </c>
      <c r="D6057" s="1">
        <f t="shared" si="94"/>
        <v>6.0065819999999999E-3</v>
      </c>
      <c r="E6057">
        <v>49.193700327999998</v>
      </c>
      <c r="F6057">
        <v>16.4540710449219</v>
      </c>
      <c r="G6057">
        <v>-1.39759957790375</v>
      </c>
    </row>
    <row r="6058" spans="1:7">
      <c r="A6058">
        <v>1593681417</v>
      </c>
      <c r="B6058">
        <v>943619411</v>
      </c>
      <c r="C6058">
        <v>1417.9436194110001</v>
      </c>
      <c r="D6058" s="1">
        <f t="shared" si="94"/>
        <v>5.9489249999999999E-3</v>
      </c>
      <c r="E6058">
        <v>49.199649252999997</v>
      </c>
      <c r="F6058">
        <v>16.467603683471701</v>
      </c>
      <c r="G6058">
        <v>-1.32166004180908</v>
      </c>
    </row>
    <row r="6059" spans="1:7">
      <c r="A6059">
        <v>1593681417</v>
      </c>
      <c r="B6059">
        <v>955616233</v>
      </c>
      <c r="C6059">
        <v>1417.955616233</v>
      </c>
      <c r="D6059" s="1">
        <f t="shared" si="94"/>
        <v>1.1996822000000001E-2</v>
      </c>
      <c r="E6059">
        <v>49.211646074999997</v>
      </c>
      <c r="F6059">
        <v>16.4776496887207</v>
      </c>
      <c r="G6059">
        <v>-1.2290953397750899</v>
      </c>
    </row>
    <row r="6060" spans="1:7">
      <c r="A6060">
        <v>1593681417</v>
      </c>
      <c r="B6060">
        <v>961735746</v>
      </c>
      <c r="C6060">
        <v>1417.9617357459999</v>
      </c>
      <c r="D6060" s="1">
        <f t="shared" si="94"/>
        <v>6.119513E-3</v>
      </c>
      <c r="E6060">
        <v>49.217765587999999</v>
      </c>
      <c r="F6060">
        <v>16.497982025146499</v>
      </c>
      <c r="G6060">
        <v>-1.03058362007141</v>
      </c>
    </row>
    <row r="6061" spans="1:7">
      <c r="A6061">
        <v>1593681417</v>
      </c>
      <c r="B6061">
        <v>967633042</v>
      </c>
      <c r="C6061">
        <v>1417.967633042</v>
      </c>
      <c r="D6061" s="1">
        <f t="shared" si="94"/>
        <v>5.8972959999999998E-3</v>
      </c>
      <c r="E6061">
        <v>49.223662883999999</v>
      </c>
      <c r="F6061">
        <v>16.50661277771</v>
      </c>
      <c r="G6061">
        <v>-0.98667967319488503</v>
      </c>
    </row>
    <row r="6062" spans="1:7">
      <c r="A6062">
        <v>1593681417</v>
      </c>
      <c r="B6062">
        <v>979617363</v>
      </c>
      <c r="C6062">
        <v>1417.979617363</v>
      </c>
      <c r="D6062" s="1">
        <f t="shared" si="94"/>
        <v>1.1984320999999999E-2</v>
      </c>
      <c r="E6062">
        <v>49.235647204999999</v>
      </c>
      <c r="F6062">
        <v>16.522609710693398</v>
      </c>
      <c r="G6062">
        <v>-0.84297424554824796</v>
      </c>
    </row>
    <row r="6063" spans="1:7">
      <c r="A6063">
        <v>1593681417</v>
      </c>
      <c r="B6063">
        <v>985660867</v>
      </c>
      <c r="C6063">
        <v>1417.985660867</v>
      </c>
      <c r="D6063" s="1">
        <f t="shared" si="94"/>
        <v>6.0435039999999999E-3</v>
      </c>
      <c r="E6063">
        <v>49.241690708999997</v>
      </c>
      <c r="F6063">
        <v>16.530942916870099</v>
      </c>
      <c r="G6063">
        <v>-0.81880205869674705</v>
      </c>
    </row>
    <row r="6064" spans="1:7">
      <c r="A6064">
        <v>1593681417</v>
      </c>
      <c r="B6064">
        <v>991646560</v>
      </c>
      <c r="C6064">
        <v>1417.9916465599999</v>
      </c>
      <c r="D6064" s="1">
        <f t="shared" si="94"/>
        <v>5.9856930000000003E-3</v>
      </c>
      <c r="E6064">
        <v>49.247676402000003</v>
      </c>
      <c r="F6064">
        <v>16.5430717468262</v>
      </c>
      <c r="G6064">
        <v>-0.72909247875213601</v>
      </c>
    </row>
    <row r="6065" spans="1:7">
      <c r="A6065">
        <v>1593681418</v>
      </c>
      <c r="B6065">
        <v>3649843</v>
      </c>
      <c r="C6065">
        <v>1418.0036498429999</v>
      </c>
      <c r="D6065" s="1">
        <f t="shared" si="94"/>
        <v>1.2003283E-2</v>
      </c>
      <c r="E6065">
        <v>49.259679685000002</v>
      </c>
      <c r="F6065">
        <v>16.554220199585</v>
      </c>
      <c r="G6065">
        <v>-0.56128549575805697</v>
      </c>
    </row>
    <row r="6066" spans="1:7">
      <c r="A6066">
        <v>1593681418</v>
      </c>
      <c r="B6066">
        <v>9628799</v>
      </c>
      <c r="C6066">
        <v>1418.009628799</v>
      </c>
      <c r="D6066" s="1">
        <f t="shared" si="94"/>
        <v>5.9789559999999997E-3</v>
      </c>
      <c r="E6066">
        <v>49.265658641000002</v>
      </c>
      <c r="F6066">
        <v>16.56227684021</v>
      </c>
      <c r="G6066">
        <v>-0.44749549031257602</v>
      </c>
    </row>
    <row r="6067" spans="1:7">
      <c r="A6067">
        <v>1593681418</v>
      </c>
      <c r="B6067">
        <v>15649871</v>
      </c>
      <c r="C6067">
        <v>1418.0156498710001</v>
      </c>
      <c r="D6067" s="1">
        <f t="shared" si="94"/>
        <v>6.0210719999999997E-3</v>
      </c>
      <c r="E6067">
        <v>49.271679712999997</v>
      </c>
      <c r="F6067">
        <v>16.564567565918001</v>
      </c>
      <c r="G6067">
        <v>-0.35251870751380898</v>
      </c>
    </row>
    <row r="6068" spans="1:7">
      <c r="A6068">
        <v>1593681418</v>
      </c>
      <c r="B6068">
        <v>27630814</v>
      </c>
      <c r="C6068">
        <v>1418.0276308140001</v>
      </c>
      <c r="D6068" s="1">
        <f t="shared" si="94"/>
        <v>1.1980943000000001E-2</v>
      </c>
      <c r="E6068">
        <v>49.283660656000002</v>
      </c>
      <c r="F6068">
        <v>16.561670303344702</v>
      </c>
      <c r="G6068">
        <v>-0.40971857309341397</v>
      </c>
    </row>
    <row r="6069" spans="1:7">
      <c r="A6069">
        <v>1593681418</v>
      </c>
      <c r="B6069">
        <v>33631768</v>
      </c>
      <c r="C6069">
        <v>1418.0336317680001</v>
      </c>
      <c r="D6069" s="1">
        <f t="shared" si="94"/>
        <v>6.0009540000000002E-3</v>
      </c>
      <c r="E6069">
        <v>49.289661610000003</v>
      </c>
      <c r="F6069">
        <v>16.562099456787099</v>
      </c>
      <c r="G6069">
        <v>-0.239706486463547</v>
      </c>
    </row>
    <row r="6070" spans="1:7">
      <c r="A6070">
        <v>1593681418</v>
      </c>
      <c r="B6070">
        <v>39586438</v>
      </c>
      <c r="C6070">
        <v>1418.039586438</v>
      </c>
      <c r="D6070" s="1">
        <f t="shared" si="94"/>
        <v>5.9546699999999996E-3</v>
      </c>
      <c r="E6070">
        <v>49.295616279999997</v>
      </c>
      <c r="F6070">
        <v>16.562528610229499</v>
      </c>
      <c r="G6070">
        <v>-0.26054486632347101</v>
      </c>
    </row>
    <row r="6071" spans="1:7">
      <c r="A6071">
        <v>1593681418</v>
      </c>
      <c r="B6071">
        <v>51609742</v>
      </c>
      <c r="C6071">
        <v>1418.051609742</v>
      </c>
      <c r="D6071" s="1">
        <f t="shared" si="94"/>
        <v>1.2023304E-2</v>
      </c>
      <c r="E6071">
        <v>49.307639584</v>
      </c>
      <c r="F6071">
        <v>16.567384719848601</v>
      </c>
      <c r="G6071">
        <v>-0.20832791924476601</v>
      </c>
    </row>
    <row r="6072" spans="1:7">
      <c r="A6072">
        <v>1593681418</v>
      </c>
      <c r="B6072">
        <v>57670555</v>
      </c>
      <c r="C6072">
        <v>1418.057670555</v>
      </c>
      <c r="D6072" s="1">
        <f t="shared" si="94"/>
        <v>6.060813E-3</v>
      </c>
      <c r="E6072">
        <v>49.313700396999998</v>
      </c>
      <c r="F6072">
        <v>16.571571350097699</v>
      </c>
      <c r="G6072">
        <v>-0.17931675910949699</v>
      </c>
    </row>
    <row r="6073" spans="1:7">
      <c r="A6073">
        <v>1593681418</v>
      </c>
      <c r="B6073">
        <v>63680313</v>
      </c>
      <c r="C6073">
        <v>1418.0636803130001</v>
      </c>
      <c r="D6073" s="1">
        <f t="shared" si="94"/>
        <v>6.0097579999999996E-3</v>
      </c>
      <c r="E6073">
        <v>49.319710155000003</v>
      </c>
      <c r="F6073">
        <v>16.574733734130898</v>
      </c>
      <c r="G6073">
        <v>-0.288712948560715</v>
      </c>
    </row>
    <row r="6074" spans="1:7">
      <c r="A6074">
        <v>1593681418</v>
      </c>
      <c r="B6074">
        <v>75707826</v>
      </c>
      <c r="C6074">
        <v>1418.0757078260001</v>
      </c>
      <c r="D6074" s="1">
        <f t="shared" si="94"/>
        <v>1.2027513E-2</v>
      </c>
      <c r="E6074">
        <v>49.331737668000002</v>
      </c>
      <c r="F6074">
        <v>16.579076766967798</v>
      </c>
      <c r="G6074">
        <v>-0.36838942766189597</v>
      </c>
    </row>
    <row r="6075" spans="1:7">
      <c r="A6075">
        <v>1593681418</v>
      </c>
      <c r="B6075">
        <v>81599270</v>
      </c>
      <c r="C6075">
        <v>1418.08159927</v>
      </c>
      <c r="D6075" s="1">
        <f t="shared" si="94"/>
        <v>5.891444E-3</v>
      </c>
      <c r="E6075">
        <v>49.337629112000002</v>
      </c>
      <c r="F6075">
        <v>16.585908889770501</v>
      </c>
      <c r="G6075">
        <v>-0.28954070806503301</v>
      </c>
    </row>
    <row r="6076" spans="1:7">
      <c r="A6076">
        <v>1593681418</v>
      </c>
      <c r="B6076">
        <v>87685857</v>
      </c>
      <c r="C6076">
        <v>1418.087685857</v>
      </c>
      <c r="D6076" s="1">
        <f t="shared" si="94"/>
        <v>6.0865870000000001E-3</v>
      </c>
      <c r="E6076">
        <v>49.343715699000001</v>
      </c>
      <c r="F6076">
        <v>16.591846466064499</v>
      </c>
      <c r="G6076">
        <v>-0.26157245039939903</v>
      </c>
    </row>
    <row r="6077" spans="1:7">
      <c r="A6077">
        <v>1593681418</v>
      </c>
      <c r="B6077">
        <v>99673389</v>
      </c>
      <c r="C6077">
        <v>1418.0996733889999</v>
      </c>
      <c r="D6077" s="1">
        <f t="shared" si="94"/>
        <v>1.1987532E-2</v>
      </c>
      <c r="E6077">
        <v>49.355703231</v>
      </c>
      <c r="F6077">
        <v>16.595655441284201</v>
      </c>
      <c r="G6077">
        <v>-0.20914988219738001</v>
      </c>
    </row>
    <row r="6078" spans="1:7">
      <c r="A6078">
        <v>1593681418</v>
      </c>
      <c r="B6078">
        <v>105659688</v>
      </c>
      <c r="C6078">
        <v>1418.1056596880001</v>
      </c>
      <c r="D6078" s="1">
        <f t="shared" si="94"/>
        <v>5.9862989999999996E-3</v>
      </c>
      <c r="E6078">
        <v>49.36168953</v>
      </c>
      <c r="F6078">
        <v>16.601713180541999</v>
      </c>
      <c r="G6078">
        <v>-0.26149436831474299</v>
      </c>
    </row>
    <row r="6079" spans="1:7">
      <c r="A6079">
        <v>1593681418</v>
      </c>
      <c r="B6079">
        <v>111591650</v>
      </c>
      <c r="C6079">
        <v>1418.11159165</v>
      </c>
      <c r="D6079" s="1">
        <f t="shared" si="94"/>
        <v>5.9319619999999998E-3</v>
      </c>
      <c r="E6079">
        <v>49.367621491999998</v>
      </c>
      <c r="F6079">
        <v>16.598981857299801</v>
      </c>
      <c r="G6079">
        <v>-0.30497908592224099</v>
      </c>
    </row>
    <row r="6080" spans="1:7">
      <c r="A6080">
        <v>1593681418</v>
      </c>
      <c r="B6080">
        <v>123631193</v>
      </c>
      <c r="C6080">
        <v>1418.1236311929999</v>
      </c>
      <c r="D6080" s="1">
        <f t="shared" si="94"/>
        <v>1.2039543E-2</v>
      </c>
      <c r="E6080">
        <v>49.379661034999998</v>
      </c>
      <c r="F6080">
        <v>16.5984706878662</v>
      </c>
      <c r="G6080">
        <v>-0.396580100059509</v>
      </c>
    </row>
    <row r="6081" spans="1:7">
      <c r="A6081">
        <v>1593681418</v>
      </c>
      <c r="B6081">
        <v>129650039</v>
      </c>
      <c r="C6081">
        <v>1418.1296500389999</v>
      </c>
      <c r="D6081" s="1">
        <f t="shared" si="94"/>
        <v>6.0188459999999996E-3</v>
      </c>
      <c r="E6081">
        <v>49.385679881000002</v>
      </c>
      <c r="F6081">
        <v>16.598321914672901</v>
      </c>
      <c r="G6081">
        <v>-0.47296741604804998</v>
      </c>
    </row>
    <row r="6082" spans="1:7">
      <c r="A6082">
        <v>1593681418</v>
      </c>
      <c r="B6082">
        <v>135654778</v>
      </c>
      <c r="C6082">
        <v>1418.1356547779999</v>
      </c>
      <c r="D6082" s="1">
        <f t="shared" si="94"/>
        <v>6.0047390000000003E-3</v>
      </c>
      <c r="E6082">
        <v>49.391684619999999</v>
      </c>
      <c r="F6082">
        <v>16.604804992675799</v>
      </c>
      <c r="G6082">
        <v>-0.38835307955741899</v>
      </c>
    </row>
    <row r="6083" spans="1:7">
      <c r="A6083">
        <v>1593681418</v>
      </c>
      <c r="B6083">
        <v>147619151</v>
      </c>
      <c r="C6083">
        <v>1418.1476191510001</v>
      </c>
      <c r="D6083" s="1">
        <f t="shared" ref="D6083:D6146" si="95">ROUND(C6083-C6082, 9)</f>
        <v>1.1964373E-2</v>
      </c>
      <c r="E6083">
        <v>49.403648992999997</v>
      </c>
      <c r="F6083">
        <v>16.609930038452099</v>
      </c>
      <c r="G6083">
        <v>-0.50710427761077903</v>
      </c>
    </row>
    <row r="6084" spans="1:7">
      <c r="A6084">
        <v>1593681418</v>
      </c>
      <c r="B6084">
        <v>153742899</v>
      </c>
      <c r="C6084">
        <v>1418.153742899</v>
      </c>
      <c r="D6084" s="1">
        <f t="shared" si="95"/>
        <v>6.123748E-3</v>
      </c>
      <c r="E6084">
        <v>49.409772740999998</v>
      </c>
      <c r="F6084">
        <v>16.613063812255898</v>
      </c>
      <c r="G6084">
        <v>-0.55077826976776101</v>
      </c>
    </row>
    <row r="6085" spans="1:7">
      <c r="A6085">
        <v>1593681418</v>
      </c>
      <c r="B6085">
        <v>159651570</v>
      </c>
      <c r="C6085">
        <v>1418.1596515700001</v>
      </c>
      <c r="D6085" s="1">
        <f t="shared" si="95"/>
        <v>5.9086709999999999E-3</v>
      </c>
      <c r="E6085">
        <v>49.415681411999998</v>
      </c>
      <c r="F6085">
        <v>16.612794876098601</v>
      </c>
      <c r="G6085">
        <v>-0.64250767230987604</v>
      </c>
    </row>
    <row r="6086" spans="1:7">
      <c r="A6086">
        <v>1593681418</v>
      </c>
      <c r="B6086">
        <v>171638727</v>
      </c>
      <c r="C6086">
        <v>1418.1716387270001</v>
      </c>
      <c r="D6086" s="1">
        <f t="shared" si="95"/>
        <v>1.1987157E-2</v>
      </c>
      <c r="E6086">
        <v>49.427668568999998</v>
      </c>
      <c r="F6086">
        <v>16.6150608062744</v>
      </c>
      <c r="G6086">
        <v>-0.67825430631637595</v>
      </c>
    </row>
    <row r="6087" spans="1:7">
      <c r="A6087">
        <v>1593681418</v>
      </c>
      <c r="B6087">
        <v>177653856</v>
      </c>
      <c r="C6087">
        <v>1418.177653856</v>
      </c>
      <c r="D6087" s="1">
        <f t="shared" si="95"/>
        <v>6.0151290000000001E-3</v>
      </c>
      <c r="E6087">
        <v>49.433683698000003</v>
      </c>
      <c r="F6087">
        <v>16.6106052398682</v>
      </c>
      <c r="G6087">
        <v>-0.80416148900985696</v>
      </c>
    </row>
    <row r="6088" spans="1:7">
      <c r="A6088">
        <v>1593681418</v>
      </c>
      <c r="B6088">
        <v>183587164</v>
      </c>
      <c r="C6088">
        <v>1418.1835871640001</v>
      </c>
      <c r="D6088" s="1">
        <f t="shared" si="95"/>
        <v>5.933308E-3</v>
      </c>
      <c r="E6088">
        <v>49.439617005999999</v>
      </c>
      <c r="F6088">
        <v>16.6187248229981</v>
      </c>
      <c r="G6088">
        <v>-0.70527714490890503</v>
      </c>
    </row>
    <row r="6089" spans="1:7">
      <c r="A6089">
        <v>1593681418</v>
      </c>
      <c r="B6089">
        <v>195613596</v>
      </c>
      <c r="C6089">
        <v>1418.1956135959999</v>
      </c>
      <c r="D6089" s="1">
        <f t="shared" si="95"/>
        <v>1.2026432E-2</v>
      </c>
      <c r="E6089">
        <v>49.451643437999998</v>
      </c>
      <c r="F6089">
        <v>16.617578506469702</v>
      </c>
      <c r="G6089">
        <v>-0.73049896955490101</v>
      </c>
    </row>
    <row r="6090" spans="1:7">
      <c r="A6090">
        <v>1593681418</v>
      </c>
      <c r="B6090">
        <v>201701204</v>
      </c>
      <c r="C6090">
        <v>1418.2017012040001</v>
      </c>
      <c r="D6090" s="1">
        <f t="shared" si="95"/>
        <v>6.0876080000000004E-3</v>
      </c>
      <c r="E6090">
        <v>49.457731045999999</v>
      </c>
      <c r="F6090">
        <v>16.6265373229981</v>
      </c>
      <c r="G6090">
        <v>-0.71106672286987305</v>
      </c>
    </row>
    <row r="6091" spans="1:7">
      <c r="A6091">
        <v>1593681418</v>
      </c>
      <c r="B6091">
        <v>207610596</v>
      </c>
      <c r="C6091">
        <v>1418.207610596</v>
      </c>
      <c r="D6091" s="1">
        <f t="shared" si="95"/>
        <v>5.9093920000000003E-3</v>
      </c>
      <c r="E6091">
        <v>49.463640437999999</v>
      </c>
      <c r="F6091">
        <v>16.628383636474599</v>
      </c>
      <c r="G6091">
        <v>-0.802775919437408</v>
      </c>
    </row>
    <row r="6092" spans="1:7">
      <c r="A6092">
        <v>1593681418</v>
      </c>
      <c r="B6092">
        <v>219712469</v>
      </c>
      <c r="C6092">
        <v>1418.2197124689999</v>
      </c>
      <c r="D6092" s="1">
        <f t="shared" si="95"/>
        <v>1.2101873000000001E-2</v>
      </c>
      <c r="E6092">
        <v>49.475742310999998</v>
      </c>
      <c r="F6092">
        <v>16.628425598144499</v>
      </c>
      <c r="G6092">
        <v>-0.85581225156784102</v>
      </c>
    </row>
    <row r="6093" spans="1:7">
      <c r="A6093">
        <v>1593681418</v>
      </c>
      <c r="B6093">
        <v>225704054</v>
      </c>
      <c r="C6093">
        <v>1418.2257040540001</v>
      </c>
      <c r="D6093" s="1">
        <f t="shared" si="95"/>
        <v>5.9915849999999998E-3</v>
      </c>
      <c r="E6093">
        <v>49.481733896000001</v>
      </c>
      <c r="F6093">
        <v>16.624631881713899</v>
      </c>
      <c r="G6093">
        <v>-0.97882449626922596</v>
      </c>
    </row>
    <row r="6094" spans="1:7">
      <c r="A6094">
        <v>1593681418</v>
      </c>
      <c r="B6094">
        <v>231663476</v>
      </c>
      <c r="C6094">
        <v>1418.231663476</v>
      </c>
      <c r="D6094" s="1">
        <f t="shared" si="95"/>
        <v>5.9594219999999998E-3</v>
      </c>
      <c r="E6094">
        <v>49.487693317999998</v>
      </c>
      <c r="F6094">
        <v>16.636898040771499</v>
      </c>
      <c r="G6094">
        <v>-0.85101455450057995</v>
      </c>
    </row>
    <row r="6095" spans="1:7">
      <c r="A6095">
        <v>1593681418</v>
      </c>
      <c r="B6095">
        <v>243616708</v>
      </c>
      <c r="C6095">
        <v>1418.243616708</v>
      </c>
      <c r="D6095" s="1">
        <f t="shared" si="95"/>
        <v>1.1953231999999999E-2</v>
      </c>
      <c r="E6095">
        <v>49.499646550000001</v>
      </c>
      <c r="F6095">
        <v>16.641942977905298</v>
      </c>
      <c r="G6095">
        <v>-0.85248035192489602</v>
      </c>
    </row>
    <row r="6096" spans="1:7">
      <c r="A6096">
        <v>1593681418</v>
      </c>
      <c r="B6096">
        <v>249672730</v>
      </c>
      <c r="C6096">
        <v>1418.2496727299999</v>
      </c>
      <c r="D6096" s="1">
        <f t="shared" si="95"/>
        <v>6.0560220000000003E-3</v>
      </c>
      <c r="E6096">
        <v>49.505702571999997</v>
      </c>
      <c r="F6096">
        <v>16.6406574249268</v>
      </c>
      <c r="G6096">
        <v>-0.92075479030609098</v>
      </c>
    </row>
    <row r="6097" spans="1:7">
      <c r="A6097">
        <v>1593681418</v>
      </c>
      <c r="B6097">
        <v>255659847</v>
      </c>
      <c r="C6097">
        <v>1418.2556598470001</v>
      </c>
      <c r="D6097" s="1">
        <f t="shared" si="95"/>
        <v>5.9871170000000001E-3</v>
      </c>
      <c r="E6097">
        <v>49.511689689000001</v>
      </c>
      <c r="F6097">
        <v>16.6402587890625</v>
      </c>
      <c r="G6097">
        <v>-1.0481042861938501</v>
      </c>
    </row>
    <row r="6098" spans="1:7">
      <c r="A6098">
        <v>1593681418</v>
      </c>
      <c r="B6098">
        <v>267706609</v>
      </c>
      <c r="C6098">
        <v>1418.267706609</v>
      </c>
      <c r="D6098" s="1">
        <f t="shared" si="95"/>
        <v>1.2046762000000001E-2</v>
      </c>
      <c r="E6098">
        <v>49.523736450999998</v>
      </c>
      <c r="F6098">
        <v>16.654756546020501</v>
      </c>
      <c r="G6098">
        <v>-0.94993495941162098</v>
      </c>
    </row>
    <row r="6099" spans="1:7">
      <c r="A6099">
        <v>1593681418</v>
      </c>
      <c r="B6099">
        <v>273622696</v>
      </c>
      <c r="C6099">
        <v>1418.2736226960001</v>
      </c>
      <c r="D6099" s="1">
        <f t="shared" si="95"/>
        <v>5.9160870000000004E-3</v>
      </c>
      <c r="E6099">
        <v>49.529652538000001</v>
      </c>
      <c r="F6099">
        <v>16.6709804534912</v>
      </c>
      <c r="G6099">
        <v>-0.75685757398605302</v>
      </c>
    </row>
    <row r="6100" spans="1:7">
      <c r="A6100">
        <v>1593681418</v>
      </c>
      <c r="B6100">
        <v>280195526</v>
      </c>
      <c r="C6100">
        <v>1418.2801955259999</v>
      </c>
      <c r="D6100" s="1">
        <f t="shared" si="95"/>
        <v>6.57283E-3</v>
      </c>
      <c r="E6100">
        <v>49.536225367999997</v>
      </c>
      <c r="F6100">
        <v>16.6704425811768</v>
      </c>
      <c r="G6100">
        <v>-0.81501972675323497</v>
      </c>
    </row>
    <row r="6101" spans="1:7">
      <c r="A6101">
        <v>1593681418</v>
      </c>
      <c r="B6101">
        <v>291665464</v>
      </c>
      <c r="C6101">
        <v>1418.2916654640001</v>
      </c>
      <c r="D6101" s="1">
        <f t="shared" si="95"/>
        <v>1.1469938000000001E-2</v>
      </c>
      <c r="E6101">
        <v>49.547695306000001</v>
      </c>
      <c r="F6101">
        <v>16.689617156982401</v>
      </c>
      <c r="G6101">
        <v>-0.58887618780136097</v>
      </c>
    </row>
    <row r="6102" spans="1:7">
      <c r="A6102">
        <v>1593681418</v>
      </c>
      <c r="B6102">
        <v>297773473</v>
      </c>
      <c r="C6102">
        <v>1418.297773473</v>
      </c>
      <c r="D6102" s="1">
        <f t="shared" si="95"/>
        <v>6.1080090000000002E-3</v>
      </c>
      <c r="E6102">
        <v>49.553803315000003</v>
      </c>
      <c r="F6102">
        <v>16.695564270019499</v>
      </c>
      <c r="G6102">
        <v>-0.51126134395599399</v>
      </c>
    </row>
    <row r="6103" spans="1:7">
      <c r="A6103">
        <v>1593681418</v>
      </c>
      <c r="B6103">
        <v>303598176</v>
      </c>
      <c r="C6103">
        <v>1418.3035981759999</v>
      </c>
      <c r="D6103" s="1">
        <f t="shared" si="95"/>
        <v>5.8247029999999997E-3</v>
      </c>
      <c r="E6103">
        <v>49.559628017999998</v>
      </c>
      <c r="F6103">
        <v>16.704008102416999</v>
      </c>
      <c r="G6103">
        <v>-0.42025566101074202</v>
      </c>
    </row>
    <row r="6104" spans="1:7">
      <c r="A6104">
        <v>1593681418</v>
      </c>
      <c r="B6104">
        <v>315976051</v>
      </c>
      <c r="C6104">
        <v>1418.315976051</v>
      </c>
      <c r="D6104" s="1">
        <f t="shared" si="95"/>
        <v>1.2377875E-2</v>
      </c>
      <c r="E6104">
        <v>49.572005892999996</v>
      </c>
      <c r="F6104">
        <v>16.705053329467798</v>
      </c>
      <c r="G6104">
        <v>-0.32962048053741499</v>
      </c>
    </row>
    <row r="6105" spans="1:7">
      <c r="A6105">
        <v>1593681418</v>
      </c>
      <c r="B6105">
        <v>321678348</v>
      </c>
      <c r="C6105">
        <v>1418.321678348</v>
      </c>
      <c r="D6105" s="1">
        <f t="shared" si="95"/>
        <v>5.7022970000000003E-3</v>
      </c>
      <c r="E6105">
        <v>49.577708190000003</v>
      </c>
      <c r="F6105">
        <v>16.7102146148682</v>
      </c>
      <c r="G6105">
        <v>-0.19847343862056699</v>
      </c>
    </row>
    <row r="6106" spans="1:7">
      <c r="A6106">
        <v>1593681418</v>
      </c>
      <c r="B6106">
        <v>327595342</v>
      </c>
      <c r="C6106">
        <v>1418.327595342</v>
      </c>
      <c r="D6106" s="1">
        <f t="shared" si="95"/>
        <v>5.9169940000000001E-3</v>
      </c>
      <c r="E6106">
        <v>49.583625183999999</v>
      </c>
      <c r="F6106">
        <v>16.716894149780298</v>
      </c>
      <c r="G6106">
        <v>-8.9147254824638394E-2</v>
      </c>
    </row>
    <row r="6107" spans="1:7">
      <c r="A6107">
        <v>1593681418</v>
      </c>
      <c r="B6107">
        <v>339623290</v>
      </c>
      <c r="C6107">
        <v>1418.33962329</v>
      </c>
      <c r="D6107" s="1">
        <f t="shared" si="95"/>
        <v>1.2027948E-2</v>
      </c>
      <c r="E6107">
        <v>49.595653132000002</v>
      </c>
      <c r="F6107">
        <v>16.720609664916999</v>
      </c>
      <c r="G6107">
        <v>-6.8243466317653698E-2</v>
      </c>
    </row>
    <row r="6108" spans="1:7">
      <c r="A6108">
        <v>1593681418</v>
      </c>
      <c r="B6108">
        <v>345717255</v>
      </c>
      <c r="C6108">
        <v>1418.345717255</v>
      </c>
      <c r="D6108" s="1">
        <f t="shared" si="95"/>
        <v>6.0939649999999998E-3</v>
      </c>
      <c r="E6108">
        <v>49.601747097000001</v>
      </c>
      <c r="F6108">
        <v>16.7251682281494</v>
      </c>
      <c r="G6108">
        <v>-7.7198117971420302E-2</v>
      </c>
    </row>
    <row r="6109" spans="1:7">
      <c r="A6109">
        <v>1593681418</v>
      </c>
      <c r="B6109">
        <v>351637298</v>
      </c>
      <c r="C6109">
        <v>1418.351637298</v>
      </c>
      <c r="D6109" s="1">
        <f t="shared" si="95"/>
        <v>5.9200429999999998E-3</v>
      </c>
      <c r="E6109">
        <v>49.607667139999997</v>
      </c>
      <c r="F6109">
        <v>16.728071212768601</v>
      </c>
      <c r="G6109">
        <v>-0.15207570791244501</v>
      </c>
    </row>
    <row r="6110" spans="1:7">
      <c r="A6110">
        <v>1593681418</v>
      </c>
      <c r="B6110">
        <v>363684437</v>
      </c>
      <c r="C6110">
        <v>1418.3636844370001</v>
      </c>
      <c r="D6110" s="1">
        <f t="shared" si="95"/>
        <v>1.2047139E-2</v>
      </c>
      <c r="E6110">
        <v>49.619714279</v>
      </c>
      <c r="F6110">
        <v>16.7296257019043</v>
      </c>
      <c r="G6110">
        <v>-0.22915484011173201</v>
      </c>
    </row>
    <row r="6111" spans="1:7">
      <c r="A6111">
        <v>1593681418</v>
      </c>
      <c r="B6111">
        <v>369676870</v>
      </c>
      <c r="C6111">
        <v>1418.3696768699999</v>
      </c>
      <c r="D6111" s="1">
        <f t="shared" si="95"/>
        <v>5.9924330000000001E-3</v>
      </c>
      <c r="E6111">
        <v>49.625706712000003</v>
      </c>
      <c r="F6111">
        <v>16.7328491210937</v>
      </c>
      <c r="G6111">
        <v>-0.28174769878387501</v>
      </c>
    </row>
    <row r="6112" spans="1:7">
      <c r="A6112">
        <v>1593681418</v>
      </c>
      <c r="B6112">
        <v>375632082</v>
      </c>
      <c r="C6112">
        <v>1418.375632082</v>
      </c>
      <c r="D6112" s="1">
        <f t="shared" si="95"/>
        <v>5.9552119999999997E-3</v>
      </c>
      <c r="E6112">
        <v>49.631661923999999</v>
      </c>
      <c r="F6112">
        <v>16.7368049621582</v>
      </c>
      <c r="G6112">
        <v>-0.24351079761982</v>
      </c>
    </row>
    <row r="6113" spans="1:7">
      <c r="A6113">
        <v>1593681418</v>
      </c>
      <c r="B6113">
        <v>387667412</v>
      </c>
      <c r="C6113">
        <v>1418.3876674119999</v>
      </c>
      <c r="D6113" s="1">
        <f t="shared" si="95"/>
        <v>1.203533E-2</v>
      </c>
      <c r="E6113">
        <v>49.643697254000003</v>
      </c>
      <c r="F6113">
        <v>16.73583984375</v>
      </c>
      <c r="G6113">
        <v>-0.41399019956588701</v>
      </c>
    </row>
    <row r="6114" spans="1:7">
      <c r="A6114">
        <v>1593681418</v>
      </c>
      <c r="B6114">
        <v>393599102</v>
      </c>
      <c r="C6114">
        <v>1418.3935991020001</v>
      </c>
      <c r="D6114" s="1">
        <f t="shared" si="95"/>
        <v>5.9316899999999999E-3</v>
      </c>
      <c r="E6114">
        <v>49.649628944</v>
      </c>
      <c r="F6114">
        <v>16.748970031738299</v>
      </c>
      <c r="G6114">
        <v>-0.33630967140197698</v>
      </c>
    </row>
    <row r="6115" spans="1:7">
      <c r="A6115">
        <v>1593681418</v>
      </c>
      <c r="B6115">
        <v>399609177</v>
      </c>
      <c r="C6115">
        <v>1418.399609177</v>
      </c>
      <c r="D6115" s="1">
        <f t="shared" si="95"/>
        <v>6.0100750000000001E-3</v>
      </c>
      <c r="E6115">
        <v>49.655639018999999</v>
      </c>
      <c r="F6115">
        <v>16.7498664855957</v>
      </c>
      <c r="G6115">
        <v>-0.50628602504730202</v>
      </c>
    </row>
    <row r="6116" spans="1:7">
      <c r="A6116">
        <v>1593681418</v>
      </c>
      <c r="B6116">
        <v>411605503</v>
      </c>
      <c r="C6116">
        <v>1418.4116055029999</v>
      </c>
      <c r="D6116" s="1">
        <f t="shared" si="95"/>
        <v>1.1996326E-2</v>
      </c>
      <c r="E6116">
        <v>49.667635345000001</v>
      </c>
      <c r="F6116">
        <v>16.7639465332031</v>
      </c>
      <c r="G6116">
        <v>-0.38978055119514499</v>
      </c>
    </row>
    <row r="6117" spans="1:7">
      <c r="A6117">
        <v>1593681418</v>
      </c>
      <c r="B6117">
        <v>417643427</v>
      </c>
      <c r="C6117">
        <v>1418.417643427</v>
      </c>
      <c r="D6117" s="1">
        <f t="shared" si="95"/>
        <v>6.0379240000000001E-3</v>
      </c>
      <c r="E6117">
        <v>49.673673268999998</v>
      </c>
      <c r="F6117">
        <v>16.771238327026399</v>
      </c>
      <c r="G6117">
        <v>-0.40127778053283703</v>
      </c>
    </row>
    <row r="6118" spans="1:7">
      <c r="A6118">
        <v>1593681418</v>
      </c>
      <c r="B6118">
        <v>423654550</v>
      </c>
      <c r="C6118">
        <v>1418.42365455</v>
      </c>
      <c r="D6118" s="1">
        <f t="shared" si="95"/>
        <v>6.0111230000000002E-3</v>
      </c>
      <c r="E6118">
        <v>49.679684391999999</v>
      </c>
      <c r="F6118">
        <v>16.767250061035199</v>
      </c>
      <c r="G6118">
        <v>-0.50768792629241899</v>
      </c>
    </row>
    <row r="6119" spans="1:7">
      <c r="A6119">
        <v>1593681418</v>
      </c>
      <c r="B6119">
        <v>435698739</v>
      </c>
      <c r="C6119">
        <v>1418.4356987389999</v>
      </c>
      <c r="D6119" s="1">
        <f t="shared" si="95"/>
        <v>1.2044189E-2</v>
      </c>
      <c r="E6119">
        <v>49.691728581</v>
      </c>
      <c r="F6119">
        <v>16.7684631347656</v>
      </c>
      <c r="G6119">
        <v>-0.51413273811340299</v>
      </c>
    </row>
    <row r="6120" spans="1:7">
      <c r="A6120">
        <v>1593681418</v>
      </c>
      <c r="B6120">
        <v>441696699</v>
      </c>
      <c r="C6120">
        <v>1418.441696699</v>
      </c>
      <c r="D6120" s="1">
        <f t="shared" si="95"/>
        <v>5.9979600000000001E-3</v>
      </c>
      <c r="E6120">
        <v>49.697726541000002</v>
      </c>
      <c r="F6120">
        <v>16.768583297729499</v>
      </c>
      <c r="G6120">
        <v>-0.57246142625808705</v>
      </c>
    </row>
    <row r="6121" spans="1:7">
      <c r="A6121">
        <v>1593681418</v>
      </c>
      <c r="B6121">
        <v>447679527</v>
      </c>
      <c r="C6121">
        <v>1418.447679527</v>
      </c>
      <c r="D6121" s="1">
        <f t="shared" si="95"/>
        <v>5.9828279999999999E-3</v>
      </c>
      <c r="E6121">
        <v>49.703709369000002</v>
      </c>
      <c r="F6121">
        <v>16.772352218627901</v>
      </c>
      <c r="G6121">
        <v>-0.621260225772858</v>
      </c>
    </row>
    <row r="6122" spans="1:7">
      <c r="A6122">
        <v>1593681418</v>
      </c>
      <c r="B6122">
        <v>459714846</v>
      </c>
      <c r="C6122">
        <v>1418.459714846</v>
      </c>
      <c r="D6122" s="1">
        <f t="shared" si="95"/>
        <v>1.2035318999999999E-2</v>
      </c>
      <c r="E6122">
        <v>49.715744688000001</v>
      </c>
      <c r="F6122">
        <v>16.773464202880898</v>
      </c>
      <c r="G6122">
        <v>-0.62066000699997004</v>
      </c>
    </row>
    <row r="6123" spans="1:7">
      <c r="A6123">
        <v>1593681418</v>
      </c>
      <c r="B6123">
        <v>465646106</v>
      </c>
      <c r="C6123">
        <v>1418.4656461059999</v>
      </c>
      <c r="D6123" s="1">
        <f t="shared" si="95"/>
        <v>5.9312599999999998E-3</v>
      </c>
      <c r="E6123">
        <v>49.721675947999998</v>
      </c>
      <c r="F6123">
        <v>16.779260635376001</v>
      </c>
      <c r="G6123">
        <v>-0.59379231929779097</v>
      </c>
    </row>
    <row r="6124" spans="1:7">
      <c r="A6124">
        <v>1593681418</v>
      </c>
      <c r="B6124">
        <v>472286469</v>
      </c>
      <c r="C6124">
        <v>1418.472286469</v>
      </c>
      <c r="D6124" s="1">
        <f t="shared" si="95"/>
        <v>6.6403629999999998E-3</v>
      </c>
      <c r="E6124">
        <v>49.728316311</v>
      </c>
      <c r="F6124">
        <v>16.778152465820298</v>
      </c>
      <c r="G6124">
        <v>-0.62718194723129295</v>
      </c>
    </row>
    <row r="6125" spans="1:7">
      <c r="A6125">
        <v>1593681418</v>
      </c>
      <c r="B6125">
        <v>483645474</v>
      </c>
      <c r="C6125">
        <v>1418.483645474</v>
      </c>
      <c r="D6125" s="1">
        <f t="shared" si="95"/>
        <v>1.1359005E-2</v>
      </c>
      <c r="E6125">
        <v>49.739675316000003</v>
      </c>
      <c r="F6125">
        <v>16.777708053588899</v>
      </c>
      <c r="G6125">
        <v>-0.681510150432587</v>
      </c>
    </row>
    <row r="6126" spans="1:7">
      <c r="A6126">
        <v>1593681418</v>
      </c>
      <c r="B6126">
        <v>489651214</v>
      </c>
      <c r="C6126">
        <v>1418.4896512140001</v>
      </c>
      <c r="D6126" s="1">
        <f t="shared" si="95"/>
        <v>6.0057399999999999E-3</v>
      </c>
      <c r="E6126">
        <v>49.745681056000002</v>
      </c>
      <c r="F6126">
        <v>16.783258438110401</v>
      </c>
      <c r="G6126">
        <v>-0.60328912734985396</v>
      </c>
    </row>
    <row r="6127" spans="1:7">
      <c r="A6127">
        <v>1593681418</v>
      </c>
      <c r="B6127">
        <v>495573985</v>
      </c>
      <c r="C6127">
        <v>1418.495573985</v>
      </c>
      <c r="D6127" s="1">
        <f t="shared" si="95"/>
        <v>5.9227710000000003E-3</v>
      </c>
      <c r="E6127">
        <v>49.751603826999997</v>
      </c>
      <c r="F6127">
        <v>16.784767150878899</v>
      </c>
      <c r="G6127">
        <v>-0.62046974897384599</v>
      </c>
    </row>
    <row r="6128" spans="1:7">
      <c r="A6128">
        <v>1593681418</v>
      </c>
      <c r="B6128">
        <v>507690202</v>
      </c>
      <c r="C6128">
        <v>1418.507690202</v>
      </c>
      <c r="D6128" s="1">
        <f t="shared" si="95"/>
        <v>1.2116217E-2</v>
      </c>
      <c r="E6128">
        <v>49.763720044000003</v>
      </c>
      <c r="F6128">
        <v>16.7890300750732</v>
      </c>
      <c r="G6128">
        <v>-0.52293509244918801</v>
      </c>
    </row>
    <row r="6129" spans="1:7">
      <c r="A6129">
        <v>1593681418</v>
      </c>
      <c r="B6129">
        <v>513655125</v>
      </c>
      <c r="C6129">
        <v>1418.513655125</v>
      </c>
      <c r="D6129" s="1">
        <f t="shared" si="95"/>
        <v>5.9649229999999996E-3</v>
      </c>
      <c r="E6129">
        <v>49.769684967000003</v>
      </c>
      <c r="F6129">
        <v>16.790685653686499</v>
      </c>
      <c r="G6129">
        <v>-0.468078553676605</v>
      </c>
    </row>
    <row r="6130" spans="1:7">
      <c r="A6130">
        <v>1593681418</v>
      </c>
      <c r="B6130">
        <v>519618234</v>
      </c>
      <c r="C6130">
        <v>1418.5196182340001</v>
      </c>
      <c r="D6130" s="1">
        <f t="shared" si="95"/>
        <v>5.9631090000000003E-3</v>
      </c>
      <c r="E6130">
        <v>49.775648076000003</v>
      </c>
      <c r="F6130">
        <v>16.7966613769531</v>
      </c>
      <c r="G6130">
        <v>-0.49317324161529502</v>
      </c>
    </row>
    <row r="6131" spans="1:7">
      <c r="A6131">
        <v>1593681418</v>
      </c>
      <c r="B6131">
        <v>531591988</v>
      </c>
      <c r="C6131">
        <v>1418.5315919879999</v>
      </c>
      <c r="D6131" s="1">
        <f t="shared" si="95"/>
        <v>1.1973754E-2</v>
      </c>
      <c r="E6131">
        <v>49.787621829999999</v>
      </c>
      <c r="F6131">
        <v>16.810287475585898</v>
      </c>
      <c r="G6131">
        <v>-0.322742700576782</v>
      </c>
    </row>
    <row r="6132" spans="1:7">
      <c r="A6132">
        <v>1593681418</v>
      </c>
      <c r="B6132">
        <v>537676930</v>
      </c>
      <c r="C6132">
        <v>1418.5376769300001</v>
      </c>
      <c r="D6132" s="1">
        <f t="shared" si="95"/>
        <v>6.0849420000000003E-3</v>
      </c>
      <c r="E6132">
        <v>49.793706772</v>
      </c>
      <c r="F6132">
        <v>16.821107864379901</v>
      </c>
      <c r="G6132">
        <v>-0.177588015794754</v>
      </c>
    </row>
    <row r="6133" spans="1:7">
      <c r="A6133">
        <v>1593681418</v>
      </c>
      <c r="B6133">
        <v>543667024</v>
      </c>
      <c r="C6133">
        <v>1418.5436670239999</v>
      </c>
      <c r="D6133" s="1">
        <f t="shared" si="95"/>
        <v>5.9900939999999996E-3</v>
      </c>
      <c r="E6133">
        <v>49.799696865999998</v>
      </c>
      <c r="F6133">
        <v>16.828687667846701</v>
      </c>
      <c r="G6133">
        <v>-0.13906209170818301</v>
      </c>
    </row>
    <row r="6134" spans="1:7">
      <c r="A6134">
        <v>1593681418</v>
      </c>
      <c r="B6134">
        <v>555615567</v>
      </c>
      <c r="C6134">
        <v>1418.5556155669999</v>
      </c>
      <c r="D6134" s="1">
        <f t="shared" si="95"/>
        <v>1.1948543000000001E-2</v>
      </c>
      <c r="E6134">
        <v>49.811645409</v>
      </c>
      <c r="F6134">
        <v>16.834001541137699</v>
      </c>
      <c r="G6134">
        <v>-0.13342505693435699</v>
      </c>
    </row>
    <row r="6135" spans="1:7">
      <c r="A6135">
        <v>1593681418</v>
      </c>
      <c r="B6135">
        <v>561680434</v>
      </c>
      <c r="C6135">
        <v>1418.561680434</v>
      </c>
      <c r="D6135" s="1">
        <f t="shared" si="95"/>
        <v>6.0648669999999998E-3</v>
      </c>
      <c r="E6135">
        <v>49.817710276</v>
      </c>
      <c r="F6135">
        <v>16.832382202148398</v>
      </c>
      <c r="G6135">
        <v>-0.18768221139907801</v>
      </c>
    </row>
    <row r="6136" spans="1:7">
      <c r="A6136">
        <v>1593681418</v>
      </c>
      <c r="B6136">
        <v>567623410</v>
      </c>
      <c r="C6136">
        <v>1418.5676234099999</v>
      </c>
      <c r="D6136" s="1">
        <f t="shared" si="95"/>
        <v>5.942976E-3</v>
      </c>
      <c r="E6136">
        <v>49.823653252</v>
      </c>
      <c r="F6136">
        <v>16.837823867797901</v>
      </c>
      <c r="G6136">
        <v>-0.176918730139732</v>
      </c>
    </row>
    <row r="6137" spans="1:7">
      <c r="A6137">
        <v>1593681418</v>
      </c>
      <c r="B6137">
        <v>579623204</v>
      </c>
      <c r="C6137">
        <v>1418.579623204</v>
      </c>
      <c r="D6137" s="1">
        <f t="shared" si="95"/>
        <v>1.1999793999999999E-2</v>
      </c>
      <c r="E6137">
        <v>49.835653045999997</v>
      </c>
      <c r="F6137">
        <v>16.839830398559599</v>
      </c>
      <c r="G6137">
        <v>-0.25055739283561701</v>
      </c>
    </row>
    <row r="6138" spans="1:7">
      <c r="A6138">
        <v>1593681418</v>
      </c>
      <c r="B6138">
        <v>585574553</v>
      </c>
      <c r="C6138">
        <v>1418.585574553</v>
      </c>
      <c r="D6138" s="1">
        <f t="shared" si="95"/>
        <v>5.9513489999999999E-3</v>
      </c>
      <c r="E6138">
        <v>49.841604394999997</v>
      </c>
      <c r="F6138">
        <v>16.844833374023398</v>
      </c>
      <c r="G6138">
        <v>-0.17327006161212899</v>
      </c>
    </row>
    <row r="6139" spans="1:7">
      <c r="A6139">
        <v>1593681418</v>
      </c>
      <c r="B6139">
        <v>591644486</v>
      </c>
      <c r="C6139">
        <v>1418.591644486</v>
      </c>
      <c r="D6139" s="1">
        <f t="shared" si="95"/>
        <v>6.0699329999999996E-3</v>
      </c>
      <c r="E6139">
        <v>49.847674327999997</v>
      </c>
      <c r="F6139">
        <v>16.8482170104981</v>
      </c>
      <c r="G6139">
        <v>-0.123587734997273</v>
      </c>
    </row>
    <row r="6140" spans="1:7">
      <c r="A6140">
        <v>1593681418</v>
      </c>
      <c r="B6140">
        <v>603630480</v>
      </c>
      <c r="C6140">
        <v>1418.60363048</v>
      </c>
      <c r="D6140" s="1">
        <f t="shared" si="95"/>
        <v>1.1985994E-2</v>
      </c>
      <c r="E6140">
        <v>49.859660322000003</v>
      </c>
      <c r="F6140">
        <v>16.848451614379901</v>
      </c>
      <c r="G6140">
        <v>-0.31836211681366</v>
      </c>
    </row>
    <row r="6141" spans="1:7">
      <c r="A6141">
        <v>1593681418</v>
      </c>
      <c r="B6141">
        <v>609651631</v>
      </c>
      <c r="C6141">
        <v>1418.6096516309999</v>
      </c>
      <c r="D6141" s="1">
        <f t="shared" si="95"/>
        <v>6.0211509999999998E-3</v>
      </c>
      <c r="E6141">
        <v>49.865681473000002</v>
      </c>
      <c r="F6141">
        <v>16.8462619781494</v>
      </c>
      <c r="G6141">
        <v>-0.46596807241439803</v>
      </c>
    </row>
    <row r="6142" spans="1:7">
      <c r="A6142">
        <v>1593681418</v>
      </c>
      <c r="B6142">
        <v>615601147</v>
      </c>
      <c r="C6142">
        <v>1418.615601147</v>
      </c>
      <c r="D6142" s="1">
        <f t="shared" si="95"/>
        <v>5.9495160000000002E-3</v>
      </c>
      <c r="E6142">
        <v>49.871630989000003</v>
      </c>
      <c r="F6142">
        <v>16.849981307983398</v>
      </c>
      <c r="G6142">
        <v>-0.49168768525123602</v>
      </c>
    </row>
    <row r="6143" spans="1:7">
      <c r="A6143">
        <v>1593681418</v>
      </c>
      <c r="B6143">
        <v>627673416</v>
      </c>
      <c r="C6143">
        <v>1418.6276734160001</v>
      </c>
      <c r="D6143" s="1">
        <f t="shared" si="95"/>
        <v>1.2072269E-2</v>
      </c>
      <c r="E6143">
        <v>49.883703257999997</v>
      </c>
      <c r="F6143">
        <v>16.853908538818398</v>
      </c>
      <c r="G6143">
        <v>-0.49837794899940502</v>
      </c>
    </row>
    <row r="6144" spans="1:7">
      <c r="A6144">
        <v>1593681418</v>
      </c>
      <c r="B6144">
        <v>633643345</v>
      </c>
      <c r="C6144">
        <v>1418.6336433450001</v>
      </c>
      <c r="D6144" s="1">
        <f t="shared" si="95"/>
        <v>5.9699289999999997E-3</v>
      </c>
      <c r="E6144">
        <v>49.889673187</v>
      </c>
      <c r="F6144">
        <v>16.853887557983398</v>
      </c>
      <c r="G6144">
        <v>-0.65772795677185103</v>
      </c>
    </row>
    <row r="6145" spans="1:7">
      <c r="A6145">
        <v>1593681418</v>
      </c>
      <c r="B6145">
        <v>639661233</v>
      </c>
      <c r="C6145">
        <v>1418.639661233</v>
      </c>
      <c r="D6145" s="1">
        <f t="shared" si="95"/>
        <v>6.0178879999999999E-3</v>
      </c>
      <c r="E6145">
        <v>49.895691075000002</v>
      </c>
      <c r="F6145">
        <v>16.849451065063501</v>
      </c>
      <c r="G6145">
        <v>-0.74899941682815596</v>
      </c>
    </row>
    <row r="6146" spans="1:7">
      <c r="A6146">
        <v>1593681418</v>
      </c>
      <c r="B6146">
        <v>651648663</v>
      </c>
      <c r="C6146">
        <v>1418.6516486630001</v>
      </c>
      <c r="D6146" s="1">
        <f t="shared" si="95"/>
        <v>1.198743E-2</v>
      </c>
      <c r="E6146">
        <v>49.907678505</v>
      </c>
      <c r="F6146">
        <v>16.855768203735401</v>
      </c>
      <c r="G6146">
        <v>-0.72782182693481401</v>
      </c>
    </row>
    <row r="6147" spans="1:7">
      <c r="A6147">
        <v>1593681418</v>
      </c>
      <c r="B6147">
        <v>657639316</v>
      </c>
      <c r="C6147">
        <v>1418.6576393160001</v>
      </c>
      <c r="D6147" s="1">
        <f t="shared" ref="D6147:D6210" si="96">ROUND(C6147-C6146, 9)</f>
        <v>5.9906530000000003E-3</v>
      </c>
      <c r="E6147">
        <v>49.913669157999998</v>
      </c>
      <c r="F6147">
        <v>16.853334426879901</v>
      </c>
      <c r="G6147">
        <v>-0.834247946739197</v>
      </c>
    </row>
    <row r="6148" spans="1:7">
      <c r="A6148">
        <v>1593681418</v>
      </c>
      <c r="B6148">
        <v>664187260</v>
      </c>
      <c r="C6148">
        <v>1418.6641872600001</v>
      </c>
      <c r="D6148" s="1">
        <f t="shared" si="96"/>
        <v>6.547944E-3</v>
      </c>
      <c r="E6148">
        <v>49.920217102000002</v>
      </c>
      <c r="F6148">
        <v>16.8492126464844</v>
      </c>
      <c r="G6148">
        <v>-1.0059850215911901</v>
      </c>
    </row>
    <row r="6149" spans="1:7">
      <c r="A6149">
        <v>1593681418</v>
      </c>
      <c r="B6149">
        <v>675648419</v>
      </c>
      <c r="C6149">
        <v>1418.675648419</v>
      </c>
      <c r="D6149" s="1">
        <f t="shared" si="96"/>
        <v>1.1461159E-2</v>
      </c>
      <c r="E6149">
        <v>49.931678261000002</v>
      </c>
      <c r="F6149">
        <v>16.8616847991943</v>
      </c>
      <c r="G6149">
        <v>-0.87413215637206998</v>
      </c>
    </row>
    <row r="6150" spans="1:7">
      <c r="A6150">
        <v>1593681418</v>
      </c>
      <c r="B6150">
        <v>681674131</v>
      </c>
      <c r="C6150">
        <v>1418.6816741309999</v>
      </c>
      <c r="D6150" s="1">
        <f t="shared" si="96"/>
        <v>6.0257119999999999E-3</v>
      </c>
      <c r="E6150">
        <v>49.937703972999998</v>
      </c>
      <c r="F6150">
        <v>16.8661613464356</v>
      </c>
      <c r="G6150">
        <v>-0.832128405570984</v>
      </c>
    </row>
    <row r="6151" spans="1:7">
      <c r="A6151">
        <v>1593681418</v>
      </c>
      <c r="B6151">
        <v>687588181</v>
      </c>
      <c r="C6151">
        <v>1418.6875881809999</v>
      </c>
      <c r="D6151" s="1">
        <f t="shared" si="96"/>
        <v>5.9140499999999997E-3</v>
      </c>
      <c r="E6151">
        <v>49.943618022999999</v>
      </c>
      <c r="F6151">
        <v>16.873348236083999</v>
      </c>
      <c r="G6151">
        <v>-0.81210994720458995</v>
      </c>
    </row>
    <row r="6152" spans="1:7">
      <c r="A6152">
        <v>1593681418</v>
      </c>
      <c r="B6152">
        <v>699686950</v>
      </c>
      <c r="C6152">
        <v>1418.6996869499999</v>
      </c>
      <c r="D6152" s="1">
        <f t="shared" si="96"/>
        <v>1.2098769000000001E-2</v>
      </c>
      <c r="E6152">
        <v>49.955716791999997</v>
      </c>
      <c r="F6152">
        <v>16.877534866333001</v>
      </c>
      <c r="G6152">
        <v>-0.81016826629638705</v>
      </c>
    </row>
    <row r="6153" spans="1:7">
      <c r="A6153">
        <v>1593681418</v>
      </c>
      <c r="B6153">
        <v>705639504</v>
      </c>
      <c r="C6153">
        <v>1418.7056395039999</v>
      </c>
      <c r="D6153" s="1">
        <f t="shared" si="96"/>
        <v>5.9525539999999997E-3</v>
      </c>
      <c r="E6153">
        <v>49.961669346000001</v>
      </c>
      <c r="F6153">
        <v>16.879716873168899</v>
      </c>
      <c r="G6153">
        <v>-0.90345937013626099</v>
      </c>
    </row>
    <row r="6154" spans="1:7">
      <c r="A6154">
        <v>1593681418</v>
      </c>
      <c r="B6154">
        <v>711588466</v>
      </c>
      <c r="C6154">
        <v>1418.711588466</v>
      </c>
      <c r="D6154" s="1">
        <f t="shared" si="96"/>
        <v>5.9489620000000003E-3</v>
      </c>
      <c r="E6154">
        <v>49.967618307999999</v>
      </c>
      <c r="F6154">
        <v>16.885347366333001</v>
      </c>
      <c r="G6154">
        <v>-0.84485208988189697</v>
      </c>
    </row>
    <row r="6155" spans="1:7">
      <c r="A6155">
        <v>1593681418</v>
      </c>
      <c r="B6155">
        <v>723612236</v>
      </c>
      <c r="C6155">
        <v>1418.723612236</v>
      </c>
      <c r="D6155" s="1">
        <f t="shared" si="96"/>
        <v>1.202377E-2</v>
      </c>
      <c r="E6155">
        <v>49.979642077999998</v>
      </c>
      <c r="F6155">
        <v>16.8829154968262</v>
      </c>
      <c r="G6155">
        <v>-0.93227487802505504</v>
      </c>
    </row>
    <row r="6156" spans="1:7">
      <c r="A6156">
        <v>1593681418</v>
      </c>
      <c r="B6156">
        <v>729670235</v>
      </c>
      <c r="C6156">
        <v>1418.729670235</v>
      </c>
      <c r="D6156" s="1">
        <f t="shared" si="96"/>
        <v>6.0579989999999997E-3</v>
      </c>
      <c r="E6156">
        <v>49.985700076999997</v>
      </c>
      <c r="F6156">
        <v>16.897705078125</v>
      </c>
      <c r="G6156">
        <v>-0.68522381782531705</v>
      </c>
    </row>
    <row r="6157" spans="1:7">
      <c r="A6157">
        <v>1593681418</v>
      </c>
      <c r="B6157">
        <v>735637443</v>
      </c>
      <c r="C6157">
        <v>1418.7356374430001</v>
      </c>
      <c r="D6157" s="1">
        <f t="shared" si="96"/>
        <v>5.9672079999999999E-3</v>
      </c>
      <c r="E6157">
        <v>49.991667284999998</v>
      </c>
      <c r="F6157">
        <v>16.903476715087901</v>
      </c>
      <c r="G6157">
        <v>-0.62148654460907005</v>
      </c>
    </row>
    <row r="6158" spans="1:7">
      <c r="A6158">
        <v>1593681418</v>
      </c>
      <c r="B6158">
        <v>747683110</v>
      </c>
      <c r="C6158">
        <v>1418.74768311</v>
      </c>
      <c r="D6158" s="1">
        <f t="shared" si="96"/>
        <v>1.2045666999999999E-2</v>
      </c>
      <c r="E6158">
        <v>50.003712952000001</v>
      </c>
      <c r="F6158">
        <v>16.909509658813501</v>
      </c>
      <c r="G6158">
        <v>-0.60697305202484098</v>
      </c>
    </row>
    <row r="6159" spans="1:7">
      <c r="A6159">
        <v>1593681418</v>
      </c>
      <c r="B6159">
        <v>753576246</v>
      </c>
      <c r="C6159">
        <v>1418.753576246</v>
      </c>
      <c r="D6159" s="1">
        <f t="shared" si="96"/>
        <v>5.8931360000000002E-3</v>
      </c>
      <c r="E6159">
        <v>50.009606087999998</v>
      </c>
      <c r="F6159">
        <v>16.912843704223601</v>
      </c>
      <c r="G6159">
        <v>-0.597767174243927</v>
      </c>
    </row>
    <row r="6160" spans="1:7">
      <c r="A6160">
        <v>1593681418</v>
      </c>
      <c r="B6160">
        <v>759630286</v>
      </c>
      <c r="C6160">
        <v>1418.7596302859999</v>
      </c>
      <c r="D6160" s="1">
        <f t="shared" si="96"/>
        <v>6.0540400000000001E-3</v>
      </c>
      <c r="E6160">
        <v>50.015660128</v>
      </c>
      <c r="F6160">
        <v>16.915851593017599</v>
      </c>
      <c r="G6160">
        <v>-0.65840750932693504</v>
      </c>
    </row>
    <row r="6161" spans="1:7">
      <c r="A6161">
        <v>1593681418</v>
      </c>
      <c r="B6161">
        <v>771648972</v>
      </c>
      <c r="C6161">
        <v>1418.7716489720001</v>
      </c>
      <c r="D6161" s="1">
        <f t="shared" si="96"/>
        <v>1.2018686000000001E-2</v>
      </c>
      <c r="E6161">
        <v>50.027678813999998</v>
      </c>
      <c r="F6161">
        <v>16.921300888061499</v>
      </c>
      <c r="G6161">
        <v>-0.48634874820709201</v>
      </c>
    </row>
    <row r="6162" spans="1:7">
      <c r="A6162">
        <v>1593681418</v>
      </c>
      <c r="B6162">
        <v>777567173</v>
      </c>
      <c r="C6162">
        <v>1418.7775671730001</v>
      </c>
      <c r="D6162" s="1">
        <f t="shared" si="96"/>
        <v>5.9182009999999997E-3</v>
      </c>
      <c r="E6162">
        <v>50.033597014999998</v>
      </c>
      <c r="F6162">
        <v>16.925010681152301</v>
      </c>
      <c r="G6162">
        <v>-0.45572277903556802</v>
      </c>
    </row>
    <row r="6163" spans="1:7">
      <c r="A6163">
        <v>1593681418</v>
      </c>
      <c r="B6163">
        <v>783662776</v>
      </c>
      <c r="C6163">
        <v>1418.783662776</v>
      </c>
      <c r="D6163" s="1">
        <f t="shared" si="96"/>
        <v>6.0956029999999998E-3</v>
      </c>
      <c r="E6163">
        <v>50.039692617999997</v>
      </c>
      <c r="F6163">
        <v>16.928104400634801</v>
      </c>
      <c r="G6163">
        <v>-0.49845942854881298</v>
      </c>
    </row>
    <row r="6164" spans="1:7">
      <c r="A6164">
        <v>1593681418</v>
      </c>
      <c r="B6164">
        <v>795683204</v>
      </c>
      <c r="C6164">
        <v>1418.7956832039999</v>
      </c>
      <c r="D6164" s="1">
        <f t="shared" si="96"/>
        <v>1.2020428E-2</v>
      </c>
      <c r="E6164">
        <v>50.051713046000003</v>
      </c>
      <c r="F6164">
        <v>16.9330043792725</v>
      </c>
      <c r="G6164">
        <v>-0.50745797157287598</v>
      </c>
    </row>
    <row r="6165" spans="1:7">
      <c r="A6165">
        <v>1593681418</v>
      </c>
      <c r="B6165">
        <v>801642020</v>
      </c>
      <c r="C6165">
        <v>1418.8016420199999</v>
      </c>
      <c r="D6165" s="1">
        <f t="shared" si="96"/>
        <v>5.9588159999999996E-3</v>
      </c>
      <c r="E6165">
        <v>50.057671861999999</v>
      </c>
      <c r="F6165">
        <v>16.935632705688501</v>
      </c>
      <c r="G6165">
        <v>-0.470345169305801</v>
      </c>
    </row>
    <row r="6166" spans="1:7">
      <c r="A6166">
        <v>1593681418</v>
      </c>
      <c r="B6166">
        <v>807597748</v>
      </c>
      <c r="C6166">
        <v>1418.807597748</v>
      </c>
      <c r="D6166" s="1">
        <f t="shared" si="96"/>
        <v>5.9557280000000004E-3</v>
      </c>
      <c r="E6166">
        <v>50.063627590000003</v>
      </c>
      <c r="F6166">
        <v>16.9343872070313</v>
      </c>
      <c r="G6166">
        <v>-0.56707811355590798</v>
      </c>
    </row>
    <row r="6167" spans="1:7">
      <c r="A6167">
        <v>1593681418</v>
      </c>
      <c r="B6167">
        <v>819598816</v>
      </c>
      <c r="C6167">
        <v>1418.8195988160001</v>
      </c>
      <c r="D6167" s="1">
        <f t="shared" si="96"/>
        <v>1.2001068E-2</v>
      </c>
      <c r="E6167">
        <v>50.075628657999999</v>
      </c>
      <c r="F6167">
        <v>16.933631896972699</v>
      </c>
      <c r="G6167">
        <v>-0.65964448451995905</v>
      </c>
    </row>
    <row r="6168" spans="1:7">
      <c r="A6168">
        <v>1593681418</v>
      </c>
      <c r="B6168">
        <v>825686220</v>
      </c>
      <c r="C6168">
        <v>1418.8256862200001</v>
      </c>
      <c r="D6168" s="1">
        <f t="shared" si="96"/>
        <v>6.0874040000000003E-3</v>
      </c>
      <c r="E6168">
        <v>50.081716061999998</v>
      </c>
      <c r="F6168">
        <v>16.942522048950199</v>
      </c>
      <c r="G6168">
        <v>-0.69560247659683205</v>
      </c>
    </row>
    <row r="6169" spans="1:7">
      <c r="A6169">
        <v>1593681418</v>
      </c>
      <c r="B6169">
        <v>831677406</v>
      </c>
      <c r="C6169">
        <v>1418.8316774059999</v>
      </c>
      <c r="D6169" s="1">
        <f t="shared" si="96"/>
        <v>5.9911859999999999E-3</v>
      </c>
      <c r="E6169">
        <v>50.087707248000001</v>
      </c>
      <c r="F6169">
        <v>16.947280883789102</v>
      </c>
      <c r="G6169">
        <v>-0.68378621339797996</v>
      </c>
    </row>
    <row r="6170" spans="1:7">
      <c r="A6170">
        <v>1593681418</v>
      </c>
      <c r="B6170">
        <v>843645484</v>
      </c>
      <c r="C6170">
        <v>1418.843645484</v>
      </c>
      <c r="D6170" s="1">
        <f t="shared" si="96"/>
        <v>1.1968078E-2</v>
      </c>
      <c r="E6170">
        <v>50.099675326000003</v>
      </c>
      <c r="F6170">
        <v>16.951240539550799</v>
      </c>
      <c r="G6170">
        <v>-0.67394608259201105</v>
      </c>
    </row>
    <row r="6171" spans="1:7">
      <c r="A6171">
        <v>1593681418</v>
      </c>
      <c r="B6171">
        <v>849613724</v>
      </c>
      <c r="C6171">
        <v>1418.8496137239999</v>
      </c>
      <c r="D6171" s="1">
        <f t="shared" si="96"/>
        <v>5.9682399999999997E-3</v>
      </c>
      <c r="E6171">
        <v>50.105643565999998</v>
      </c>
      <c r="F6171">
        <v>16.953975677490199</v>
      </c>
      <c r="G6171">
        <v>-0.710377097129822</v>
      </c>
    </row>
    <row r="6172" spans="1:7">
      <c r="A6172">
        <v>1593681418</v>
      </c>
      <c r="B6172">
        <v>855783598</v>
      </c>
      <c r="C6172">
        <v>1418.855783598</v>
      </c>
      <c r="D6172" s="1">
        <f t="shared" si="96"/>
        <v>6.1698739999999997E-3</v>
      </c>
      <c r="E6172">
        <v>50.111813439999999</v>
      </c>
      <c r="F6172">
        <v>16.9514484405518</v>
      </c>
      <c r="G6172">
        <v>-0.794172763824463</v>
      </c>
    </row>
    <row r="6173" spans="1:7">
      <c r="A6173">
        <v>1593681418</v>
      </c>
      <c r="B6173">
        <v>867874799</v>
      </c>
      <c r="C6173">
        <v>1418.867874799</v>
      </c>
      <c r="D6173" s="1">
        <f t="shared" si="96"/>
        <v>1.2091200999999999E-2</v>
      </c>
      <c r="E6173">
        <v>50.123904641000003</v>
      </c>
      <c r="F6173">
        <v>16.951112747192401</v>
      </c>
      <c r="G6173">
        <v>-0.83734148740768399</v>
      </c>
    </row>
    <row r="6174" spans="1:7">
      <c r="A6174">
        <v>1593681418</v>
      </c>
      <c r="B6174">
        <v>873603229</v>
      </c>
      <c r="C6174">
        <v>1418.8736032290001</v>
      </c>
      <c r="D6174" s="1">
        <f t="shared" si="96"/>
        <v>5.7284299999999996E-3</v>
      </c>
      <c r="E6174">
        <v>50.129633071000001</v>
      </c>
      <c r="F6174">
        <v>16.954250335693398</v>
      </c>
      <c r="G6174">
        <v>-0.85858583450317405</v>
      </c>
    </row>
    <row r="6175" spans="1:7">
      <c r="A6175">
        <v>1593681418</v>
      </c>
      <c r="B6175">
        <v>879635010</v>
      </c>
      <c r="C6175">
        <v>1418.8796350099999</v>
      </c>
      <c r="D6175" s="1">
        <f t="shared" si="96"/>
        <v>6.0317809999999999E-3</v>
      </c>
      <c r="E6175">
        <v>50.135664851999998</v>
      </c>
      <c r="F6175">
        <v>16.9577827453613</v>
      </c>
      <c r="G6175">
        <v>-0.83459413051605202</v>
      </c>
    </row>
    <row r="6176" spans="1:7">
      <c r="A6176">
        <v>1593681418</v>
      </c>
      <c r="B6176">
        <v>893471953</v>
      </c>
      <c r="C6176">
        <v>1418.893471953</v>
      </c>
      <c r="D6176" s="1">
        <f t="shared" si="96"/>
        <v>1.3836943000000001E-2</v>
      </c>
      <c r="E6176">
        <v>50.149501794999999</v>
      </c>
      <c r="F6176">
        <v>16.9584465026856</v>
      </c>
      <c r="G6176">
        <v>-0.91293793916702304</v>
      </c>
    </row>
    <row r="6177" spans="1:7">
      <c r="A6177">
        <v>1593681418</v>
      </c>
      <c r="B6177">
        <v>897627487</v>
      </c>
      <c r="C6177">
        <v>1418.8976274869999</v>
      </c>
      <c r="D6177" s="1">
        <f t="shared" si="96"/>
        <v>4.1555339999999998E-3</v>
      </c>
      <c r="E6177">
        <v>50.153657328999998</v>
      </c>
      <c r="F6177">
        <v>16.961908340454102</v>
      </c>
      <c r="G6177">
        <v>-0.94857829809188798</v>
      </c>
    </row>
    <row r="6178" spans="1:7">
      <c r="A6178">
        <v>1593681418</v>
      </c>
      <c r="B6178">
        <v>903602800</v>
      </c>
      <c r="C6178">
        <v>1418.9036028</v>
      </c>
      <c r="D6178" s="1">
        <f t="shared" si="96"/>
        <v>5.9753130000000003E-3</v>
      </c>
      <c r="E6178">
        <v>50.159632641999998</v>
      </c>
      <c r="F6178">
        <v>16.9692993164063</v>
      </c>
      <c r="G6178">
        <v>-0.981561720371246</v>
      </c>
    </row>
    <row r="6179" spans="1:7">
      <c r="A6179">
        <v>1593681418</v>
      </c>
      <c r="B6179">
        <v>915601670</v>
      </c>
      <c r="C6179">
        <v>1418.9156016699999</v>
      </c>
      <c r="D6179" s="1">
        <f t="shared" si="96"/>
        <v>1.199887E-2</v>
      </c>
      <c r="E6179">
        <v>50.171631511999998</v>
      </c>
      <c r="F6179">
        <v>16.968528747558601</v>
      </c>
      <c r="G6179">
        <v>-1.0056681632995601</v>
      </c>
    </row>
    <row r="6180" spans="1:7">
      <c r="A6180">
        <v>1593681418</v>
      </c>
      <c r="B6180">
        <v>921682535</v>
      </c>
      <c r="C6180">
        <v>1418.9216825349999</v>
      </c>
      <c r="D6180" s="1">
        <f t="shared" si="96"/>
        <v>6.0808650000000004E-3</v>
      </c>
      <c r="E6180">
        <v>50.177712376999999</v>
      </c>
      <c r="F6180">
        <v>16.9746189117432</v>
      </c>
      <c r="G6180">
        <v>-0.90069407224655196</v>
      </c>
    </row>
    <row r="6181" spans="1:7">
      <c r="A6181">
        <v>1593681418</v>
      </c>
      <c r="B6181">
        <v>927691746</v>
      </c>
      <c r="C6181">
        <v>1418.9276917459999</v>
      </c>
      <c r="D6181" s="1">
        <f t="shared" si="96"/>
        <v>6.0092110000000004E-3</v>
      </c>
      <c r="E6181">
        <v>50.183721587999997</v>
      </c>
      <c r="F6181">
        <v>16.977748870849599</v>
      </c>
      <c r="G6181">
        <v>-0.842934370040894</v>
      </c>
    </row>
    <row r="6182" spans="1:7">
      <c r="A6182">
        <v>1593681418</v>
      </c>
      <c r="B6182">
        <v>939630004</v>
      </c>
      <c r="C6182">
        <v>1418.939630004</v>
      </c>
      <c r="D6182" s="1">
        <f t="shared" si="96"/>
        <v>1.1938258E-2</v>
      </c>
      <c r="E6182">
        <v>50.195659845999998</v>
      </c>
      <c r="F6182">
        <v>16.989780426025401</v>
      </c>
      <c r="G6182">
        <v>-0.68180525302886996</v>
      </c>
    </row>
    <row r="6183" spans="1:7">
      <c r="A6183">
        <v>1593681418</v>
      </c>
      <c r="B6183">
        <v>945613265</v>
      </c>
      <c r="C6183">
        <v>1418.945613265</v>
      </c>
      <c r="D6183" s="1">
        <f t="shared" si="96"/>
        <v>5.9832610000000001E-3</v>
      </c>
      <c r="E6183">
        <v>50.201643107000002</v>
      </c>
      <c r="F6183">
        <v>16.989906311035199</v>
      </c>
      <c r="G6183">
        <v>-0.72912651300430298</v>
      </c>
    </row>
    <row r="6184" spans="1:7">
      <c r="A6184">
        <v>1593681418</v>
      </c>
      <c r="B6184">
        <v>951638354</v>
      </c>
      <c r="C6184">
        <v>1418.9516383539999</v>
      </c>
      <c r="D6184" s="1">
        <f t="shared" si="96"/>
        <v>6.025089E-3</v>
      </c>
      <c r="E6184">
        <v>50.207668196</v>
      </c>
      <c r="F6184">
        <v>16.998960494995099</v>
      </c>
      <c r="G6184">
        <v>-0.60176628828048695</v>
      </c>
    </row>
    <row r="6185" spans="1:7">
      <c r="A6185">
        <v>1593681418</v>
      </c>
      <c r="B6185">
        <v>963656524</v>
      </c>
      <c r="C6185">
        <v>1418.963656524</v>
      </c>
      <c r="D6185" s="1">
        <f t="shared" si="96"/>
        <v>1.201817E-2</v>
      </c>
      <c r="E6185">
        <v>50.219686365999998</v>
      </c>
      <c r="F6185">
        <v>17.007175445556602</v>
      </c>
      <c r="G6185">
        <v>-0.53738725185394298</v>
      </c>
    </row>
    <row r="6186" spans="1:7">
      <c r="A6186">
        <v>1593681418</v>
      </c>
      <c r="B6186">
        <v>969622662</v>
      </c>
      <c r="C6186">
        <v>1418.9696226619999</v>
      </c>
      <c r="D6186" s="1">
        <f t="shared" si="96"/>
        <v>5.9661380000000002E-3</v>
      </c>
      <c r="E6186">
        <v>50.225652504000003</v>
      </c>
      <c r="F6186">
        <v>17.013107299804702</v>
      </c>
      <c r="G6186">
        <v>-0.52244895696640004</v>
      </c>
    </row>
    <row r="6187" spans="1:7">
      <c r="A6187">
        <v>1593681418</v>
      </c>
      <c r="B6187">
        <v>975640518</v>
      </c>
      <c r="C6187">
        <v>1418.9756405180001</v>
      </c>
      <c r="D6187" s="1">
        <f t="shared" si="96"/>
        <v>6.0178560000000002E-3</v>
      </c>
      <c r="E6187">
        <v>50.231670360000003</v>
      </c>
      <c r="F6187">
        <v>17.011655807495099</v>
      </c>
      <c r="G6187">
        <v>-0.65312719345092796</v>
      </c>
    </row>
    <row r="6188" spans="1:7">
      <c r="A6188">
        <v>1593681418</v>
      </c>
      <c r="B6188">
        <v>987670036</v>
      </c>
      <c r="C6188">
        <v>1418.9876700360001</v>
      </c>
      <c r="D6188" s="1">
        <f t="shared" si="96"/>
        <v>1.2029517999999999E-2</v>
      </c>
      <c r="E6188">
        <v>50.243699878000001</v>
      </c>
      <c r="F6188">
        <v>17.013383865356399</v>
      </c>
      <c r="G6188">
        <v>-0.66363918781280495</v>
      </c>
    </row>
    <row r="6189" spans="1:7">
      <c r="A6189">
        <v>1593681418</v>
      </c>
      <c r="B6189">
        <v>993651714</v>
      </c>
      <c r="C6189">
        <v>1418.993651714</v>
      </c>
      <c r="D6189" s="1">
        <f t="shared" si="96"/>
        <v>5.9816779999999998E-3</v>
      </c>
      <c r="E6189">
        <v>50.249681555999999</v>
      </c>
      <c r="F6189">
        <v>17.016393661498999</v>
      </c>
      <c r="G6189">
        <v>-0.729234218597412</v>
      </c>
    </row>
    <row r="6190" spans="1:7">
      <c r="A6190">
        <v>1593681418</v>
      </c>
      <c r="B6190">
        <v>999639347</v>
      </c>
      <c r="C6190">
        <v>1418.9996393470001</v>
      </c>
      <c r="D6190" s="1">
        <f t="shared" si="96"/>
        <v>5.987633E-3</v>
      </c>
      <c r="E6190">
        <v>50.255669189000002</v>
      </c>
      <c r="F6190">
        <v>17.029706954956101</v>
      </c>
      <c r="G6190">
        <v>-0.67075496912002597</v>
      </c>
    </row>
    <row r="6191" spans="1:7">
      <c r="A6191">
        <v>1593681419</v>
      </c>
      <c r="B6191">
        <v>11663748</v>
      </c>
      <c r="C6191">
        <v>1419.011663748</v>
      </c>
      <c r="D6191" s="1">
        <f t="shared" si="96"/>
        <v>1.2024401000000001E-2</v>
      </c>
      <c r="E6191">
        <v>50.26769359</v>
      </c>
      <c r="F6191">
        <v>17.036241531372099</v>
      </c>
      <c r="G6191">
        <v>-0.67862629890441895</v>
      </c>
    </row>
    <row r="6192" spans="1:7">
      <c r="A6192">
        <v>1593681419</v>
      </c>
      <c r="B6192">
        <v>17699248</v>
      </c>
      <c r="C6192">
        <v>1419.0176992480001</v>
      </c>
      <c r="D6192" s="1">
        <f t="shared" si="96"/>
        <v>6.0355000000000001E-3</v>
      </c>
      <c r="E6192">
        <v>50.273729090000003</v>
      </c>
      <c r="F6192">
        <v>17.0424194335938</v>
      </c>
      <c r="G6192">
        <v>-0.61342066526412997</v>
      </c>
    </row>
    <row r="6193" spans="1:7">
      <c r="A6193">
        <v>1593681419</v>
      </c>
      <c r="B6193">
        <v>23643840</v>
      </c>
      <c r="C6193">
        <v>1419.02364384</v>
      </c>
      <c r="D6193" s="1">
        <f t="shared" si="96"/>
        <v>5.9445920000000003E-3</v>
      </c>
      <c r="E6193">
        <v>50.279673682000002</v>
      </c>
      <c r="F6193">
        <v>17.0509243011475</v>
      </c>
      <c r="G6193">
        <v>-0.60405039787292503</v>
      </c>
    </row>
    <row r="6194" spans="1:7">
      <c r="A6194">
        <v>1593681419</v>
      </c>
      <c r="B6194">
        <v>35599648</v>
      </c>
      <c r="C6194">
        <v>1419.035599648</v>
      </c>
      <c r="D6194" s="1">
        <f t="shared" si="96"/>
        <v>1.1955808E-2</v>
      </c>
      <c r="E6194">
        <v>50.291629489999998</v>
      </c>
      <c r="F6194">
        <v>17.047235488891602</v>
      </c>
      <c r="G6194">
        <v>-0.66471838951110795</v>
      </c>
    </row>
    <row r="6195" spans="1:7">
      <c r="A6195">
        <v>1593681419</v>
      </c>
      <c r="B6195">
        <v>41602376</v>
      </c>
      <c r="C6195">
        <v>1419.0416023759999</v>
      </c>
      <c r="D6195" s="1">
        <f t="shared" si="96"/>
        <v>6.0027279999999997E-3</v>
      </c>
      <c r="E6195">
        <v>50.297632217999997</v>
      </c>
      <c r="F6195">
        <v>17.050043106079102</v>
      </c>
      <c r="G6195">
        <v>-0.6017205119133</v>
      </c>
    </row>
    <row r="6196" spans="1:7">
      <c r="A6196">
        <v>1593681419</v>
      </c>
      <c r="B6196">
        <v>47622717</v>
      </c>
      <c r="C6196">
        <v>1419.047622717</v>
      </c>
      <c r="D6196" s="1">
        <f t="shared" si="96"/>
        <v>6.0203410000000002E-3</v>
      </c>
      <c r="E6196">
        <v>50.303652559</v>
      </c>
      <c r="F6196">
        <v>17.0476589202881</v>
      </c>
      <c r="G6196">
        <v>-0.70472145080566395</v>
      </c>
    </row>
    <row r="6197" spans="1:7">
      <c r="A6197">
        <v>1593681419</v>
      </c>
      <c r="B6197">
        <v>59661643</v>
      </c>
      <c r="C6197">
        <v>1419.059661643</v>
      </c>
      <c r="D6197" s="1">
        <f t="shared" si="96"/>
        <v>1.2038926E-2</v>
      </c>
      <c r="E6197">
        <v>50.315691485000002</v>
      </c>
      <c r="F6197">
        <v>17.0503654479981</v>
      </c>
      <c r="G6197">
        <v>-0.70692765712738004</v>
      </c>
    </row>
    <row r="6198" spans="1:7">
      <c r="A6198">
        <v>1593681419</v>
      </c>
      <c r="B6198">
        <v>65597339</v>
      </c>
      <c r="C6198">
        <v>1419.0655973390001</v>
      </c>
      <c r="D6198" s="1">
        <f t="shared" si="96"/>
        <v>5.9356959999999999E-3</v>
      </c>
      <c r="E6198">
        <v>50.321627180999997</v>
      </c>
      <c r="F6198">
        <v>17.049903869628899</v>
      </c>
      <c r="G6198">
        <v>-0.73561412096023604</v>
      </c>
    </row>
    <row r="6199" spans="1:7">
      <c r="A6199">
        <v>1593681419</v>
      </c>
      <c r="B6199">
        <v>71602308</v>
      </c>
      <c r="C6199">
        <v>1419.0716023079999</v>
      </c>
      <c r="D6199" s="1">
        <f t="shared" si="96"/>
        <v>6.0049689999999998E-3</v>
      </c>
      <c r="E6199">
        <v>50.327632149999999</v>
      </c>
      <c r="F6199">
        <v>17.050672531127901</v>
      </c>
      <c r="G6199">
        <v>-0.78655219078063998</v>
      </c>
    </row>
    <row r="6200" spans="1:7">
      <c r="A6200">
        <v>1593681419</v>
      </c>
      <c r="B6200">
        <v>83652594</v>
      </c>
      <c r="C6200">
        <v>1419.0836525939999</v>
      </c>
      <c r="D6200" s="1">
        <f t="shared" si="96"/>
        <v>1.2050286E-2</v>
      </c>
      <c r="E6200">
        <v>50.339682435999997</v>
      </c>
      <c r="F6200">
        <v>17.063442230224599</v>
      </c>
      <c r="G6200">
        <v>-0.63474696874618497</v>
      </c>
    </row>
    <row r="6201" spans="1:7">
      <c r="A6201">
        <v>1593681419</v>
      </c>
      <c r="B6201">
        <v>89634211</v>
      </c>
      <c r="C6201">
        <v>1419.089634211</v>
      </c>
      <c r="D6201" s="1">
        <f t="shared" si="96"/>
        <v>5.9816169999999998E-3</v>
      </c>
      <c r="E6201">
        <v>50.345664053</v>
      </c>
      <c r="F6201">
        <v>17.064867019653299</v>
      </c>
      <c r="G6201">
        <v>-0.59170150756835904</v>
      </c>
    </row>
    <row r="6202" spans="1:7">
      <c r="A6202">
        <v>1593681419</v>
      </c>
      <c r="B6202">
        <v>95605878</v>
      </c>
      <c r="C6202">
        <v>1419.095605878</v>
      </c>
      <c r="D6202" s="1">
        <f t="shared" si="96"/>
        <v>5.9716669999999999E-3</v>
      </c>
      <c r="E6202">
        <v>50.351635719999997</v>
      </c>
      <c r="F6202">
        <v>17.069849014282202</v>
      </c>
      <c r="G6202">
        <v>-0.54400151968002297</v>
      </c>
    </row>
    <row r="6203" spans="1:7">
      <c r="A6203">
        <v>1593681419</v>
      </c>
      <c r="B6203">
        <v>107631292</v>
      </c>
      <c r="C6203">
        <v>1419.107631292</v>
      </c>
      <c r="D6203" s="1">
        <f t="shared" si="96"/>
        <v>1.2025414E-2</v>
      </c>
      <c r="E6203">
        <v>50.363661133999997</v>
      </c>
      <c r="F6203">
        <v>17.0755825042725</v>
      </c>
      <c r="G6203">
        <v>-0.45932757854461698</v>
      </c>
    </row>
    <row r="6204" spans="1:7">
      <c r="A6204">
        <v>1593681419</v>
      </c>
      <c r="B6204">
        <v>113681125</v>
      </c>
      <c r="C6204">
        <v>1419.1136811250001</v>
      </c>
      <c r="D6204" s="1">
        <f t="shared" si="96"/>
        <v>6.0498330000000001E-3</v>
      </c>
      <c r="E6204">
        <v>50.369710967000003</v>
      </c>
      <c r="F6204">
        <v>17.0832023620606</v>
      </c>
      <c r="G6204">
        <v>-0.388818979263306</v>
      </c>
    </row>
    <row r="6205" spans="1:7">
      <c r="A6205">
        <v>1593681419</v>
      </c>
      <c r="B6205">
        <v>119634070</v>
      </c>
      <c r="C6205">
        <v>1419.1196340700001</v>
      </c>
      <c r="D6205" s="1">
        <f t="shared" si="96"/>
        <v>5.9529450000000003E-3</v>
      </c>
      <c r="E6205">
        <v>50.375663912</v>
      </c>
      <c r="F6205">
        <v>17.086475372314499</v>
      </c>
      <c r="G6205">
        <v>-0.37185883522033703</v>
      </c>
    </row>
    <row r="6206" spans="1:7">
      <c r="A6206">
        <v>1593681419</v>
      </c>
      <c r="B6206">
        <v>131628440</v>
      </c>
      <c r="C6206">
        <v>1419.13162844</v>
      </c>
      <c r="D6206" s="1">
        <f t="shared" si="96"/>
        <v>1.1994370000000001E-2</v>
      </c>
      <c r="E6206">
        <v>50.387658281999997</v>
      </c>
      <c r="F6206">
        <v>17.0826015472412</v>
      </c>
      <c r="G6206">
        <v>-0.48342365026473999</v>
      </c>
    </row>
    <row r="6207" spans="1:7">
      <c r="A6207">
        <v>1593681419</v>
      </c>
      <c r="B6207">
        <v>137645117</v>
      </c>
      <c r="C6207">
        <v>1419.1376451169999</v>
      </c>
      <c r="D6207" s="1">
        <f t="shared" si="96"/>
        <v>6.0166769999999998E-3</v>
      </c>
      <c r="E6207">
        <v>50.393674959000002</v>
      </c>
      <c r="F6207">
        <v>17.0875644683838</v>
      </c>
      <c r="G6207">
        <v>-0.43879544734954801</v>
      </c>
    </row>
    <row r="6208" spans="1:7">
      <c r="A6208">
        <v>1593681419</v>
      </c>
      <c r="B6208">
        <v>145060291</v>
      </c>
      <c r="C6208">
        <v>1419.1450602909999</v>
      </c>
      <c r="D6208" s="1">
        <f t="shared" si="96"/>
        <v>7.4151740000000001E-3</v>
      </c>
      <c r="E6208">
        <v>50.401090132999997</v>
      </c>
      <c r="F6208">
        <v>17.088546752929702</v>
      </c>
      <c r="G6208">
        <v>-0.42844524979591397</v>
      </c>
    </row>
    <row r="6209" spans="1:7">
      <c r="A6209">
        <v>1593681419</v>
      </c>
      <c r="B6209">
        <v>155627910</v>
      </c>
      <c r="C6209">
        <v>1419.15562791</v>
      </c>
      <c r="D6209" s="1">
        <f t="shared" si="96"/>
        <v>1.0567619E-2</v>
      </c>
      <c r="E6209">
        <v>50.411657752000004</v>
      </c>
      <c r="F6209">
        <v>17.0925197601318</v>
      </c>
      <c r="G6209">
        <v>-0.41991990804672202</v>
      </c>
    </row>
    <row r="6210" spans="1:7">
      <c r="A6210">
        <v>1593681419</v>
      </c>
      <c r="B6210">
        <v>161576603</v>
      </c>
      <c r="C6210">
        <v>1419.161576603</v>
      </c>
      <c r="D6210" s="1">
        <f t="shared" si="96"/>
        <v>5.9486929999999997E-3</v>
      </c>
      <c r="E6210">
        <v>50.417606444999997</v>
      </c>
      <c r="F6210">
        <v>17.091285705566399</v>
      </c>
      <c r="G6210">
        <v>-0.46964704990387002</v>
      </c>
    </row>
    <row r="6211" spans="1:7">
      <c r="A6211">
        <v>1593681419</v>
      </c>
      <c r="B6211">
        <v>167648709</v>
      </c>
      <c r="C6211">
        <v>1419.1676487090001</v>
      </c>
      <c r="D6211" s="1">
        <f t="shared" ref="D6211:D6274" si="97">ROUND(C6211-C6210, 9)</f>
        <v>6.0721059999999999E-3</v>
      </c>
      <c r="E6211">
        <v>50.423678551000002</v>
      </c>
      <c r="F6211">
        <v>17.097103118896499</v>
      </c>
      <c r="G6211">
        <v>-0.42735350131988498</v>
      </c>
    </row>
    <row r="6212" spans="1:7">
      <c r="A6212">
        <v>1593681419</v>
      </c>
      <c r="B6212">
        <v>179692597</v>
      </c>
      <c r="C6212">
        <v>1419.179692597</v>
      </c>
      <c r="D6212" s="1">
        <f t="shared" si="97"/>
        <v>1.2043888000000001E-2</v>
      </c>
      <c r="E6212">
        <v>50.435722439000003</v>
      </c>
      <c r="F6212">
        <v>17.097408294677699</v>
      </c>
      <c r="G6212">
        <v>-0.490925073623657</v>
      </c>
    </row>
    <row r="6213" spans="1:7">
      <c r="A6213">
        <v>1593681419</v>
      </c>
      <c r="B6213">
        <v>185638814</v>
      </c>
      <c r="C6213">
        <v>1419.185638814</v>
      </c>
      <c r="D6213" s="1">
        <f t="shared" si="97"/>
        <v>5.9462170000000002E-3</v>
      </c>
      <c r="E6213">
        <v>50.441668655999997</v>
      </c>
      <c r="F6213">
        <v>17.103086471557599</v>
      </c>
      <c r="G6213">
        <v>-0.445073783397675</v>
      </c>
    </row>
    <row r="6214" spans="1:7">
      <c r="A6214">
        <v>1593681419</v>
      </c>
      <c r="B6214">
        <v>191646107</v>
      </c>
      <c r="C6214">
        <v>1419.191646107</v>
      </c>
      <c r="D6214" s="1">
        <f t="shared" si="97"/>
        <v>6.0072930000000004E-3</v>
      </c>
      <c r="E6214">
        <v>50.447675949000001</v>
      </c>
      <c r="F6214">
        <v>17.103713989257798</v>
      </c>
      <c r="G6214">
        <v>-0.54776358604431197</v>
      </c>
    </row>
    <row r="6215" spans="1:7">
      <c r="A6215">
        <v>1593681419</v>
      </c>
      <c r="B6215">
        <v>203605484</v>
      </c>
      <c r="C6215">
        <v>1419.203605484</v>
      </c>
      <c r="D6215" s="1">
        <f t="shared" si="97"/>
        <v>1.1959377E-2</v>
      </c>
      <c r="E6215">
        <v>50.459635325999997</v>
      </c>
      <c r="F6215">
        <v>17.107439041137699</v>
      </c>
      <c r="G6215">
        <v>-0.56147658824920699</v>
      </c>
    </row>
    <row r="6216" spans="1:7">
      <c r="A6216">
        <v>1593681419</v>
      </c>
      <c r="B6216">
        <v>209929074</v>
      </c>
      <c r="C6216">
        <v>1419.209929074</v>
      </c>
      <c r="D6216" s="1">
        <f t="shared" si="97"/>
        <v>6.3235899999999996E-3</v>
      </c>
      <c r="E6216">
        <v>50.465958915999998</v>
      </c>
      <c r="F6216">
        <v>17.113162994384801</v>
      </c>
      <c r="G6216">
        <v>-0.64210611581802401</v>
      </c>
    </row>
    <row r="6217" spans="1:7">
      <c r="A6217">
        <v>1593681419</v>
      </c>
      <c r="B6217">
        <v>215664169</v>
      </c>
      <c r="C6217">
        <v>1419.2156641690001</v>
      </c>
      <c r="D6217" s="1">
        <f t="shared" si="97"/>
        <v>5.7350949999999999E-3</v>
      </c>
      <c r="E6217">
        <v>50.471694010999997</v>
      </c>
      <c r="F6217">
        <v>17.118589401245099</v>
      </c>
      <c r="G6217">
        <v>-0.62522071599960305</v>
      </c>
    </row>
    <row r="6218" spans="1:7">
      <c r="A6218">
        <v>1593681419</v>
      </c>
      <c r="B6218">
        <v>227638572</v>
      </c>
      <c r="C6218">
        <v>1419.2276385719999</v>
      </c>
      <c r="D6218" s="1">
        <f t="shared" si="97"/>
        <v>1.1974403E-2</v>
      </c>
      <c r="E6218">
        <v>50.483668414</v>
      </c>
      <c r="F6218">
        <v>17.121543884277301</v>
      </c>
      <c r="G6218">
        <v>-0.68326252698898304</v>
      </c>
    </row>
    <row r="6219" spans="1:7">
      <c r="A6219">
        <v>1593681419</v>
      </c>
      <c r="B6219">
        <v>233571698</v>
      </c>
      <c r="C6219">
        <v>1419.2335716980001</v>
      </c>
      <c r="D6219" s="1">
        <f t="shared" si="97"/>
        <v>5.9331260000000004E-3</v>
      </c>
      <c r="E6219">
        <v>50.489601540000002</v>
      </c>
      <c r="F6219">
        <v>17.123622894287099</v>
      </c>
      <c r="G6219">
        <v>-0.74669045209884599</v>
      </c>
    </row>
    <row r="6220" spans="1:7">
      <c r="A6220">
        <v>1593681419</v>
      </c>
      <c r="B6220">
        <v>239647039</v>
      </c>
      <c r="C6220">
        <v>1419.2396470389999</v>
      </c>
      <c r="D6220" s="1">
        <f t="shared" si="97"/>
        <v>6.0753409999999997E-3</v>
      </c>
      <c r="E6220">
        <v>50.495676881000001</v>
      </c>
      <c r="F6220">
        <v>17.130578994751001</v>
      </c>
      <c r="G6220">
        <v>-0.757690489292145</v>
      </c>
    </row>
    <row r="6221" spans="1:7">
      <c r="A6221">
        <v>1593681419</v>
      </c>
      <c r="B6221">
        <v>251672108</v>
      </c>
      <c r="C6221">
        <v>1419.2516721080001</v>
      </c>
      <c r="D6221" s="1">
        <f t="shared" si="97"/>
        <v>1.2025068999999999E-2</v>
      </c>
      <c r="E6221">
        <v>50.507701949999998</v>
      </c>
      <c r="F6221">
        <v>17.1318054199219</v>
      </c>
      <c r="G6221">
        <v>-0.84795254468917802</v>
      </c>
    </row>
    <row r="6222" spans="1:7">
      <c r="A6222">
        <v>1593681419</v>
      </c>
      <c r="B6222">
        <v>257631005</v>
      </c>
      <c r="C6222">
        <v>1419.2576310049999</v>
      </c>
      <c r="D6222" s="1">
        <f t="shared" si="97"/>
        <v>5.9588970000000003E-3</v>
      </c>
      <c r="E6222">
        <v>50.513660846999997</v>
      </c>
      <c r="F6222">
        <v>17.138217926025401</v>
      </c>
      <c r="G6222">
        <v>-0.84218925237655595</v>
      </c>
    </row>
    <row r="6223" spans="1:7">
      <c r="A6223">
        <v>1593681419</v>
      </c>
      <c r="B6223">
        <v>263621153</v>
      </c>
      <c r="C6223">
        <v>1419.263621153</v>
      </c>
      <c r="D6223" s="1">
        <f t="shared" si="97"/>
        <v>5.9901479999999998E-3</v>
      </c>
      <c r="E6223">
        <v>50.519650994999999</v>
      </c>
      <c r="F6223">
        <v>17.1307678222656</v>
      </c>
      <c r="G6223">
        <v>-0.97540378570556596</v>
      </c>
    </row>
    <row r="6224" spans="1:7">
      <c r="A6224">
        <v>1593681419</v>
      </c>
      <c r="B6224">
        <v>275682316</v>
      </c>
      <c r="C6224">
        <v>1419.275682316</v>
      </c>
      <c r="D6224" s="1">
        <f t="shared" si="97"/>
        <v>1.2061163E-2</v>
      </c>
      <c r="E6224">
        <v>50.531712157999998</v>
      </c>
      <c r="F6224">
        <v>17.1293621063232</v>
      </c>
      <c r="G6224">
        <v>-1.0596112012863199</v>
      </c>
    </row>
    <row r="6225" spans="1:7">
      <c r="A6225">
        <v>1593681419</v>
      </c>
      <c r="B6225">
        <v>281618854</v>
      </c>
      <c r="C6225">
        <v>1419.281618854</v>
      </c>
      <c r="D6225" s="1">
        <f t="shared" si="97"/>
        <v>5.9365379999999999E-3</v>
      </c>
      <c r="E6225">
        <v>50.537648695999998</v>
      </c>
      <c r="F6225">
        <v>17.131385803222699</v>
      </c>
      <c r="G6225">
        <v>-1.03042960166931</v>
      </c>
    </row>
    <row r="6226" spans="1:7">
      <c r="A6226">
        <v>1593681419</v>
      </c>
      <c r="B6226">
        <v>287650708</v>
      </c>
      <c r="C6226">
        <v>1419.287650708</v>
      </c>
      <c r="D6226" s="1">
        <f t="shared" si="97"/>
        <v>6.0318539999999997E-3</v>
      </c>
      <c r="E6226">
        <v>50.543680549999998</v>
      </c>
      <c r="F6226">
        <v>17.1330661773682</v>
      </c>
      <c r="G6226">
        <v>-1.0513958930969201</v>
      </c>
    </row>
    <row r="6227" spans="1:7">
      <c r="A6227">
        <v>1593681419</v>
      </c>
      <c r="B6227">
        <v>299670794</v>
      </c>
      <c r="C6227">
        <v>1419.2996707939999</v>
      </c>
      <c r="D6227" s="1">
        <f t="shared" si="97"/>
        <v>1.2020085999999999E-2</v>
      </c>
      <c r="E6227">
        <v>50.555700635999997</v>
      </c>
      <c r="F6227">
        <v>17.133363723754901</v>
      </c>
      <c r="G6227">
        <v>-1.0808691978454601</v>
      </c>
    </row>
    <row r="6228" spans="1:7">
      <c r="A6228">
        <v>1593681419</v>
      </c>
      <c r="B6228">
        <v>305729933</v>
      </c>
      <c r="C6228">
        <v>1419.3057299330001</v>
      </c>
      <c r="D6228" s="1">
        <f t="shared" si="97"/>
        <v>6.0591389999999998E-3</v>
      </c>
      <c r="E6228">
        <v>50.561759774999999</v>
      </c>
      <c r="F6228">
        <v>17.141298294067401</v>
      </c>
      <c r="G6228">
        <v>-1.0364947319030799</v>
      </c>
    </row>
    <row r="6229" spans="1:7">
      <c r="A6229">
        <v>1593681419</v>
      </c>
      <c r="B6229">
        <v>311710532</v>
      </c>
      <c r="C6229">
        <v>1419.311710532</v>
      </c>
      <c r="D6229" s="1">
        <f t="shared" si="97"/>
        <v>5.9805989999999996E-3</v>
      </c>
      <c r="E6229">
        <v>50.567740374000003</v>
      </c>
      <c r="F6229">
        <v>17.152959823608398</v>
      </c>
      <c r="G6229">
        <v>-0.86995518207550104</v>
      </c>
    </row>
    <row r="6230" spans="1:7">
      <c r="A6230">
        <v>1593681419</v>
      </c>
      <c r="B6230">
        <v>323634705</v>
      </c>
      <c r="C6230">
        <v>1419.3236347049999</v>
      </c>
      <c r="D6230" s="1">
        <f t="shared" si="97"/>
        <v>1.1924173E-2</v>
      </c>
      <c r="E6230">
        <v>50.579664547</v>
      </c>
      <c r="F6230">
        <v>17.150600433349599</v>
      </c>
      <c r="G6230">
        <v>-0.94472646713256803</v>
      </c>
    </row>
    <row r="6231" spans="1:7">
      <c r="A6231">
        <v>1593681419</v>
      </c>
      <c r="B6231">
        <v>329651734</v>
      </c>
      <c r="C6231">
        <v>1419.329651734</v>
      </c>
      <c r="D6231" s="1">
        <f t="shared" si="97"/>
        <v>6.0170290000000001E-3</v>
      </c>
      <c r="E6231">
        <v>50.585681575999999</v>
      </c>
      <c r="F6231">
        <v>17.156843185424801</v>
      </c>
      <c r="G6231">
        <v>-0.83549553155899103</v>
      </c>
    </row>
    <row r="6232" spans="1:7">
      <c r="A6232">
        <v>1593681419</v>
      </c>
      <c r="B6232">
        <v>336128553</v>
      </c>
      <c r="C6232">
        <v>1419.336128553</v>
      </c>
      <c r="D6232" s="1">
        <f t="shared" si="97"/>
        <v>6.476819E-3</v>
      </c>
      <c r="E6232">
        <v>50.592158394999998</v>
      </c>
      <c r="F6232">
        <v>17.162130355835</v>
      </c>
      <c r="G6232">
        <v>-0.74746954441070601</v>
      </c>
    </row>
    <row r="6233" spans="1:7">
      <c r="A6233">
        <v>1593681419</v>
      </c>
      <c r="B6233">
        <v>347643926</v>
      </c>
      <c r="C6233">
        <v>1419.347643926</v>
      </c>
      <c r="D6233" s="1">
        <f t="shared" si="97"/>
        <v>1.1515373000000001E-2</v>
      </c>
      <c r="E6233">
        <v>50.603673768</v>
      </c>
      <c r="F6233">
        <v>17.1673488616943</v>
      </c>
      <c r="G6233">
        <v>-0.64396488666534402</v>
      </c>
    </row>
    <row r="6234" spans="1:7">
      <c r="A6234">
        <v>1593681419</v>
      </c>
      <c r="B6234">
        <v>353641758</v>
      </c>
      <c r="C6234">
        <v>1419.3536417580001</v>
      </c>
      <c r="D6234" s="1">
        <f t="shared" si="97"/>
        <v>5.9978319999999998E-3</v>
      </c>
      <c r="E6234">
        <v>50.609671599999999</v>
      </c>
      <c r="F6234">
        <v>17.1744480133057</v>
      </c>
      <c r="G6234">
        <v>-0.54273772239685103</v>
      </c>
    </row>
    <row r="6235" spans="1:7">
      <c r="A6235">
        <v>1593681419</v>
      </c>
      <c r="B6235">
        <v>359571002</v>
      </c>
      <c r="C6235">
        <v>1419.3595710019999</v>
      </c>
      <c r="D6235" s="1">
        <f t="shared" si="97"/>
        <v>5.9292440000000002E-3</v>
      </c>
      <c r="E6235">
        <v>50.615600843999999</v>
      </c>
      <c r="F6235">
        <v>17.185016632080099</v>
      </c>
      <c r="G6235">
        <v>-0.359011560678482</v>
      </c>
    </row>
    <row r="6236" spans="1:7">
      <c r="A6236">
        <v>1593681419</v>
      </c>
      <c r="B6236">
        <v>371749589</v>
      </c>
      <c r="C6236">
        <v>1419.371749589</v>
      </c>
      <c r="D6236" s="1">
        <f t="shared" si="97"/>
        <v>1.2178586999999999E-2</v>
      </c>
      <c r="E6236">
        <v>50.627779431</v>
      </c>
      <c r="F6236">
        <v>17.188886642456101</v>
      </c>
      <c r="G6236">
        <v>-0.43171933293342601</v>
      </c>
    </row>
    <row r="6237" spans="1:7">
      <c r="A6237">
        <v>1593681419</v>
      </c>
      <c r="B6237">
        <v>377645990</v>
      </c>
      <c r="C6237">
        <v>1419.37764599</v>
      </c>
      <c r="D6237" s="1">
        <f t="shared" si="97"/>
        <v>5.8964009999999999E-3</v>
      </c>
      <c r="E6237">
        <v>50.633675832000002</v>
      </c>
      <c r="F6237">
        <v>17.192462921142599</v>
      </c>
      <c r="G6237">
        <v>-0.38079845905303999</v>
      </c>
    </row>
    <row r="6238" spans="1:7">
      <c r="A6238">
        <v>1593681419</v>
      </c>
      <c r="B6238">
        <v>383585016</v>
      </c>
      <c r="C6238">
        <v>1419.3835850160001</v>
      </c>
      <c r="D6238" s="1">
        <f t="shared" si="97"/>
        <v>5.939026E-3</v>
      </c>
      <c r="E6238">
        <v>50.639614858000002</v>
      </c>
      <c r="F6238">
        <v>17.196470260620099</v>
      </c>
      <c r="G6238">
        <v>-0.52233392000198398</v>
      </c>
    </row>
    <row r="6239" spans="1:7">
      <c r="A6239">
        <v>1593681419</v>
      </c>
      <c r="B6239">
        <v>395658942</v>
      </c>
      <c r="C6239">
        <v>1419.395658942</v>
      </c>
      <c r="D6239" s="1">
        <f t="shared" si="97"/>
        <v>1.2073926E-2</v>
      </c>
      <c r="E6239">
        <v>50.651688784000001</v>
      </c>
      <c r="F6239">
        <v>17.195320129394499</v>
      </c>
      <c r="G6239">
        <v>-0.69461715221404996</v>
      </c>
    </row>
    <row r="6240" spans="1:7">
      <c r="A6240">
        <v>1593681419</v>
      </c>
      <c r="B6240">
        <v>401652510</v>
      </c>
      <c r="C6240">
        <v>1419.4016525100001</v>
      </c>
      <c r="D6240" s="1">
        <f t="shared" si="97"/>
        <v>5.9935680000000003E-3</v>
      </c>
      <c r="E6240">
        <v>50.657682352000002</v>
      </c>
      <c r="F6240">
        <v>17.1950359344482</v>
      </c>
      <c r="G6240">
        <v>-0.72659885883331299</v>
      </c>
    </row>
    <row r="6241" spans="1:7">
      <c r="A6241">
        <v>1593681419</v>
      </c>
      <c r="B6241">
        <v>407653903</v>
      </c>
      <c r="C6241">
        <v>1419.407653903</v>
      </c>
      <c r="D6241" s="1">
        <f t="shared" si="97"/>
        <v>6.0013929999999998E-3</v>
      </c>
      <c r="E6241">
        <v>50.663683745</v>
      </c>
      <c r="F6241">
        <v>17.192354202270501</v>
      </c>
      <c r="G6241">
        <v>-0.79547321796417203</v>
      </c>
    </row>
    <row r="6242" spans="1:7">
      <c r="A6242">
        <v>1593681419</v>
      </c>
      <c r="B6242">
        <v>419635966</v>
      </c>
      <c r="C6242">
        <v>1419.419635966</v>
      </c>
      <c r="D6242" s="1">
        <f t="shared" si="97"/>
        <v>1.1982062999999999E-2</v>
      </c>
      <c r="E6242">
        <v>50.675665807999998</v>
      </c>
      <c r="F6242">
        <v>17.195970535278299</v>
      </c>
      <c r="G6242">
        <v>-0.82596200704574596</v>
      </c>
    </row>
    <row r="6243" spans="1:7">
      <c r="A6243">
        <v>1593681419</v>
      </c>
      <c r="B6243">
        <v>425559822</v>
      </c>
      <c r="C6243">
        <v>1419.425559822</v>
      </c>
      <c r="D6243" s="1">
        <f t="shared" si="97"/>
        <v>5.9238559999999999E-3</v>
      </c>
      <c r="E6243">
        <v>50.681589664000001</v>
      </c>
      <c r="F6243">
        <v>17.195449829101602</v>
      </c>
      <c r="G6243">
        <v>-0.79377996921539296</v>
      </c>
    </row>
    <row r="6244" spans="1:7">
      <c r="A6244">
        <v>1593681419</v>
      </c>
      <c r="B6244">
        <v>431911518</v>
      </c>
      <c r="C6244">
        <v>1419.4319115180001</v>
      </c>
      <c r="D6244" s="1">
        <f t="shared" si="97"/>
        <v>6.3516960000000004E-3</v>
      </c>
      <c r="E6244">
        <v>50.687941360000003</v>
      </c>
      <c r="F6244">
        <v>17.2044887542725</v>
      </c>
      <c r="G6244">
        <v>-0.69786238670349099</v>
      </c>
    </row>
    <row r="6245" spans="1:7">
      <c r="A6245">
        <v>1593681419</v>
      </c>
      <c r="B6245">
        <v>443656259</v>
      </c>
      <c r="C6245">
        <v>1419.4436562589999</v>
      </c>
      <c r="D6245" s="1">
        <f t="shared" si="97"/>
        <v>1.1744741E-2</v>
      </c>
      <c r="E6245">
        <v>50.699686100999998</v>
      </c>
      <c r="F6245">
        <v>17.2058429718018</v>
      </c>
      <c r="G6245">
        <v>-0.71735346317291304</v>
      </c>
    </row>
    <row r="6246" spans="1:7">
      <c r="A6246">
        <v>1593681419</v>
      </c>
      <c r="B6246">
        <v>449622073</v>
      </c>
      <c r="C6246">
        <v>1419.449622073</v>
      </c>
      <c r="D6246" s="1">
        <f t="shared" si="97"/>
        <v>5.9658139999999998E-3</v>
      </c>
      <c r="E6246">
        <v>50.705651914999997</v>
      </c>
      <c r="F6246">
        <v>17.2103462219238</v>
      </c>
      <c r="G6246">
        <v>-0.64914453029632602</v>
      </c>
    </row>
    <row r="6247" spans="1:7">
      <c r="A6247">
        <v>1593681419</v>
      </c>
      <c r="B6247">
        <v>455598963</v>
      </c>
      <c r="C6247">
        <v>1419.4555989630001</v>
      </c>
      <c r="D6247" s="1">
        <f t="shared" si="97"/>
        <v>5.9768900000000003E-3</v>
      </c>
      <c r="E6247">
        <v>50.711628804999997</v>
      </c>
      <c r="F6247">
        <v>17.219633102416999</v>
      </c>
      <c r="G6247">
        <v>-0.54710870981216397</v>
      </c>
    </row>
    <row r="6248" spans="1:7">
      <c r="A6248">
        <v>1593681419</v>
      </c>
      <c r="B6248">
        <v>467678532</v>
      </c>
      <c r="C6248">
        <v>1419.467678532</v>
      </c>
      <c r="D6248" s="1">
        <f t="shared" si="97"/>
        <v>1.2079569E-2</v>
      </c>
      <c r="E6248">
        <v>50.723708373999997</v>
      </c>
      <c r="F6248">
        <v>17.219871520996101</v>
      </c>
      <c r="G6248">
        <v>-0.51919984817504905</v>
      </c>
    </row>
    <row r="6249" spans="1:7">
      <c r="A6249">
        <v>1593681419</v>
      </c>
      <c r="B6249">
        <v>473659642</v>
      </c>
      <c r="C6249">
        <v>1419.473659642</v>
      </c>
      <c r="D6249" s="1">
        <f t="shared" si="97"/>
        <v>5.9811100000000004E-3</v>
      </c>
      <c r="E6249">
        <v>50.729689483999998</v>
      </c>
      <c r="F6249">
        <v>17.2208137512207</v>
      </c>
      <c r="G6249">
        <v>-0.523176670074463</v>
      </c>
    </row>
    <row r="6250" spans="1:7">
      <c r="A6250">
        <v>1593681419</v>
      </c>
      <c r="B6250">
        <v>479638120</v>
      </c>
      <c r="C6250">
        <v>1419.4796381199999</v>
      </c>
      <c r="D6250" s="1">
        <f t="shared" si="97"/>
        <v>5.9784779999999997E-3</v>
      </c>
      <c r="E6250">
        <v>50.735667962000001</v>
      </c>
      <c r="F6250">
        <v>17.2239284515381</v>
      </c>
      <c r="G6250">
        <v>-0.52652758359909102</v>
      </c>
    </row>
    <row r="6251" spans="1:7">
      <c r="A6251">
        <v>1593681419</v>
      </c>
      <c r="B6251">
        <v>491662319</v>
      </c>
      <c r="C6251">
        <v>1419.4916623189999</v>
      </c>
      <c r="D6251" s="1">
        <f t="shared" si="97"/>
        <v>1.2024198999999999E-2</v>
      </c>
      <c r="E6251">
        <v>50.747692161000003</v>
      </c>
      <c r="F6251">
        <v>17.233570098876999</v>
      </c>
      <c r="G6251">
        <v>-0.30291560292244002</v>
      </c>
    </row>
    <row r="6252" spans="1:7">
      <c r="A6252">
        <v>1593681419</v>
      </c>
      <c r="B6252">
        <v>497664048</v>
      </c>
      <c r="C6252">
        <v>1419.4976640479999</v>
      </c>
      <c r="D6252" s="1">
        <f t="shared" si="97"/>
        <v>6.0017289999999999E-3</v>
      </c>
      <c r="E6252">
        <v>50.753693890000001</v>
      </c>
      <c r="F6252">
        <v>17.237607955932599</v>
      </c>
      <c r="G6252">
        <v>-0.24628919363021801</v>
      </c>
    </row>
    <row r="6253" spans="1:7">
      <c r="A6253">
        <v>1593681419</v>
      </c>
      <c r="B6253">
        <v>503650322</v>
      </c>
      <c r="C6253">
        <v>1419.5036503220001</v>
      </c>
      <c r="D6253" s="1">
        <f t="shared" si="97"/>
        <v>5.9862739999999998E-3</v>
      </c>
      <c r="E6253">
        <v>50.759680164000002</v>
      </c>
      <c r="F6253">
        <v>17.2426357269287</v>
      </c>
      <c r="G6253">
        <v>-0.26856738328933699</v>
      </c>
    </row>
    <row r="6254" spans="1:7">
      <c r="A6254">
        <v>1593681419</v>
      </c>
      <c r="B6254">
        <v>515708119</v>
      </c>
      <c r="C6254">
        <v>1419.515708119</v>
      </c>
      <c r="D6254" s="1">
        <f t="shared" si="97"/>
        <v>1.2057797E-2</v>
      </c>
      <c r="E6254">
        <v>50.771737960999999</v>
      </c>
      <c r="F6254">
        <v>17.240615844726602</v>
      </c>
      <c r="G6254">
        <v>-0.38678500056266801</v>
      </c>
    </row>
    <row r="6255" spans="1:7">
      <c r="A6255">
        <v>1593681419</v>
      </c>
      <c r="B6255">
        <v>521641511</v>
      </c>
      <c r="C6255">
        <v>1419.5216415110001</v>
      </c>
      <c r="D6255" s="1">
        <f t="shared" si="97"/>
        <v>5.933392E-3</v>
      </c>
      <c r="E6255">
        <v>50.777671353000002</v>
      </c>
      <c r="F6255">
        <v>17.2429084777832</v>
      </c>
      <c r="G6255">
        <v>-0.42801406979560802</v>
      </c>
    </row>
    <row r="6256" spans="1:7">
      <c r="A6256">
        <v>1593681419</v>
      </c>
      <c r="B6256">
        <v>528283027</v>
      </c>
      <c r="C6256">
        <v>1419.528283027</v>
      </c>
      <c r="D6256" s="1">
        <f t="shared" si="97"/>
        <v>6.6415160000000001E-3</v>
      </c>
      <c r="E6256">
        <v>50.784312868999997</v>
      </c>
      <c r="F6256">
        <v>17.2393798828125</v>
      </c>
      <c r="G6256">
        <v>-0.63167589902877797</v>
      </c>
    </row>
    <row r="6257" spans="1:7">
      <c r="A6257">
        <v>1593681419</v>
      </c>
      <c r="B6257">
        <v>539650444</v>
      </c>
      <c r="C6257">
        <v>1419.539650444</v>
      </c>
      <c r="D6257" s="1">
        <f t="shared" si="97"/>
        <v>1.1367416999999999E-2</v>
      </c>
      <c r="E6257">
        <v>50.795680286</v>
      </c>
      <c r="F6257">
        <v>17.2506809234619</v>
      </c>
      <c r="G6257">
        <v>-0.547782123088837</v>
      </c>
    </row>
    <row r="6258" spans="1:7">
      <c r="A6258">
        <v>1593681419</v>
      </c>
      <c r="B6258">
        <v>545594081</v>
      </c>
      <c r="C6258">
        <v>1419.545594081</v>
      </c>
      <c r="D6258" s="1">
        <f t="shared" si="97"/>
        <v>5.9436369999999999E-3</v>
      </c>
      <c r="E6258">
        <v>50.801623923000001</v>
      </c>
      <c r="F6258">
        <v>17.2556552886963</v>
      </c>
      <c r="G6258">
        <v>-0.57758504152297996</v>
      </c>
    </row>
    <row r="6259" spans="1:7">
      <c r="A6259">
        <v>1593681419</v>
      </c>
      <c r="B6259">
        <v>551659803</v>
      </c>
      <c r="C6259">
        <v>1419.5516598029999</v>
      </c>
      <c r="D6259" s="1">
        <f t="shared" si="97"/>
        <v>6.065722E-3</v>
      </c>
      <c r="E6259">
        <v>50.807689645000004</v>
      </c>
      <c r="F6259">
        <v>17.252210617065401</v>
      </c>
      <c r="G6259">
        <v>-0.71730488538742099</v>
      </c>
    </row>
    <row r="6260" spans="1:7">
      <c r="A6260">
        <v>1593681419</v>
      </c>
      <c r="B6260">
        <v>563648063</v>
      </c>
      <c r="C6260">
        <v>1419.5636480630001</v>
      </c>
      <c r="D6260" s="1">
        <f t="shared" si="97"/>
        <v>1.1988260000000001E-2</v>
      </c>
      <c r="E6260">
        <v>50.819677904999999</v>
      </c>
      <c r="F6260">
        <v>17.262886047363299</v>
      </c>
      <c r="G6260">
        <v>-0.57675021886825595</v>
      </c>
    </row>
    <row r="6261" spans="1:7">
      <c r="A6261">
        <v>1593681419</v>
      </c>
      <c r="B6261">
        <v>569647582</v>
      </c>
      <c r="C6261">
        <v>1419.569647582</v>
      </c>
      <c r="D6261" s="1">
        <f t="shared" si="97"/>
        <v>5.999519E-3</v>
      </c>
      <c r="E6261">
        <v>50.825677423999998</v>
      </c>
      <c r="F6261">
        <v>17.2693977355957</v>
      </c>
      <c r="G6261">
        <v>-0.50186777114868197</v>
      </c>
    </row>
    <row r="6262" spans="1:7">
      <c r="A6262">
        <v>1593681419</v>
      </c>
      <c r="B6262">
        <v>575598892</v>
      </c>
      <c r="C6262">
        <v>1419.575598892</v>
      </c>
      <c r="D6262" s="1">
        <f t="shared" si="97"/>
        <v>5.9513099999999996E-3</v>
      </c>
      <c r="E6262">
        <v>50.831628733999999</v>
      </c>
      <c r="F6262">
        <v>17.271442413330099</v>
      </c>
      <c r="G6262">
        <v>-0.45448666810989402</v>
      </c>
    </row>
    <row r="6263" spans="1:7">
      <c r="A6263">
        <v>1593681419</v>
      </c>
      <c r="B6263">
        <v>587680337</v>
      </c>
      <c r="C6263">
        <v>1419.5876803369999</v>
      </c>
      <c r="D6263" s="1">
        <f t="shared" si="97"/>
        <v>1.2081445E-2</v>
      </c>
      <c r="E6263">
        <v>50.843710178999999</v>
      </c>
      <c r="F6263">
        <v>17.273952484130898</v>
      </c>
      <c r="G6263">
        <v>-0.44225838780403098</v>
      </c>
    </row>
    <row r="6264" spans="1:7">
      <c r="A6264">
        <v>1593681419</v>
      </c>
      <c r="B6264">
        <v>593688355</v>
      </c>
      <c r="C6264">
        <v>1419.593688355</v>
      </c>
      <c r="D6264" s="1">
        <f t="shared" si="97"/>
        <v>6.0080180000000004E-3</v>
      </c>
      <c r="E6264">
        <v>50.849718197000001</v>
      </c>
      <c r="F6264">
        <v>17.273757934570298</v>
      </c>
      <c r="G6264">
        <v>-0.48653650283813499</v>
      </c>
    </row>
    <row r="6265" spans="1:7">
      <c r="A6265">
        <v>1593681419</v>
      </c>
      <c r="B6265">
        <v>599650325</v>
      </c>
      <c r="C6265">
        <v>1419.5996503250001</v>
      </c>
      <c r="D6265" s="1">
        <f t="shared" si="97"/>
        <v>5.9619699999999996E-3</v>
      </c>
      <c r="E6265">
        <v>50.855680167000003</v>
      </c>
      <c r="F6265">
        <v>17.273151397705099</v>
      </c>
      <c r="G6265">
        <v>-0.59620708227157604</v>
      </c>
    </row>
    <row r="6266" spans="1:7">
      <c r="A6266">
        <v>1593681419</v>
      </c>
      <c r="B6266">
        <v>611672374</v>
      </c>
      <c r="C6266">
        <v>1419.6116723739999</v>
      </c>
      <c r="D6266" s="1">
        <f t="shared" si="97"/>
        <v>1.2022049E-2</v>
      </c>
      <c r="E6266">
        <v>50.867702215999998</v>
      </c>
      <c r="F6266">
        <v>17.265037536621101</v>
      </c>
      <c r="G6266">
        <v>-0.89979606866836603</v>
      </c>
    </row>
    <row r="6267" spans="1:7">
      <c r="A6267">
        <v>1593681419</v>
      </c>
      <c r="B6267">
        <v>617600921</v>
      </c>
      <c r="C6267">
        <v>1419.6176009210001</v>
      </c>
      <c r="D6267" s="1">
        <f t="shared" si="97"/>
        <v>5.9285470000000002E-3</v>
      </c>
      <c r="E6267">
        <v>50.873630763000001</v>
      </c>
      <c r="F6267">
        <v>17.274917602539102</v>
      </c>
      <c r="G6267">
        <v>-0.82585173845291104</v>
      </c>
    </row>
    <row r="6268" spans="1:7">
      <c r="A6268">
        <v>1593681419</v>
      </c>
      <c r="B6268">
        <v>624155090</v>
      </c>
      <c r="C6268">
        <v>1419.6241550899999</v>
      </c>
      <c r="D6268" s="1">
        <f t="shared" si="97"/>
        <v>6.5541690000000003E-3</v>
      </c>
      <c r="E6268">
        <v>50.880184931999999</v>
      </c>
      <c r="F6268">
        <v>17.2777996063232</v>
      </c>
      <c r="G6268">
        <v>-0.82470095157623302</v>
      </c>
    </row>
    <row r="6269" spans="1:7">
      <c r="A6269">
        <v>1593681419</v>
      </c>
      <c r="B6269">
        <v>635642951</v>
      </c>
      <c r="C6269">
        <v>1419.6356429509999</v>
      </c>
      <c r="D6269" s="1">
        <f t="shared" si="97"/>
        <v>1.1487861E-2</v>
      </c>
      <c r="E6269">
        <v>50.891672792999998</v>
      </c>
      <c r="F6269">
        <v>17.279844284057599</v>
      </c>
      <c r="G6269">
        <v>-0.87840622663497903</v>
      </c>
    </row>
    <row r="6270" spans="1:7">
      <c r="A6270">
        <v>1593681419</v>
      </c>
      <c r="B6270">
        <v>641640276</v>
      </c>
      <c r="C6270">
        <v>1419.6416402760001</v>
      </c>
      <c r="D6270" s="1">
        <f t="shared" si="97"/>
        <v>5.9973250000000004E-3</v>
      </c>
      <c r="E6270">
        <v>50.897670118000001</v>
      </c>
      <c r="F6270">
        <v>17.284797668456999</v>
      </c>
      <c r="G6270">
        <v>-0.88081860542297397</v>
      </c>
    </row>
    <row r="6271" spans="1:7">
      <c r="A6271">
        <v>1593681419</v>
      </c>
      <c r="B6271">
        <v>647552045</v>
      </c>
      <c r="C6271">
        <v>1419.6475520450001</v>
      </c>
      <c r="D6271" s="1">
        <f t="shared" si="97"/>
        <v>5.9117689999999999E-3</v>
      </c>
      <c r="E6271">
        <v>50.903581887000001</v>
      </c>
      <c r="F6271">
        <v>17.2803134918213</v>
      </c>
      <c r="G6271">
        <v>-1.0253536701202399</v>
      </c>
    </row>
    <row r="6272" spans="1:7">
      <c r="A6272">
        <v>1593681419</v>
      </c>
      <c r="B6272">
        <v>659614035</v>
      </c>
      <c r="C6272">
        <v>1419.659614035</v>
      </c>
      <c r="D6272" s="1">
        <f t="shared" si="97"/>
        <v>1.206199E-2</v>
      </c>
      <c r="E6272">
        <v>50.915643877000001</v>
      </c>
      <c r="F6272">
        <v>17.283390045166001</v>
      </c>
      <c r="G6272">
        <v>-0.98802906274795499</v>
      </c>
    </row>
    <row r="6273" spans="1:7">
      <c r="A6273">
        <v>1593681419</v>
      </c>
      <c r="B6273">
        <v>665623769</v>
      </c>
      <c r="C6273">
        <v>1419.6656237689999</v>
      </c>
      <c r="D6273" s="1">
        <f t="shared" si="97"/>
        <v>6.0097340000000001E-3</v>
      </c>
      <c r="E6273">
        <v>50.921653611000004</v>
      </c>
      <c r="F6273">
        <v>17.300207138061499</v>
      </c>
      <c r="G6273">
        <v>-0.77208775281906095</v>
      </c>
    </row>
    <row r="6274" spans="1:7">
      <c r="A6274">
        <v>1593681419</v>
      </c>
      <c r="B6274">
        <v>671652659</v>
      </c>
      <c r="C6274">
        <v>1419.6716526590001</v>
      </c>
      <c r="D6274" s="1">
        <f t="shared" si="97"/>
        <v>6.0288900000000003E-3</v>
      </c>
      <c r="E6274">
        <v>50.927682501</v>
      </c>
      <c r="F6274">
        <v>17.303041458129901</v>
      </c>
      <c r="G6274">
        <v>-0.80742436647415206</v>
      </c>
    </row>
    <row r="6275" spans="1:7">
      <c r="A6275">
        <v>1593681419</v>
      </c>
      <c r="B6275">
        <v>683593421</v>
      </c>
      <c r="C6275">
        <v>1419.6835934210001</v>
      </c>
      <c r="D6275" s="1">
        <f t="shared" ref="D6275:D6338" si="98">ROUND(C6275-C6274, 9)</f>
        <v>1.1940762000000001E-2</v>
      </c>
      <c r="E6275">
        <v>50.939623263000001</v>
      </c>
      <c r="F6275">
        <v>17.301031112670898</v>
      </c>
      <c r="G6275">
        <v>-0.92190891504287698</v>
      </c>
    </row>
    <row r="6276" spans="1:7">
      <c r="A6276">
        <v>1593681419</v>
      </c>
      <c r="B6276">
        <v>689644715</v>
      </c>
      <c r="C6276">
        <v>1419.689644715</v>
      </c>
      <c r="D6276" s="1">
        <f t="shared" si="98"/>
        <v>6.0512939999999996E-3</v>
      </c>
      <c r="E6276">
        <v>50.945674556999997</v>
      </c>
      <c r="F6276">
        <v>17.301572799682599</v>
      </c>
      <c r="G6276">
        <v>-1.0023033618927</v>
      </c>
    </row>
    <row r="6277" spans="1:7">
      <c r="A6277">
        <v>1593681419</v>
      </c>
      <c r="B6277">
        <v>695662314</v>
      </c>
      <c r="C6277">
        <v>1419.6956623139999</v>
      </c>
      <c r="D6277" s="1">
        <f t="shared" si="98"/>
        <v>6.0175990000000002E-3</v>
      </c>
      <c r="E6277">
        <v>50.951692156</v>
      </c>
      <c r="F6277">
        <v>17.303960800170898</v>
      </c>
      <c r="G6277">
        <v>-1.0725356340408301</v>
      </c>
    </row>
    <row r="6278" spans="1:7">
      <c r="A6278">
        <v>1593681419</v>
      </c>
      <c r="B6278">
        <v>707682574</v>
      </c>
      <c r="C6278">
        <v>1419.707682574</v>
      </c>
      <c r="D6278" s="1">
        <f t="shared" si="98"/>
        <v>1.202026E-2</v>
      </c>
      <c r="E6278">
        <v>50.963712416</v>
      </c>
      <c r="F6278">
        <v>17.299594879150401</v>
      </c>
      <c r="G6278">
        <v>-1.24370205402374</v>
      </c>
    </row>
    <row r="6279" spans="1:7">
      <c r="A6279">
        <v>1593681419</v>
      </c>
      <c r="B6279">
        <v>713554272</v>
      </c>
      <c r="C6279">
        <v>1419.713554272</v>
      </c>
      <c r="D6279" s="1">
        <f t="shared" si="98"/>
        <v>5.8716979999999998E-3</v>
      </c>
      <c r="E6279">
        <v>50.969584114</v>
      </c>
      <c r="F6279">
        <v>17.304298400878899</v>
      </c>
      <c r="G6279">
        <v>-1.21602487564087</v>
      </c>
    </row>
    <row r="6280" spans="1:7">
      <c r="A6280">
        <v>1593681419</v>
      </c>
      <c r="B6280">
        <v>719713719</v>
      </c>
      <c r="C6280">
        <v>1419.7197137190001</v>
      </c>
      <c r="D6280" s="1">
        <f t="shared" si="98"/>
        <v>6.1594470000000002E-3</v>
      </c>
      <c r="E6280">
        <v>50.975743561000002</v>
      </c>
      <c r="F6280">
        <v>17.302371978759801</v>
      </c>
      <c r="G6280">
        <v>-1.2903180122375499</v>
      </c>
    </row>
    <row r="6281" spans="1:7">
      <c r="A6281">
        <v>1593681419</v>
      </c>
      <c r="B6281">
        <v>731588296</v>
      </c>
      <c r="C6281">
        <v>1419.7315882959999</v>
      </c>
      <c r="D6281" s="1">
        <f t="shared" si="98"/>
        <v>1.1874577000000001E-2</v>
      </c>
      <c r="E6281">
        <v>50.987618138000002</v>
      </c>
      <c r="F6281">
        <v>17.321290969848601</v>
      </c>
      <c r="G6281">
        <v>-1.10923576354981</v>
      </c>
    </row>
    <row r="6282" spans="1:7">
      <c r="A6282">
        <v>1593681419</v>
      </c>
      <c r="B6282">
        <v>737673920</v>
      </c>
      <c r="C6282">
        <v>1419.7376739199999</v>
      </c>
      <c r="D6282" s="1">
        <f t="shared" si="98"/>
        <v>6.0856240000000004E-3</v>
      </c>
      <c r="E6282">
        <v>50.993703762000003</v>
      </c>
      <c r="F6282">
        <v>17.3273429870606</v>
      </c>
      <c r="G6282">
        <v>-1.07370388507843</v>
      </c>
    </row>
    <row r="6283" spans="1:7">
      <c r="A6283">
        <v>1593681419</v>
      </c>
      <c r="B6283">
        <v>743553708</v>
      </c>
      <c r="C6283">
        <v>1419.743553708</v>
      </c>
      <c r="D6283" s="1">
        <f t="shared" si="98"/>
        <v>5.8797880000000004E-3</v>
      </c>
      <c r="E6283">
        <v>50.999583549999997</v>
      </c>
      <c r="F6283">
        <v>17.336576461791999</v>
      </c>
      <c r="G6283">
        <v>-1.00464463233948</v>
      </c>
    </row>
    <row r="6284" spans="1:7">
      <c r="A6284">
        <v>1593681419</v>
      </c>
      <c r="B6284">
        <v>755646948</v>
      </c>
      <c r="C6284">
        <v>1419.755646948</v>
      </c>
      <c r="D6284" s="1">
        <f t="shared" si="98"/>
        <v>1.209324E-2</v>
      </c>
      <c r="E6284">
        <v>51.011676790000003</v>
      </c>
      <c r="F6284">
        <v>17.3411560058594</v>
      </c>
      <c r="G6284">
        <v>-0.94380962848663297</v>
      </c>
    </row>
    <row r="6285" spans="1:7">
      <c r="A6285">
        <v>1593681419</v>
      </c>
      <c r="B6285">
        <v>761676363</v>
      </c>
      <c r="C6285">
        <v>1419.7616763630001</v>
      </c>
      <c r="D6285" s="1">
        <f t="shared" si="98"/>
        <v>6.0294149999999998E-3</v>
      </c>
      <c r="E6285">
        <v>51.017706205000003</v>
      </c>
      <c r="F6285">
        <v>17.353639602661101</v>
      </c>
      <c r="G6285">
        <v>-0.80810517072677601</v>
      </c>
    </row>
    <row r="6286" spans="1:7">
      <c r="A6286">
        <v>1593681419</v>
      </c>
      <c r="B6286">
        <v>767650961</v>
      </c>
      <c r="C6286">
        <v>1419.7676509610001</v>
      </c>
      <c r="D6286" s="1">
        <f t="shared" si="98"/>
        <v>5.9745980000000002E-3</v>
      </c>
      <c r="E6286">
        <v>51.023680802999998</v>
      </c>
      <c r="F6286">
        <v>17.351259231567401</v>
      </c>
      <c r="G6286">
        <v>-0.84992223978042603</v>
      </c>
    </row>
    <row r="6287" spans="1:7">
      <c r="A6287">
        <v>1593681419</v>
      </c>
      <c r="B6287">
        <v>779598037</v>
      </c>
      <c r="C6287">
        <v>1419.7795980369999</v>
      </c>
      <c r="D6287" s="1">
        <f t="shared" si="98"/>
        <v>1.1947075999999999E-2</v>
      </c>
      <c r="E6287">
        <v>51.035627879000003</v>
      </c>
      <c r="F6287">
        <v>17.347730636596701</v>
      </c>
      <c r="G6287">
        <v>-0.94269734621047996</v>
      </c>
    </row>
    <row r="6288" spans="1:7">
      <c r="A6288">
        <v>1593681419</v>
      </c>
      <c r="B6288">
        <v>785669540</v>
      </c>
      <c r="C6288">
        <v>1419.7856695400001</v>
      </c>
      <c r="D6288" s="1">
        <f t="shared" si="98"/>
        <v>6.0715029999999998E-3</v>
      </c>
      <c r="E6288">
        <v>51.041699381999997</v>
      </c>
      <c r="F6288">
        <v>17.352907180786101</v>
      </c>
      <c r="G6288">
        <v>-0.90752178430557195</v>
      </c>
    </row>
    <row r="6289" spans="1:7">
      <c r="A6289">
        <v>1593681419</v>
      </c>
      <c r="B6289">
        <v>791622071</v>
      </c>
      <c r="C6289">
        <v>1419.7916220709999</v>
      </c>
      <c r="D6289" s="1">
        <f t="shared" si="98"/>
        <v>5.9525309999999996E-3</v>
      </c>
      <c r="E6289">
        <v>51.047651913000003</v>
      </c>
      <c r="F6289">
        <v>17.3583469390869</v>
      </c>
      <c r="G6289">
        <v>-0.86300599575042702</v>
      </c>
    </row>
    <row r="6290" spans="1:7">
      <c r="A6290">
        <v>1593681419</v>
      </c>
      <c r="B6290">
        <v>803660581</v>
      </c>
      <c r="C6290">
        <v>1419.803660581</v>
      </c>
      <c r="D6290" s="1">
        <f t="shared" si="98"/>
        <v>1.2038510000000001E-2</v>
      </c>
      <c r="E6290">
        <v>51.059690422999999</v>
      </c>
      <c r="F6290">
        <v>17.369564056396499</v>
      </c>
      <c r="G6290">
        <v>-0.69801354408264205</v>
      </c>
    </row>
    <row r="6291" spans="1:7">
      <c r="A6291">
        <v>1593681419</v>
      </c>
      <c r="B6291">
        <v>809583882</v>
      </c>
      <c r="C6291">
        <v>1419.809583882</v>
      </c>
      <c r="D6291" s="1">
        <f t="shared" si="98"/>
        <v>5.9233009999999997E-3</v>
      </c>
      <c r="E6291">
        <v>51.065613724000002</v>
      </c>
      <c r="F6291">
        <v>17.369228363037099</v>
      </c>
      <c r="G6291">
        <v>-0.718738973140717</v>
      </c>
    </row>
    <row r="6292" spans="1:7">
      <c r="A6292">
        <v>1593681419</v>
      </c>
      <c r="B6292">
        <v>815676905</v>
      </c>
      <c r="C6292">
        <v>1419.8156769049999</v>
      </c>
      <c r="D6292" s="1">
        <f t="shared" si="98"/>
        <v>6.0930230000000004E-3</v>
      </c>
      <c r="E6292">
        <v>51.071706747</v>
      </c>
      <c r="F6292">
        <v>17.366239547729499</v>
      </c>
      <c r="G6292">
        <v>-0.80606698989868097</v>
      </c>
    </row>
    <row r="6293" spans="1:7">
      <c r="A6293">
        <v>1593681419</v>
      </c>
      <c r="B6293">
        <v>827600861</v>
      </c>
      <c r="C6293">
        <v>1419.8276008610001</v>
      </c>
      <c r="D6293" s="1">
        <f t="shared" si="98"/>
        <v>1.1923955999999999E-2</v>
      </c>
      <c r="E6293">
        <v>51.083630702999997</v>
      </c>
      <c r="F6293">
        <v>17.3637580871582</v>
      </c>
      <c r="G6293">
        <v>-0.86362493038177501</v>
      </c>
    </row>
    <row r="6294" spans="1:7">
      <c r="A6294">
        <v>1593681419</v>
      </c>
      <c r="B6294">
        <v>833616369</v>
      </c>
      <c r="C6294">
        <v>1419.8336163690001</v>
      </c>
      <c r="D6294" s="1">
        <f t="shared" si="98"/>
        <v>6.0155080000000001E-3</v>
      </c>
      <c r="E6294">
        <v>51.089646211000002</v>
      </c>
      <c r="F6294">
        <v>17.366035461425799</v>
      </c>
      <c r="G6294">
        <v>-0.88436007499694802</v>
      </c>
    </row>
    <row r="6295" spans="1:7">
      <c r="A6295">
        <v>1593681419</v>
      </c>
      <c r="B6295">
        <v>839650283</v>
      </c>
      <c r="C6295">
        <v>1419.8396502830001</v>
      </c>
      <c r="D6295" s="1">
        <f t="shared" si="98"/>
        <v>6.0339139999999996E-3</v>
      </c>
      <c r="E6295">
        <v>51.095680125000001</v>
      </c>
      <c r="F6295">
        <v>17.369653701782202</v>
      </c>
      <c r="G6295">
        <v>-0.89865899085998502</v>
      </c>
    </row>
    <row r="6296" spans="1:7">
      <c r="A6296">
        <v>1593681419</v>
      </c>
      <c r="B6296">
        <v>851816018</v>
      </c>
      <c r="C6296">
        <v>1419.8518160179999</v>
      </c>
      <c r="D6296" s="1">
        <f t="shared" si="98"/>
        <v>1.2165735E-2</v>
      </c>
      <c r="E6296">
        <v>51.107845859999998</v>
      </c>
      <c r="F6296">
        <v>17.369291305541999</v>
      </c>
      <c r="G6296">
        <v>-0.94404327869415305</v>
      </c>
    </row>
    <row r="6297" spans="1:7">
      <c r="A6297">
        <v>1593681419</v>
      </c>
      <c r="B6297">
        <v>857615765</v>
      </c>
      <c r="C6297">
        <v>1419.857615765</v>
      </c>
      <c r="D6297" s="1">
        <f t="shared" si="98"/>
        <v>5.7997470000000001E-3</v>
      </c>
      <c r="E6297">
        <v>51.113645607000002</v>
      </c>
      <c r="F6297">
        <v>17.378292083740199</v>
      </c>
      <c r="G6297">
        <v>-0.82343518733978305</v>
      </c>
    </row>
    <row r="6298" spans="1:7">
      <c r="A6298">
        <v>1593681419</v>
      </c>
      <c r="B6298">
        <v>863713348</v>
      </c>
      <c r="C6298">
        <v>1419.8637133479999</v>
      </c>
      <c r="D6298" s="1">
        <f t="shared" si="98"/>
        <v>6.0975830000000002E-3</v>
      </c>
      <c r="E6298">
        <v>51.119743190000001</v>
      </c>
      <c r="F6298">
        <v>17.379899978637699</v>
      </c>
      <c r="G6298">
        <v>-0.80817145109176602</v>
      </c>
    </row>
    <row r="6299" spans="1:7">
      <c r="A6299">
        <v>1593681419</v>
      </c>
      <c r="B6299">
        <v>875612575</v>
      </c>
      <c r="C6299">
        <v>1419.8756125750001</v>
      </c>
      <c r="D6299" s="1">
        <f t="shared" si="98"/>
        <v>1.1899227E-2</v>
      </c>
      <c r="E6299">
        <v>51.131642417000002</v>
      </c>
      <c r="F6299">
        <v>17.3789787292481</v>
      </c>
      <c r="G6299">
        <v>-0.82588434219360396</v>
      </c>
    </row>
    <row r="6300" spans="1:7">
      <c r="A6300">
        <v>1593681419</v>
      </c>
      <c r="B6300">
        <v>881761906</v>
      </c>
      <c r="C6300">
        <v>1419.8817619060001</v>
      </c>
      <c r="D6300" s="1">
        <f t="shared" si="98"/>
        <v>6.1493310000000001E-3</v>
      </c>
      <c r="E6300">
        <v>51.137791747999998</v>
      </c>
      <c r="F6300">
        <v>17.388067245483398</v>
      </c>
      <c r="G6300">
        <v>-0.72501504421234098</v>
      </c>
    </row>
    <row r="6301" spans="1:7">
      <c r="A6301">
        <v>1593681419</v>
      </c>
      <c r="B6301">
        <v>887651765</v>
      </c>
      <c r="C6301">
        <v>1419.8876517650001</v>
      </c>
      <c r="D6301" s="1">
        <f t="shared" si="98"/>
        <v>5.8898589999999999E-3</v>
      </c>
      <c r="E6301">
        <v>51.143681606999998</v>
      </c>
      <c r="F6301">
        <v>17.3860187530518</v>
      </c>
      <c r="G6301">
        <v>-0.83907812833786</v>
      </c>
    </row>
    <row r="6302" spans="1:7">
      <c r="A6302">
        <v>1593681419</v>
      </c>
      <c r="B6302">
        <v>899668774</v>
      </c>
      <c r="C6302">
        <v>1419.899668774</v>
      </c>
      <c r="D6302" s="1">
        <f t="shared" si="98"/>
        <v>1.2017009E-2</v>
      </c>
      <c r="E6302">
        <v>51.155698616000002</v>
      </c>
      <c r="F6302">
        <v>17.3886814117432</v>
      </c>
      <c r="G6302">
        <v>-0.82129901647567805</v>
      </c>
    </row>
    <row r="6303" spans="1:7">
      <c r="A6303">
        <v>1593681419</v>
      </c>
      <c r="B6303">
        <v>905623504</v>
      </c>
      <c r="C6303">
        <v>1419.905623504</v>
      </c>
      <c r="D6303" s="1">
        <f t="shared" si="98"/>
        <v>5.9547300000000001E-3</v>
      </c>
      <c r="E6303">
        <v>51.161653346000001</v>
      </c>
      <c r="F6303">
        <v>17.377117156982401</v>
      </c>
      <c r="G6303">
        <v>-1.1056095361709599</v>
      </c>
    </row>
    <row r="6304" spans="1:7">
      <c r="A6304">
        <v>1593681419</v>
      </c>
      <c r="B6304">
        <v>911608466</v>
      </c>
      <c r="C6304">
        <v>1419.911608466</v>
      </c>
      <c r="D6304" s="1">
        <f t="shared" si="98"/>
        <v>5.9849619999999999E-3</v>
      </c>
      <c r="E6304">
        <v>51.167638308000001</v>
      </c>
      <c r="F6304">
        <v>17.37770652771</v>
      </c>
      <c r="G6304">
        <v>-1.15657770633698</v>
      </c>
    </row>
    <row r="6305" spans="1:7">
      <c r="A6305">
        <v>1593681419</v>
      </c>
      <c r="B6305">
        <v>923595994</v>
      </c>
      <c r="C6305">
        <v>1419.9235959939999</v>
      </c>
      <c r="D6305" s="1">
        <f t="shared" si="98"/>
        <v>1.1987528000000001E-2</v>
      </c>
      <c r="E6305">
        <v>51.179625836</v>
      </c>
      <c r="F6305">
        <v>17.379106521606499</v>
      </c>
      <c r="G6305">
        <v>-1.2298232316970801</v>
      </c>
    </row>
    <row r="6306" spans="1:7">
      <c r="A6306">
        <v>1593681419</v>
      </c>
      <c r="B6306">
        <v>929642328</v>
      </c>
      <c r="C6306">
        <v>1419.929642328</v>
      </c>
      <c r="D6306" s="1">
        <f t="shared" si="98"/>
        <v>6.0463340000000004E-3</v>
      </c>
      <c r="E6306">
        <v>51.185672169999997</v>
      </c>
      <c r="F6306">
        <v>17.3871364593506</v>
      </c>
      <c r="G6306">
        <v>-1.1441638469696001</v>
      </c>
    </row>
    <row r="6307" spans="1:7">
      <c r="A6307">
        <v>1593681419</v>
      </c>
      <c r="B6307">
        <v>935586672</v>
      </c>
      <c r="C6307">
        <v>1419.935586672</v>
      </c>
      <c r="D6307" s="1">
        <f t="shared" si="98"/>
        <v>5.9443439999999998E-3</v>
      </c>
      <c r="E6307">
        <v>51.191616514000003</v>
      </c>
      <c r="F6307">
        <v>17.397748947143601</v>
      </c>
      <c r="G6307">
        <v>-1.0607036352157599</v>
      </c>
    </row>
    <row r="6308" spans="1:7">
      <c r="A6308">
        <v>1593681419</v>
      </c>
      <c r="B6308">
        <v>947760357</v>
      </c>
      <c r="C6308">
        <v>1419.9477603570001</v>
      </c>
      <c r="D6308" s="1">
        <f t="shared" si="98"/>
        <v>1.2173685E-2</v>
      </c>
      <c r="E6308">
        <v>51.203790198999997</v>
      </c>
      <c r="F6308">
        <v>17.4032592773438</v>
      </c>
      <c r="G6308">
        <v>-0.93272304534912098</v>
      </c>
    </row>
    <row r="6309" spans="1:7">
      <c r="A6309">
        <v>1593681419</v>
      </c>
      <c r="B6309">
        <v>953626872</v>
      </c>
      <c r="C6309">
        <v>1419.9536268720001</v>
      </c>
      <c r="D6309" s="1">
        <f t="shared" si="98"/>
        <v>5.8665150000000001E-3</v>
      </c>
      <c r="E6309">
        <v>51.209656713999998</v>
      </c>
      <c r="F6309">
        <v>17.4103107452393</v>
      </c>
      <c r="G6309">
        <v>-0.85684853792190596</v>
      </c>
    </row>
    <row r="6310" spans="1:7">
      <c r="A6310">
        <v>1593681419</v>
      </c>
      <c r="B6310">
        <v>959617561</v>
      </c>
      <c r="C6310">
        <v>1419.959617561</v>
      </c>
      <c r="D6310" s="1">
        <f t="shared" si="98"/>
        <v>5.9906890000000004E-3</v>
      </c>
      <c r="E6310">
        <v>51.215647402999998</v>
      </c>
      <c r="F6310">
        <v>17.4144382476807</v>
      </c>
      <c r="G6310">
        <v>-0.79353070259094205</v>
      </c>
    </row>
    <row r="6311" spans="1:7">
      <c r="A6311">
        <v>1593681419</v>
      </c>
      <c r="B6311">
        <v>971629117</v>
      </c>
      <c r="C6311">
        <v>1419.971629117</v>
      </c>
      <c r="D6311" s="1">
        <f t="shared" si="98"/>
        <v>1.2011556E-2</v>
      </c>
      <c r="E6311">
        <v>51.227658959000003</v>
      </c>
      <c r="F6311">
        <v>17.422248840331999</v>
      </c>
      <c r="G6311">
        <v>-0.62466251850128196</v>
      </c>
    </row>
    <row r="6312" spans="1:7">
      <c r="A6312">
        <v>1593681419</v>
      </c>
      <c r="B6312">
        <v>977647219</v>
      </c>
      <c r="C6312">
        <v>1419.9776472189999</v>
      </c>
      <c r="D6312" s="1">
        <f t="shared" si="98"/>
        <v>6.018102E-3</v>
      </c>
      <c r="E6312">
        <v>51.233677061000002</v>
      </c>
      <c r="F6312">
        <v>17.419857025146499</v>
      </c>
      <c r="G6312">
        <v>-0.627311110496521</v>
      </c>
    </row>
    <row r="6313" spans="1:7">
      <c r="A6313">
        <v>1593681419</v>
      </c>
      <c r="B6313">
        <v>983630227</v>
      </c>
      <c r="C6313">
        <v>1419.983630227</v>
      </c>
      <c r="D6313" s="1">
        <f t="shared" si="98"/>
        <v>5.9830079999999997E-3</v>
      </c>
      <c r="E6313">
        <v>51.239660069000003</v>
      </c>
      <c r="F6313">
        <v>17.421688079833999</v>
      </c>
      <c r="G6313">
        <v>-0.62965589761733998</v>
      </c>
    </row>
    <row r="6314" spans="1:7">
      <c r="A6314">
        <v>1593681419</v>
      </c>
      <c r="B6314">
        <v>995644963</v>
      </c>
      <c r="C6314">
        <v>1419.9956449629999</v>
      </c>
      <c r="D6314" s="1">
        <f t="shared" si="98"/>
        <v>1.2014736E-2</v>
      </c>
      <c r="E6314">
        <v>51.251674805</v>
      </c>
      <c r="F6314">
        <v>17.4214477539063</v>
      </c>
      <c r="G6314">
        <v>-0.65909957885742199</v>
      </c>
    </row>
    <row r="6315" spans="1:7">
      <c r="A6315">
        <v>1593681420</v>
      </c>
      <c r="B6315">
        <v>1603269</v>
      </c>
      <c r="C6315">
        <v>1420.001603269</v>
      </c>
      <c r="D6315" s="1">
        <f t="shared" si="98"/>
        <v>5.958306E-3</v>
      </c>
      <c r="E6315">
        <v>51.257633110999997</v>
      </c>
      <c r="F6315">
        <v>17.422096252441399</v>
      </c>
      <c r="G6315">
        <v>-0.72959041595458995</v>
      </c>
    </row>
    <row r="6316" spans="1:7">
      <c r="A6316">
        <v>1593681420</v>
      </c>
      <c r="B6316">
        <v>7681394</v>
      </c>
      <c r="C6316">
        <v>1420.007681394</v>
      </c>
      <c r="D6316" s="1">
        <f t="shared" si="98"/>
        <v>6.0781250000000002E-3</v>
      </c>
      <c r="E6316">
        <v>51.263711235999999</v>
      </c>
      <c r="F6316">
        <v>17.425754547119102</v>
      </c>
      <c r="G6316">
        <v>-0.659928798675537</v>
      </c>
    </row>
    <row r="6317" spans="1:7">
      <c r="A6317">
        <v>1593681420</v>
      </c>
      <c r="B6317">
        <v>19662443</v>
      </c>
      <c r="C6317">
        <v>1420.019662443</v>
      </c>
      <c r="D6317" s="1">
        <f t="shared" si="98"/>
        <v>1.1981049000000001E-2</v>
      </c>
      <c r="E6317">
        <v>51.275692284999998</v>
      </c>
      <c r="F6317">
        <v>17.4344997406006</v>
      </c>
      <c r="G6317">
        <v>-0.51332396268844604</v>
      </c>
    </row>
    <row r="6318" spans="1:7">
      <c r="A6318">
        <v>1593681420</v>
      </c>
      <c r="B6318">
        <v>25576760</v>
      </c>
      <c r="C6318">
        <v>1420.0255767599999</v>
      </c>
      <c r="D6318" s="1">
        <f t="shared" si="98"/>
        <v>5.9143169999999997E-3</v>
      </c>
      <c r="E6318">
        <v>51.281606601999997</v>
      </c>
      <c r="F6318">
        <v>17.441745758056602</v>
      </c>
      <c r="G6318">
        <v>-0.40640422701835599</v>
      </c>
    </row>
    <row r="6319" spans="1:7">
      <c r="A6319">
        <v>1593681420</v>
      </c>
      <c r="B6319">
        <v>31614257</v>
      </c>
      <c r="C6319">
        <v>1420.031614257</v>
      </c>
      <c r="D6319" s="1">
        <f t="shared" si="98"/>
        <v>6.0374970000000002E-3</v>
      </c>
      <c r="E6319">
        <v>51.287644098999998</v>
      </c>
      <c r="F6319">
        <v>17.447141647338899</v>
      </c>
      <c r="G6319">
        <v>-0.30189883708953902</v>
      </c>
    </row>
    <row r="6320" spans="1:7">
      <c r="A6320">
        <v>1593681420</v>
      </c>
      <c r="B6320">
        <v>43632085</v>
      </c>
      <c r="C6320">
        <v>1420.0436320849999</v>
      </c>
      <c r="D6320" s="1">
        <f t="shared" si="98"/>
        <v>1.2017827999999999E-2</v>
      </c>
      <c r="E6320">
        <v>51.299661927000002</v>
      </c>
      <c r="F6320">
        <v>17.453058242797901</v>
      </c>
      <c r="G6320">
        <v>-0.300458073616028</v>
      </c>
    </row>
    <row r="6321" spans="1:7">
      <c r="A6321">
        <v>1593681420</v>
      </c>
      <c r="B6321">
        <v>49653243</v>
      </c>
      <c r="C6321">
        <v>1420.049653243</v>
      </c>
      <c r="D6321" s="1">
        <f t="shared" si="98"/>
        <v>6.0211580000000004E-3</v>
      </c>
      <c r="E6321">
        <v>51.305683084999998</v>
      </c>
      <c r="F6321">
        <v>17.456199645996101</v>
      </c>
      <c r="G6321">
        <v>-0.287008136510849</v>
      </c>
    </row>
    <row r="6322" spans="1:7">
      <c r="A6322">
        <v>1593681420</v>
      </c>
      <c r="B6322">
        <v>55615981</v>
      </c>
      <c r="C6322">
        <v>1420.0556159810001</v>
      </c>
      <c r="D6322" s="1">
        <f t="shared" si="98"/>
        <v>5.9627380000000004E-3</v>
      </c>
      <c r="E6322">
        <v>51.311645822999999</v>
      </c>
      <c r="F6322">
        <v>17.4533176422119</v>
      </c>
      <c r="G6322">
        <v>-0.27570387721061701</v>
      </c>
    </row>
    <row r="6323" spans="1:7">
      <c r="A6323">
        <v>1593681420</v>
      </c>
      <c r="B6323">
        <v>67734425</v>
      </c>
      <c r="C6323">
        <v>1420.067734425</v>
      </c>
      <c r="D6323" s="1">
        <f t="shared" si="98"/>
        <v>1.2118444000000001E-2</v>
      </c>
      <c r="E6323">
        <v>51.323764267000001</v>
      </c>
      <c r="F6323">
        <v>17.456529617309599</v>
      </c>
      <c r="G6323">
        <v>-0.34896227717399603</v>
      </c>
    </row>
    <row r="6324" spans="1:7">
      <c r="A6324">
        <v>1593681420</v>
      </c>
      <c r="B6324">
        <v>73720985</v>
      </c>
      <c r="C6324">
        <v>1420.0737209849999</v>
      </c>
      <c r="D6324" s="1">
        <f t="shared" si="98"/>
        <v>5.9865600000000001E-3</v>
      </c>
      <c r="E6324">
        <v>51.329750826999998</v>
      </c>
      <c r="F6324">
        <v>17.460210800170898</v>
      </c>
      <c r="G6324">
        <v>-0.26928755640983598</v>
      </c>
    </row>
    <row r="6325" spans="1:7">
      <c r="A6325">
        <v>1593681420</v>
      </c>
      <c r="B6325">
        <v>79660955</v>
      </c>
      <c r="C6325">
        <v>1420.079660955</v>
      </c>
      <c r="D6325" s="1">
        <f t="shared" si="98"/>
        <v>5.9399700000000001E-3</v>
      </c>
      <c r="E6325">
        <v>51.335690796999998</v>
      </c>
      <c r="F6325">
        <v>17.4646110534668</v>
      </c>
      <c r="G6325">
        <v>-0.15999419987201699</v>
      </c>
    </row>
    <row r="6326" spans="1:7">
      <c r="A6326">
        <v>1593681420</v>
      </c>
      <c r="B6326">
        <v>91674908</v>
      </c>
      <c r="C6326">
        <v>1420.091674908</v>
      </c>
      <c r="D6326" s="1">
        <f t="shared" si="98"/>
        <v>1.2013953000000001E-2</v>
      </c>
      <c r="E6326">
        <v>51.347704749999998</v>
      </c>
      <c r="F6326">
        <v>17.4691886901856</v>
      </c>
      <c r="G6326">
        <v>-0.182178854942322</v>
      </c>
    </row>
    <row r="6327" spans="1:7">
      <c r="A6327">
        <v>1593681420</v>
      </c>
      <c r="B6327">
        <v>97649238</v>
      </c>
      <c r="C6327">
        <v>1420.097649238</v>
      </c>
      <c r="D6327" s="1">
        <f t="shared" si="98"/>
        <v>5.9743299999999999E-3</v>
      </c>
      <c r="E6327">
        <v>51.353679079999999</v>
      </c>
      <c r="F6327">
        <v>17.476692199706999</v>
      </c>
      <c r="G6327">
        <v>-0.14557109773158999</v>
      </c>
    </row>
    <row r="6328" spans="1:7">
      <c r="A6328">
        <v>1593681420</v>
      </c>
      <c r="B6328">
        <v>103631180</v>
      </c>
      <c r="C6328">
        <v>1420.1036311800001</v>
      </c>
      <c r="D6328" s="1">
        <f t="shared" si="98"/>
        <v>5.9819419999999996E-3</v>
      </c>
      <c r="E6328">
        <v>51.359661021999997</v>
      </c>
      <c r="F6328">
        <v>17.4832439422607</v>
      </c>
      <c r="G6328">
        <v>-2.92856842279434E-2</v>
      </c>
    </row>
    <row r="6329" spans="1:7">
      <c r="A6329">
        <v>1593681420</v>
      </c>
      <c r="B6329">
        <v>115595804</v>
      </c>
      <c r="C6329">
        <v>1420.1155958039999</v>
      </c>
      <c r="D6329" s="1">
        <f t="shared" si="98"/>
        <v>1.1964624E-2</v>
      </c>
      <c r="E6329">
        <v>51.371625645999998</v>
      </c>
      <c r="F6329">
        <v>17.483573913574201</v>
      </c>
      <c r="G6329">
        <v>-1.8049295991659199E-2</v>
      </c>
    </row>
    <row r="6330" spans="1:7">
      <c r="A6330">
        <v>1593681420</v>
      </c>
      <c r="B6330">
        <v>121644665</v>
      </c>
      <c r="C6330">
        <v>1420.1216446650001</v>
      </c>
      <c r="D6330" s="1">
        <f t="shared" si="98"/>
        <v>6.048861E-3</v>
      </c>
      <c r="E6330">
        <v>51.377674507000002</v>
      </c>
      <c r="F6330">
        <v>17.483427047729499</v>
      </c>
      <c r="G6330">
        <v>6.6367448307573804E-3</v>
      </c>
    </row>
    <row r="6331" spans="1:7">
      <c r="A6331">
        <v>1593681420</v>
      </c>
      <c r="B6331">
        <v>127580619</v>
      </c>
      <c r="C6331">
        <v>1420.1275806189999</v>
      </c>
      <c r="D6331" s="1">
        <f t="shared" si="98"/>
        <v>5.9359540000000002E-3</v>
      </c>
      <c r="E6331">
        <v>51.383610461000004</v>
      </c>
      <c r="F6331">
        <v>17.488286972045898</v>
      </c>
      <c r="G6331">
        <v>-1.5700792893767399E-2</v>
      </c>
    </row>
    <row r="6332" spans="1:7">
      <c r="A6332">
        <v>1593681420</v>
      </c>
      <c r="B6332">
        <v>139671645</v>
      </c>
      <c r="C6332">
        <v>1420.1396716449999</v>
      </c>
      <c r="D6332" s="1">
        <f t="shared" si="98"/>
        <v>1.2091026E-2</v>
      </c>
      <c r="E6332">
        <v>51.395701486999997</v>
      </c>
      <c r="F6332">
        <v>17.491231918335</v>
      </c>
      <c r="G6332">
        <v>3.6184709519147901E-2</v>
      </c>
    </row>
    <row r="6333" spans="1:7">
      <c r="A6333">
        <v>1593681420</v>
      </c>
      <c r="B6333">
        <v>145666264</v>
      </c>
      <c r="C6333">
        <v>1420.1456662640001</v>
      </c>
      <c r="D6333" s="1">
        <f t="shared" si="98"/>
        <v>5.9946189999999996E-3</v>
      </c>
      <c r="E6333">
        <v>51.401696106000003</v>
      </c>
      <c r="F6333">
        <v>17.491258621215799</v>
      </c>
      <c r="G6333">
        <v>5.1853235810995102E-2</v>
      </c>
    </row>
    <row r="6334" spans="1:7">
      <c r="A6334">
        <v>1593681420</v>
      </c>
      <c r="B6334">
        <v>151570543</v>
      </c>
      <c r="C6334">
        <v>1420.1515705429999</v>
      </c>
      <c r="D6334" s="1">
        <f t="shared" si="98"/>
        <v>5.9042790000000001E-3</v>
      </c>
      <c r="E6334">
        <v>51.407600385000002</v>
      </c>
      <c r="F6334">
        <v>17.4929313659668</v>
      </c>
      <c r="G6334">
        <v>3.7347659468650797E-2</v>
      </c>
    </row>
    <row r="6335" spans="1:7">
      <c r="A6335">
        <v>1593681420</v>
      </c>
      <c r="B6335">
        <v>163594206</v>
      </c>
      <c r="C6335">
        <v>1420.163594206</v>
      </c>
      <c r="D6335" s="1">
        <f t="shared" si="98"/>
        <v>1.2023663E-2</v>
      </c>
      <c r="E6335">
        <v>51.419624048000003</v>
      </c>
      <c r="F6335">
        <v>17.492733001708999</v>
      </c>
      <c r="G6335">
        <v>-6.05709031224251E-2</v>
      </c>
    </row>
    <row r="6336" spans="1:7">
      <c r="A6336">
        <v>1593681420</v>
      </c>
      <c r="B6336">
        <v>169659993</v>
      </c>
      <c r="C6336">
        <v>1420.1696599930001</v>
      </c>
      <c r="D6336" s="1">
        <f t="shared" si="98"/>
        <v>6.0657869999999996E-3</v>
      </c>
      <c r="E6336">
        <v>51.425689835</v>
      </c>
      <c r="F6336">
        <v>17.4945964813232</v>
      </c>
      <c r="G6336">
        <v>-0.114620871841908</v>
      </c>
    </row>
    <row r="6337" spans="1:7">
      <c r="A6337">
        <v>1593681420</v>
      </c>
      <c r="B6337">
        <v>175606509</v>
      </c>
      <c r="C6337">
        <v>1420.1756065090001</v>
      </c>
      <c r="D6337" s="1">
        <f t="shared" si="98"/>
        <v>5.9465159999999998E-3</v>
      </c>
      <c r="E6337">
        <v>51.431636351000002</v>
      </c>
      <c r="F6337">
        <v>17.494531631469702</v>
      </c>
      <c r="G6337">
        <v>-0.116763964295387</v>
      </c>
    </row>
    <row r="6338" spans="1:7">
      <c r="A6338">
        <v>1593681420</v>
      </c>
      <c r="B6338">
        <v>187641596</v>
      </c>
      <c r="C6338">
        <v>1420.187641596</v>
      </c>
      <c r="D6338" s="1">
        <f t="shared" si="98"/>
        <v>1.2035087E-2</v>
      </c>
      <c r="E6338">
        <v>51.443671438000003</v>
      </c>
      <c r="F6338">
        <v>17.496200561523398</v>
      </c>
      <c r="G6338">
        <v>-0.21669405698776201</v>
      </c>
    </row>
    <row r="6339" spans="1:7">
      <c r="A6339">
        <v>1593681420</v>
      </c>
      <c r="B6339">
        <v>193614146</v>
      </c>
      <c r="C6339">
        <v>1420.1936141460001</v>
      </c>
      <c r="D6339" s="1">
        <f t="shared" ref="D6339:D6402" si="99">ROUND(C6339-C6338, 9)</f>
        <v>5.9725500000000001E-3</v>
      </c>
      <c r="E6339">
        <v>51.449643987999998</v>
      </c>
      <c r="F6339">
        <v>17.497379302978501</v>
      </c>
      <c r="G6339">
        <v>-0.26015755534172103</v>
      </c>
    </row>
    <row r="6340" spans="1:7">
      <c r="A6340">
        <v>1593681420</v>
      </c>
      <c r="B6340">
        <v>199641924</v>
      </c>
      <c r="C6340">
        <v>1420.1996419239999</v>
      </c>
      <c r="D6340" s="1">
        <f t="shared" si="99"/>
        <v>6.0277780000000001E-3</v>
      </c>
      <c r="E6340">
        <v>51.455671766000002</v>
      </c>
      <c r="F6340">
        <v>17.497165679931602</v>
      </c>
      <c r="G6340">
        <v>-0.33929541707038902</v>
      </c>
    </row>
    <row r="6341" spans="1:7">
      <c r="A6341">
        <v>1593681420</v>
      </c>
      <c r="B6341">
        <v>211697095</v>
      </c>
      <c r="C6341">
        <v>1420.2116970950001</v>
      </c>
      <c r="D6341" s="1">
        <f t="shared" si="99"/>
        <v>1.2055171E-2</v>
      </c>
      <c r="E6341">
        <v>51.467726937000002</v>
      </c>
      <c r="F6341">
        <v>17.498306274414102</v>
      </c>
      <c r="G6341">
        <v>-0.23046514391899101</v>
      </c>
    </row>
    <row r="6342" spans="1:7">
      <c r="A6342">
        <v>1593681420</v>
      </c>
      <c r="B6342">
        <v>217678519</v>
      </c>
      <c r="C6342">
        <v>1420.2176785189999</v>
      </c>
      <c r="D6342" s="1">
        <f t="shared" si="99"/>
        <v>5.9814239999999999E-3</v>
      </c>
      <c r="E6342">
        <v>51.473708361</v>
      </c>
      <c r="F6342">
        <v>17.496946334838899</v>
      </c>
      <c r="G6342">
        <v>-0.28693929314613298</v>
      </c>
    </row>
    <row r="6343" spans="1:7">
      <c r="A6343">
        <v>1593681420</v>
      </c>
      <c r="B6343">
        <v>223615180</v>
      </c>
      <c r="C6343">
        <v>1420.22361518</v>
      </c>
      <c r="D6343" s="1">
        <f t="shared" si="99"/>
        <v>5.9366610000000002E-3</v>
      </c>
      <c r="E6343">
        <v>51.479645022</v>
      </c>
      <c r="F6343">
        <v>17.5001926422119</v>
      </c>
      <c r="G6343">
        <v>-0.186861112713814</v>
      </c>
    </row>
    <row r="6344" spans="1:7">
      <c r="A6344">
        <v>1593681420</v>
      </c>
      <c r="B6344">
        <v>235618581</v>
      </c>
      <c r="C6344">
        <v>1420.2356185809999</v>
      </c>
      <c r="D6344" s="1">
        <f t="shared" si="99"/>
        <v>1.2003401E-2</v>
      </c>
      <c r="E6344">
        <v>51.491648423000001</v>
      </c>
      <c r="F6344">
        <v>17.504024505615199</v>
      </c>
      <c r="G6344">
        <v>-0.106490671634674</v>
      </c>
    </row>
    <row r="6345" spans="1:7">
      <c r="A6345">
        <v>1593681420</v>
      </c>
      <c r="B6345">
        <v>241627672</v>
      </c>
      <c r="C6345">
        <v>1420.241627672</v>
      </c>
      <c r="D6345" s="1">
        <f t="shared" si="99"/>
        <v>6.0090910000000003E-3</v>
      </c>
      <c r="E6345">
        <v>51.497657513999997</v>
      </c>
      <c r="F6345">
        <v>17.507017135620099</v>
      </c>
      <c r="G6345">
        <v>-0.19899682700634</v>
      </c>
    </row>
    <row r="6346" spans="1:7">
      <c r="A6346">
        <v>1593681420</v>
      </c>
      <c r="B6346">
        <v>247589829</v>
      </c>
      <c r="C6346">
        <v>1420.2475898289999</v>
      </c>
      <c r="D6346" s="1">
        <f t="shared" si="99"/>
        <v>5.962157E-3</v>
      </c>
      <c r="E6346">
        <v>51.503619671000003</v>
      </c>
      <c r="F6346">
        <v>17.505275726318398</v>
      </c>
      <c r="G6346">
        <v>-0.27300682663917503</v>
      </c>
    </row>
    <row r="6347" spans="1:7">
      <c r="A6347">
        <v>1593681420</v>
      </c>
      <c r="B6347">
        <v>259623672</v>
      </c>
      <c r="C6347">
        <v>1420.2596236720001</v>
      </c>
      <c r="D6347" s="1">
        <f t="shared" si="99"/>
        <v>1.2033843000000001E-2</v>
      </c>
      <c r="E6347">
        <v>51.515653514</v>
      </c>
      <c r="F6347">
        <v>17.506029129028299</v>
      </c>
      <c r="G6347">
        <v>-0.35009178519249001</v>
      </c>
    </row>
    <row r="6348" spans="1:7">
      <c r="A6348">
        <v>1593681420</v>
      </c>
      <c r="B6348">
        <v>265641746</v>
      </c>
      <c r="C6348">
        <v>1420.265641746</v>
      </c>
      <c r="D6348" s="1">
        <f t="shared" si="99"/>
        <v>6.018074E-3</v>
      </c>
      <c r="E6348">
        <v>51.521671587999997</v>
      </c>
      <c r="F6348">
        <v>17.5058898925781</v>
      </c>
      <c r="G6348">
        <v>-0.32841816544532798</v>
      </c>
    </row>
    <row r="6349" spans="1:7">
      <c r="A6349">
        <v>1593681420</v>
      </c>
      <c r="B6349">
        <v>271657265</v>
      </c>
      <c r="C6349">
        <v>1420.2716572649999</v>
      </c>
      <c r="D6349" s="1">
        <f t="shared" si="99"/>
        <v>6.0155190000000004E-3</v>
      </c>
      <c r="E6349">
        <v>51.527687106999998</v>
      </c>
      <c r="F6349">
        <v>17.508600234985401</v>
      </c>
      <c r="G6349">
        <v>-0.27970740199089</v>
      </c>
    </row>
    <row r="6350" spans="1:7">
      <c r="A6350">
        <v>1593681420</v>
      </c>
      <c r="B6350">
        <v>283658984</v>
      </c>
      <c r="C6350">
        <v>1420.2836589840001</v>
      </c>
      <c r="D6350" s="1">
        <f t="shared" si="99"/>
        <v>1.2001718999999999E-2</v>
      </c>
      <c r="E6350">
        <v>51.539688826000003</v>
      </c>
      <c r="F6350">
        <v>17.511203765869102</v>
      </c>
      <c r="G6350">
        <v>-0.37109991908073398</v>
      </c>
    </row>
    <row r="6351" spans="1:7">
      <c r="A6351">
        <v>1593681420</v>
      </c>
      <c r="B6351">
        <v>289570496</v>
      </c>
      <c r="C6351">
        <v>1420.2895704959999</v>
      </c>
      <c r="D6351" s="1">
        <f t="shared" si="99"/>
        <v>5.9115119999999998E-3</v>
      </c>
      <c r="E6351">
        <v>51.545600338</v>
      </c>
      <c r="F6351">
        <v>17.519546508789102</v>
      </c>
      <c r="G6351">
        <v>-0.34610170125961298</v>
      </c>
    </row>
    <row r="6352" spans="1:7">
      <c r="A6352">
        <v>1593681420</v>
      </c>
      <c r="B6352">
        <v>296196492</v>
      </c>
      <c r="C6352">
        <v>1420.296196492</v>
      </c>
      <c r="D6352" s="1">
        <f t="shared" si="99"/>
        <v>6.6259960000000003E-3</v>
      </c>
      <c r="E6352">
        <v>51.552226333999997</v>
      </c>
      <c r="F6352">
        <v>17.519227981567401</v>
      </c>
      <c r="G6352">
        <v>-0.42645058035850503</v>
      </c>
    </row>
    <row r="6353" spans="1:7">
      <c r="A6353">
        <v>1593681420</v>
      </c>
      <c r="B6353">
        <v>307602481</v>
      </c>
      <c r="C6353">
        <v>1420.307602481</v>
      </c>
      <c r="D6353" s="1">
        <f t="shared" si="99"/>
        <v>1.1405989E-2</v>
      </c>
      <c r="E6353">
        <v>51.563632323</v>
      </c>
      <c r="F6353">
        <v>17.519731521606499</v>
      </c>
      <c r="G6353">
        <v>-0.62258481979370095</v>
      </c>
    </row>
    <row r="6354" spans="1:7">
      <c r="A6354">
        <v>1593681420</v>
      </c>
      <c r="B6354">
        <v>313583465</v>
      </c>
      <c r="C6354">
        <v>1420.313583465</v>
      </c>
      <c r="D6354" s="1">
        <f t="shared" si="99"/>
        <v>5.980984E-3</v>
      </c>
      <c r="E6354">
        <v>51.569613306999997</v>
      </c>
      <c r="F6354">
        <v>17.516252517700199</v>
      </c>
      <c r="G6354">
        <v>-0.72763997316360496</v>
      </c>
    </row>
    <row r="6355" spans="1:7">
      <c r="A6355">
        <v>1593681420</v>
      </c>
      <c r="B6355">
        <v>319648134</v>
      </c>
      <c r="C6355">
        <v>1420.3196481340001</v>
      </c>
      <c r="D6355" s="1">
        <f t="shared" si="99"/>
        <v>6.064669E-3</v>
      </c>
      <c r="E6355">
        <v>51.575677976000001</v>
      </c>
      <c r="F6355">
        <v>17.5160007476807</v>
      </c>
      <c r="G6355">
        <v>-0.71687221527099598</v>
      </c>
    </row>
    <row r="6356" spans="1:7">
      <c r="A6356">
        <v>1593681420</v>
      </c>
      <c r="B6356">
        <v>331597482</v>
      </c>
      <c r="C6356">
        <v>1420.331597482</v>
      </c>
      <c r="D6356" s="1">
        <f t="shared" si="99"/>
        <v>1.1949348E-2</v>
      </c>
      <c r="E6356">
        <v>51.587627324000003</v>
      </c>
      <c r="F6356">
        <v>17.517490386962901</v>
      </c>
      <c r="G6356">
        <v>-0.70490592718124401</v>
      </c>
    </row>
    <row r="6357" spans="1:7">
      <c r="A6357">
        <v>1593681420</v>
      </c>
      <c r="B6357">
        <v>337647004</v>
      </c>
      <c r="C6357">
        <v>1420.337647004</v>
      </c>
      <c r="D6357" s="1">
        <f t="shared" si="99"/>
        <v>6.0495219999999999E-3</v>
      </c>
      <c r="E6357">
        <v>51.593676846000001</v>
      </c>
      <c r="F6357">
        <v>17.522035598754901</v>
      </c>
      <c r="G6357">
        <v>-0.59354507923126198</v>
      </c>
    </row>
    <row r="6358" spans="1:7">
      <c r="A6358">
        <v>1593681420</v>
      </c>
      <c r="B6358">
        <v>343572309</v>
      </c>
      <c r="C6358">
        <v>1420.3435723089999</v>
      </c>
      <c r="D6358" s="1">
        <f t="shared" si="99"/>
        <v>5.9253049999999996E-3</v>
      </c>
      <c r="E6358">
        <v>51.599602150999999</v>
      </c>
      <c r="F6358">
        <v>17.5198154449463</v>
      </c>
      <c r="G6358">
        <v>-0.64504659175872803</v>
      </c>
    </row>
    <row r="6359" spans="1:7">
      <c r="A6359">
        <v>1593681420</v>
      </c>
      <c r="B6359">
        <v>355594539</v>
      </c>
      <c r="C6359">
        <v>1420.3555945390001</v>
      </c>
      <c r="D6359" s="1">
        <f t="shared" si="99"/>
        <v>1.202223E-2</v>
      </c>
      <c r="E6359">
        <v>51.611624380999999</v>
      </c>
      <c r="F6359">
        <v>17.528739929199201</v>
      </c>
      <c r="G6359">
        <v>-0.61454528570175204</v>
      </c>
    </row>
    <row r="6360" spans="1:7">
      <c r="A6360">
        <v>1593681420</v>
      </c>
      <c r="B6360">
        <v>361697404</v>
      </c>
      <c r="C6360">
        <v>1420.3616974040001</v>
      </c>
      <c r="D6360" s="1">
        <f t="shared" si="99"/>
        <v>6.1028649999999999E-3</v>
      </c>
      <c r="E6360">
        <v>51.617727246000001</v>
      </c>
      <c r="F6360">
        <v>17.5339679718018</v>
      </c>
      <c r="G6360">
        <v>-0.561320781707764</v>
      </c>
    </row>
    <row r="6361" spans="1:7">
      <c r="A6361">
        <v>1593681420</v>
      </c>
      <c r="B6361">
        <v>367664493</v>
      </c>
      <c r="C6361">
        <v>1420.3676644929999</v>
      </c>
      <c r="D6361" s="1">
        <f t="shared" si="99"/>
        <v>5.9670890000000001E-3</v>
      </c>
      <c r="E6361">
        <v>51.623694335000003</v>
      </c>
      <c r="F6361">
        <v>17.5405578613281</v>
      </c>
      <c r="G6361">
        <v>-0.44625794887542702</v>
      </c>
    </row>
    <row r="6362" spans="1:7">
      <c r="A6362">
        <v>1593681420</v>
      </c>
      <c r="B6362">
        <v>379690377</v>
      </c>
      <c r="C6362">
        <v>1420.3796903770001</v>
      </c>
      <c r="D6362" s="1">
        <f t="shared" si="99"/>
        <v>1.2025884000000001E-2</v>
      </c>
      <c r="E6362">
        <v>51.635720219</v>
      </c>
      <c r="F6362">
        <v>17.538068771362301</v>
      </c>
      <c r="G6362">
        <v>-0.50698935985565197</v>
      </c>
    </row>
    <row r="6363" spans="1:7">
      <c r="A6363">
        <v>1593681420</v>
      </c>
      <c r="B6363">
        <v>385588358</v>
      </c>
      <c r="C6363">
        <v>1420.3855883579999</v>
      </c>
      <c r="D6363" s="1">
        <f t="shared" si="99"/>
        <v>5.8979810000000001E-3</v>
      </c>
      <c r="E6363">
        <v>51.641618200000003</v>
      </c>
      <c r="F6363">
        <v>17.545246124267599</v>
      </c>
      <c r="G6363">
        <v>-0.41639673709869401</v>
      </c>
    </row>
    <row r="6364" spans="1:7">
      <c r="A6364">
        <v>1593681420</v>
      </c>
      <c r="B6364">
        <v>392405783</v>
      </c>
      <c r="C6364">
        <v>1420.392405783</v>
      </c>
      <c r="D6364" s="1">
        <f t="shared" si="99"/>
        <v>6.8174250000000002E-3</v>
      </c>
      <c r="E6364">
        <v>51.648435624999998</v>
      </c>
      <c r="F6364">
        <v>17.547380447387699</v>
      </c>
      <c r="G6364">
        <v>-0.39613085985183699</v>
      </c>
    </row>
    <row r="6365" spans="1:7">
      <c r="A6365">
        <v>1593681420</v>
      </c>
      <c r="B6365">
        <v>403626049</v>
      </c>
      <c r="C6365">
        <v>1420.403626049</v>
      </c>
      <c r="D6365" s="1">
        <f t="shared" si="99"/>
        <v>1.1220266E-2</v>
      </c>
      <c r="E6365">
        <v>51.659655891</v>
      </c>
      <c r="F6365">
        <v>17.545396804809599</v>
      </c>
      <c r="G6365">
        <v>-0.49605175852775601</v>
      </c>
    </row>
    <row r="6366" spans="1:7">
      <c r="A6366">
        <v>1593681420</v>
      </c>
      <c r="B6366">
        <v>409638752</v>
      </c>
      <c r="C6366">
        <v>1420.4096387520001</v>
      </c>
      <c r="D6366" s="1">
        <f t="shared" si="99"/>
        <v>6.0127030000000003E-3</v>
      </c>
      <c r="E6366">
        <v>51.665668594000003</v>
      </c>
      <c r="F6366">
        <v>17.547552108764599</v>
      </c>
      <c r="G6366">
        <v>-0.52102607488632202</v>
      </c>
    </row>
    <row r="6367" spans="1:7">
      <c r="A6367">
        <v>1593681420</v>
      </c>
      <c r="B6367">
        <v>415662694</v>
      </c>
      <c r="C6367">
        <v>1420.415662694</v>
      </c>
      <c r="D6367" s="1">
        <f t="shared" si="99"/>
        <v>6.023942E-3</v>
      </c>
      <c r="E6367">
        <v>51.671692536000002</v>
      </c>
      <c r="F6367">
        <v>17.551763534545898</v>
      </c>
      <c r="G6367">
        <v>-0.49880808591842701</v>
      </c>
    </row>
    <row r="6368" spans="1:7">
      <c r="A6368">
        <v>1593681420</v>
      </c>
      <c r="B6368">
        <v>427686030</v>
      </c>
      <c r="C6368">
        <v>1420.4276860299999</v>
      </c>
      <c r="D6368" s="1">
        <f t="shared" si="99"/>
        <v>1.2023336000000001E-2</v>
      </c>
      <c r="E6368">
        <v>51.683715872000001</v>
      </c>
      <c r="F6368">
        <v>17.555252075195298</v>
      </c>
      <c r="G6368">
        <v>-0.48026862740516701</v>
      </c>
    </row>
    <row r="6369" spans="1:7">
      <c r="A6369">
        <v>1593681420</v>
      </c>
      <c r="B6369">
        <v>433625836</v>
      </c>
      <c r="C6369">
        <v>1420.4336258359999</v>
      </c>
      <c r="D6369" s="1">
        <f t="shared" si="99"/>
        <v>5.9398059999999997E-3</v>
      </c>
      <c r="E6369">
        <v>51.689655678000001</v>
      </c>
      <c r="F6369">
        <v>17.558809280395501</v>
      </c>
      <c r="G6369">
        <v>-0.46483188867568997</v>
      </c>
    </row>
    <row r="6370" spans="1:7">
      <c r="A6370">
        <v>1593681420</v>
      </c>
      <c r="B6370">
        <v>439638558</v>
      </c>
      <c r="C6370">
        <v>1420.4396385580001</v>
      </c>
      <c r="D6370" s="1">
        <f t="shared" si="99"/>
        <v>6.0127219999999999E-3</v>
      </c>
      <c r="E6370">
        <v>51.695668400000002</v>
      </c>
      <c r="F6370">
        <v>17.562273025512699</v>
      </c>
      <c r="G6370">
        <v>-0.365757375955582</v>
      </c>
    </row>
    <row r="6371" spans="1:7">
      <c r="A6371">
        <v>1593681420</v>
      </c>
      <c r="B6371">
        <v>451672870</v>
      </c>
      <c r="C6371">
        <v>1420.45167287</v>
      </c>
      <c r="D6371" s="1">
        <f t="shared" si="99"/>
        <v>1.2034312E-2</v>
      </c>
      <c r="E6371">
        <v>51.707702712</v>
      </c>
      <c r="F6371">
        <v>17.560289382934599</v>
      </c>
      <c r="G6371">
        <v>-0.47087314724922202</v>
      </c>
    </row>
    <row r="6372" spans="1:7">
      <c r="A6372">
        <v>1593681420</v>
      </c>
      <c r="B6372">
        <v>457656868</v>
      </c>
      <c r="C6372">
        <v>1420.457656868</v>
      </c>
      <c r="D6372" s="1">
        <f t="shared" si="99"/>
        <v>5.9839979999999999E-3</v>
      </c>
      <c r="E6372">
        <v>51.713686709999998</v>
      </c>
      <c r="F6372">
        <v>17.5646667480469</v>
      </c>
      <c r="G6372">
        <v>-0.45700573921203602</v>
      </c>
    </row>
    <row r="6373" spans="1:7">
      <c r="A6373">
        <v>1593681420</v>
      </c>
      <c r="B6373">
        <v>463602282</v>
      </c>
      <c r="C6373">
        <v>1420.463602282</v>
      </c>
      <c r="D6373" s="1">
        <f t="shared" si="99"/>
        <v>5.9454140000000004E-3</v>
      </c>
      <c r="E6373">
        <v>51.719632124</v>
      </c>
      <c r="F6373">
        <v>17.5651664733887</v>
      </c>
      <c r="G6373">
        <v>-0.488486528396606</v>
      </c>
    </row>
    <row r="6374" spans="1:7">
      <c r="A6374">
        <v>1593681420</v>
      </c>
      <c r="B6374">
        <v>475644532</v>
      </c>
      <c r="C6374">
        <v>1420.4756445319999</v>
      </c>
      <c r="D6374" s="1">
        <f t="shared" si="99"/>
        <v>1.2042249999999999E-2</v>
      </c>
      <c r="E6374">
        <v>51.731674374000001</v>
      </c>
      <c r="F6374">
        <v>17.568244934081999</v>
      </c>
      <c r="G6374">
        <v>-0.34229677915573098</v>
      </c>
    </row>
    <row r="6375" spans="1:7">
      <c r="A6375">
        <v>1593681420</v>
      </c>
      <c r="B6375">
        <v>481613479</v>
      </c>
      <c r="C6375">
        <v>1420.4816134790001</v>
      </c>
      <c r="D6375" s="1">
        <f t="shared" si="99"/>
        <v>5.9689469999999996E-3</v>
      </c>
      <c r="E6375">
        <v>51.737643321</v>
      </c>
      <c r="F6375">
        <v>17.566873550415</v>
      </c>
      <c r="G6375">
        <v>-0.39286315441131597</v>
      </c>
    </row>
    <row r="6376" spans="1:7">
      <c r="A6376">
        <v>1593681420</v>
      </c>
      <c r="B6376">
        <v>487651421</v>
      </c>
      <c r="C6376">
        <v>1420.487651421</v>
      </c>
      <c r="D6376" s="1">
        <f t="shared" si="99"/>
        <v>6.0379420000000001E-3</v>
      </c>
      <c r="E6376">
        <v>51.743681262999999</v>
      </c>
      <c r="F6376">
        <v>17.566135406494102</v>
      </c>
      <c r="G6376">
        <v>-0.39189332723617498</v>
      </c>
    </row>
    <row r="6377" spans="1:7">
      <c r="A6377">
        <v>1593681420</v>
      </c>
      <c r="B6377">
        <v>499611016</v>
      </c>
      <c r="C6377">
        <v>1420.499611016</v>
      </c>
      <c r="D6377" s="1">
        <f t="shared" si="99"/>
        <v>1.1959595E-2</v>
      </c>
      <c r="E6377">
        <v>51.755640858</v>
      </c>
      <c r="F6377">
        <v>17.567182540893601</v>
      </c>
      <c r="G6377">
        <v>-0.39113986492156999</v>
      </c>
    </row>
    <row r="6378" spans="1:7">
      <c r="A6378">
        <v>1593681420</v>
      </c>
      <c r="B6378">
        <v>505605422</v>
      </c>
      <c r="C6378">
        <v>1420.5056054219999</v>
      </c>
      <c r="D6378" s="1">
        <f t="shared" si="99"/>
        <v>5.9944059999999999E-3</v>
      </c>
      <c r="E6378">
        <v>51.761635263999999</v>
      </c>
      <c r="F6378">
        <v>17.572715759277301</v>
      </c>
      <c r="G6378">
        <v>-0.39059188961982699</v>
      </c>
    </row>
    <row r="6379" spans="1:7">
      <c r="A6379">
        <v>1593681420</v>
      </c>
      <c r="B6379">
        <v>511636721</v>
      </c>
      <c r="C6379">
        <v>1420.5116367210001</v>
      </c>
      <c r="D6379" s="1">
        <f t="shared" si="99"/>
        <v>6.0312990000000004E-3</v>
      </c>
      <c r="E6379">
        <v>51.767666562999999</v>
      </c>
      <c r="F6379">
        <v>17.5756530761719</v>
      </c>
      <c r="G6379">
        <v>-0.35928922891616799</v>
      </c>
    </row>
    <row r="6380" spans="1:7">
      <c r="A6380">
        <v>1593681420</v>
      </c>
      <c r="B6380">
        <v>523626731</v>
      </c>
      <c r="C6380">
        <v>1420.5236267309999</v>
      </c>
      <c r="D6380" s="1">
        <f t="shared" si="99"/>
        <v>1.1990010000000001E-2</v>
      </c>
      <c r="E6380">
        <v>51.779656572999997</v>
      </c>
      <c r="F6380">
        <v>17.5799350738525</v>
      </c>
      <c r="G6380">
        <v>-0.39177694916725198</v>
      </c>
    </row>
    <row r="6381" spans="1:7">
      <c r="A6381">
        <v>1593681420</v>
      </c>
      <c r="B6381">
        <v>529594323</v>
      </c>
      <c r="C6381">
        <v>1420.5295943230001</v>
      </c>
      <c r="D6381" s="1">
        <f t="shared" si="99"/>
        <v>5.9675919999999999E-3</v>
      </c>
      <c r="E6381">
        <v>51.785624165000002</v>
      </c>
      <c r="F6381">
        <v>17.5836696624756</v>
      </c>
      <c r="G6381">
        <v>-0.31715595722198497</v>
      </c>
    </row>
    <row r="6382" spans="1:7">
      <c r="A6382">
        <v>1593681420</v>
      </c>
      <c r="B6382">
        <v>535641462</v>
      </c>
      <c r="C6382">
        <v>1420.5356414620001</v>
      </c>
      <c r="D6382" s="1">
        <f t="shared" si="99"/>
        <v>6.047139E-3</v>
      </c>
      <c r="E6382">
        <v>51.791671303999998</v>
      </c>
      <c r="F6382">
        <v>17.5852355957031</v>
      </c>
      <c r="G6382">
        <v>-0.285736113786697</v>
      </c>
    </row>
    <row r="6383" spans="1:7">
      <c r="A6383">
        <v>1593681420</v>
      </c>
      <c r="B6383">
        <v>547687115</v>
      </c>
      <c r="C6383">
        <v>1420.5476871149999</v>
      </c>
      <c r="D6383" s="1">
        <f t="shared" si="99"/>
        <v>1.2045653E-2</v>
      </c>
      <c r="E6383">
        <v>51.803716956999999</v>
      </c>
      <c r="F6383">
        <v>17.5921726226807</v>
      </c>
      <c r="G6383">
        <v>-0.275032639503479</v>
      </c>
    </row>
    <row r="6384" spans="1:7">
      <c r="A6384">
        <v>1593681420</v>
      </c>
      <c r="B6384">
        <v>553658084</v>
      </c>
      <c r="C6384">
        <v>1420.5536580840001</v>
      </c>
      <c r="D6384" s="1">
        <f t="shared" si="99"/>
        <v>5.9709689999999996E-3</v>
      </c>
      <c r="E6384">
        <v>51.809687926000002</v>
      </c>
      <c r="F6384">
        <v>17.5924587249756</v>
      </c>
      <c r="G6384">
        <v>-0.266059100627899</v>
      </c>
    </row>
    <row r="6385" spans="1:7">
      <c r="A6385">
        <v>1593681420</v>
      </c>
      <c r="B6385">
        <v>559649328</v>
      </c>
      <c r="C6385">
        <v>1420.559649328</v>
      </c>
      <c r="D6385" s="1">
        <f t="shared" si="99"/>
        <v>5.9912439999999997E-3</v>
      </c>
      <c r="E6385">
        <v>51.815679170000003</v>
      </c>
      <c r="F6385">
        <v>17.5967922210693</v>
      </c>
      <c r="G6385">
        <v>-0.35731622576713601</v>
      </c>
    </row>
    <row r="6386" spans="1:7">
      <c r="A6386">
        <v>1593681420</v>
      </c>
      <c r="B6386">
        <v>571674479</v>
      </c>
      <c r="C6386">
        <v>1420.571674479</v>
      </c>
      <c r="D6386" s="1">
        <f t="shared" si="99"/>
        <v>1.2025151E-2</v>
      </c>
      <c r="E6386">
        <v>51.827704320999999</v>
      </c>
      <c r="F6386">
        <v>17.5974006652832</v>
      </c>
      <c r="G6386">
        <v>-0.362421303987503</v>
      </c>
    </row>
    <row r="6387" spans="1:7">
      <c r="A6387">
        <v>1593681420</v>
      </c>
      <c r="B6387">
        <v>577559647</v>
      </c>
      <c r="C6387">
        <v>1420.577559647</v>
      </c>
      <c r="D6387" s="1">
        <f t="shared" si="99"/>
        <v>5.8851679999999996E-3</v>
      </c>
      <c r="E6387">
        <v>51.833589488999998</v>
      </c>
      <c r="F6387">
        <v>17.594732284545898</v>
      </c>
      <c r="G6387">
        <v>-0.58570504188537598</v>
      </c>
    </row>
    <row r="6388" spans="1:7">
      <c r="A6388">
        <v>1593681420</v>
      </c>
      <c r="B6388">
        <v>583657197</v>
      </c>
      <c r="C6388">
        <v>1420.5836571970001</v>
      </c>
      <c r="D6388" s="1">
        <f t="shared" si="99"/>
        <v>6.0975500000000002E-3</v>
      </c>
      <c r="E6388">
        <v>51.839687038999998</v>
      </c>
      <c r="F6388">
        <v>17.593263626098601</v>
      </c>
      <c r="G6388">
        <v>-0.59592074155807495</v>
      </c>
    </row>
    <row r="6389" spans="1:7">
      <c r="A6389">
        <v>1593681420</v>
      </c>
      <c r="B6389">
        <v>595692402</v>
      </c>
      <c r="C6389">
        <v>1420.5956924019999</v>
      </c>
      <c r="D6389" s="1">
        <f t="shared" si="99"/>
        <v>1.2035205E-2</v>
      </c>
      <c r="E6389">
        <v>51.851722244000001</v>
      </c>
      <c r="F6389">
        <v>17.592369079589801</v>
      </c>
      <c r="G6389">
        <v>-0.66007286310195901</v>
      </c>
    </row>
    <row r="6390" spans="1:7">
      <c r="A6390">
        <v>1593681420</v>
      </c>
      <c r="B6390">
        <v>601551061</v>
      </c>
      <c r="C6390">
        <v>1420.601551061</v>
      </c>
      <c r="D6390" s="1">
        <f t="shared" si="99"/>
        <v>5.8586589999999996E-3</v>
      </c>
      <c r="E6390">
        <v>51.857580902999999</v>
      </c>
      <c r="F6390">
        <v>17.6013584136963</v>
      </c>
      <c r="G6390">
        <v>-0.55632477998733498</v>
      </c>
    </row>
    <row r="6391" spans="1:7">
      <c r="A6391">
        <v>1593681420</v>
      </c>
      <c r="B6391">
        <v>607627602</v>
      </c>
      <c r="C6391">
        <v>1420.6076276020001</v>
      </c>
      <c r="D6391" s="1">
        <f t="shared" si="99"/>
        <v>6.0765410000000004E-3</v>
      </c>
      <c r="E6391">
        <v>51.863657443999998</v>
      </c>
      <c r="F6391">
        <v>17.606874465942401</v>
      </c>
      <c r="G6391">
        <v>-0.49757617712020902</v>
      </c>
    </row>
    <row r="6392" spans="1:7">
      <c r="A6392">
        <v>1593681420</v>
      </c>
      <c r="B6392">
        <v>619623699</v>
      </c>
      <c r="C6392">
        <v>1420.6196236989999</v>
      </c>
      <c r="D6392" s="1">
        <f t="shared" si="99"/>
        <v>1.1996097000000001E-2</v>
      </c>
      <c r="E6392">
        <v>51.875653540999998</v>
      </c>
      <c r="F6392">
        <v>17.609676361083999</v>
      </c>
      <c r="G6392">
        <v>-0.46706262230873102</v>
      </c>
    </row>
    <row r="6393" spans="1:7">
      <c r="A6393">
        <v>1593681420</v>
      </c>
      <c r="B6393">
        <v>625622103</v>
      </c>
      <c r="C6393">
        <v>1420.6256221030001</v>
      </c>
      <c r="D6393" s="1">
        <f t="shared" si="99"/>
        <v>5.9984039999999997E-3</v>
      </c>
      <c r="E6393">
        <v>51.881651945000002</v>
      </c>
      <c r="F6393">
        <v>17.608108520507798</v>
      </c>
      <c r="G6393">
        <v>-0.42606398463249201</v>
      </c>
    </row>
    <row r="6394" spans="1:7">
      <c r="A6394">
        <v>1593681420</v>
      </c>
      <c r="B6394">
        <v>631620456</v>
      </c>
      <c r="C6394">
        <v>1420.6316204560001</v>
      </c>
      <c r="D6394" s="1">
        <f t="shared" si="99"/>
        <v>5.9983529999999997E-3</v>
      </c>
      <c r="E6394">
        <v>51.887650297999997</v>
      </c>
      <c r="F6394">
        <v>17.609209060668999</v>
      </c>
      <c r="G6394">
        <v>-0.43518820405006398</v>
      </c>
    </row>
    <row r="6395" spans="1:7">
      <c r="A6395">
        <v>1593681420</v>
      </c>
      <c r="B6395">
        <v>644588645</v>
      </c>
      <c r="C6395">
        <v>1420.6445886450001</v>
      </c>
      <c r="D6395" s="1">
        <f t="shared" si="99"/>
        <v>1.2968189E-2</v>
      </c>
      <c r="E6395">
        <v>51.900618487000003</v>
      </c>
      <c r="F6395">
        <v>17.611631393432599</v>
      </c>
      <c r="G6395">
        <v>-0.50153529644012496</v>
      </c>
    </row>
    <row r="6396" spans="1:7">
      <c r="A6396">
        <v>1593681420</v>
      </c>
      <c r="B6396">
        <v>649623267</v>
      </c>
      <c r="C6396">
        <v>1420.6496232669999</v>
      </c>
      <c r="D6396" s="1">
        <f t="shared" si="99"/>
        <v>5.0346219999999999E-3</v>
      </c>
      <c r="E6396">
        <v>51.905653108999999</v>
      </c>
      <c r="F6396">
        <v>17.6152744293213</v>
      </c>
      <c r="G6396">
        <v>-0.51060110330581698</v>
      </c>
    </row>
    <row r="6397" spans="1:7">
      <c r="A6397">
        <v>1593681420</v>
      </c>
      <c r="B6397">
        <v>655615530</v>
      </c>
      <c r="C6397">
        <v>1420.65561553</v>
      </c>
      <c r="D6397" s="1">
        <f t="shared" si="99"/>
        <v>5.9922630000000003E-3</v>
      </c>
      <c r="E6397">
        <v>51.911645372000002</v>
      </c>
      <c r="F6397">
        <v>17.614280700683601</v>
      </c>
      <c r="G6397">
        <v>-0.41916695237159701</v>
      </c>
    </row>
    <row r="6398" spans="1:7">
      <c r="A6398">
        <v>1593681420</v>
      </c>
      <c r="B6398">
        <v>667611898</v>
      </c>
      <c r="C6398">
        <v>1420.6676118979999</v>
      </c>
      <c r="D6398" s="1">
        <f t="shared" si="99"/>
        <v>1.1996368E-2</v>
      </c>
      <c r="E6398">
        <v>51.923641740000001</v>
      </c>
      <c r="F6398">
        <v>17.6161289215088</v>
      </c>
      <c r="G6398">
        <v>-0.32758197188377403</v>
      </c>
    </row>
    <row r="6399" spans="1:7">
      <c r="A6399">
        <v>1593681420</v>
      </c>
      <c r="B6399">
        <v>673576758</v>
      </c>
      <c r="C6399">
        <v>1420.6735767580001</v>
      </c>
      <c r="D6399" s="1">
        <f t="shared" si="99"/>
        <v>5.9648599999999998E-3</v>
      </c>
      <c r="E6399">
        <v>51.9296066</v>
      </c>
      <c r="F6399">
        <v>17.615470886230501</v>
      </c>
      <c r="G6399">
        <v>-0.29443854093551602</v>
      </c>
    </row>
    <row r="6400" spans="1:7">
      <c r="A6400">
        <v>1593681420</v>
      </c>
      <c r="B6400">
        <v>679598524</v>
      </c>
      <c r="C6400">
        <v>1420.6795985240001</v>
      </c>
      <c r="D6400" s="1">
        <f t="shared" si="99"/>
        <v>6.0217659999999996E-3</v>
      </c>
      <c r="E6400">
        <v>51.935628366000003</v>
      </c>
      <c r="F6400">
        <v>17.614763259887699</v>
      </c>
      <c r="G6400">
        <v>-0.34090155363082902</v>
      </c>
    </row>
    <row r="6401" spans="1:7">
      <c r="A6401">
        <v>1593681420</v>
      </c>
      <c r="B6401">
        <v>691654933</v>
      </c>
      <c r="C6401">
        <v>1420.6916549330001</v>
      </c>
      <c r="D6401" s="1">
        <f t="shared" si="99"/>
        <v>1.2056409000000001E-2</v>
      </c>
      <c r="E6401">
        <v>51.947684774999999</v>
      </c>
      <c r="F6401">
        <v>17.6150417327881</v>
      </c>
      <c r="G6401">
        <v>-0.40742948651313798</v>
      </c>
    </row>
    <row r="6402" spans="1:7">
      <c r="A6402">
        <v>1593681420</v>
      </c>
      <c r="B6402">
        <v>697578230</v>
      </c>
      <c r="C6402">
        <v>1420.6975782300001</v>
      </c>
      <c r="D6402" s="1">
        <f t="shared" si="99"/>
        <v>5.9232970000000001E-3</v>
      </c>
      <c r="E6402">
        <v>51.953608072000002</v>
      </c>
      <c r="F6402">
        <v>17.616844177246101</v>
      </c>
      <c r="G6402">
        <v>-0.33322408795356701</v>
      </c>
    </row>
    <row r="6403" spans="1:7">
      <c r="A6403">
        <v>1593681420</v>
      </c>
      <c r="B6403">
        <v>703593320</v>
      </c>
      <c r="C6403">
        <v>1420.70359332</v>
      </c>
      <c r="D6403" s="1">
        <f t="shared" ref="D6403:D6466" si="100">ROUND(C6403-C6402, 9)</f>
        <v>6.0150899999999998E-3</v>
      </c>
      <c r="E6403">
        <v>51.959623162</v>
      </c>
      <c r="F6403">
        <v>17.626716613769499</v>
      </c>
      <c r="G6403">
        <v>-0.35802969336509699</v>
      </c>
    </row>
    <row r="6404" spans="1:7">
      <c r="A6404">
        <v>1593681420</v>
      </c>
      <c r="B6404">
        <v>715648043</v>
      </c>
      <c r="C6404">
        <v>1420.7156480430001</v>
      </c>
      <c r="D6404" s="1">
        <f t="shared" si="100"/>
        <v>1.2054723E-2</v>
      </c>
      <c r="E6404">
        <v>51.971677884999998</v>
      </c>
      <c r="F6404">
        <v>17.627201080322301</v>
      </c>
      <c r="G6404">
        <v>-0.23333016037941001</v>
      </c>
    </row>
    <row r="6405" spans="1:7">
      <c r="A6405">
        <v>1593681420</v>
      </c>
      <c r="B6405">
        <v>721653719</v>
      </c>
      <c r="C6405">
        <v>1420.721653719</v>
      </c>
      <c r="D6405" s="1">
        <f t="shared" si="100"/>
        <v>6.0056759999999997E-3</v>
      </c>
      <c r="E6405">
        <v>51.977683560999999</v>
      </c>
      <c r="F6405">
        <v>17.6320075988769</v>
      </c>
      <c r="G6405">
        <v>-0.24681907892227201</v>
      </c>
    </row>
    <row r="6406" spans="1:7">
      <c r="A6406">
        <v>1593681420</v>
      </c>
      <c r="B6406">
        <v>727601274</v>
      </c>
      <c r="C6406">
        <v>1420.7276012740001</v>
      </c>
      <c r="D6406" s="1">
        <f t="shared" si="100"/>
        <v>5.9475550000000002E-3</v>
      </c>
      <c r="E6406">
        <v>51.983631115999998</v>
      </c>
      <c r="F6406">
        <v>17.633478164672901</v>
      </c>
      <c r="G6406">
        <v>-0.242588475346565</v>
      </c>
    </row>
    <row r="6407" spans="1:7">
      <c r="A6407">
        <v>1593681420</v>
      </c>
      <c r="B6407">
        <v>739693910</v>
      </c>
      <c r="C6407">
        <v>1420.7396939099999</v>
      </c>
      <c r="D6407" s="1">
        <f t="shared" si="100"/>
        <v>1.2092636E-2</v>
      </c>
      <c r="E6407">
        <v>51.995723752000004</v>
      </c>
      <c r="F6407">
        <v>17.6327209472656</v>
      </c>
      <c r="G6407">
        <v>-0.356521517038345</v>
      </c>
    </row>
    <row r="6408" spans="1:7">
      <c r="A6408">
        <v>1593681420</v>
      </c>
      <c r="B6408">
        <v>745958231</v>
      </c>
      <c r="C6408">
        <v>1420.745958231</v>
      </c>
      <c r="D6408" s="1">
        <f t="shared" si="100"/>
        <v>6.2643209999999998E-3</v>
      </c>
      <c r="E6408">
        <v>52.001988073</v>
      </c>
      <c r="F6408">
        <v>17.631895065307599</v>
      </c>
      <c r="G6408">
        <v>-0.25985351204872098</v>
      </c>
    </row>
    <row r="6409" spans="1:7">
      <c r="A6409">
        <v>1593681420</v>
      </c>
      <c r="B6409">
        <v>751697280</v>
      </c>
      <c r="C6409">
        <v>1420.7516972799999</v>
      </c>
      <c r="D6409" s="1">
        <f t="shared" si="100"/>
        <v>5.7390490000000004E-3</v>
      </c>
      <c r="E6409">
        <v>52.007727121999999</v>
      </c>
      <c r="F6409">
        <v>17.635906219482401</v>
      </c>
      <c r="G6409">
        <v>-0.207156702876091</v>
      </c>
    </row>
    <row r="6410" spans="1:7">
      <c r="A6410">
        <v>1593681420</v>
      </c>
      <c r="B6410">
        <v>763608187</v>
      </c>
      <c r="C6410">
        <v>1420.763608187</v>
      </c>
      <c r="D6410" s="1">
        <f t="shared" si="100"/>
        <v>1.1910907E-2</v>
      </c>
      <c r="E6410">
        <v>52.019638028999999</v>
      </c>
      <c r="F6410">
        <v>17.636854171752901</v>
      </c>
      <c r="G6410">
        <v>-0.28373929858207703</v>
      </c>
    </row>
    <row r="6411" spans="1:7">
      <c r="A6411">
        <v>1593681420</v>
      </c>
      <c r="B6411">
        <v>769634130</v>
      </c>
      <c r="C6411">
        <v>1420.76963413</v>
      </c>
      <c r="D6411" s="1">
        <f t="shared" si="100"/>
        <v>6.0259429999999998E-3</v>
      </c>
      <c r="E6411">
        <v>52.025663971999997</v>
      </c>
      <c r="F6411">
        <v>17.637531280517599</v>
      </c>
      <c r="G6411">
        <v>-0.27340239286422702</v>
      </c>
    </row>
    <row r="6412" spans="1:7">
      <c r="A6412">
        <v>1593681420</v>
      </c>
      <c r="B6412">
        <v>775592876</v>
      </c>
      <c r="C6412">
        <v>1420.775592876</v>
      </c>
      <c r="D6412" s="1">
        <f t="shared" si="100"/>
        <v>5.958746E-3</v>
      </c>
      <c r="E6412">
        <v>52.031622718000001</v>
      </c>
      <c r="F6412">
        <v>17.638910293579102</v>
      </c>
      <c r="G6412">
        <v>-0.16275903582572901</v>
      </c>
    </row>
    <row r="6413" spans="1:7">
      <c r="A6413">
        <v>1593681420</v>
      </c>
      <c r="B6413">
        <v>787653324</v>
      </c>
      <c r="C6413">
        <v>1420.7876533240001</v>
      </c>
      <c r="D6413" s="1">
        <f t="shared" si="100"/>
        <v>1.2060448E-2</v>
      </c>
      <c r="E6413">
        <v>52.043683166000001</v>
      </c>
      <c r="F6413">
        <v>17.638687133789102</v>
      </c>
      <c r="G6413">
        <v>-0.141640320420265</v>
      </c>
    </row>
    <row r="6414" spans="1:7">
      <c r="A6414">
        <v>1593681420</v>
      </c>
      <c r="B6414">
        <v>793627759</v>
      </c>
      <c r="C6414">
        <v>1420.7936277589999</v>
      </c>
      <c r="D6414" s="1">
        <f t="shared" si="100"/>
        <v>5.9744350000000002E-3</v>
      </c>
      <c r="E6414">
        <v>52.049657601</v>
      </c>
      <c r="F6414">
        <v>17.6389980316162</v>
      </c>
      <c r="G6414">
        <v>-0.10858666151762</v>
      </c>
    </row>
    <row r="6415" spans="1:7">
      <c r="A6415">
        <v>1593681420</v>
      </c>
      <c r="B6415">
        <v>799654706</v>
      </c>
      <c r="C6415">
        <v>1420.799654706</v>
      </c>
      <c r="D6415" s="1">
        <f t="shared" si="100"/>
        <v>6.0269470000000004E-3</v>
      </c>
      <c r="E6415">
        <v>52.055684548000002</v>
      </c>
      <c r="F6415">
        <v>17.6389770507813</v>
      </c>
      <c r="G6415">
        <v>-9.9196275696158392E-3</v>
      </c>
    </row>
    <row r="6416" spans="1:7">
      <c r="A6416">
        <v>1593681420</v>
      </c>
      <c r="B6416">
        <v>811618500</v>
      </c>
      <c r="C6416">
        <v>1420.8116184999999</v>
      </c>
      <c r="D6416" s="1">
        <f t="shared" si="100"/>
        <v>1.1963794E-2</v>
      </c>
      <c r="E6416">
        <v>52.067648341999998</v>
      </c>
      <c r="F6416">
        <v>17.640262603759801</v>
      </c>
      <c r="G6416">
        <v>1.36050535365939E-2</v>
      </c>
    </row>
    <row r="6417" spans="1:7">
      <c r="A6417">
        <v>1593681420</v>
      </c>
      <c r="B6417">
        <v>817672433</v>
      </c>
      <c r="C6417">
        <v>1420.8176724330001</v>
      </c>
      <c r="D6417" s="1">
        <f t="shared" si="100"/>
        <v>6.0539330000000001E-3</v>
      </c>
      <c r="E6417">
        <v>52.073702275000002</v>
      </c>
      <c r="F6417">
        <v>17.638076782226602</v>
      </c>
      <c r="G6417">
        <v>-8.1125088036060305E-2</v>
      </c>
    </row>
    <row r="6418" spans="1:7">
      <c r="A6418">
        <v>1593681420</v>
      </c>
      <c r="B6418">
        <v>823620962</v>
      </c>
      <c r="C6418">
        <v>1420.8236209619999</v>
      </c>
      <c r="D6418" s="1">
        <f t="shared" si="100"/>
        <v>5.9485290000000001E-3</v>
      </c>
      <c r="E6418">
        <v>52.079650804000003</v>
      </c>
      <c r="F6418">
        <v>17.638280868530298</v>
      </c>
      <c r="G6418">
        <v>-8.9026272296905504E-2</v>
      </c>
    </row>
    <row r="6419" spans="1:7">
      <c r="A6419">
        <v>1593681420</v>
      </c>
      <c r="B6419">
        <v>835579232</v>
      </c>
      <c r="C6419">
        <v>1420.8355792320001</v>
      </c>
      <c r="D6419" s="1">
        <f t="shared" si="100"/>
        <v>1.195827E-2</v>
      </c>
      <c r="E6419">
        <v>52.091609073999997</v>
      </c>
      <c r="F6419">
        <v>17.639955520629901</v>
      </c>
      <c r="G6419">
        <v>6.3772564753890003E-3</v>
      </c>
    </row>
    <row r="6420" spans="1:7">
      <c r="A6420">
        <v>1593681420</v>
      </c>
      <c r="B6420">
        <v>841737550</v>
      </c>
      <c r="C6420">
        <v>1420.8417375500001</v>
      </c>
      <c r="D6420" s="1">
        <f t="shared" si="100"/>
        <v>6.1583180000000003E-3</v>
      </c>
      <c r="E6420">
        <v>52.097767392000002</v>
      </c>
      <c r="F6420">
        <v>17.641016006469702</v>
      </c>
      <c r="G6420">
        <v>-0.13046172261238101</v>
      </c>
    </row>
    <row r="6421" spans="1:7">
      <c r="A6421">
        <v>1593681420</v>
      </c>
      <c r="B6421">
        <v>847601285</v>
      </c>
      <c r="C6421">
        <v>1420.8476012850001</v>
      </c>
      <c r="D6421" s="1">
        <f t="shared" si="100"/>
        <v>5.8637350000000001E-3</v>
      </c>
      <c r="E6421">
        <v>52.103631127</v>
      </c>
      <c r="F6421">
        <v>17.644044876098601</v>
      </c>
      <c r="G6421">
        <v>-0.22908668220043199</v>
      </c>
    </row>
    <row r="6422" spans="1:7">
      <c r="A6422">
        <v>1593681420</v>
      </c>
      <c r="B6422">
        <v>859585145</v>
      </c>
      <c r="C6422">
        <v>1420.859585145</v>
      </c>
      <c r="D6422" s="1">
        <f t="shared" si="100"/>
        <v>1.1983860000000001E-2</v>
      </c>
      <c r="E6422">
        <v>52.115614987000001</v>
      </c>
      <c r="F6422">
        <v>17.644947052001999</v>
      </c>
      <c r="G6422">
        <v>-0.12577697634696999</v>
      </c>
    </row>
    <row r="6423" spans="1:7">
      <c r="A6423">
        <v>1593681420</v>
      </c>
      <c r="B6423">
        <v>865600919</v>
      </c>
      <c r="C6423">
        <v>1420.8656009189999</v>
      </c>
      <c r="D6423" s="1">
        <f t="shared" si="100"/>
        <v>6.0157739999999998E-3</v>
      </c>
      <c r="E6423">
        <v>52.121630760999999</v>
      </c>
      <c r="F6423">
        <v>17.648262023925799</v>
      </c>
      <c r="G6423">
        <v>-0.24378448724746701</v>
      </c>
    </row>
    <row r="6424" spans="1:7">
      <c r="A6424">
        <v>1593681420</v>
      </c>
      <c r="B6424">
        <v>871619018</v>
      </c>
      <c r="C6424">
        <v>1420.871619018</v>
      </c>
      <c r="D6424" s="1">
        <f t="shared" si="100"/>
        <v>6.0180989999999998E-3</v>
      </c>
      <c r="E6424">
        <v>52.127648860000001</v>
      </c>
      <c r="F6424">
        <v>17.645500183105501</v>
      </c>
      <c r="G6424">
        <v>-0.31121441721916199</v>
      </c>
    </row>
    <row r="6425" spans="1:7">
      <c r="A6425">
        <v>1593681420</v>
      </c>
      <c r="B6425">
        <v>883641993</v>
      </c>
      <c r="C6425">
        <v>1420.8836419930001</v>
      </c>
      <c r="D6425" s="1">
        <f t="shared" si="100"/>
        <v>1.2022975E-2</v>
      </c>
      <c r="E6425">
        <v>52.139671835000001</v>
      </c>
      <c r="F6425">
        <v>17.6462516784668</v>
      </c>
      <c r="G6425">
        <v>-0.38293272256851202</v>
      </c>
    </row>
    <row r="6426" spans="1:7">
      <c r="A6426">
        <v>1593681420</v>
      </c>
      <c r="B6426">
        <v>889586532</v>
      </c>
      <c r="C6426">
        <v>1420.8895865320001</v>
      </c>
      <c r="D6426" s="1">
        <f t="shared" si="100"/>
        <v>5.9445390000000004E-3</v>
      </c>
      <c r="E6426">
        <v>52.145616373999999</v>
      </c>
      <c r="F6426">
        <v>17.651279449462901</v>
      </c>
      <c r="G6426">
        <v>-0.42735621333122198</v>
      </c>
    </row>
    <row r="6427" spans="1:7">
      <c r="A6427">
        <v>1593681420</v>
      </c>
      <c r="B6427">
        <v>895600607</v>
      </c>
      <c r="C6427">
        <v>1420.895600607</v>
      </c>
      <c r="D6427" s="1">
        <f t="shared" si="100"/>
        <v>6.0140749999999998E-3</v>
      </c>
      <c r="E6427">
        <v>52.151630449000002</v>
      </c>
      <c r="F6427">
        <v>17.6513576507568</v>
      </c>
      <c r="G6427">
        <v>-0.39003252983093301</v>
      </c>
    </row>
    <row r="6428" spans="1:7">
      <c r="A6428">
        <v>1593681420</v>
      </c>
      <c r="B6428">
        <v>907619120</v>
      </c>
      <c r="C6428">
        <v>1420.9076191199999</v>
      </c>
      <c r="D6428" s="1">
        <f t="shared" si="100"/>
        <v>1.2018513E-2</v>
      </c>
      <c r="E6428">
        <v>52.163648962000003</v>
      </c>
      <c r="F6428">
        <v>17.656965255737301</v>
      </c>
      <c r="G6428">
        <v>-0.53552943468093905</v>
      </c>
    </row>
    <row r="6429" spans="1:7">
      <c r="A6429">
        <v>1593681420</v>
      </c>
      <c r="B6429">
        <v>913635716</v>
      </c>
      <c r="C6429">
        <v>1420.913635716</v>
      </c>
      <c r="D6429" s="1">
        <f t="shared" si="100"/>
        <v>6.0165959999999999E-3</v>
      </c>
      <c r="E6429">
        <v>52.169665557999998</v>
      </c>
      <c r="F6429">
        <v>17.659294128418001</v>
      </c>
      <c r="G6429">
        <v>-0.43997511267662098</v>
      </c>
    </row>
    <row r="6430" spans="1:7">
      <c r="A6430">
        <v>1593681420</v>
      </c>
      <c r="B6430">
        <v>919668539</v>
      </c>
      <c r="C6430">
        <v>1420.919668539</v>
      </c>
      <c r="D6430" s="1">
        <f t="shared" si="100"/>
        <v>6.0328229999999997E-3</v>
      </c>
      <c r="E6430">
        <v>52.175698380999997</v>
      </c>
      <c r="F6430">
        <v>17.6642761230469</v>
      </c>
      <c r="G6430">
        <v>-0.41616591811180098</v>
      </c>
    </row>
    <row r="6431" spans="1:7">
      <c r="A6431">
        <v>1593681420</v>
      </c>
      <c r="B6431">
        <v>931627167</v>
      </c>
      <c r="C6431">
        <v>1420.931627167</v>
      </c>
      <c r="D6431" s="1">
        <f t="shared" si="100"/>
        <v>1.1958628000000001E-2</v>
      </c>
      <c r="E6431">
        <v>52.187657008999999</v>
      </c>
      <c r="F6431">
        <v>17.666154861450199</v>
      </c>
      <c r="G6431">
        <v>-0.29404273629188499</v>
      </c>
    </row>
    <row r="6432" spans="1:7">
      <c r="A6432">
        <v>1593681420</v>
      </c>
      <c r="B6432">
        <v>937619829</v>
      </c>
      <c r="C6432">
        <v>1420.9376198289999</v>
      </c>
      <c r="D6432" s="1">
        <f t="shared" si="100"/>
        <v>5.9926620000000002E-3</v>
      </c>
      <c r="E6432">
        <v>52.193649671000003</v>
      </c>
      <c r="F6432">
        <v>17.664291381835898</v>
      </c>
      <c r="G6432">
        <v>-0.28201538324356101</v>
      </c>
    </row>
    <row r="6433" spans="1:7">
      <c r="A6433">
        <v>1593681420</v>
      </c>
      <c r="B6433">
        <v>943621630</v>
      </c>
      <c r="C6433">
        <v>1420.9436216300001</v>
      </c>
      <c r="D6433" s="1">
        <f t="shared" si="100"/>
        <v>6.0018010000000002E-3</v>
      </c>
      <c r="E6433">
        <v>52.199651471999999</v>
      </c>
      <c r="F6433">
        <v>17.663379669189499</v>
      </c>
      <c r="G6433">
        <v>-0.25648456811904902</v>
      </c>
    </row>
    <row r="6434" spans="1:7">
      <c r="A6434">
        <v>1593681420</v>
      </c>
      <c r="B6434">
        <v>955633372</v>
      </c>
      <c r="C6434">
        <v>1420.955633372</v>
      </c>
      <c r="D6434" s="1">
        <f t="shared" si="100"/>
        <v>1.2011742000000001E-2</v>
      </c>
      <c r="E6434">
        <v>52.211663213999998</v>
      </c>
      <c r="F6434">
        <v>17.666719436645501</v>
      </c>
      <c r="G6434">
        <v>-0.32198986411094699</v>
      </c>
    </row>
    <row r="6435" spans="1:7">
      <c r="A6435">
        <v>1593681420</v>
      </c>
      <c r="B6435">
        <v>961628306</v>
      </c>
      <c r="C6435">
        <v>1420.961628306</v>
      </c>
      <c r="D6435" s="1">
        <f t="shared" si="100"/>
        <v>5.9949340000000004E-3</v>
      </c>
      <c r="E6435">
        <v>52.217658147999998</v>
      </c>
      <c r="F6435">
        <v>17.668777465820298</v>
      </c>
      <c r="G6435">
        <v>-0.24651700258254999</v>
      </c>
    </row>
    <row r="6436" spans="1:7">
      <c r="A6436">
        <v>1593681420</v>
      </c>
      <c r="B6436">
        <v>967854120</v>
      </c>
      <c r="C6436">
        <v>1420.9678541200001</v>
      </c>
      <c r="D6436" s="1">
        <f t="shared" si="100"/>
        <v>6.2258139999999997E-3</v>
      </c>
      <c r="E6436">
        <v>52.223883962000002</v>
      </c>
      <c r="F6436">
        <v>17.667167663574201</v>
      </c>
      <c r="G6436">
        <v>-0.400360077619553</v>
      </c>
    </row>
    <row r="6437" spans="1:7">
      <c r="A6437">
        <v>1593681420</v>
      </c>
      <c r="B6437">
        <v>979592047</v>
      </c>
      <c r="C6437">
        <v>1420.9795920470001</v>
      </c>
      <c r="D6437" s="1">
        <f t="shared" si="100"/>
        <v>1.1737927E-2</v>
      </c>
      <c r="E6437">
        <v>52.235621889000001</v>
      </c>
      <c r="F6437">
        <v>17.6701984405518</v>
      </c>
      <c r="G6437">
        <v>-0.45747587084770203</v>
      </c>
    </row>
    <row r="6438" spans="1:7">
      <c r="A6438">
        <v>1593681420</v>
      </c>
      <c r="B6438">
        <v>985625572</v>
      </c>
      <c r="C6438">
        <v>1420.9856255719999</v>
      </c>
      <c r="D6438" s="1">
        <f t="shared" si="100"/>
        <v>6.0335249999999997E-3</v>
      </c>
      <c r="E6438">
        <v>52.241655414</v>
      </c>
      <c r="F6438">
        <v>17.676988601684599</v>
      </c>
      <c r="G6438">
        <v>-0.37503698468208302</v>
      </c>
    </row>
    <row r="6439" spans="1:7">
      <c r="A6439">
        <v>1593681420</v>
      </c>
      <c r="B6439">
        <v>991570340</v>
      </c>
      <c r="C6439">
        <v>1420.99157034</v>
      </c>
      <c r="D6439" s="1">
        <f t="shared" si="100"/>
        <v>5.9447679999999996E-3</v>
      </c>
      <c r="E6439">
        <v>52.247600181999999</v>
      </c>
      <c r="F6439">
        <v>17.679958343505898</v>
      </c>
      <c r="G6439">
        <v>-0.38991779088973999</v>
      </c>
    </row>
    <row r="6440" spans="1:7">
      <c r="A6440">
        <v>1593681421</v>
      </c>
      <c r="B6440">
        <v>3624817</v>
      </c>
      <c r="C6440">
        <v>1421.0036248169999</v>
      </c>
      <c r="D6440" s="1">
        <f t="shared" si="100"/>
        <v>1.2054476999999999E-2</v>
      </c>
      <c r="E6440">
        <v>52.259654658999999</v>
      </c>
      <c r="F6440">
        <v>17.6812744140625</v>
      </c>
      <c r="G6440">
        <v>-0.34648722410201999</v>
      </c>
    </row>
    <row r="6441" spans="1:7">
      <c r="A6441">
        <v>1593681421</v>
      </c>
      <c r="B6441">
        <v>9659392</v>
      </c>
      <c r="C6441">
        <v>1421.009659392</v>
      </c>
      <c r="D6441" s="1">
        <f t="shared" si="100"/>
        <v>6.0345750000000004E-3</v>
      </c>
      <c r="E6441">
        <v>52.265689234</v>
      </c>
      <c r="F6441">
        <v>17.685548782348601</v>
      </c>
      <c r="G6441">
        <v>-0.14919225871562999</v>
      </c>
    </row>
    <row r="6442" spans="1:7">
      <c r="A6442">
        <v>1593681421</v>
      </c>
      <c r="B6442">
        <v>15591709</v>
      </c>
      <c r="C6442">
        <v>1421.0155917090001</v>
      </c>
      <c r="D6442" s="1">
        <f t="shared" si="100"/>
        <v>5.9323170000000003E-3</v>
      </c>
      <c r="E6442">
        <v>52.271621551000003</v>
      </c>
      <c r="F6442">
        <v>17.6837863922119</v>
      </c>
      <c r="G6442">
        <v>-0.27596643567085299</v>
      </c>
    </row>
    <row r="6443" spans="1:7">
      <c r="A6443">
        <v>1593681421</v>
      </c>
      <c r="B6443">
        <v>27680376</v>
      </c>
      <c r="C6443">
        <v>1421.027680376</v>
      </c>
      <c r="D6443" s="1">
        <f t="shared" si="100"/>
        <v>1.2088667000000001E-2</v>
      </c>
      <c r="E6443">
        <v>52.283710218000003</v>
      </c>
      <c r="F6443">
        <v>17.6881008148193</v>
      </c>
      <c r="G6443">
        <v>-0.192632466554642</v>
      </c>
    </row>
    <row r="6444" spans="1:7">
      <c r="A6444">
        <v>1593681421</v>
      </c>
      <c r="B6444">
        <v>33734937</v>
      </c>
      <c r="C6444">
        <v>1421.033734937</v>
      </c>
      <c r="D6444" s="1">
        <f t="shared" si="100"/>
        <v>6.054561E-3</v>
      </c>
      <c r="E6444">
        <v>52.289764779000002</v>
      </c>
      <c r="F6444">
        <v>17.6890048980713</v>
      </c>
      <c r="G6444">
        <v>-5.1870584487915102E-2</v>
      </c>
    </row>
    <row r="6445" spans="1:7">
      <c r="A6445">
        <v>1593681421</v>
      </c>
      <c r="B6445">
        <v>39633725</v>
      </c>
      <c r="C6445">
        <v>1421.0396337249999</v>
      </c>
      <c r="D6445" s="1">
        <f t="shared" si="100"/>
        <v>5.8987880000000003E-3</v>
      </c>
      <c r="E6445">
        <v>52.295663566999998</v>
      </c>
      <c r="F6445">
        <v>17.6870937347412</v>
      </c>
      <c r="G6445">
        <v>-0.31265828013420099</v>
      </c>
    </row>
    <row r="6446" spans="1:7">
      <c r="A6446">
        <v>1593681421</v>
      </c>
      <c r="B6446">
        <v>51587301</v>
      </c>
      <c r="C6446">
        <v>1421.0515873009999</v>
      </c>
      <c r="D6446" s="1">
        <f t="shared" si="100"/>
        <v>1.1953576E-2</v>
      </c>
      <c r="E6446">
        <v>52.307617143000002</v>
      </c>
      <c r="F6446">
        <v>17.681907653808601</v>
      </c>
      <c r="G6446">
        <v>-0.313028573989868</v>
      </c>
    </row>
    <row r="6447" spans="1:7">
      <c r="A6447">
        <v>1593681421</v>
      </c>
      <c r="B6447">
        <v>57626585</v>
      </c>
      <c r="C6447">
        <v>1421.057626585</v>
      </c>
      <c r="D6447" s="1">
        <f t="shared" si="100"/>
        <v>6.0392839999999998E-3</v>
      </c>
      <c r="E6447">
        <v>52.313656426999998</v>
      </c>
      <c r="F6447">
        <v>17.677547454833999</v>
      </c>
      <c r="G6447">
        <v>-0.41249859333038302</v>
      </c>
    </row>
    <row r="6448" spans="1:7">
      <c r="A6448">
        <v>1593681421</v>
      </c>
      <c r="B6448">
        <v>63931490</v>
      </c>
      <c r="C6448">
        <v>1421.06393149</v>
      </c>
      <c r="D6448" s="1">
        <f t="shared" si="100"/>
        <v>6.3049050000000004E-3</v>
      </c>
      <c r="E6448">
        <v>52.319961331999998</v>
      </c>
      <c r="F6448">
        <v>17.6796379089356</v>
      </c>
      <c r="G6448">
        <v>-0.45213964581489602</v>
      </c>
    </row>
    <row r="6449" spans="1:7">
      <c r="A6449">
        <v>1593681421</v>
      </c>
      <c r="B6449">
        <v>75647306</v>
      </c>
      <c r="C6449">
        <v>1421.0756473060001</v>
      </c>
      <c r="D6449" s="1">
        <f t="shared" si="100"/>
        <v>1.1715816E-2</v>
      </c>
      <c r="E6449">
        <v>52.331677147999997</v>
      </c>
      <c r="F6449">
        <v>17.683126449585</v>
      </c>
      <c r="G6449">
        <v>-0.33952292799949602</v>
      </c>
    </row>
    <row r="6450" spans="1:7">
      <c r="A6450">
        <v>1593681421</v>
      </c>
      <c r="B6450">
        <v>81641451</v>
      </c>
      <c r="C6450">
        <v>1421.081641451</v>
      </c>
      <c r="D6450" s="1">
        <f t="shared" si="100"/>
        <v>5.9941450000000002E-3</v>
      </c>
      <c r="E6450">
        <v>52.337671293</v>
      </c>
      <c r="F6450">
        <v>17.6881923675537</v>
      </c>
      <c r="G6450">
        <v>-0.27663931250572199</v>
      </c>
    </row>
    <row r="6451" spans="1:7">
      <c r="A6451">
        <v>1593681421</v>
      </c>
      <c r="B6451">
        <v>87571402</v>
      </c>
      <c r="C6451">
        <v>1421.0875714020001</v>
      </c>
      <c r="D6451" s="1">
        <f t="shared" si="100"/>
        <v>5.9299510000000001E-3</v>
      </c>
      <c r="E6451">
        <v>52.343601243999998</v>
      </c>
      <c r="F6451">
        <v>17.686700820922901</v>
      </c>
      <c r="G6451">
        <v>-0.36674731969833402</v>
      </c>
    </row>
    <row r="6452" spans="1:7">
      <c r="A6452">
        <v>1593681421</v>
      </c>
      <c r="B6452">
        <v>99603911</v>
      </c>
      <c r="C6452">
        <v>1421.099603911</v>
      </c>
      <c r="D6452" s="1">
        <f t="shared" si="100"/>
        <v>1.2032509E-2</v>
      </c>
      <c r="E6452">
        <v>52.355633752999999</v>
      </c>
      <c r="F6452">
        <v>17.6893920898438</v>
      </c>
      <c r="G6452">
        <v>-0.35510692000389099</v>
      </c>
    </row>
    <row r="6453" spans="1:7">
      <c r="A6453">
        <v>1593681421</v>
      </c>
      <c r="B6453">
        <v>105651487</v>
      </c>
      <c r="C6453">
        <v>1421.1056514869999</v>
      </c>
      <c r="D6453" s="1">
        <f t="shared" si="100"/>
        <v>6.0475759999999998E-3</v>
      </c>
      <c r="E6453">
        <v>52.361681329</v>
      </c>
      <c r="F6453">
        <v>17.686874389648398</v>
      </c>
      <c r="G6453">
        <v>-0.33291283249855003</v>
      </c>
    </row>
    <row r="6454" spans="1:7">
      <c r="A6454">
        <v>1593681421</v>
      </c>
      <c r="B6454">
        <v>111588405</v>
      </c>
      <c r="C6454">
        <v>1421.111588405</v>
      </c>
      <c r="D6454" s="1">
        <f t="shared" si="100"/>
        <v>5.9369180000000002E-3</v>
      </c>
      <c r="E6454">
        <v>52.367618247000003</v>
      </c>
      <c r="F6454">
        <v>17.689937591552699</v>
      </c>
      <c r="G6454">
        <v>-0.283526360988617</v>
      </c>
    </row>
    <row r="6455" spans="1:7">
      <c r="A6455">
        <v>1593681421</v>
      </c>
      <c r="B6455">
        <v>123661485</v>
      </c>
      <c r="C6455">
        <v>1421.123661485</v>
      </c>
      <c r="D6455" s="1">
        <f t="shared" si="100"/>
        <v>1.207308E-2</v>
      </c>
      <c r="E6455">
        <v>52.379691327000003</v>
      </c>
      <c r="F6455">
        <v>17.693178176879901</v>
      </c>
      <c r="G6455">
        <v>-0.313690155744553</v>
      </c>
    </row>
    <row r="6456" spans="1:7">
      <c r="A6456">
        <v>1593681421</v>
      </c>
      <c r="B6456">
        <v>129636049</v>
      </c>
      <c r="C6456">
        <v>1421.1296360490001</v>
      </c>
      <c r="D6456" s="1">
        <f t="shared" si="100"/>
        <v>5.9745639999999999E-3</v>
      </c>
      <c r="E6456">
        <v>52.385665891000002</v>
      </c>
      <c r="F6456">
        <v>17.689888000488299</v>
      </c>
      <c r="G6456">
        <v>-0.40073233842849698</v>
      </c>
    </row>
    <row r="6457" spans="1:7">
      <c r="A6457">
        <v>1593681421</v>
      </c>
      <c r="B6457">
        <v>135661970</v>
      </c>
      <c r="C6457">
        <v>1421.13566197</v>
      </c>
      <c r="D6457" s="1">
        <f t="shared" si="100"/>
        <v>6.0259210000000001E-3</v>
      </c>
      <c r="E6457">
        <v>52.391691811999998</v>
      </c>
      <c r="F6457">
        <v>17.6851291656494</v>
      </c>
      <c r="G6457">
        <v>-0.55701404809951804</v>
      </c>
    </row>
    <row r="6458" spans="1:7">
      <c r="A6458">
        <v>1593681421</v>
      </c>
      <c r="B6458">
        <v>147659594</v>
      </c>
      <c r="C6458">
        <v>1421.1476595940001</v>
      </c>
      <c r="D6458" s="1">
        <f t="shared" si="100"/>
        <v>1.1997624E-2</v>
      </c>
      <c r="E6458">
        <v>52.403689436000001</v>
      </c>
      <c r="F6458">
        <v>17.6819171905518</v>
      </c>
      <c r="G6458">
        <v>-0.65944445133209195</v>
      </c>
    </row>
    <row r="6459" spans="1:7">
      <c r="A6459">
        <v>1593681421</v>
      </c>
      <c r="B6459">
        <v>153572101</v>
      </c>
      <c r="C6459">
        <v>1421.153572101</v>
      </c>
      <c r="D6459" s="1">
        <f t="shared" si="100"/>
        <v>5.912507E-3</v>
      </c>
      <c r="E6459">
        <v>52.409601942999998</v>
      </c>
      <c r="F6459">
        <v>17.683057785034201</v>
      </c>
      <c r="G6459">
        <v>-0.65802782773971602</v>
      </c>
    </row>
    <row r="6460" spans="1:7">
      <c r="A6460">
        <v>1593681421</v>
      </c>
      <c r="B6460">
        <v>160013499</v>
      </c>
      <c r="C6460">
        <v>1421.1600134989999</v>
      </c>
      <c r="D6460" s="1">
        <f t="shared" si="100"/>
        <v>6.4413980000000001E-3</v>
      </c>
      <c r="E6460">
        <v>52.416043340999998</v>
      </c>
      <c r="F6460">
        <v>17.689588546752901</v>
      </c>
      <c r="G6460">
        <v>-0.49873813986778298</v>
      </c>
    </row>
    <row r="6461" spans="1:7">
      <c r="A6461">
        <v>1593681421</v>
      </c>
      <c r="B6461">
        <v>171636407</v>
      </c>
      <c r="C6461">
        <v>1421.1716364070001</v>
      </c>
      <c r="D6461" s="1">
        <f t="shared" si="100"/>
        <v>1.1622908E-2</v>
      </c>
      <c r="E6461">
        <v>52.427666248999998</v>
      </c>
      <c r="F6461">
        <v>17.693317413330099</v>
      </c>
      <c r="G6461">
        <v>-0.40934535861015298</v>
      </c>
    </row>
    <row r="6462" spans="1:7">
      <c r="A6462">
        <v>1593681421</v>
      </c>
      <c r="B6462">
        <v>177615423</v>
      </c>
      <c r="C6462">
        <v>1421.1776154229999</v>
      </c>
      <c r="D6462" s="1">
        <f t="shared" si="100"/>
        <v>5.9790160000000002E-3</v>
      </c>
      <c r="E6462">
        <v>52.433645265000003</v>
      </c>
      <c r="F6462">
        <v>17.695837020873999</v>
      </c>
      <c r="G6462">
        <v>-0.406166762113571</v>
      </c>
    </row>
    <row r="6463" spans="1:7">
      <c r="A6463">
        <v>1593681421</v>
      </c>
      <c r="B6463">
        <v>183585684</v>
      </c>
      <c r="C6463">
        <v>1421.183585684</v>
      </c>
      <c r="D6463" s="1">
        <f t="shared" si="100"/>
        <v>5.9702610000000001E-3</v>
      </c>
      <c r="E6463">
        <v>52.439615525999997</v>
      </c>
      <c r="F6463">
        <v>17.698169708251999</v>
      </c>
      <c r="G6463">
        <v>-0.33216503262519798</v>
      </c>
    </row>
    <row r="6464" spans="1:7">
      <c r="A6464">
        <v>1593681421</v>
      </c>
      <c r="B6464">
        <v>195668999</v>
      </c>
      <c r="C6464">
        <v>1421.195668999</v>
      </c>
      <c r="D6464" s="1">
        <f t="shared" si="100"/>
        <v>1.2083315000000001E-2</v>
      </c>
      <c r="E6464">
        <v>52.451698841000002</v>
      </c>
      <c r="F6464">
        <v>17.703340530395501</v>
      </c>
      <c r="G6464">
        <v>-0.29843178391456598</v>
      </c>
    </row>
    <row r="6465" spans="1:7">
      <c r="A6465">
        <v>1593681421</v>
      </c>
      <c r="B6465">
        <v>201584626</v>
      </c>
      <c r="C6465">
        <v>1421.2015846260001</v>
      </c>
      <c r="D6465" s="1">
        <f t="shared" si="100"/>
        <v>5.9156269999999997E-3</v>
      </c>
      <c r="E6465">
        <v>52.457614468000003</v>
      </c>
      <c r="F6465">
        <v>17.7036247253418</v>
      </c>
      <c r="G6465">
        <v>-0.34162387251853898</v>
      </c>
    </row>
    <row r="6466" spans="1:7">
      <c r="A6466">
        <v>1593681421</v>
      </c>
      <c r="B6466">
        <v>207660527</v>
      </c>
      <c r="C6466">
        <v>1421.2076605269999</v>
      </c>
      <c r="D6466" s="1">
        <f t="shared" si="100"/>
        <v>6.0759009999999999E-3</v>
      </c>
      <c r="E6466">
        <v>52.463690368999998</v>
      </c>
      <c r="F6466">
        <v>17.705417633056602</v>
      </c>
      <c r="G6466">
        <v>-0.29074692726135198</v>
      </c>
    </row>
    <row r="6467" spans="1:7">
      <c r="A6467">
        <v>1593681421</v>
      </c>
      <c r="B6467">
        <v>219613455</v>
      </c>
      <c r="C6467">
        <v>1421.2196134549999</v>
      </c>
      <c r="D6467" s="1">
        <f t="shared" ref="D6467:D6530" si="101">ROUND(C6467-C6466, 9)</f>
        <v>1.1952928E-2</v>
      </c>
      <c r="E6467">
        <v>52.475643296999998</v>
      </c>
      <c r="F6467">
        <v>17.7086505889893</v>
      </c>
      <c r="G6467">
        <v>-0.35079559683799699</v>
      </c>
    </row>
    <row r="6468" spans="1:7">
      <c r="A6468">
        <v>1593681421</v>
      </c>
      <c r="B6468">
        <v>225655314</v>
      </c>
      <c r="C6468">
        <v>1421.2256553140001</v>
      </c>
      <c r="D6468" s="1">
        <f t="shared" si="101"/>
        <v>6.0418590000000001E-3</v>
      </c>
      <c r="E6468">
        <v>52.481685155999998</v>
      </c>
      <c r="F6468">
        <v>17.7106113433838</v>
      </c>
      <c r="G6468">
        <v>-0.31392779946327198</v>
      </c>
    </row>
    <row r="6469" spans="1:7">
      <c r="A6469">
        <v>1593681421</v>
      </c>
      <c r="B6469">
        <v>231598553</v>
      </c>
      <c r="C6469">
        <v>1421.2315985529999</v>
      </c>
      <c r="D6469" s="1">
        <f t="shared" si="101"/>
        <v>5.9432390000000003E-3</v>
      </c>
      <c r="E6469">
        <v>52.487628395000002</v>
      </c>
      <c r="F6469">
        <v>17.7135105133057</v>
      </c>
      <c r="G6469">
        <v>-0.26767498254776001</v>
      </c>
    </row>
    <row r="6470" spans="1:7">
      <c r="A6470">
        <v>1593681421</v>
      </c>
      <c r="B6470">
        <v>243639328</v>
      </c>
      <c r="C6470">
        <v>1421.243639328</v>
      </c>
      <c r="D6470" s="1">
        <f t="shared" si="101"/>
        <v>1.2040775E-2</v>
      </c>
      <c r="E6470">
        <v>52.499669169999997</v>
      </c>
      <c r="F6470">
        <v>17.710269927978501</v>
      </c>
      <c r="G6470">
        <v>-0.37495952844619701</v>
      </c>
    </row>
    <row r="6471" spans="1:7">
      <c r="A6471">
        <v>1593681421</v>
      </c>
      <c r="B6471">
        <v>249551617</v>
      </c>
      <c r="C6471">
        <v>1421.249551617</v>
      </c>
      <c r="D6471" s="1">
        <f t="shared" si="101"/>
        <v>5.9122890000000003E-3</v>
      </c>
      <c r="E6471">
        <v>52.505581458999998</v>
      </c>
      <c r="F6471">
        <v>17.715553283691399</v>
      </c>
      <c r="G6471">
        <v>-0.23168718814849801</v>
      </c>
    </row>
    <row r="6472" spans="1:7">
      <c r="A6472">
        <v>1593681421</v>
      </c>
      <c r="B6472">
        <v>255893930</v>
      </c>
      <c r="C6472">
        <v>1421.25589393</v>
      </c>
      <c r="D6472" s="1">
        <f t="shared" si="101"/>
        <v>6.3423129999999996E-3</v>
      </c>
      <c r="E6472">
        <v>52.511923772000003</v>
      </c>
      <c r="F6472">
        <v>17.717279434204102</v>
      </c>
      <c r="G6472">
        <v>-0.301585763692856</v>
      </c>
    </row>
    <row r="6473" spans="1:7">
      <c r="A6473">
        <v>1593681421</v>
      </c>
      <c r="B6473">
        <v>267611716</v>
      </c>
      <c r="C6473">
        <v>1421.2676117159999</v>
      </c>
      <c r="D6473" s="1">
        <f t="shared" si="101"/>
        <v>1.1717785999999999E-2</v>
      </c>
      <c r="E6473">
        <v>52.523641558000001</v>
      </c>
      <c r="F6473">
        <v>17.716234207153299</v>
      </c>
      <c r="G6473">
        <v>-0.288432657718658</v>
      </c>
    </row>
    <row r="6474" spans="1:7">
      <c r="A6474">
        <v>1593681421</v>
      </c>
      <c r="B6474">
        <v>273637174</v>
      </c>
      <c r="C6474">
        <v>1421.273637174</v>
      </c>
      <c r="D6474" s="1">
        <f t="shared" si="101"/>
        <v>6.025458E-3</v>
      </c>
      <c r="E6474">
        <v>52.529667015999998</v>
      </c>
      <c r="F6474">
        <v>17.713872909545898</v>
      </c>
      <c r="G6474">
        <v>-0.37987759709358199</v>
      </c>
    </row>
    <row r="6475" spans="1:7">
      <c r="A6475">
        <v>1593681421</v>
      </c>
      <c r="B6475">
        <v>279548939</v>
      </c>
      <c r="C6475">
        <v>1421.2795489390001</v>
      </c>
      <c r="D6475" s="1">
        <f t="shared" si="101"/>
        <v>5.9117650000000002E-3</v>
      </c>
      <c r="E6475">
        <v>52.535578780999998</v>
      </c>
      <c r="F6475">
        <v>17.718746185302699</v>
      </c>
      <c r="G6475">
        <v>-0.32582145929336498</v>
      </c>
    </row>
    <row r="6476" spans="1:7">
      <c r="A6476">
        <v>1593681421</v>
      </c>
      <c r="B6476">
        <v>291639494</v>
      </c>
      <c r="C6476">
        <v>1421.291639494</v>
      </c>
      <c r="D6476" s="1">
        <f t="shared" si="101"/>
        <v>1.2090554999999999E-2</v>
      </c>
      <c r="E6476">
        <v>52.547669335999998</v>
      </c>
      <c r="F6476">
        <v>17.715671539306602</v>
      </c>
      <c r="G6476">
        <v>-0.380022913217545</v>
      </c>
    </row>
    <row r="6477" spans="1:7">
      <c r="A6477">
        <v>1593681421</v>
      </c>
      <c r="B6477">
        <v>297614963</v>
      </c>
      <c r="C6477">
        <v>1421.2976149629999</v>
      </c>
      <c r="D6477" s="1">
        <f t="shared" si="101"/>
        <v>5.9754689999999997E-3</v>
      </c>
      <c r="E6477">
        <v>52.553644804999998</v>
      </c>
      <c r="F6477">
        <v>17.719873428344702</v>
      </c>
      <c r="G6477">
        <v>-0.220352202653885</v>
      </c>
    </row>
    <row r="6478" spans="1:7">
      <c r="A6478">
        <v>1593681421</v>
      </c>
      <c r="B6478">
        <v>303629029</v>
      </c>
      <c r="C6478">
        <v>1421.3036290289999</v>
      </c>
      <c r="D6478" s="1">
        <f t="shared" si="101"/>
        <v>6.0140660000000002E-3</v>
      </c>
      <c r="E6478">
        <v>52.559658871000003</v>
      </c>
      <c r="F6478">
        <v>17.7265529632568</v>
      </c>
      <c r="G6478">
        <v>-0.18970365822315199</v>
      </c>
    </row>
    <row r="6479" spans="1:7">
      <c r="A6479">
        <v>1593681421</v>
      </c>
      <c r="B6479">
        <v>315600829</v>
      </c>
      <c r="C6479">
        <v>1421.315600829</v>
      </c>
      <c r="D6479" s="1">
        <f t="shared" si="101"/>
        <v>1.1971799999999999E-2</v>
      </c>
      <c r="E6479">
        <v>52.571630671000001</v>
      </c>
      <c r="F6479">
        <v>17.726854324340799</v>
      </c>
      <c r="G6479">
        <v>-0.17966502904892001</v>
      </c>
    </row>
    <row r="6480" spans="1:7">
      <c r="A6480">
        <v>1593681421</v>
      </c>
      <c r="B6480">
        <v>321693307</v>
      </c>
      <c r="C6480">
        <v>1421.321693307</v>
      </c>
      <c r="D6480" s="1">
        <f t="shared" si="101"/>
        <v>6.0924780000000001E-3</v>
      </c>
      <c r="E6480">
        <v>52.577723149000001</v>
      </c>
      <c r="F6480">
        <v>17.728223800659201</v>
      </c>
      <c r="G6480">
        <v>-0.24584987759590099</v>
      </c>
    </row>
    <row r="6481" spans="1:7">
      <c r="A6481">
        <v>1593681421</v>
      </c>
      <c r="B6481">
        <v>327630037</v>
      </c>
      <c r="C6481">
        <v>1421.3276300370001</v>
      </c>
      <c r="D6481" s="1">
        <f t="shared" si="101"/>
        <v>5.9367300000000003E-3</v>
      </c>
      <c r="E6481">
        <v>52.583659879000002</v>
      </c>
      <c r="F6481">
        <v>17.726963043212901</v>
      </c>
      <c r="G6481">
        <v>-0.31343379616737399</v>
      </c>
    </row>
    <row r="6482" spans="1:7">
      <c r="A6482">
        <v>1593681421</v>
      </c>
      <c r="B6482">
        <v>339622874</v>
      </c>
      <c r="C6482">
        <v>1421.339622874</v>
      </c>
      <c r="D6482" s="1">
        <f t="shared" si="101"/>
        <v>1.1992836999999999E-2</v>
      </c>
      <c r="E6482">
        <v>52.595652715999996</v>
      </c>
      <c r="F6482">
        <v>17.728565216064499</v>
      </c>
      <c r="G6482">
        <v>-0.32632252573967002</v>
      </c>
    </row>
    <row r="6483" spans="1:7">
      <c r="A6483">
        <v>1593681421</v>
      </c>
      <c r="B6483">
        <v>345618856</v>
      </c>
      <c r="C6483">
        <v>1421.3456188560001</v>
      </c>
      <c r="D6483" s="1">
        <f t="shared" si="101"/>
        <v>5.9959820000000004E-3</v>
      </c>
      <c r="E6483">
        <v>52.601648697999998</v>
      </c>
      <c r="F6483">
        <v>17.728822708129901</v>
      </c>
      <c r="G6483">
        <v>-0.30904924869537298</v>
      </c>
    </row>
    <row r="6484" spans="1:7">
      <c r="A6484">
        <v>1593681421</v>
      </c>
      <c r="B6484">
        <v>351599673</v>
      </c>
      <c r="C6484">
        <v>1421.351599673</v>
      </c>
      <c r="D6484" s="1">
        <f t="shared" si="101"/>
        <v>5.9808170000000003E-3</v>
      </c>
      <c r="E6484">
        <v>52.607629514999999</v>
      </c>
      <c r="F6484">
        <v>17.729526519775401</v>
      </c>
      <c r="G6484">
        <v>-0.35373857617378202</v>
      </c>
    </row>
    <row r="6485" spans="1:7">
      <c r="A6485">
        <v>1593681421</v>
      </c>
      <c r="B6485">
        <v>363647190</v>
      </c>
      <c r="C6485">
        <v>1421.3636471899999</v>
      </c>
      <c r="D6485" s="1">
        <f t="shared" si="101"/>
        <v>1.2047517000000001E-2</v>
      </c>
      <c r="E6485">
        <v>52.619677031999998</v>
      </c>
      <c r="F6485">
        <v>17.730913162231499</v>
      </c>
      <c r="G6485">
        <v>-0.40344297885894798</v>
      </c>
    </row>
    <row r="6486" spans="1:7">
      <c r="A6486">
        <v>1593681421</v>
      </c>
      <c r="B6486">
        <v>369665594</v>
      </c>
      <c r="C6486">
        <v>1421.369665594</v>
      </c>
      <c r="D6486" s="1">
        <f t="shared" si="101"/>
        <v>6.0184039999999998E-3</v>
      </c>
      <c r="E6486">
        <v>52.625695436000001</v>
      </c>
      <c r="F6486">
        <v>17.729734420776399</v>
      </c>
      <c r="G6486">
        <v>-0.31116706132888799</v>
      </c>
    </row>
    <row r="6487" spans="1:7">
      <c r="A6487">
        <v>1593681421</v>
      </c>
      <c r="B6487">
        <v>375565362</v>
      </c>
      <c r="C6487">
        <v>1421.3755653620001</v>
      </c>
      <c r="D6487" s="1">
        <f t="shared" si="101"/>
        <v>5.8997679999999997E-3</v>
      </c>
      <c r="E6487">
        <v>52.631595204</v>
      </c>
      <c r="F6487">
        <v>17.729944229126001</v>
      </c>
      <c r="G6487">
        <v>-0.42387765645980802</v>
      </c>
    </row>
    <row r="6488" spans="1:7">
      <c r="A6488">
        <v>1593681421</v>
      </c>
      <c r="B6488">
        <v>387620364</v>
      </c>
      <c r="C6488">
        <v>1421.387620364</v>
      </c>
      <c r="D6488" s="1">
        <f t="shared" si="101"/>
        <v>1.2055002E-2</v>
      </c>
      <c r="E6488">
        <v>52.643650205999997</v>
      </c>
      <c r="F6488">
        <v>17.7329406738281</v>
      </c>
      <c r="G6488">
        <v>-0.25678133964538602</v>
      </c>
    </row>
    <row r="6489" spans="1:7">
      <c r="A6489">
        <v>1593681421</v>
      </c>
      <c r="B6489">
        <v>393630869</v>
      </c>
      <c r="C6489">
        <v>1421.3936308689999</v>
      </c>
      <c r="D6489" s="1">
        <f t="shared" si="101"/>
        <v>6.0105050000000002E-3</v>
      </c>
      <c r="E6489">
        <v>52.649660711000003</v>
      </c>
      <c r="F6489">
        <v>17.7287712097168</v>
      </c>
      <c r="G6489">
        <v>-0.35358101129531899</v>
      </c>
    </row>
    <row r="6490" spans="1:7">
      <c r="A6490">
        <v>1593681421</v>
      </c>
      <c r="B6490">
        <v>399610530</v>
      </c>
      <c r="C6490">
        <v>1421.39961053</v>
      </c>
      <c r="D6490" s="1">
        <f t="shared" si="101"/>
        <v>5.9796609999999998E-3</v>
      </c>
      <c r="E6490">
        <v>52.655640372000001</v>
      </c>
      <c r="F6490">
        <v>17.728885650634801</v>
      </c>
      <c r="G6490">
        <v>-0.31624647974968001</v>
      </c>
    </row>
    <row r="6491" spans="1:7">
      <c r="A6491">
        <v>1593681421</v>
      </c>
      <c r="B6491">
        <v>411650790</v>
      </c>
      <c r="C6491">
        <v>1421.4116507900001</v>
      </c>
      <c r="D6491" s="1">
        <f t="shared" si="101"/>
        <v>1.2040260000000001E-2</v>
      </c>
      <c r="E6491">
        <v>52.667680632</v>
      </c>
      <c r="F6491">
        <v>17.730165481567401</v>
      </c>
      <c r="G6491">
        <v>-0.32866781949996898</v>
      </c>
    </row>
    <row r="6492" spans="1:7">
      <c r="A6492">
        <v>1593681421</v>
      </c>
      <c r="B6492">
        <v>418428155</v>
      </c>
      <c r="C6492">
        <v>1421.4184281549999</v>
      </c>
      <c r="D6492" s="1">
        <f t="shared" si="101"/>
        <v>6.7773649999999996E-3</v>
      </c>
      <c r="E6492">
        <v>52.674457996999998</v>
      </c>
      <c r="F6492">
        <v>17.728345870971701</v>
      </c>
      <c r="G6492">
        <v>-0.38246816396713301</v>
      </c>
    </row>
    <row r="6493" spans="1:7">
      <c r="A6493">
        <v>1593681421</v>
      </c>
      <c r="B6493">
        <v>423629110</v>
      </c>
      <c r="C6493">
        <v>1421.4236291100001</v>
      </c>
      <c r="D6493" s="1">
        <f t="shared" si="101"/>
        <v>5.2009550000000002E-3</v>
      </c>
      <c r="E6493">
        <v>52.679658951999997</v>
      </c>
      <c r="F6493">
        <v>17.7336940765381</v>
      </c>
      <c r="G6493">
        <v>-0.29691204428672802</v>
      </c>
    </row>
    <row r="6494" spans="1:7">
      <c r="A6494">
        <v>1593681421</v>
      </c>
      <c r="B6494">
        <v>435637573</v>
      </c>
      <c r="C6494">
        <v>1421.4356375729999</v>
      </c>
      <c r="D6494" s="1">
        <f t="shared" si="101"/>
        <v>1.2008463E-2</v>
      </c>
      <c r="E6494">
        <v>52.691667414999998</v>
      </c>
      <c r="F6494">
        <v>17.734699249267599</v>
      </c>
      <c r="G6494">
        <v>-0.384066522121429</v>
      </c>
    </row>
    <row r="6495" spans="1:7">
      <c r="A6495">
        <v>1593681421</v>
      </c>
      <c r="B6495">
        <v>441565812</v>
      </c>
      <c r="C6495">
        <v>1421.4415658119999</v>
      </c>
      <c r="D6495" s="1">
        <f t="shared" si="101"/>
        <v>5.9282390000000001E-3</v>
      </c>
      <c r="E6495">
        <v>52.697595653999997</v>
      </c>
      <c r="F6495">
        <v>17.732862472534201</v>
      </c>
      <c r="G6495">
        <v>-0.44423088431358299</v>
      </c>
    </row>
    <row r="6496" spans="1:7">
      <c r="A6496">
        <v>1593681421</v>
      </c>
      <c r="B6496">
        <v>447640533</v>
      </c>
      <c r="C6496">
        <v>1421.4476405329999</v>
      </c>
      <c r="D6496" s="1">
        <f t="shared" si="101"/>
        <v>6.0747209999999999E-3</v>
      </c>
      <c r="E6496">
        <v>52.703670375000002</v>
      </c>
      <c r="F6496">
        <v>17.7295112609863</v>
      </c>
      <c r="G6496">
        <v>-0.49433705210685702</v>
      </c>
    </row>
    <row r="6497" spans="1:7">
      <c r="A6497">
        <v>1593681421</v>
      </c>
      <c r="B6497">
        <v>459607908</v>
      </c>
      <c r="C6497">
        <v>1421.459607908</v>
      </c>
      <c r="D6497" s="1">
        <f t="shared" si="101"/>
        <v>1.1967375000000001E-2</v>
      </c>
      <c r="E6497">
        <v>52.715637749999999</v>
      </c>
      <c r="F6497">
        <v>17.729873657226602</v>
      </c>
      <c r="G6497">
        <v>-0.46465179324150102</v>
      </c>
    </row>
    <row r="6498" spans="1:7">
      <c r="A6498">
        <v>1593681421</v>
      </c>
      <c r="B6498">
        <v>465627335</v>
      </c>
      <c r="C6498">
        <v>1421.4656273349999</v>
      </c>
      <c r="D6498" s="1">
        <f t="shared" si="101"/>
        <v>6.0194269999999999E-3</v>
      </c>
      <c r="E6498">
        <v>52.721657176999997</v>
      </c>
      <c r="F6498">
        <v>17.726831436157202</v>
      </c>
      <c r="G6498">
        <v>-0.55490356683731101</v>
      </c>
    </row>
    <row r="6499" spans="1:7">
      <c r="A6499">
        <v>1593681421</v>
      </c>
      <c r="B6499">
        <v>471630792</v>
      </c>
      <c r="C6499">
        <v>1421.471630792</v>
      </c>
      <c r="D6499" s="1">
        <f t="shared" si="101"/>
        <v>6.0034570000000002E-3</v>
      </c>
      <c r="E6499">
        <v>52.727660634000003</v>
      </c>
      <c r="F6499">
        <v>17.723941802978501</v>
      </c>
      <c r="G6499">
        <v>-0.63015735149383501</v>
      </c>
    </row>
    <row r="6500" spans="1:7">
      <c r="A6500">
        <v>1593681421</v>
      </c>
      <c r="B6500">
        <v>483660742</v>
      </c>
      <c r="C6500">
        <v>1421.483660742</v>
      </c>
      <c r="D6500" s="1">
        <f t="shared" si="101"/>
        <v>1.2029949999999999E-2</v>
      </c>
      <c r="E6500">
        <v>52.739690584000002</v>
      </c>
      <c r="F6500">
        <v>17.731275558471701</v>
      </c>
      <c r="G6500">
        <v>-0.45987588167190602</v>
      </c>
    </row>
    <row r="6501" spans="1:7">
      <c r="A6501">
        <v>1593681421</v>
      </c>
      <c r="B6501">
        <v>489610081</v>
      </c>
      <c r="C6501">
        <v>1421.4896100809999</v>
      </c>
      <c r="D6501" s="1">
        <f t="shared" si="101"/>
        <v>5.9493389999999997E-3</v>
      </c>
      <c r="E6501">
        <v>52.745639922999999</v>
      </c>
      <c r="F6501">
        <v>17.73215675354</v>
      </c>
      <c r="G6501">
        <v>-0.44838401675224299</v>
      </c>
    </row>
    <row r="6502" spans="1:7">
      <c r="A6502">
        <v>1593681421</v>
      </c>
      <c r="B6502">
        <v>495550893</v>
      </c>
      <c r="C6502">
        <v>1421.495550893</v>
      </c>
      <c r="D6502" s="1">
        <f t="shared" si="101"/>
        <v>5.9408120000000002E-3</v>
      </c>
      <c r="E6502">
        <v>52.751580734999997</v>
      </c>
      <c r="F6502">
        <v>17.736066818237301</v>
      </c>
      <c r="G6502">
        <v>-0.45133534073829701</v>
      </c>
    </row>
    <row r="6503" spans="1:7">
      <c r="A6503">
        <v>1593681421</v>
      </c>
      <c r="B6503">
        <v>507605762</v>
      </c>
      <c r="C6503">
        <v>1421.5076057619999</v>
      </c>
      <c r="D6503" s="1">
        <f t="shared" si="101"/>
        <v>1.2054868999999999E-2</v>
      </c>
      <c r="E6503">
        <v>52.763635604000001</v>
      </c>
      <c r="F6503">
        <v>17.736995697021499</v>
      </c>
      <c r="G6503">
        <v>-0.45374810695648199</v>
      </c>
    </row>
    <row r="6504" spans="1:7">
      <c r="A6504">
        <v>1593681421</v>
      </c>
      <c r="B6504">
        <v>513669490</v>
      </c>
      <c r="C6504">
        <v>1421.51366949</v>
      </c>
      <c r="D6504" s="1">
        <f t="shared" si="101"/>
        <v>6.063728E-3</v>
      </c>
      <c r="E6504">
        <v>52.769699332000002</v>
      </c>
      <c r="F6504">
        <v>17.7384433746338</v>
      </c>
      <c r="G6504">
        <v>-0.486881673336029</v>
      </c>
    </row>
    <row r="6505" spans="1:7">
      <c r="A6505">
        <v>1593681421</v>
      </c>
      <c r="B6505">
        <v>519687259</v>
      </c>
      <c r="C6505">
        <v>1421.519687259</v>
      </c>
      <c r="D6505" s="1">
        <f t="shared" si="101"/>
        <v>6.0177690000000001E-3</v>
      </c>
      <c r="E6505">
        <v>52.775717100999998</v>
      </c>
      <c r="F6505">
        <v>17.741275787353501</v>
      </c>
      <c r="G6505">
        <v>-0.439876258373261</v>
      </c>
    </row>
    <row r="6506" spans="1:7">
      <c r="A6506">
        <v>1593681421</v>
      </c>
      <c r="B6506">
        <v>531641924</v>
      </c>
      <c r="C6506">
        <v>1421.531641924</v>
      </c>
      <c r="D6506" s="1">
        <f t="shared" si="101"/>
        <v>1.1954665E-2</v>
      </c>
      <c r="E6506">
        <v>52.787671766000003</v>
      </c>
      <c r="F6506">
        <v>17.7435398101807</v>
      </c>
      <c r="G6506">
        <v>-0.400698602199554</v>
      </c>
    </row>
    <row r="6507" spans="1:7">
      <c r="A6507">
        <v>1593681421</v>
      </c>
      <c r="B6507">
        <v>537613541</v>
      </c>
      <c r="C6507">
        <v>1421.5376135409999</v>
      </c>
      <c r="D6507" s="1">
        <f t="shared" si="101"/>
        <v>5.9716170000000002E-3</v>
      </c>
      <c r="E6507">
        <v>52.793643383000003</v>
      </c>
      <c r="F6507">
        <v>17.7447509765625</v>
      </c>
      <c r="G6507">
        <v>-0.41467198729515098</v>
      </c>
    </row>
    <row r="6508" spans="1:7">
      <c r="A6508">
        <v>1593681421</v>
      </c>
      <c r="B6508">
        <v>543661315</v>
      </c>
      <c r="C6508">
        <v>1421.543661315</v>
      </c>
      <c r="D6508" s="1">
        <f t="shared" si="101"/>
        <v>6.0477739999999997E-3</v>
      </c>
      <c r="E6508">
        <v>52.799691156999998</v>
      </c>
      <c r="F6508">
        <v>17.747316360473601</v>
      </c>
      <c r="G6508">
        <v>-0.46992558240890497</v>
      </c>
    </row>
    <row r="6509" spans="1:7">
      <c r="A6509">
        <v>1593681421</v>
      </c>
      <c r="B6509">
        <v>555625761</v>
      </c>
      <c r="C6509">
        <v>1421.5556257610001</v>
      </c>
      <c r="D6509" s="1">
        <f t="shared" si="101"/>
        <v>1.1964446E-2</v>
      </c>
      <c r="E6509">
        <v>52.811655602999998</v>
      </c>
      <c r="F6509">
        <v>17.74853515625</v>
      </c>
      <c r="G6509">
        <v>-0.39770764112472501</v>
      </c>
    </row>
    <row r="6510" spans="1:7">
      <c r="A6510">
        <v>1593681421</v>
      </c>
      <c r="B6510">
        <v>561606192</v>
      </c>
      <c r="C6510">
        <v>1421.561606192</v>
      </c>
      <c r="D6510" s="1">
        <f t="shared" si="101"/>
        <v>5.9804309999999996E-3</v>
      </c>
      <c r="E6510">
        <v>52.817636034000003</v>
      </c>
      <c r="F6510">
        <v>17.748022079467798</v>
      </c>
      <c r="G6510">
        <v>-0.39659032225608798</v>
      </c>
    </row>
    <row r="6511" spans="1:7">
      <c r="A6511">
        <v>1593681421</v>
      </c>
      <c r="B6511">
        <v>567583165</v>
      </c>
      <c r="C6511">
        <v>1421.5675831650001</v>
      </c>
      <c r="D6511" s="1">
        <f t="shared" si="101"/>
        <v>5.976973E-3</v>
      </c>
      <c r="E6511">
        <v>52.823613006999999</v>
      </c>
      <c r="F6511">
        <v>17.7494201660156</v>
      </c>
      <c r="G6511">
        <v>-0.4517462849617</v>
      </c>
    </row>
    <row r="6512" spans="1:7">
      <c r="A6512">
        <v>1593681421</v>
      </c>
      <c r="B6512">
        <v>579656160</v>
      </c>
      <c r="C6512">
        <v>1421.57965616</v>
      </c>
      <c r="D6512" s="1">
        <f t="shared" si="101"/>
        <v>1.2072995E-2</v>
      </c>
      <c r="E6512">
        <v>52.835686002000003</v>
      </c>
      <c r="F6512">
        <v>17.747299194335898</v>
      </c>
      <c r="G6512">
        <v>-0.45718699693679798</v>
      </c>
    </row>
    <row r="6513" spans="1:7">
      <c r="A6513">
        <v>1593681421</v>
      </c>
      <c r="B6513">
        <v>585625959</v>
      </c>
      <c r="C6513">
        <v>1421.585625959</v>
      </c>
      <c r="D6513" s="1">
        <f t="shared" si="101"/>
        <v>5.9697989999999996E-3</v>
      </c>
      <c r="E6513">
        <v>52.841655801000002</v>
      </c>
      <c r="F6513">
        <v>17.745508193969702</v>
      </c>
      <c r="G6513">
        <v>-0.50530940294265803</v>
      </c>
    </row>
    <row r="6514" spans="1:7">
      <c r="A6514">
        <v>1593681421</v>
      </c>
      <c r="B6514">
        <v>591679610</v>
      </c>
      <c r="C6514">
        <v>1421.59167961</v>
      </c>
      <c r="D6514" s="1">
        <f t="shared" si="101"/>
        <v>6.0536510000000002E-3</v>
      </c>
      <c r="E6514">
        <v>52.847709451999997</v>
      </c>
      <c r="F6514">
        <v>17.744438171386701</v>
      </c>
      <c r="G6514">
        <v>-0.60146600008010898</v>
      </c>
    </row>
    <row r="6515" spans="1:7">
      <c r="A6515">
        <v>1593681421</v>
      </c>
      <c r="B6515">
        <v>603576637</v>
      </c>
      <c r="C6515">
        <v>1421.6035766370001</v>
      </c>
      <c r="D6515" s="1">
        <f t="shared" si="101"/>
        <v>1.1897026999999999E-2</v>
      </c>
      <c r="E6515">
        <v>52.859606479</v>
      </c>
      <c r="F6515">
        <v>17.7448406219482</v>
      </c>
      <c r="G6515">
        <v>-0.55400353670120195</v>
      </c>
    </row>
    <row r="6516" spans="1:7">
      <c r="A6516">
        <v>1593681421</v>
      </c>
      <c r="B6516">
        <v>609613335</v>
      </c>
      <c r="C6516">
        <v>1421.6096133349999</v>
      </c>
      <c r="D6516" s="1">
        <f t="shared" si="101"/>
        <v>6.0366980000000001E-3</v>
      </c>
      <c r="E6516">
        <v>52.865643177000003</v>
      </c>
      <c r="F6516">
        <v>17.744447708129901</v>
      </c>
      <c r="G6516">
        <v>-0.62963616847991899</v>
      </c>
    </row>
    <row r="6517" spans="1:7">
      <c r="A6517">
        <v>1593681421</v>
      </c>
      <c r="B6517">
        <v>615654077</v>
      </c>
      <c r="C6517">
        <v>1421.615654077</v>
      </c>
      <c r="D6517" s="1">
        <f t="shared" si="101"/>
        <v>6.040742E-3</v>
      </c>
      <c r="E6517">
        <v>52.871683918999999</v>
      </c>
      <c r="F6517">
        <v>17.744836807251001</v>
      </c>
      <c r="G6517">
        <v>-0.58994847536087003</v>
      </c>
    </row>
    <row r="6518" spans="1:7">
      <c r="A6518">
        <v>1593681421</v>
      </c>
      <c r="B6518">
        <v>627612376</v>
      </c>
      <c r="C6518">
        <v>1421.6276123759999</v>
      </c>
      <c r="D6518" s="1">
        <f t="shared" si="101"/>
        <v>1.1958299E-2</v>
      </c>
      <c r="E6518">
        <v>52.883642217999999</v>
      </c>
      <c r="F6518">
        <v>17.748102188110401</v>
      </c>
      <c r="G6518">
        <v>-0.58498692512512196</v>
      </c>
    </row>
    <row r="6519" spans="1:7">
      <c r="A6519">
        <v>1593681421</v>
      </c>
      <c r="B6519">
        <v>633738793</v>
      </c>
      <c r="C6519">
        <v>1421.633738793</v>
      </c>
      <c r="D6519" s="1">
        <f t="shared" si="101"/>
        <v>6.1264170000000003E-3</v>
      </c>
      <c r="E6519">
        <v>52.889768635000003</v>
      </c>
      <c r="F6519">
        <v>17.7472038269043</v>
      </c>
      <c r="G6519">
        <v>-0.53715789318084695</v>
      </c>
    </row>
    <row r="6520" spans="1:7">
      <c r="A6520">
        <v>1593681421</v>
      </c>
      <c r="B6520">
        <v>639714059</v>
      </c>
      <c r="C6520">
        <v>1421.639714059</v>
      </c>
      <c r="D6520" s="1">
        <f t="shared" si="101"/>
        <v>5.9752659999999999E-3</v>
      </c>
      <c r="E6520">
        <v>52.895743901000003</v>
      </c>
      <c r="F6520">
        <v>17.750076293945298</v>
      </c>
      <c r="G6520">
        <v>-0.540957450866699</v>
      </c>
    </row>
    <row r="6521" spans="1:7">
      <c r="A6521">
        <v>1593681421</v>
      </c>
      <c r="B6521">
        <v>651655747</v>
      </c>
      <c r="C6521">
        <v>1421.6516557469999</v>
      </c>
      <c r="D6521" s="1">
        <f t="shared" si="101"/>
        <v>1.1941688000000001E-2</v>
      </c>
      <c r="E6521">
        <v>52.907685589000003</v>
      </c>
      <c r="F6521">
        <v>17.750226974487301</v>
      </c>
      <c r="G6521">
        <v>-0.51600927114486705</v>
      </c>
    </row>
    <row r="6522" spans="1:7">
      <c r="A6522">
        <v>1593681421</v>
      </c>
      <c r="B6522">
        <v>657637219</v>
      </c>
      <c r="C6522">
        <v>1421.657637219</v>
      </c>
      <c r="D6522" s="1">
        <f t="shared" si="101"/>
        <v>5.9814719999999998E-3</v>
      </c>
      <c r="E6522">
        <v>52.913667060999998</v>
      </c>
      <c r="F6522">
        <v>17.7483234405518</v>
      </c>
      <c r="G6522">
        <v>-0.610382080078125</v>
      </c>
    </row>
    <row r="6523" spans="1:7">
      <c r="A6523">
        <v>1593681421</v>
      </c>
      <c r="B6523">
        <v>663576384</v>
      </c>
      <c r="C6523">
        <v>1421.663576384</v>
      </c>
      <c r="D6523" s="1">
        <f t="shared" si="101"/>
        <v>5.9391649999999997E-3</v>
      </c>
      <c r="E6523">
        <v>52.919606225999999</v>
      </c>
      <c r="F6523">
        <v>17.746109008789102</v>
      </c>
      <c r="G6523">
        <v>-0.63298040628433205</v>
      </c>
    </row>
    <row r="6524" spans="1:7">
      <c r="A6524">
        <v>1593681421</v>
      </c>
      <c r="B6524">
        <v>675646633</v>
      </c>
      <c r="C6524">
        <v>1421.675646633</v>
      </c>
      <c r="D6524" s="1">
        <f t="shared" si="101"/>
        <v>1.2070249E-2</v>
      </c>
      <c r="E6524">
        <v>52.931676475000003</v>
      </c>
      <c r="F6524">
        <v>17.748897552490199</v>
      </c>
      <c r="G6524">
        <v>-0.65201026201248202</v>
      </c>
    </row>
    <row r="6525" spans="1:7">
      <c r="A6525">
        <v>1593681421</v>
      </c>
      <c r="B6525">
        <v>681617512</v>
      </c>
      <c r="C6525">
        <v>1421.681617512</v>
      </c>
      <c r="D6525" s="1">
        <f t="shared" si="101"/>
        <v>5.9708790000000001E-3</v>
      </c>
      <c r="E6525">
        <v>52.937647353999999</v>
      </c>
      <c r="F6525">
        <v>17.7502536773682</v>
      </c>
      <c r="G6525">
        <v>-0.60862702131271396</v>
      </c>
    </row>
    <row r="6526" spans="1:7">
      <c r="A6526">
        <v>1593681421</v>
      </c>
      <c r="B6526">
        <v>687627944</v>
      </c>
      <c r="C6526">
        <v>1421.687627944</v>
      </c>
      <c r="D6526" s="1">
        <f t="shared" si="101"/>
        <v>6.0104319999999996E-3</v>
      </c>
      <c r="E6526">
        <v>52.943657786000003</v>
      </c>
      <c r="F6526">
        <v>17.752376556396499</v>
      </c>
      <c r="G6526">
        <v>-0.63170343637466397</v>
      </c>
    </row>
    <row r="6527" spans="1:7">
      <c r="A6527">
        <v>1593681421</v>
      </c>
      <c r="B6527">
        <v>699652352</v>
      </c>
      <c r="C6527">
        <v>1421.6996523519999</v>
      </c>
      <c r="D6527" s="1">
        <f t="shared" si="101"/>
        <v>1.2024408E-2</v>
      </c>
      <c r="E6527">
        <v>52.955682193999998</v>
      </c>
      <c r="F6527">
        <v>17.7540607452393</v>
      </c>
      <c r="G6527">
        <v>-0.53565132617950395</v>
      </c>
    </row>
    <row r="6528" spans="1:7">
      <c r="A6528">
        <v>1593681421</v>
      </c>
      <c r="B6528">
        <v>705673751</v>
      </c>
      <c r="C6528">
        <v>1421.7056737509999</v>
      </c>
      <c r="D6528" s="1">
        <f t="shared" si="101"/>
        <v>6.0213990000000002E-3</v>
      </c>
      <c r="E6528">
        <v>52.961703593000003</v>
      </c>
      <c r="F6528">
        <v>17.754255294799801</v>
      </c>
      <c r="G6528">
        <v>-0.71728610992431596</v>
      </c>
    </row>
    <row r="6529" spans="1:7">
      <c r="A6529">
        <v>1593681421</v>
      </c>
      <c r="B6529">
        <v>711625093</v>
      </c>
      <c r="C6529">
        <v>1421.7116250930001</v>
      </c>
      <c r="D6529" s="1">
        <f t="shared" si="101"/>
        <v>5.9513420000000001E-3</v>
      </c>
      <c r="E6529">
        <v>52.967654934999999</v>
      </c>
      <c r="F6529">
        <v>17.753334045410199</v>
      </c>
      <c r="G6529">
        <v>-0.65049386024475098</v>
      </c>
    </row>
    <row r="6530" spans="1:7">
      <c r="A6530">
        <v>1593681421</v>
      </c>
      <c r="B6530">
        <v>723640679</v>
      </c>
      <c r="C6530">
        <v>1421.723640679</v>
      </c>
      <c r="D6530" s="1">
        <f t="shared" si="101"/>
        <v>1.2015586E-2</v>
      </c>
      <c r="E6530">
        <v>52.979670521000003</v>
      </c>
      <c r="F6530">
        <v>17.754732131958001</v>
      </c>
      <c r="G6530">
        <v>-0.682170391082764</v>
      </c>
    </row>
    <row r="6531" spans="1:7">
      <c r="A6531">
        <v>1593681421</v>
      </c>
      <c r="B6531">
        <v>729585129</v>
      </c>
      <c r="C6531">
        <v>1421.729585129</v>
      </c>
      <c r="D6531" s="1">
        <f t="shared" ref="D6531:D6594" si="102">ROUND(C6531-C6530, 9)</f>
        <v>5.9444500000000004E-3</v>
      </c>
      <c r="E6531">
        <v>52.985614970999997</v>
      </c>
      <c r="F6531">
        <v>17.752693176269499</v>
      </c>
      <c r="G6531">
        <v>-0.70850205421447798</v>
      </c>
    </row>
    <row r="6532" spans="1:7">
      <c r="A6532">
        <v>1593681421</v>
      </c>
      <c r="B6532">
        <v>735831807</v>
      </c>
      <c r="C6532">
        <v>1421.7358318070001</v>
      </c>
      <c r="D6532" s="1">
        <f t="shared" si="102"/>
        <v>6.2466780000000003E-3</v>
      </c>
      <c r="E6532">
        <v>52.991861649000001</v>
      </c>
      <c r="F6532">
        <v>17.755193710327099</v>
      </c>
      <c r="G6532">
        <v>-0.64019995927810702</v>
      </c>
    </row>
    <row r="6533" spans="1:7">
      <c r="A6533">
        <v>1593681421</v>
      </c>
      <c r="B6533">
        <v>747639077</v>
      </c>
      <c r="C6533">
        <v>1421.747639077</v>
      </c>
      <c r="D6533" s="1">
        <f t="shared" si="102"/>
        <v>1.180727E-2</v>
      </c>
      <c r="E6533">
        <v>53.003668918999999</v>
      </c>
      <c r="F6533">
        <v>17.753633499145501</v>
      </c>
      <c r="G6533">
        <v>-0.70156997442245495</v>
      </c>
    </row>
    <row r="6534" spans="1:7">
      <c r="A6534">
        <v>1593681421</v>
      </c>
      <c r="B6534">
        <v>753657026</v>
      </c>
      <c r="C6534">
        <v>1421.7536570259999</v>
      </c>
      <c r="D6534" s="1">
        <f t="shared" si="102"/>
        <v>6.0179489999999999E-3</v>
      </c>
      <c r="E6534">
        <v>53.009686868000003</v>
      </c>
      <c r="F6534">
        <v>17.755231857299801</v>
      </c>
      <c r="G6534">
        <v>-0.62190854549408003</v>
      </c>
    </row>
    <row r="6535" spans="1:7">
      <c r="A6535">
        <v>1593681421</v>
      </c>
      <c r="B6535">
        <v>759588811</v>
      </c>
      <c r="C6535">
        <v>1421.759588811</v>
      </c>
      <c r="D6535" s="1">
        <f t="shared" si="102"/>
        <v>5.9317850000000002E-3</v>
      </c>
      <c r="E6535">
        <v>53.015618652999997</v>
      </c>
      <c r="F6535">
        <v>17.758136749267599</v>
      </c>
      <c r="G6535">
        <v>-0.46521338820457497</v>
      </c>
    </row>
    <row r="6536" spans="1:7">
      <c r="A6536">
        <v>1593681421</v>
      </c>
      <c r="B6536">
        <v>771602698</v>
      </c>
      <c r="C6536">
        <v>1421.7716026979999</v>
      </c>
      <c r="D6536" s="1">
        <f t="shared" si="102"/>
        <v>1.2013886999999999E-2</v>
      </c>
      <c r="E6536">
        <v>53.027632539999999</v>
      </c>
      <c r="F6536">
        <v>17.752231597900401</v>
      </c>
      <c r="G6536">
        <v>-0.46834245324134799</v>
      </c>
    </row>
    <row r="6537" spans="1:7">
      <c r="A6537">
        <v>1593681421</v>
      </c>
      <c r="B6537">
        <v>777616588</v>
      </c>
      <c r="C6537">
        <v>1421.777616588</v>
      </c>
      <c r="D6537" s="1">
        <f t="shared" si="102"/>
        <v>6.01389E-3</v>
      </c>
      <c r="E6537">
        <v>53.033646429999997</v>
      </c>
      <c r="F6537">
        <v>17.752607345581101</v>
      </c>
      <c r="G6537">
        <v>-0.55828082561492898</v>
      </c>
    </row>
    <row r="6538" spans="1:7">
      <c r="A6538">
        <v>1593681421</v>
      </c>
      <c r="B6538">
        <v>783623126</v>
      </c>
      <c r="C6538">
        <v>1421.7836231260001</v>
      </c>
      <c r="D6538" s="1">
        <f t="shared" si="102"/>
        <v>6.0065379999999996E-3</v>
      </c>
      <c r="E6538">
        <v>53.039652967999999</v>
      </c>
      <c r="F6538">
        <v>17.756111145019499</v>
      </c>
      <c r="G6538">
        <v>-0.39976885914802601</v>
      </c>
    </row>
    <row r="6539" spans="1:7">
      <c r="A6539">
        <v>1593681421</v>
      </c>
      <c r="B6539">
        <v>795621154</v>
      </c>
      <c r="C6539">
        <v>1421.7956211539999</v>
      </c>
      <c r="D6539" s="1">
        <f t="shared" si="102"/>
        <v>1.1998028000000001E-2</v>
      </c>
      <c r="E6539">
        <v>53.051650995999999</v>
      </c>
      <c r="F6539">
        <v>17.758380889892599</v>
      </c>
      <c r="G6539">
        <v>-0.41088527441024802</v>
      </c>
    </row>
    <row r="6540" spans="1:7">
      <c r="A6540">
        <v>1593681421</v>
      </c>
      <c r="B6540">
        <v>801621876</v>
      </c>
      <c r="C6540">
        <v>1421.8016218759999</v>
      </c>
      <c r="D6540" s="1">
        <f t="shared" si="102"/>
        <v>6.000722E-3</v>
      </c>
      <c r="E6540">
        <v>53.057651718000002</v>
      </c>
      <c r="F6540">
        <v>17.7592658996582</v>
      </c>
      <c r="G6540">
        <v>-0.37963676452636702</v>
      </c>
    </row>
    <row r="6541" spans="1:7">
      <c r="A6541">
        <v>1593681421</v>
      </c>
      <c r="B6541">
        <v>807612672</v>
      </c>
      <c r="C6541">
        <v>1421.807612672</v>
      </c>
      <c r="D6541" s="1">
        <f t="shared" si="102"/>
        <v>5.9907959999999996E-3</v>
      </c>
      <c r="E6541">
        <v>53.063642514000001</v>
      </c>
      <c r="F6541">
        <v>17.758043289184599</v>
      </c>
      <c r="G6541">
        <v>-0.46878129243850702</v>
      </c>
    </row>
    <row r="6542" spans="1:7">
      <c r="A6542">
        <v>1593681421</v>
      </c>
      <c r="B6542">
        <v>819651160</v>
      </c>
      <c r="C6542">
        <v>1421.8196511599999</v>
      </c>
      <c r="D6542" s="1">
        <f t="shared" si="102"/>
        <v>1.2038488E-2</v>
      </c>
      <c r="E6542">
        <v>53.075681002000003</v>
      </c>
      <c r="F6542">
        <v>17.7586364746094</v>
      </c>
      <c r="G6542">
        <v>-0.340721875429153</v>
      </c>
    </row>
    <row r="6543" spans="1:7">
      <c r="A6543">
        <v>1593681421</v>
      </c>
      <c r="B6543">
        <v>825604400</v>
      </c>
      <c r="C6543">
        <v>1421.8256044</v>
      </c>
      <c r="D6543" s="1">
        <f t="shared" si="102"/>
        <v>5.9532400000000003E-3</v>
      </c>
      <c r="E6543">
        <v>53.081634242</v>
      </c>
      <c r="F6543">
        <v>17.7544956207275</v>
      </c>
      <c r="G6543">
        <v>-0.42378610372543302</v>
      </c>
    </row>
    <row r="6544" spans="1:7">
      <c r="A6544">
        <v>1593681421</v>
      </c>
      <c r="B6544">
        <v>831668928</v>
      </c>
      <c r="C6544">
        <v>1421.831668928</v>
      </c>
      <c r="D6544" s="1">
        <f t="shared" si="102"/>
        <v>6.0645279999999996E-3</v>
      </c>
      <c r="E6544">
        <v>53.087698770000003</v>
      </c>
      <c r="F6544">
        <v>17.752365112304702</v>
      </c>
      <c r="G6544">
        <v>-0.43080106377601601</v>
      </c>
    </row>
    <row r="6545" spans="1:7">
      <c r="A6545">
        <v>1593681421</v>
      </c>
      <c r="B6545">
        <v>843651299</v>
      </c>
      <c r="C6545">
        <v>1421.8436512989999</v>
      </c>
      <c r="D6545" s="1">
        <f t="shared" si="102"/>
        <v>1.1982371E-2</v>
      </c>
      <c r="E6545">
        <v>53.099681140999998</v>
      </c>
      <c r="F6545">
        <v>17.7536220550537</v>
      </c>
      <c r="G6545">
        <v>-0.48340699076652499</v>
      </c>
    </row>
    <row r="6546" spans="1:7">
      <c r="A6546">
        <v>1593681421</v>
      </c>
      <c r="B6546">
        <v>849619934</v>
      </c>
      <c r="C6546">
        <v>1421.849619934</v>
      </c>
      <c r="D6546" s="1">
        <f t="shared" si="102"/>
        <v>5.9686349999999999E-3</v>
      </c>
      <c r="E6546">
        <v>53.105649776</v>
      </c>
      <c r="F6546">
        <v>17.753057479858398</v>
      </c>
      <c r="G6546">
        <v>-0.42446553707122803</v>
      </c>
    </row>
    <row r="6547" spans="1:7">
      <c r="A6547">
        <v>1593681421</v>
      </c>
      <c r="B6547">
        <v>855582504</v>
      </c>
      <c r="C6547">
        <v>1421.855582504</v>
      </c>
      <c r="D6547" s="1">
        <f t="shared" si="102"/>
        <v>5.9625700000000004E-3</v>
      </c>
      <c r="E6547">
        <v>53.111612346000001</v>
      </c>
      <c r="F6547">
        <v>17.753545761108398</v>
      </c>
      <c r="G6547">
        <v>-0.46255895495414701</v>
      </c>
    </row>
    <row r="6548" spans="1:7">
      <c r="A6548">
        <v>1593681421</v>
      </c>
      <c r="B6548">
        <v>869150127</v>
      </c>
      <c r="C6548">
        <v>1421.869150127</v>
      </c>
      <c r="D6548" s="1">
        <f t="shared" si="102"/>
        <v>1.3567622999999999E-2</v>
      </c>
      <c r="E6548">
        <v>53.125179969000001</v>
      </c>
      <c r="F6548">
        <v>17.74924659729</v>
      </c>
      <c r="G6548">
        <v>-0.62809199094772294</v>
      </c>
    </row>
    <row r="6549" spans="1:7">
      <c r="A6549">
        <v>1593681421</v>
      </c>
      <c r="B6549">
        <v>873605549</v>
      </c>
      <c r="C6549">
        <v>1421.8736055490001</v>
      </c>
      <c r="D6549" s="1">
        <f t="shared" si="102"/>
        <v>4.4554219999999997E-3</v>
      </c>
      <c r="E6549">
        <v>53.129635391000001</v>
      </c>
      <c r="F6549">
        <v>17.746028900146499</v>
      </c>
      <c r="G6549">
        <v>-0.64772647619247403</v>
      </c>
    </row>
    <row r="6550" spans="1:7">
      <c r="A6550">
        <v>1593681421</v>
      </c>
      <c r="B6550">
        <v>879630053</v>
      </c>
      <c r="C6550">
        <v>1421.879630053</v>
      </c>
      <c r="D6550" s="1">
        <f t="shared" si="102"/>
        <v>6.024504E-3</v>
      </c>
      <c r="E6550">
        <v>53.135659895000003</v>
      </c>
      <c r="F6550">
        <v>17.7504482269287</v>
      </c>
      <c r="G6550">
        <v>-0.56156915426254295</v>
      </c>
    </row>
    <row r="6551" spans="1:7">
      <c r="A6551">
        <v>1593681421</v>
      </c>
      <c r="B6551">
        <v>891651526</v>
      </c>
      <c r="C6551">
        <v>1421.891651526</v>
      </c>
      <c r="D6551" s="1">
        <f t="shared" si="102"/>
        <v>1.2021473E-2</v>
      </c>
      <c r="E6551">
        <v>53.147681368000001</v>
      </c>
      <c r="F6551">
        <v>17.753089904785199</v>
      </c>
      <c r="G6551">
        <v>-0.63608717918395996</v>
      </c>
    </row>
    <row r="6552" spans="1:7">
      <c r="A6552">
        <v>1593681421</v>
      </c>
      <c r="B6552">
        <v>897665777</v>
      </c>
      <c r="C6552">
        <v>1421.8976657769999</v>
      </c>
      <c r="D6552" s="1">
        <f t="shared" si="102"/>
        <v>6.014251E-3</v>
      </c>
      <c r="E6552">
        <v>53.153695618999997</v>
      </c>
      <c r="F6552">
        <v>17.757909774780298</v>
      </c>
      <c r="G6552">
        <v>-0.43661147356033297</v>
      </c>
    </row>
    <row r="6553" spans="1:7">
      <c r="A6553">
        <v>1593681421</v>
      </c>
      <c r="B6553">
        <v>903637227</v>
      </c>
      <c r="C6553">
        <v>1421.903637227</v>
      </c>
      <c r="D6553" s="1">
        <f t="shared" si="102"/>
        <v>5.9714499999999997E-3</v>
      </c>
      <c r="E6553">
        <v>53.159667069000001</v>
      </c>
      <c r="F6553">
        <v>17.756511688232401</v>
      </c>
      <c r="G6553">
        <v>-0.38546642661094699</v>
      </c>
    </row>
    <row r="6554" spans="1:7">
      <c r="A6554">
        <v>1593681421</v>
      </c>
      <c r="B6554">
        <v>915591900</v>
      </c>
      <c r="C6554">
        <v>1421.9155919</v>
      </c>
      <c r="D6554" s="1">
        <f t="shared" si="102"/>
        <v>1.1954673000000001E-2</v>
      </c>
      <c r="E6554">
        <v>53.171621741999999</v>
      </c>
      <c r="F6554">
        <v>17.758581161498999</v>
      </c>
      <c r="G6554">
        <v>-0.370913505554199</v>
      </c>
    </row>
    <row r="6555" spans="1:7">
      <c r="A6555">
        <v>1593681421</v>
      </c>
      <c r="B6555">
        <v>921596485</v>
      </c>
      <c r="C6555">
        <v>1421.921596485</v>
      </c>
      <c r="D6555" s="1">
        <f t="shared" si="102"/>
        <v>6.0045849999999998E-3</v>
      </c>
      <c r="E6555">
        <v>53.177626326999999</v>
      </c>
      <c r="F6555">
        <v>17.762039184570298</v>
      </c>
      <c r="G6555">
        <v>-0.40554305911064198</v>
      </c>
    </row>
    <row r="6556" spans="1:7">
      <c r="A6556">
        <v>1593681421</v>
      </c>
      <c r="B6556">
        <v>927607745</v>
      </c>
      <c r="C6556">
        <v>1421.9276077449999</v>
      </c>
      <c r="D6556" s="1">
        <f t="shared" si="102"/>
        <v>6.01126E-3</v>
      </c>
      <c r="E6556">
        <v>53.183637587</v>
      </c>
      <c r="F6556">
        <v>17.761062622070298</v>
      </c>
      <c r="G6556">
        <v>-0.50596624612808205</v>
      </c>
    </row>
    <row r="6557" spans="1:7">
      <c r="A6557">
        <v>1593681421</v>
      </c>
      <c r="B6557">
        <v>939603382</v>
      </c>
      <c r="C6557">
        <v>1421.9396033820001</v>
      </c>
      <c r="D6557" s="1">
        <f t="shared" si="102"/>
        <v>1.1995637E-2</v>
      </c>
      <c r="E6557">
        <v>53.195633223999998</v>
      </c>
      <c r="F6557">
        <v>17.760156631469702</v>
      </c>
      <c r="G6557">
        <v>-0.44327175617218001</v>
      </c>
    </row>
    <row r="6558" spans="1:7">
      <c r="A6558">
        <v>1593681421</v>
      </c>
      <c r="B6558">
        <v>945664524</v>
      </c>
      <c r="C6558">
        <v>1421.945664524</v>
      </c>
      <c r="D6558" s="1">
        <f t="shared" si="102"/>
        <v>6.0611420000000003E-3</v>
      </c>
      <c r="E6558">
        <v>53.201694365999998</v>
      </c>
      <c r="F6558">
        <v>17.764043807983398</v>
      </c>
      <c r="G6558">
        <v>-0.43472668528556802</v>
      </c>
    </row>
    <row r="6559" spans="1:7">
      <c r="A6559">
        <v>1593681421</v>
      </c>
      <c r="B6559">
        <v>951609945</v>
      </c>
      <c r="C6559">
        <v>1421.951609945</v>
      </c>
      <c r="D6559" s="1">
        <f t="shared" si="102"/>
        <v>5.9454210000000002E-3</v>
      </c>
      <c r="E6559">
        <v>53.207639786999998</v>
      </c>
      <c r="F6559">
        <v>17.767642974853501</v>
      </c>
      <c r="G6559">
        <v>-0.33725267648696899</v>
      </c>
    </row>
    <row r="6560" spans="1:7">
      <c r="A6560">
        <v>1593681421</v>
      </c>
      <c r="B6560">
        <v>963645340</v>
      </c>
      <c r="C6560">
        <v>1421.9636453400001</v>
      </c>
      <c r="D6560" s="1">
        <f t="shared" si="102"/>
        <v>1.2035395000000001E-2</v>
      </c>
      <c r="E6560">
        <v>53.219675182000003</v>
      </c>
      <c r="F6560">
        <v>17.767959594726602</v>
      </c>
      <c r="G6560">
        <v>-0.274637341499329</v>
      </c>
    </row>
    <row r="6561" spans="1:7">
      <c r="A6561">
        <v>1593681421</v>
      </c>
      <c r="B6561">
        <v>969629699</v>
      </c>
      <c r="C6561">
        <v>1421.9696296990001</v>
      </c>
      <c r="D6561" s="1">
        <f t="shared" si="102"/>
        <v>5.9843589999999999E-3</v>
      </c>
      <c r="E6561">
        <v>53.225659540999999</v>
      </c>
      <c r="F6561">
        <v>17.768415451049801</v>
      </c>
      <c r="G6561">
        <v>-0.19136489927768699</v>
      </c>
    </row>
    <row r="6562" spans="1:7">
      <c r="A6562">
        <v>1593681421</v>
      </c>
      <c r="B6562">
        <v>975640162</v>
      </c>
      <c r="C6562">
        <v>1421.975640162</v>
      </c>
      <c r="D6562" s="1">
        <f t="shared" si="102"/>
        <v>6.0104629999999997E-3</v>
      </c>
      <c r="E6562">
        <v>53.231670004000001</v>
      </c>
      <c r="F6562">
        <v>17.7670001983643</v>
      </c>
      <c r="G6562">
        <v>-0.121935717761517</v>
      </c>
    </row>
    <row r="6563" spans="1:7">
      <c r="A6563">
        <v>1593681421</v>
      </c>
      <c r="B6563">
        <v>987588286</v>
      </c>
      <c r="C6563">
        <v>1421.9875882859999</v>
      </c>
      <c r="D6563" s="1">
        <f t="shared" si="102"/>
        <v>1.1948123999999999E-2</v>
      </c>
      <c r="E6563">
        <v>53.243618128000001</v>
      </c>
      <c r="F6563">
        <v>17.763656616210898</v>
      </c>
      <c r="G6563">
        <v>-5.1589839160442401E-2</v>
      </c>
    </row>
    <row r="6564" spans="1:7">
      <c r="A6564">
        <v>1593681421</v>
      </c>
      <c r="B6564">
        <v>993690783</v>
      </c>
      <c r="C6564">
        <v>1421.9936907829999</v>
      </c>
      <c r="D6564" s="1">
        <f t="shared" si="102"/>
        <v>6.1024970000000001E-3</v>
      </c>
      <c r="E6564">
        <v>53.249720625000002</v>
      </c>
      <c r="F6564">
        <v>17.762453079223601</v>
      </c>
      <c r="G6564">
        <v>-6.4572274684906006E-2</v>
      </c>
    </row>
    <row r="6565" spans="1:7">
      <c r="A6565">
        <v>1593681421</v>
      </c>
      <c r="B6565">
        <v>999631903</v>
      </c>
      <c r="C6565">
        <v>1421.9996319029999</v>
      </c>
      <c r="D6565" s="1">
        <f t="shared" si="102"/>
        <v>5.9411200000000003E-3</v>
      </c>
      <c r="E6565">
        <v>53.255661744999998</v>
      </c>
      <c r="F6565">
        <v>17.7592449188232</v>
      </c>
      <c r="G6565">
        <v>-0.206071436405182</v>
      </c>
    </row>
    <row r="6566" spans="1:7">
      <c r="A6566">
        <v>1593681422</v>
      </c>
      <c r="B6566">
        <v>11672175</v>
      </c>
      <c r="C6566">
        <v>1422.0116721750001</v>
      </c>
      <c r="D6566" s="1">
        <f t="shared" si="102"/>
        <v>1.2040271999999999E-2</v>
      </c>
      <c r="E6566">
        <v>53.267702016999998</v>
      </c>
      <c r="F6566">
        <v>17.7581176757813</v>
      </c>
      <c r="G6566">
        <v>-0.25243625044822698</v>
      </c>
    </row>
    <row r="6567" spans="1:7">
      <c r="A6567">
        <v>1593681422</v>
      </c>
      <c r="B6567">
        <v>17596053</v>
      </c>
      <c r="C6567">
        <v>1422.017596053</v>
      </c>
      <c r="D6567" s="1">
        <f t="shared" si="102"/>
        <v>5.9238779999999996E-3</v>
      </c>
      <c r="E6567">
        <v>53.273625895000002</v>
      </c>
      <c r="F6567">
        <v>17.755723953247099</v>
      </c>
      <c r="G6567">
        <v>-0.18837489187717399</v>
      </c>
    </row>
    <row r="6568" spans="1:7">
      <c r="A6568">
        <v>1593681422</v>
      </c>
      <c r="B6568">
        <v>24078452</v>
      </c>
      <c r="C6568">
        <v>1422.0240784519999</v>
      </c>
      <c r="D6568" s="1">
        <f t="shared" si="102"/>
        <v>6.4823989999999998E-3</v>
      </c>
      <c r="E6568">
        <v>53.280108294000001</v>
      </c>
      <c r="F6568">
        <v>17.751091003418001</v>
      </c>
      <c r="G6568">
        <v>-0.281188875436783</v>
      </c>
    </row>
    <row r="6569" spans="1:7">
      <c r="A6569">
        <v>1593681422</v>
      </c>
      <c r="B6569">
        <v>35632936</v>
      </c>
      <c r="C6569">
        <v>1422.035632936</v>
      </c>
      <c r="D6569" s="1">
        <f t="shared" si="102"/>
        <v>1.1554484E-2</v>
      </c>
      <c r="E6569">
        <v>53.291662778000003</v>
      </c>
      <c r="F6569">
        <v>17.746627807617202</v>
      </c>
      <c r="G6569">
        <v>-0.327403634786606</v>
      </c>
    </row>
    <row r="6570" spans="1:7">
      <c r="A6570">
        <v>1593681422</v>
      </c>
      <c r="B6570">
        <v>41624743</v>
      </c>
      <c r="C6570">
        <v>1422.0416247430001</v>
      </c>
      <c r="D6570" s="1">
        <f t="shared" si="102"/>
        <v>5.991807E-3</v>
      </c>
      <c r="E6570">
        <v>53.297654584999997</v>
      </c>
      <c r="F6570">
        <v>17.7463474273682</v>
      </c>
      <c r="G6570">
        <v>-0.32557976245880099</v>
      </c>
    </row>
    <row r="6571" spans="1:7">
      <c r="A6571">
        <v>1593681422</v>
      </c>
      <c r="B6571">
        <v>47631136</v>
      </c>
      <c r="C6571">
        <v>1422.0476311360001</v>
      </c>
      <c r="D6571" s="1">
        <f t="shared" si="102"/>
        <v>6.0063929999999996E-3</v>
      </c>
      <c r="E6571">
        <v>53.303660978000003</v>
      </c>
      <c r="F6571">
        <v>17.745689392089801</v>
      </c>
      <c r="G6571">
        <v>-0.28049725294113198</v>
      </c>
    </row>
    <row r="6572" spans="1:7">
      <c r="A6572">
        <v>1593681422</v>
      </c>
      <c r="B6572">
        <v>59632913</v>
      </c>
      <c r="C6572">
        <v>1422.0596329130001</v>
      </c>
      <c r="D6572" s="1">
        <f t="shared" si="102"/>
        <v>1.2001777E-2</v>
      </c>
      <c r="E6572">
        <v>53.315662754999998</v>
      </c>
      <c r="F6572">
        <v>17.738460540771499</v>
      </c>
      <c r="G6572">
        <v>-0.37338125705719</v>
      </c>
    </row>
    <row r="6573" spans="1:7">
      <c r="A6573">
        <v>1593681422</v>
      </c>
      <c r="B6573">
        <v>65649910</v>
      </c>
      <c r="C6573">
        <v>1422.06564991</v>
      </c>
      <c r="D6573" s="1">
        <f t="shared" si="102"/>
        <v>6.0169969999999996E-3</v>
      </c>
      <c r="E6573">
        <v>53.321679752000001</v>
      </c>
      <c r="F6573">
        <v>17.7387599945068</v>
      </c>
      <c r="G6573">
        <v>-0.345224529504776</v>
      </c>
    </row>
    <row r="6574" spans="1:7">
      <c r="A6574">
        <v>1593681422</v>
      </c>
      <c r="B6574">
        <v>71626238</v>
      </c>
      <c r="C6574">
        <v>1422.0716262379999</v>
      </c>
      <c r="D6574" s="1">
        <f t="shared" si="102"/>
        <v>5.9763280000000004E-3</v>
      </c>
      <c r="E6574">
        <v>53.327656079999997</v>
      </c>
      <c r="F6574">
        <v>17.7382717132568</v>
      </c>
      <c r="G6574">
        <v>-0.33726587891578702</v>
      </c>
    </row>
    <row r="6575" spans="1:7">
      <c r="A6575">
        <v>1593681422</v>
      </c>
      <c r="B6575">
        <v>83597385</v>
      </c>
      <c r="C6575">
        <v>1422.0835973850001</v>
      </c>
      <c r="D6575" s="1">
        <f t="shared" si="102"/>
        <v>1.1971147E-2</v>
      </c>
      <c r="E6575">
        <v>53.339627227000001</v>
      </c>
      <c r="F6575">
        <v>17.7349243164063</v>
      </c>
      <c r="G6575">
        <v>-0.36165168881416299</v>
      </c>
    </row>
    <row r="6576" spans="1:7">
      <c r="A6576">
        <v>1593681422</v>
      </c>
      <c r="B6576">
        <v>89617367</v>
      </c>
      <c r="C6576">
        <v>1422.0896173670001</v>
      </c>
      <c r="D6576" s="1">
        <f t="shared" si="102"/>
        <v>6.0199820000000001E-3</v>
      </c>
      <c r="E6576">
        <v>53.345647208999999</v>
      </c>
      <c r="F6576">
        <v>17.7345676422119</v>
      </c>
      <c r="G6576">
        <v>-0.29190230369567899</v>
      </c>
    </row>
    <row r="6577" spans="1:7">
      <c r="A6577">
        <v>1593681422</v>
      </c>
      <c r="B6577">
        <v>95617441</v>
      </c>
      <c r="C6577">
        <v>1422.0956174410001</v>
      </c>
      <c r="D6577" s="1">
        <f t="shared" si="102"/>
        <v>6.0000740000000002E-3</v>
      </c>
      <c r="E6577">
        <v>53.351647282999998</v>
      </c>
      <c r="F6577">
        <v>17.731605529785199</v>
      </c>
      <c r="G6577">
        <v>-0.29277989268302901</v>
      </c>
    </row>
    <row r="6578" spans="1:7">
      <c r="A6578">
        <v>1593681422</v>
      </c>
      <c r="B6578">
        <v>107681552</v>
      </c>
      <c r="C6578">
        <v>1422.107681552</v>
      </c>
      <c r="D6578" s="1">
        <f t="shared" si="102"/>
        <v>1.2064111000000001E-2</v>
      </c>
      <c r="E6578">
        <v>53.363711393999999</v>
      </c>
      <c r="F6578">
        <v>17.727901458740199</v>
      </c>
      <c r="G6578">
        <v>-0.32142987847328203</v>
      </c>
    </row>
    <row r="6579" spans="1:7">
      <c r="A6579">
        <v>1593681422</v>
      </c>
      <c r="B6579">
        <v>113558880</v>
      </c>
      <c r="C6579">
        <v>1422.11355888</v>
      </c>
      <c r="D6579" s="1">
        <f t="shared" si="102"/>
        <v>5.8773280000000002E-3</v>
      </c>
      <c r="E6579">
        <v>53.369588722000003</v>
      </c>
      <c r="F6579">
        <v>17.725875854492202</v>
      </c>
      <c r="G6579">
        <v>-0.43546804785728399</v>
      </c>
    </row>
    <row r="6580" spans="1:7">
      <c r="A6580">
        <v>1593681422</v>
      </c>
      <c r="B6580">
        <v>119673760</v>
      </c>
      <c r="C6580">
        <v>1422.1196737600001</v>
      </c>
      <c r="D6580" s="1">
        <f t="shared" si="102"/>
        <v>6.1148799999999996E-3</v>
      </c>
      <c r="E6580">
        <v>53.375703602000002</v>
      </c>
      <c r="F6580">
        <v>17.7282199859619</v>
      </c>
      <c r="G6580">
        <v>-0.36903280019760099</v>
      </c>
    </row>
    <row r="6581" spans="1:7">
      <c r="A6581">
        <v>1593681422</v>
      </c>
      <c r="B6581">
        <v>131570206</v>
      </c>
      <c r="C6581">
        <v>1422.1315702060001</v>
      </c>
      <c r="D6581" s="1">
        <f t="shared" si="102"/>
        <v>1.1896446E-2</v>
      </c>
      <c r="E6581">
        <v>53.387600048000003</v>
      </c>
      <c r="F6581">
        <v>17.731616973876999</v>
      </c>
      <c r="G6581">
        <v>-0.32919350266456598</v>
      </c>
    </row>
    <row r="6582" spans="1:7">
      <c r="A6582">
        <v>1593681422</v>
      </c>
      <c r="B6582">
        <v>137617581</v>
      </c>
      <c r="C6582">
        <v>1422.1376175810001</v>
      </c>
      <c r="D6582" s="1">
        <f t="shared" si="102"/>
        <v>6.0473749999999998E-3</v>
      </c>
      <c r="E6582">
        <v>53.393647422999997</v>
      </c>
      <c r="F6582">
        <v>17.7281284332275</v>
      </c>
      <c r="G6582">
        <v>-0.39846226572990401</v>
      </c>
    </row>
    <row r="6583" spans="1:7">
      <c r="A6583">
        <v>1593681422</v>
      </c>
      <c r="B6583">
        <v>143573196</v>
      </c>
      <c r="C6583">
        <v>1422.143573196</v>
      </c>
      <c r="D6583" s="1">
        <f t="shared" si="102"/>
        <v>5.955615E-3</v>
      </c>
      <c r="E6583">
        <v>53.399603038000002</v>
      </c>
      <c r="F6583">
        <v>17.7273464202881</v>
      </c>
      <c r="G6583">
        <v>-0.456210017204285</v>
      </c>
    </row>
    <row r="6584" spans="1:7">
      <c r="A6584">
        <v>1593681422</v>
      </c>
      <c r="B6584">
        <v>155654289</v>
      </c>
      <c r="C6584">
        <v>1422.155654289</v>
      </c>
      <c r="D6584" s="1">
        <f t="shared" si="102"/>
        <v>1.2081092999999999E-2</v>
      </c>
      <c r="E6584">
        <v>53.411684131000001</v>
      </c>
      <c r="F6584">
        <v>17.729118347168001</v>
      </c>
      <c r="G6584">
        <v>-0.32722333073616</v>
      </c>
    </row>
    <row r="6585" spans="1:7">
      <c r="A6585">
        <v>1593681422</v>
      </c>
      <c r="B6585">
        <v>161627093</v>
      </c>
      <c r="C6585">
        <v>1422.1616270930001</v>
      </c>
      <c r="D6585" s="1">
        <f t="shared" si="102"/>
        <v>5.972804E-3</v>
      </c>
      <c r="E6585">
        <v>53.417656934999997</v>
      </c>
      <c r="F6585">
        <v>17.724245071411101</v>
      </c>
      <c r="G6585">
        <v>-0.36873638629913302</v>
      </c>
    </row>
    <row r="6586" spans="1:7">
      <c r="A6586">
        <v>1593681422</v>
      </c>
      <c r="B6586">
        <v>167693166</v>
      </c>
      <c r="C6586">
        <v>1422.1676931659999</v>
      </c>
      <c r="D6586" s="1">
        <f t="shared" si="102"/>
        <v>6.066073E-3</v>
      </c>
      <c r="E6586">
        <v>53.423723008000003</v>
      </c>
      <c r="F6586">
        <v>17.724727630615199</v>
      </c>
      <c r="G6586">
        <v>-0.28540125489234902</v>
      </c>
    </row>
    <row r="6587" spans="1:7">
      <c r="A6587">
        <v>1593681422</v>
      </c>
      <c r="B6587">
        <v>179660297</v>
      </c>
      <c r="C6587">
        <v>1422.1796602970001</v>
      </c>
      <c r="D6587" s="1">
        <f t="shared" si="102"/>
        <v>1.1967131000000001E-2</v>
      </c>
      <c r="E6587">
        <v>53.435690139000002</v>
      </c>
      <c r="F6587">
        <v>17.718235015869102</v>
      </c>
      <c r="G6587">
        <v>-0.461212188005447</v>
      </c>
    </row>
    <row r="6588" spans="1:7">
      <c r="A6588">
        <v>1593681422</v>
      </c>
      <c r="B6588">
        <v>185719552</v>
      </c>
      <c r="C6588">
        <v>1422.1857195519999</v>
      </c>
      <c r="D6588" s="1">
        <f t="shared" si="102"/>
        <v>6.0592550000000004E-3</v>
      </c>
      <c r="E6588">
        <v>53.441749393999999</v>
      </c>
      <c r="F6588">
        <v>17.718063354492202</v>
      </c>
      <c r="G6588">
        <v>-0.42145681381225603</v>
      </c>
    </row>
    <row r="6589" spans="1:7">
      <c r="A6589">
        <v>1593681422</v>
      </c>
      <c r="B6589">
        <v>191635415</v>
      </c>
      <c r="C6589">
        <v>1422.1916354150001</v>
      </c>
      <c r="D6589" s="1">
        <f t="shared" si="102"/>
        <v>5.9158630000000004E-3</v>
      </c>
      <c r="E6589">
        <v>53.447665256999997</v>
      </c>
      <c r="F6589">
        <v>17.717849731445298</v>
      </c>
      <c r="G6589">
        <v>-0.38833129405975297</v>
      </c>
    </row>
    <row r="6590" spans="1:7">
      <c r="A6590">
        <v>1593681422</v>
      </c>
      <c r="B6590">
        <v>203669136</v>
      </c>
      <c r="C6590">
        <v>1422.2036691359999</v>
      </c>
      <c r="D6590" s="1">
        <f t="shared" si="102"/>
        <v>1.2033721000000001E-2</v>
      </c>
      <c r="E6590">
        <v>53.459698977999999</v>
      </c>
      <c r="F6590">
        <v>17.719728469848601</v>
      </c>
      <c r="G6590">
        <v>-0.32968509197235102</v>
      </c>
    </row>
    <row r="6591" spans="1:7">
      <c r="A6591">
        <v>1593681422</v>
      </c>
      <c r="B6591">
        <v>209574418</v>
      </c>
      <c r="C6591">
        <v>1422.2095744180001</v>
      </c>
      <c r="D6591" s="1">
        <f t="shared" si="102"/>
        <v>5.9052820000000004E-3</v>
      </c>
      <c r="E6591">
        <v>53.465604259999999</v>
      </c>
      <c r="F6591">
        <v>17.7215061187744</v>
      </c>
      <c r="G6591">
        <v>-0.43927958607673601</v>
      </c>
    </row>
    <row r="6592" spans="1:7">
      <c r="A6592">
        <v>1593681422</v>
      </c>
      <c r="B6592">
        <v>215673328</v>
      </c>
      <c r="C6592">
        <v>1422.2156733280001</v>
      </c>
      <c r="D6592" s="1">
        <f t="shared" si="102"/>
        <v>6.0989099999999999E-3</v>
      </c>
      <c r="E6592">
        <v>53.471703169999998</v>
      </c>
      <c r="F6592">
        <v>17.724033355712901</v>
      </c>
      <c r="G6592">
        <v>-0.44678911566734297</v>
      </c>
    </row>
    <row r="6593" spans="1:7">
      <c r="A6593">
        <v>1593681422</v>
      </c>
      <c r="B6593">
        <v>228948747</v>
      </c>
      <c r="C6593">
        <v>1422.228948747</v>
      </c>
      <c r="D6593" s="1">
        <f t="shared" si="102"/>
        <v>1.3275419E-2</v>
      </c>
      <c r="E6593">
        <v>53.484978589000001</v>
      </c>
      <c r="F6593">
        <v>17.718299865722699</v>
      </c>
      <c r="G6593">
        <v>-0.508775115013123</v>
      </c>
    </row>
    <row r="6594" spans="1:7">
      <c r="A6594">
        <v>1593681422</v>
      </c>
      <c r="B6594">
        <v>233670985</v>
      </c>
      <c r="C6594">
        <v>1422.2336709849999</v>
      </c>
      <c r="D6594" s="1">
        <f t="shared" si="102"/>
        <v>4.7222380000000001E-3</v>
      </c>
      <c r="E6594">
        <v>53.489700827</v>
      </c>
      <c r="F6594">
        <v>17.722154617309599</v>
      </c>
      <c r="G6594">
        <v>-0.430139690637589</v>
      </c>
    </row>
    <row r="6595" spans="1:7">
      <c r="A6595">
        <v>1593681422</v>
      </c>
      <c r="B6595">
        <v>239582779</v>
      </c>
      <c r="C6595">
        <v>1422.2395827790001</v>
      </c>
      <c r="D6595" s="1">
        <f t="shared" ref="D6595:D6658" si="103">ROUND(C6595-C6594, 9)</f>
        <v>5.9117939999999997E-3</v>
      </c>
      <c r="E6595">
        <v>53.495612620999999</v>
      </c>
      <c r="F6595">
        <v>17.7256870269775</v>
      </c>
      <c r="G6595">
        <v>-0.352165877819061</v>
      </c>
    </row>
    <row r="6596" spans="1:7">
      <c r="A6596">
        <v>1593681422</v>
      </c>
      <c r="B6596">
        <v>251893832</v>
      </c>
      <c r="C6596">
        <v>1422.251893832</v>
      </c>
      <c r="D6596" s="1">
        <f t="shared" si="103"/>
        <v>1.2311053000000001E-2</v>
      </c>
      <c r="E6596">
        <v>53.507923673999997</v>
      </c>
      <c r="F6596">
        <v>17.722715377807599</v>
      </c>
      <c r="G6596">
        <v>-0.342953652143478</v>
      </c>
    </row>
    <row r="6597" spans="1:7">
      <c r="A6597">
        <v>1593681422</v>
      </c>
      <c r="B6597">
        <v>257633422</v>
      </c>
      <c r="C6597">
        <v>1422.257633422</v>
      </c>
      <c r="D6597" s="1">
        <f t="shared" si="103"/>
        <v>5.7395900000000001E-3</v>
      </c>
      <c r="E6597">
        <v>53.513663264000002</v>
      </c>
      <c r="F6597">
        <v>17.723594665527301</v>
      </c>
      <c r="G6597">
        <v>-0.36330866813659701</v>
      </c>
    </row>
    <row r="6598" spans="1:7">
      <c r="A6598">
        <v>1593681422</v>
      </c>
      <c r="B6598">
        <v>263648426</v>
      </c>
      <c r="C6598">
        <v>1422.2636484259999</v>
      </c>
      <c r="D6598" s="1">
        <f t="shared" si="103"/>
        <v>6.015004E-3</v>
      </c>
      <c r="E6598">
        <v>53.519678268</v>
      </c>
      <c r="F6598">
        <v>17.721744537353501</v>
      </c>
      <c r="G6598">
        <v>-0.36779400706291199</v>
      </c>
    </row>
    <row r="6599" spans="1:7">
      <c r="A6599">
        <v>1593681422</v>
      </c>
      <c r="B6599">
        <v>275583583</v>
      </c>
      <c r="C6599">
        <v>1422.2755835830001</v>
      </c>
      <c r="D6599" s="1">
        <f t="shared" si="103"/>
        <v>1.1935157E-2</v>
      </c>
      <c r="E6599">
        <v>53.531613425000003</v>
      </c>
      <c r="F6599">
        <v>17.7205905914307</v>
      </c>
      <c r="G6599">
        <v>-0.31253781914710999</v>
      </c>
    </row>
    <row r="6600" spans="1:7">
      <c r="A6600">
        <v>1593681422</v>
      </c>
      <c r="B6600">
        <v>281654632</v>
      </c>
      <c r="C6600">
        <v>1422.281654632</v>
      </c>
      <c r="D6600" s="1">
        <f t="shared" si="103"/>
        <v>6.0710490000000002E-3</v>
      </c>
      <c r="E6600">
        <v>53.537684474000002</v>
      </c>
      <c r="F6600">
        <v>17.7210483551025</v>
      </c>
      <c r="G6600">
        <v>-0.34106957912445102</v>
      </c>
    </row>
    <row r="6601" spans="1:7">
      <c r="A6601">
        <v>1593681422</v>
      </c>
      <c r="B6601">
        <v>287657514</v>
      </c>
      <c r="C6601">
        <v>1422.2876575140001</v>
      </c>
      <c r="D6601" s="1">
        <f t="shared" si="103"/>
        <v>6.0028820000000002E-3</v>
      </c>
      <c r="E6601">
        <v>53.543687356</v>
      </c>
      <c r="F6601">
        <v>17.724634170532202</v>
      </c>
      <c r="G6601">
        <v>-0.29344835877418501</v>
      </c>
    </row>
    <row r="6602" spans="1:7">
      <c r="A6602">
        <v>1593681422</v>
      </c>
      <c r="B6602">
        <v>299594957</v>
      </c>
      <c r="C6602">
        <v>1422.299594957</v>
      </c>
      <c r="D6602" s="1">
        <f t="shared" si="103"/>
        <v>1.1937443000000001E-2</v>
      </c>
      <c r="E6602">
        <v>53.555624799</v>
      </c>
      <c r="F6602">
        <v>17.7232551574707</v>
      </c>
      <c r="G6602">
        <v>-0.39970648288726801</v>
      </c>
    </row>
    <row r="6603" spans="1:7">
      <c r="A6603">
        <v>1593681422</v>
      </c>
      <c r="B6603">
        <v>305672812</v>
      </c>
      <c r="C6603">
        <v>1422.305672812</v>
      </c>
      <c r="D6603" s="1">
        <f t="shared" si="103"/>
        <v>6.0778550000000001E-3</v>
      </c>
      <c r="E6603">
        <v>53.561702654000001</v>
      </c>
      <c r="F6603">
        <v>17.725587844848601</v>
      </c>
      <c r="G6603">
        <v>-0.44173249602317799</v>
      </c>
    </row>
    <row r="6604" spans="1:7">
      <c r="A6604">
        <v>1593681422</v>
      </c>
      <c r="B6604">
        <v>311625646</v>
      </c>
      <c r="C6604">
        <v>1422.311625646</v>
      </c>
      <c r="D6604" s="1">
        <f t="shared" si="103"/>
        <v>5.9528339999999997E-3</v>
      </c>
      <c r="E6604">
        <v>53.567655488</v>
      </c>
      <c r="F6604">
        <v>17.725950241088899</v>
      </c>
      <c r="G6604">
        <v>-0.46123465895652799</v>
      </c>
    </row>
    <row r="6605" spans="1:7">
      <c r="A6605">
        <v>1593681422</v>
      </c>
      <c r="B6605">
        <v>323658212</v>
      </c>
      <c r="C6605">
        <v>1422.3236582120001</v>
      </c>
      <c r="D6605" s="1">
        <f t="shared" si="103"/>
        <v>1.2032566E-2</v>
      </c>
      <c r="E6605">
        <v>53.579688054000002</v>
      </c>
      <c r="F6605">
        <v>17.718358993530298</v>
      </c>
      <c r="G6605">
        <v>-0.52078467607498202</v>
      </c>
    </row>
    <row r="6606" spans="1:7">
      <c r="A6606">
        <v>1593681422</v>
      </c>
      <c r="B6606">
        <v>329604252</v>
      </c>
      <c r="C6606">
        <v>1422.3296042520001</v>
      </c>
      <c r="D6606" s="1">
        <f t="shared" si="103"/>
        <v>5.9460399999999997E-3</v>
      </c>
      <c r="E6606">
        <v>53.585634094</v>
      </c>
      <c r="F6606">
        <v>17.719120025634801</v>
      </c>
      <c r="G6606">
        <v>-0.46803954243660001</v>
      </c>
    </row>
    <row r="6607" spans="1:7">
      <c r="A6607">
        <v>1593681422</v>
      </c>
      <c r="B6607">
        <v>335636797</v>
      </c>
      <c r="C6607">
        <v>1422.335636797</v>
      </c>
      <c r="D6607" s="1">
        <f t="shared" si="103"/>
        <v>6.0325450000000003E-3</v>
      </c>
      <c r="E6607">
        <v>53.591666639000003</v>
      </c>
      <c r="F6607">
        <v>17.7196369171143</v>
      </c>
      <c r="G6607">
        <v>-0.42405882477760298</v>
      </c>
    </row>
    <row r="6608" spans="1:7">
      <c r="A6608">
        <v>1593681422</v>
      </c>
      <c r="B6608">
        <v>347621700</v>
      </c>
      <c r="C6608">
        <v>1422.3476217</v>
      </c>
      <c r="D6608" s="1">
        <f t="shared" si="103"/>
        <v>1.1984903E-2</v>
      </c>
      <c r="E6608">
        <v>53.603651542000001</v>
      </c>
      <c r="F6608">
        <v>17.721004486083999</v>
      </c>
      <c r="G6608">
        <v>-0.50553864240646396</v>
      </c>
    </row>
    <row r="6609" spans="1:7">
      <c r="A6609">
        <v>1593681422</v>
      </c>
      <c r="B6609">
        <v>353619320</v>
      </c>
      <c r="C6609">
        <v>1422.35361932</v>
      </c>
      <c r="D6609" s="1">
        <f t="shared" si="103"/>
        <v>5.9976200000000004E-3</v>
      </c>
      <c r="E6609">
        <v>53.609649161999997</v>
      </c>
      <c r="F6609">
        <v>17.715726852416999</v>
      </c>
      <c r="G6609">
        <v>-0.52975684404373202</v>
      </c>
    </row>
    <row r="6610" spans="1:7">
      <c r="A6610">
        <v>1593681422</v>
      </c>
      <c r="B6610">
        <v>359594339</v>
      </c>
      <c r="C6610">
        <v>1422.3595943390001</v>
      </c>
      <c r="D6610" s="1">
        <f t="shared" si="103"/>
        <v>5.9750189999999998E-3</v>
      </c>
      <c r="E6610">
        <v>53.615624181000001</v>
      </c>
      <c r="F6610">
        <v>17.710910797119102</v>
      </c>
      <c r="G6610">
        <v>-0.69606781005859397</v>
      </c>
    </row>
    <row r="6611" spans="1:7">
      <c r="A6611">
        <v>1593681422</v>
      </c>
      <c r="B6611">
        <v>371643301</v>
      </c>
      <c r="C6611">
        <v>1422.3716433009999</v>
      </c>
      <c r="D6611" s="1">
        <f t="shared" si="103"/>
        <v>1.2048962E-2</v>
      </c>
      <c r="E6611">
        <v>53.627673143000003</v>
      </c>
      <c r="F6611">
        <v>17.6990642547607</v>
      </c>
      <c r="G6611">
        <v>-0.92154270410537698</v>
      </c>
    </row>
    <row r="6612" spans="1:7">
      <c r="A6612">
        <v>1593681422</v>
      </c>
      <c r="B6612">
        <v>377667448</v>
      </c>
      <c r="C6612">
        <v>1422.377667448</v>
      </c>
      <c r="D6612" s="1">
        <f t="shared" si="103"/>
        <v>6.0241469999999997E-3</v>
      </c>
      <c r="E6612">
        <v>53.633697290000001</v>
      </c>
      <c r="F6612">
        <v>17.6983737945557</v>
      </c>
      <c r="G6612">
        <v>-1.0228799581527701</v>
      </c>
    </row>
    <row r="6613" spans="1:7">
      <c r="A6613">
        <v>1593681422</v>
      </c>
      <c r="B6613">
        <v>383646639</v>
      </c>
      <c r="C6613">
        <v>1422.3836466390001</v>
      </c>
      <c r="D6613" s="1">
        <f t="shared" si="103"/>
        <v>5.979191E-3</v>
      </c>
      <c r="E6613">
        <v>53.639676481000002</v>
      </c>
      <c r="F6613">
        <v>17.695959091186499</v>
      </c>
      <c r="G6613">
        <v>-1.12291300296783</v>
      </c>
    </row>
    <row r="6614" spans="1:7">
      <c r="A6614">
        <v>1593681422</v>
      </c>
      <c r="B6614">
        <v>395590481</v>
      </c>
      <c r="C6614">
        <v>1422.395590481</v>
      </c>
      <c r="D6614" s="1">
        <f t="shared" si="103"/>
        <v>1.1943842E-2</v>
      </c>
      <c r="E6614">
        <v>53.651620323000003</v>
      </c>
      <c r="F6614">
        <v>17.693454742431602</v>
      </c>
      <c r="G6614">
        <v>-1.1314064264297501</v>
      </c>
    </row>
    <row r="6615" spans="1:7">
      <c r="A6615">
        <v>1593681422</v>
      </c>
      <c r="B6615">
        <v>401677294</v>
      </c>
      <c r="C6615">
        <v>1422.4016772939999</v>
      </c>
      <c r="D6615" s="1">
        <f t="shared" si="103"/>
        <v>6.0868129999999999E-3</v>
      </c>
      <c r="E6615">
        <v>53.657707135999999</v>
      </c>
      <c r="F6615">
        <v>17.68994140625</v>
      </c>
      <c r="G6615">
        <v>-1.1540272235870399</v>
      </c>
    </row>
    <row r="6616" spans="1:7">
      <c r="A6616">
        <v>1593681422</v>
      </c>
      <c r="B6616">
        <v>407602711</v>
      </c>
      <c r="C6616">
        <v>1422.407602711</v>
      </c>
      <c r="D6616" s="1">
        <f t="shared" si="103"/>
        <v>5.9254169999999997E-3</v>
      </c>
      <c r="E6616">
        <v>53.663632552999999</v>
      </c>
      <c r="F6616">
        <v>17.700437545776399</v>
      </c>
      <c r="G6616">
        <v>-0.98352652788162198</v>
      </c>
    </row>
    <row r="6617" spans="1:7">
      <c r="A6617">
        <v>1593681422</v>
      </c>
      <c r="B6617">
        <v>419606116</v>
      </c>
      <c r="C6617">
        <v>1422.4196061160001</v>
      </c>
      <c r="D6617" s="1">
        <f t="shared" si="103"/>
        <v>1.2003405E-2</v>
      </c>
      <c r="E6617">
        <v>53.675635958000001</v>
      </c>
      <c r="F6617">
        <v>17.698930740356499</v>
      </c>
      <c r="G6617">
        <v>-0.92813897132873502</v>
      </c>
    </row>
    <row r="6618" spans="1:7">
      <c r="A6618">
        <v>1593681422</v>
      </c>
      <c r="B6618">
        <v>425596189</v>
      </c>
      <c r="C6618">
        <v>1422.4255961890001</v>
      </c>
      <c r="D6618" s="1">
        <f t="shared" si="103"/>
        <v>5.9900730000000003E-3</v>
      </c>
      <c r="E6618">
        <v>53.681626031</v>
      </c>
      <c r="F6618">
        <v>17.705419540405298</v>
      </c>
      <c r="G6618">
        <v>-0.80767196416854903</v>
      </c>
    </row>
    <row r="6619" spans="1:7">
      <c r="A6619">
        <v>1593681422</v>
      </c>
      <c r="B6619">
        <v>431612594</v>
      </c>
      <c r="C6619">
        <v>1422.4316125939999</v>
      </c>
      <c r="D6619" s="1">
        <f t="shared" si="103"/>
        <v>6.0164049999999998E-3</v>
      </c>
      <c r="E6619">
        <v>53.687642435999997</v>
      </c>
      <c r="F6619">
        <v>17.703676223754901</v>
      </c>
      <c r="G6619">
        <v>-0.81272888183593806</v>
      </c>
    </row>
    <row r="6620" spans="1:7">
      <c r="A6620">
        <v>1593681422</v>
      </c>
      <c r="B6620">
        <v>443595388</v>
      </c>
      <c r="C6620">
        <v>1422.4435953879999</v>
      </c>
      <c r="D6620" s="1">
        <f t="shared" si="103"/>
        <v>1.1982794E-2</v>
      </c>
      <c r="E6620">
        <v>53.699625230000002</v>
      </c>
      <c r="F6620">
        <v>17.707767486572301</v>
      </c>
      <c r="G6620">
        <v>-0.65545403957366899</v>
      </c>
    </row>
    <row r="6621" spans="1:7">
      <c r="A6621">
        <v>1593681422</v>
      </c>
      <c r="B6621">
        <v>449605056</v>
      </c>
      <c r="C6621">
        <v>1422.4496050560001</v>
      </c>
      <c r="D6621" s="1">
        <f t="shared" si="103"/>
        <v>6.0096680000000001E-3</v>
      </c>
      <c r="E6621">
        <v>53.705634898</v>
      </c>
      <c r="F6621">
        <v>17.7090148925781</v>
      </c>
      <c r="G6621">
        <v>-0.58337885141372703</v>
      </c>
    </row>
    <row r="6622" spans="1:7">
      <c r="A6622">
        <v>1593681422</v>
      </c>
      <c r="B6622">
        <v>455621349</v>
      </c>
      <c r="C6622">
        <v>1422.455621349</v>
      </c>
      <c r="D6622" s="1">
        <f t="shared" si="103"/>
        <v>6.0162929999999998E-3</v>
      </c>
      <c r="E6622">
        <v>53.711651191000001</v>
      </c>
      <c r="F6622">
        <v>17.7067375183106</v>
      </c>
      <c r="G6622">
        <v>-0.55117648839950595</v>
      </c>
    </row>
    <row r="6623" spans="1:7">
      <c r="A6623">
        <v>1593681422</v>
      </c>
      <c r="B6623">
        <v>467627376</v>
      </c>
      <c r="C6623">
        <v>1422.4676273760001</v>
      </c>
      <c r="D6623" s="1">
        <f t="shared" si="103"/>
        <v>1.2006027000000001E-2</v>
      </c>
      <c r="E6623">
        <v>53.723657218</v>
      </c>
      <c r="F6623">
        <v>17.702957153320298</v>
      </c>
      <c r="G6623">
        <v>-0.56775945425033603</v>
      </c>
    </row>
    <row r="6624" spans="1:7">
      <c r="A6624">
        <v>1593681422</v>
      </c>
      <c r="B6624">
        <v>473621886</v>
      </c>
      <c r="C6624">
        <v>1422.473621886</v>
      </c>
      <c r="D6624" s="1">
        <f t="shared" si="103"/>
        <v>5.9945099999999998E-3</v>
      </c>
      <c r="E6624">
        <v>53.729651728</v>
      </c>
      <c r="F6624">
        <v>17.700433731079102</v>
      </c>
      <c r="G6624">
        <v>-0.60955536365509</v>
      </c>
    </row>
    <row r="6625" spans="1:7">
      <c r="A6625">
        <v>1593681422</v>
      </c>
      <c r="B6625">
        <v>479582613</v>
      </c>
      <c r="C6625">
        <v>1422.479582613</v>
      </c>
      <c r="D6625" s="1">
        <f t="shared" si="103"/>
        <v>5.9607269999999999E-3</v>
      </c>
      <c r="E6625">
        <v>53.735612455000002</v>
      </c>
      <c r="F6625">
        <v>17.696901321411101</v>
      </c>
      <c r="G6625">
        <v>-0.62880492210388195</v>
      </c>
    </row>
    <row r="6626" spans="1:7">
      <c r="A6626">
        <v>1593681422</v>
      </c>
      <c r="B6626">
        <v>491579148</v>
      </c>
      <c r="C6626">
        <v>1422.491579148</v>
      </c>
      <c r="D6626" s="1">
        <f t="shared" si="103"/>
        <v>1.1996534999999999E-2</v>
      </c>
      <c r="E6626">
        <v>53.747608990000003</v>
      </c>
      <c r="F6626">
        <v>17.6971549987793</v>
      </c>
      <c r="G6626">
        <v>-0.620089411735535</v>
      </c>
    </row>
    <row r="6627" spans="1:7">
      <c r="A6627">
        <v>1593681422</v>
      </c>
      <c r="B6627">
        <v>497625560</v>
      </c>
      <c r="C6627">
        <v>1422.49762556</v>
      </c>
      <c r="D6627" s="1">
        <f t="shared" si="103"/>
        <v>6.0464120000000001E-3</v>
      </c>
      <c r="E6627">
        <v>53.753655402</v>
      </c>
      <c r="F6627">
        <v>17.7042236328125</v>
      </c>
      <c r="G6627">
        <v>-0.47949987649917603</v>
      </c>
    </row>
    <row r="6628" spans="1:7">
      <c r="A6628">
        <v>1593681422</v>
      </c>
      <c r="B6628">
        <v>503561824</v>
      </c>
      <c r="C6628">
        <v>1422.5035618239999</v>
      </c>
      <c r="D6628" s="1">
        <f t="shared" si="103"/>
        <v>5.9362640000000001E-3</v>
      </c>
      <c r="E6628">
        <v>53.759591665999999</v>
      </c>
      <c r="F6628">
        <v>17.700963973998999</v>
      </c>
      <c r="G6628">
        <v>-0.46453526616096502</v>
      </c>
    </row>
    <row r="6629" spans="1:7">
      <c r="A6629">
        <v>1593681422</v>
      </c>
      <c r="B6629">
        <v>515619140</v>
      </c>
      <c r="C6629">
        <v>1422.5156191399999</v>
      </c>
      <c r="D6629" s="1">
        <f t="shared" si="103"/>
        <v>1.2057316E-2</v>
      </c>
      <c r="E6629">
        <v>53.771648982000002</v>
      </c>
      <c r="F6629">
        <v>17.698829650878899</v>
      </c>
      <c r="G6629">
        <v>-0.57008373737335205</v>
      </c>
    </row>
    <row r="6630" spans="1:7">
      <c r="A6630">
        <v>1593681422</v>
      </c>
      <c r="B6630">
        <v>521634828</v>
      </c>
      <c r="C6630">
        <v>1422.5216348280001</v>
      </c>
      <c r="D6630" s="1">
        <f t="shared" si="103"/>
        <v>6.0156879999999999E-3</v>
      </c>
      <c r="E6630">
        <v>53.77766467</v>
      </c>
      <c r="F6630">
        <v>17.698102951049801</v>
      </c>
      <c r="G6630">
        <v>-0.56806665658950795</v>
      </c>
    </row>
    <row r="6631" spans="1:7">
      <c r="A6631">
        <v>1593681422</v>
      </c>
      <c r="B6631">
        <v>527572038</v>
      </c>
      <c r="C6631">
        <v>1422.527572038</v>
      </c>
      <c r="D6631" s="1">
        <f t="shared" si="103"/>
        <v>5.9372100000000001E-3</v>
      </c>
      <c r="E6631">
        <v>53.783601879999999</v>
      </c>
      <c r="F6631">
        <v>17.6913452148438</v>
      </c>
      <c r="G6631">
        <v>-0.65310198068618797</v>
      </c>
    </row>
    <row r="6632" spans="1:7">
      <c r="A6632">
        <v>1593681422</v>
      </c>
      <c r="B6632">
        <v>539629742</v>
      </c>
      <c r="C6632">
        <v>1422.539629742</v>
      </c>
      <c r="D6632" s="1">
        <f t="shared" si="103"/>
        <v>1.2057704000000001E-2</v>
      </c>
      <c r="E6632">
        <v>53.795659583999999</v>
      </c>
      <c r="F6632">
        <v>17.687685012817401</v>
      </c>
      <c r="G6632">
        <v>-0.57808655500411998</v>
      </c>
    </row>
    <row r="6633" spans="1:7">
      <c r="A6633">
        <v>1593681422</v>
      </c>
      <c r="B6633">
        <v>545590386</v>
      </c>
      <c r="C6633">
        <v>1422.545590386</v>
      </c>
      <c r="D6633" s="1">
        <f t="shared" si="103"/>
        <v>5.9606440000000002E-3</v>
      </c>
      <c r="E6633">
        <v>53.801620227999997</v>
      </c>
      <c r="F6633">
        <v>17.685935974121101</v>
      </c>
      <c r="G6633">
        <v>-0.64603292942047097</v>
      </c>
    </row>
    <row r="6634" spans="1:7">
      <c r="A6634">
        <v>1593681422</v>
      </c>
      <c r="B6634">
        <v>551675341</v>
      </c>
      <c r="C6634">
        <v>1422.551675341</v>
      </c>
      <c r="D6634" s="1">
        <f t="shared" si="103"/>
        <v>6.0849550000000004E-3</v>
      </c>
      <c r="E6634">
        <v>53.807705183000003</v>
      </c>
      <c r="F6634">
        <v>17.6831665039062</v>
      </c>
      <c r="G6634">
        <v>-0.77716201543807995</v>
      </c>
    </row>
    <row r="6635" spans="1:7">
      <c r="A6635">
        <v>1593681422</v>
      </c>
      <c r="B6635">
        <v>563632728</v>
      </c>
      <c r="C6635">
        <v>1422.5636327279999</v>
      </c>
      <c r="D6635" s="1">
        <f t="shared" si="103"/>
        <v>1.1957387E-2</v>
      </c>
      <c r="E6635">
        <v>53.819662569999998</v>
      </c>
      <c r="F6635">
        <v>17.6810703277588</v>
      </c>
      <c r="G6635">
        <v>-0.84300905466079701</v>
      </c>
    </row>
    <row r="6636" spans="1:7">
      <c r="A6636">
        <v>1593681422</v>
      </c>
      <c r="B6636">
        <v>569637102</v>
      </c>
      <c r="C6636">
        <v>1422.5696371019999</v>
      </c>
      <c r="D6636" s="1">
        <f t="shared" si="103"/>
        <v>6.0043739999999998E-3</v>
      </c>
      <c r="E6636">
        <v>53.825666943999998</v>
      </c>
      <c r="F6636">
        <v>17.684352874755898</v>
      </c>
      <c r="G6636">
        <v>-0.75210356712341297</v>
      </c>
    </row>
    <row r="6637" spans="1:7">
      <c r="A6637">
        <v>1593681422</v>
      </c>
      <c r="B6637">
        <v>575573152</v>
      </c>
      <c r="C6637">
        <v>1422.5755731520001</v>
      </c>
      <c r="D6637" s="1">
        <f t="shared" si="103"/>
        <v>5.93605E-3</v>
      </c>
      <c r="E6637">
        <v>53.831602994000001</v>
      </c>
      <c r="F6637">
        <v>17.6806125640869</v>
      </c>
      <c r="G6637">
        <v>-0.77854567766189597</v>
      </c>
    </row>
    <row r="6638" spans="1:7">
      <c r="A6638">
        <v>1593681422</v>
      </c>
      <c r="B6638">
        <v>587637889</v>
      </c>
      <c r="C6638">
        <v>1422.587637889</v>
      </c>
      <c r="D6638" s="1">
        <f t="shared" si="103"/>
        <v>1.2064737000000001E-2</v>
      </c>
      <c r="E6638">
        <v>53.843667730999996</v>
      </c>
      <c r="F6638">
        <v>17.684787750244102</v>
      </c>
      <c r="G6638">
        <v>-0.72947245836257901</v>
      </c>
    </row>
    <row r="6639" spans="1:7">
      <c r="A6639">
        <v>1593681422</v>
      </c>
      <c r="B6639">
        <v>593558090</v>
      </c>
      <c r="C6639">
        <v>1422.59355809</v>
      </c>
      <c r="D6639" s="1">
        <f t="shared" si="103"/>
        <v>5.9202009999999999E-3</v>
      </c>
      <c r="E6639">
        <v>53.849587931999999</v>
      </c>
      <c r="F6639">
        <v>17.679916381835898</v>
      </c>
      <c r="G6639">
        <v>-0.77520310878753695</v>
      </c>
    </row>
    <row r="6640" spans="1:7">
      <c r="A6640">
        <v>1593681422</v>
      </c>
      <c r="B6640">
        <v>601074552</v>
      </c>
      <c r="C6640">
        <v>1422.601074552</v>
      </c>
      <c r="D6640" s="1">
        <f t="shared" si="103"/>
        <v>7.5164619999999998E-3</v>
      </c>
      <c r="E6640">
        <v>53.857104393999997</v>
      </c>
      <c r="F6640">
        <v>17.682435989379901</v>
      </c>
      <c r="G6640">
        <v>-0.68313193321228005</v>
      </c>
    </row>
    <row r="6641" spans="1:7">
      <c r="A6641">
        <v>1593681422</v>
      </c>
      <c r="B6641">
        <v>611585560</v>
      </c>
      <c r="C6641">
        <v>1422.6115855600001</v>
      </c>
      <c r="D6641" s="1">
        <f t="shared" si="103"/>
        <v>1.0511008000000001E-2</v>
      </c>
      <c r="E6641">
        <v>53.867615401999998</v>
      </c>
      <c r="F6641">
        <v>17.679327011108398</v>
      </c>
      <c r="G6641">
        <v>-0.70557612180709794</v>
      </c>
    </row>
    <row r="6642" spans="1:7">
      <c r="A6642">
        <v>1593681422</v>
      </c>
      <c r="B6642">
        <v>617643699</v>
      </c>
      <c r="C6642">
        <v>1422.6176436989999</v>
      </c>
      <c r="D6642" s="1">
        <f t="shared" si="103"/>
        <v>6.0581389999999997E-3</v>
      </c>
      <c r="E6642">
        <v>53.873673541000002</v>
      </c>
      <c r="F6642">
        <v>17.680540084838899</v>
      </c>
      <c r="G6642">
        <v>-0.72442007064819303</v>
      </c>
    </row>
    <row r="6643" spans="1:7">
      <c r="A6643">
        <v>1593681422</v>
      </c>
      <c r="B6643">
        <v>623589774</v>
      </c>
      <c r="C6643">
        <v>1422.623589774</v>
      </c>
      <c r="D6643" s="1">
        <f t="shared" si="103"/>
        <v>5.9460750000000003E-3</v>
      </c>
      <c r="E6643">
        <v>53.879619615999999</v>
      </c>
      <c r="F6643">
        <v>17.675895690918001</v>
      </c>
      <c r="G6643">
        <v>-0.79891908168792702</v>
      </c>
    </row>
    <row r="6644" spans="1:7">
      <c r="A6644">
        <v>1593681422</v>
      </c>
      <c r="B6644">
        <v>635697475</v>
      </c>
      <c r="C6644">
        <v>1422.6356974749999</v>
      </c>
      <c r="D6644" s="1">
        <f t="shared" si="103"/>
        <v>1.2107701E-2</v>
      </c>
      <c r="E6644">
        <v>53.891727316999997</v>
      </c>
      <c r="F6644">
        <v>17.6696586608887</v>
      </c>
      <c r="G6644">
        <v>-0.88883799314498901</v>
      </c>
    </row>
    <row r="6645" spans="1:7">
      <c r="A6645">
        <v>1593681422</v>
      </c>
      <c r="B6645">
        <v>641611275</v>
      </c>
      <c r="C6645">
        <v>1422.6416112750001</v>
      </c>
      <c r="D6645" s="1">
        <f t="shared" si="103"/>
        <v>5.9138000000000003E-3</v>
      </c>
      <c r="E6645">
        <v>53.897641116999999</v>
      </c>
      <c r="F6645">
        <v>17.664857864379901</v>
      </c>
      <c r="G6645">
        <v>-0.93586575984954801</v>
      </c>
    </row>
    <row r="6646" spans="1:7">
      <c r="A6646">
        <v>1593681422</v>
      </c>
      <c r="B6646">
        <v>647597129</v>
      </c>
      <c r="C6646">
        <v>1422.6475971289999</v>
      </c>
      <c r="D6646" s="1">
        <f t="shared" si="103"/>
        <v>5.9858539999999997E-3</v>
      </c>
      <c r="E6646">
        <v>53.903626971000001</v>
      </c>
      <c r="F6646">
        <v>17.666612625122099</v>
      </c>
      <c r="G6646">
        <v>-0.82936120033264205</v>
      </c>
    </row>
    <row r="6647" spans="1:7">
      <c r="A6647">
        <v>1593681422</v>
      </c>
      <c r="B6647">
        <v>659580869</v>
      </c>
      <c r="C6647">
        <v>1422.6595808689999</v>
      </c>
      <c r="D6647" s="1">
        <f t="shared" si="103"/>
        <v>1.198374E-2</v>
      </c>
      <c r="E6647">
        <v>53.915610710999999</v>
      </c>
      <c r="F6647">
        <v>17.6700115203857</v>
      </c>
      <c r="G6647">
        <v>-0.66927897930145297</v>
      </c>
    </row>
    <row r="6648" spans="1:7">
      <c r="A6648">
        <v>1593681422</v>
      </c>
      <c r="B6648">
        <v>666092793</v>
      </c>
      <c r="C6648">
        <v>1422.666092793</v>
      </c>
      <c r="D6648" s="1">
        <f t="shared" si="103"/>
        <v>6.5119239999999997E-3</v>
      </c>
      <c r="E6648">
        <v>53.922122635000001</v>
      </c>
      <c r="F6648">
        <v>17.664312362670898</v>
      </c>
      <c r="G6648">
        <v>-0.68140107393264804</v>
      </c>
    </row>
    <row r="6649" spans="1:7">
      <c r="A6649">
        <v>1593681422</v>
      </c>
      <c r="B6649">
        <v>671644246</v>
      </c>
      <c r="C6649">
        <v>1422.6716442459999</v>
      </c>
      <c r="D6649" s="1">
        <f t="shared" si="103"/>
        <v>5.5514529999999996E-3</v>
      </c>
      <c r="E6649">
        <v>53.927674088000003</v>
      </c>
      <c r="F6649">
        <v>17.666498184204102</v>
      </c>
      <c r="G6649">
        <v>-0.63284468650817904</v>
      </c>
    </row>
    <row r="6650" spans="1:7">
      <c r="A6650">
        <v>1593681422</v>
      </c>
      <c r="B6650">
        <v>683592462</v>
      </c>
      <c r="C6650">
        <v>1422.683592462</v>
      </c>
      <c r="D6650" s="1">
        <f t="shared" si="103"/>
        <v>1.1948215999999999E-2</v>
      </c>
      <c r="E6650">
        <v>53.939622303999997</v>
      </c>
      <c r="F6650">
        <v>17.663936614990199</v>
      </c>
      <c r="G6650">
        <v>-0.64800268411636397</v>
      </c>
    </row>
    <row r="6651" spans="1:7">
      <c r="A6651">
        <v>1593681422</v>
      </c>
      <c r="B6651">
        <v>689618702</v>
      </c>
      <c r="C6651">
        <v>1422.689618702</v>
      </c>
      <c r="D6651" s="1">
        <f t="shared" si="103"/>
        <v>6.0262400000000004E-3</v>
      </c>
      <c r="E6651">
        <v>53.945648544000001</v>
      </c>
      <c r="F6651">
        <v>17.660091400146499</v>
      </c>
      <c r="G6651">
        <v>-0.66371387243270896</v>
      </c>
    </row>
    <row r="6652" spans="1:7">
      <c r="A6652">
        <v>1593681422</v>
      </c>
      <c r="B6652">
        <v>695913067</v>
      </c>
      <c r="C6652">
        <v>1422.695913067</v>
      </c>
      <c r="D6652" s="1">
        <f t="shared" si="103"/>
        <v>6.2943649999999997E-3</v>
      </c>
      <c r="E6652">
        <v>53.951942909000003</v>
      </c>
      <c r="F6652">
        <v>17.657709121704102</v>
      </c>
      <c r="G6652">
        <v>-0.67681026458740201</v>
      </c>
    </row>
    <row r="6653" spans="1:7">
      <c r="A6653">
        <v>1593681422</v>
      </c>
      <c r="B6653">
        <v>707651729</v>
      </c>
      <c r="C6653">
        <v>1422.707651729</v>
      </c>
      <c r="D6653" s="1">
        <f t="shared" si="103"/>
        <v>1.1738662E-2</v>
      </c>
      <c r="E6653">
        <v>53.963681571000002</v>
      </c>
      <c r="F6653">
        <v>17.6559944152832</v>
      </c>
      <c r="G6653">
        <v>-0.81804764270782504</v>
      </c>
    </row>
    <row r="6654" spans="1:7">
      <c r="A6654">
        <v>1593681422</v>
      </c>
      <c r="B6654">
        <v>713577731</v>
      </c>
      <c r="C6654">
        <v>1422.713577731</v>
      </c>
      <c r="D6654" s="1">
        <f t="shared" si="103"/>
        <v>5.9260019999999997E-3</v>
      </c>
      <c r="E6654">
        <v>53.969607572999998</v>
      </c>
      <c r="F6654">
        <v>17.64821434021</v>
      </c>
      <c r="G6654">
        <v>-0.93555420637130704</v>
      </c>
    </row>
    <row r="6655" spans="1:7">
      <c r="A6655">
        <v>1593681422</v>
      </c>
      <c r="B6655">
        <v>719616678</v>
      </c>
      <c r="C6655">
        <v>1422.719616678</v>
      </c>
      <c r="D6655" s="1">
        <f t="shared" si="103"/>
        <v>6.0389470000000002E-3</v>
      </c>
      <c r="E6655">
        <v>53.975646519999998</v>
      </c>
      <c r="F6655">
        <v>17.654233932495099</v>
      </c>
      <c r="G6655">
        <v>-0.829242944717407</v>
      </c>
    </row>
    <row r="6656" spans="1:7">
      <c r="A6656">
        <v>1593681422</v>
      </c>
      <c r="B6656">
        <v>731570834</v>
      </c>
      <c r="C6656">
        <v>1422.731570834</v>
      </c>
      <c r="D6656" s="1">
        <f t="shared" si="103"/>
        <v>1.1954156000000001E-2</v>
      </c>
      <c r="E6656">
        <v>53.987600676</v>
      </c>
      <c r="F6656">
        <v>17.651695251464801</v>
      </c>
      <c r="G6656">
        <v>-0.83026206493377697</v>
      </c>
    </row>
    <row r="6657" spans="1:7">
      <c r="A6657">
        <v>1593681422</v>
      </c>
      <c r="B6657">
        <v>737614965</v>
      </c>
      <c r="C6657">
        <v>1422.7376149649999</v>
      </c>
      <c r="D6657" s="1">
        <f t="shared" si="103"/>
        <v>6.0441310000000003E-3</v>
      </c>
      <c r="E6657">
        <v>53.993644807000003</v>
      </c>
      <c r="F6657">
        <v>17.646995544433601</v>
      </c>
      <c r="G6657">
        <v>-0.84341275691986095</v>
      </c>
    </row>
    <row r="6658" spans="1:7">
      <c r="A6658">
        <v>1593681422</v>
      </c>
      <c r="B6658">
        <v>743558057</v>
      </c>
      <c r="C6658">
        <v>1422.743558057</v>
      </c>
      <c r="D6658" s="1">
        <f t="shared" si="103"/>
        <v>5.9430919999999996E-3</v>
      </c>
      <c r="E6658">
        <v>53.999587898999998</v>
      </c>
      <c r="F6658">
        <v>17.648504257202099</v>
      </c>
      <c r="G6658">
        <v>-0.78015452623367298</v>
      </c>
    </row>
    <row r="6659" spans="1:7">
      <c r="A6659">
        <v>1593681422</v>
      </c>
      <c r="B6659">
        <v>755582685</v>
      </c>
      <c r="C6659">
        <v>1422.755582685</v>
      </c>
      <c r="D6659" s="1">
        <f t="shared" ref="D6659:D6722" si="104">ROUND(C6659-C6658, 9)</f>
        <v>1.2024628000000001E-2</v>
      </c>
      <c r="E6659">
        <v>54.011612526999997</v>
      </c>
      <c r="F6659">
        <v>17.646928787231399</v>
      </c>
      <c r="G6659">
        <v>-0.78936308622360196</v>
      </c>
    </row>
    <row r="6660" spans="1:7">
      <c r="A6660">
        <v>1593681422</v>
      </c>
      <c r="B6660">
        <v>761657198</v>
      </c>
      <c r="C6660">
        <v>1422.761657198</v>
      </c>
      <c r="D6660" s="1">
        <f t="shared" si="104"/>
        <v>6.0745130000000001E-3</v>
      </c>
      <c r="E6660">
        <v>54.017687039999998</v>
      </c>
      <c r="F6660">
        <v>17.644655227661101</v>
      </c>
      <c r="G6660">
        <v>-0.76594603061676003</v>
      </c>
    </row>
    <row r="6661" spans="1:7">
      <c r="A6661">
        <v>1593681422</v>
      </c>
      <c r="B6661">
        <v>767601552</v>
      </c>
      <c r="C6661">
        <v>1422.7676015520001</v>
      </c>
      <c r="D6661" s="1">
        <f t="shared" si="104"/>
        <v>5.9443539999999998E-3</v>
      </c>
      <c r="E6661">
        <v>54.023631393999999</v>
      </c>
      <c r="F6661">
        <v>17.643857955932599</v>
      </c>
      <c r="G6661">
        <v>-0.65973061323165905</v>
      </c>
    </row>
    <row r="6662" spans="1:7">
      <c r="A6662">
        <v>1593681422</v>
      </c>
      <c r="B6662">
        <v>779622104</v>
      </c>
      <c r="C6662">
        <v>1422.7796221040001</v>
      </c>
      <c r="D6662" s="1">
        <f t="shared" si="104"/>
        <v>1.2020552E-2</v>
      </c>
      <c r="E6662">
        <v>54.035651946000002</v>
      </c>
      <c r="F6662">
        <v>17.6415824890137</v>
      </c>
      <c r="G6662">
        <v>-0.61455833911895796</v>
      </c>
    </row>
    <row r="6663" spans="1:7">
      <c r="A6663">
        <v>1593681422</v>
      </c>
      <c r="B6663">
        <v>785552588</v>
      </c>
      <c r="C6663">
        <v>1422.785552588</v>
      </c>
      <c r="D6663" s="1">
        <f t="shared" si="104"/>
        <v>5.9304839999999998E-3</v>
      </c>
      <c r="E6663">
        <v>54.041582429999998</v>
      </c>
      <c r="F6663">
        <v>17.6407165527344</v>
      </c>
      <c r="G6663">
        <v>-0.490302234888077</v>
      </c>
    </row>
    <row r="6664" spans="1:7">
      <c r="A6664">
        <v>1593681422</v>
      </c>
      <c r="B6664">
        <v>791736006</v>
      </c>
      <c r="C6664">
        <v>1422.7917360060001</v>
      </c>
      <c r="D6664" s="1">
        <f t="shared" si="104"/>
        <v>6.1834180000000004E-3</v>
      </c>
      <c r="E6664">
        <v>54.047765847999997</v>
      </c>
      <c r="F6664">
        <v>17.6401176452637</v>
      </c>
      <c r="G6664">
        <v>-0.41772472858428999</v>
      </c>
    </row>
    <row r="6665" spans="1:7">
      <c r="A6665">
        <v>1593681422</v>
      </c>
      <c r="B6665">
        <v>803585193</v>
      </c>
      <c r="C6665">
        <v>1422.8035851929999</v>
      </c>
      <c r="D6665" s="1">
        <f t="shared" si="104"/>
        <v>1.1849187000000001E-2</v>
      </c>
      <c r="E6665">
        <v>54.059615035</v>
      </c>
      <c r="F6665">
        <v>17.638874053955099</v>
      </c>
      <c r="G6665">
        <v>-0.38195735216140703</v>
      </c>
    </row>
    <row r="6666" spans="1:7">
      <c r="A6666">
        <v>1593681422</v>
      </c>
      <c r="B6666">
        <v>809607553</v>
      </c>
      <c r="C6666">
        <v>1422.809607553</v>
      </c>
      <c r="D6666" s="1">
        <f t="shared" si="104"/>
        <v>6.02236E-3</v>
      </c>
      <c r="E6666">
        <v>54.065637395000003</v>
      </c>
      <c r="F6666">
        <v>17.6341857910156</v>
      </c>
      <c r="G6666">
        <v>-0.44176065921783497</v>
      </c>
    </row>
    <row r="6667" spans="1:7">
      <c r="A6667">
        <v>1593681422</v>
      </c>
      <c r="B6667">
        <v>815616195</v>
      </c>
      <c r="C6667">
        <v>1422.8156161950001</v>
      </c>
      <c r="D6667" s="1">
        <f t="shared" si="104"/>
        <v>6.0086419999999998E-3</v>
      </c>
      <c r="E6667">
        <v>54.071646037000001</v>
      </c>
      <c r="F6667">
        <v>17.631767272949201</v>
      </c>
      <c r="G6667">
        <v>-0.50402295589446999</v>
      </c>
    </row>
    <row r="6668" spans="1:7">
      <c r="A6668">
        <v>1593681422</v>
      </c>
      <c r="B6668">
        <v>827590032</v>
      </c>
      <c r="C6668">
        <v>1422.827590032</v>
      </c>
      <c r="D6668" s="1">
        <f t="shared" si="104"/>
        <v>1.1973836999999999E-2</v>
      </c>
      <c r="E6668">
        <v>54.083619874</v>
      </c>
      <c r="F6668">
        <v>17.62744140625</v>
      </c>
      <c r="G6668">
        <v>-0.48468774557113697</v>
      </c>
    </row>
    <row r="6669" spans="1:7">
      <c r="A6669">
        <v>1593681422</v>
      </c>
      <c r="B6669">
        <v>833625692</v>
      </c>
      <c r="C6669">
        <v>1422.8336256919999</v>
      </c>
      <c r="D6669" s="1">
        <f t="shared" si="104"/>
        <v>6.03566E-3</v>
      </c>
      <c r="E6669">
        <v>54.089655534000002</v>
      </c>
      <c r="F6669">
        <v>17.625312805175799</v>
      </c>
      <c r="G6669">
        <v>-0.48409765958786</v>
      </c>
    </row>
    <row r="6670" spans="1:7">
      <c r="A6670">
        <v>1593681422</v>
      </c>
      <c r="B6670">
        <v>839576019</v>
      </c>
      <c r="C6670">
        <v>1422.8395760190001</v>
      </c>
      <c r="D6670" s="1">
        <f t="shared" si="104"/>
        <v>5.950327E-3</v>
      </c>
      <c r="E6670">
        <v>54.095605861000003</v>
      </c>
      <c r="F6670">
        <v>17.622041702270501</v>
      </c>
      <c r="G6670">
        <v>-0.46806353330612199</v>
      </c>
    </row>
    <row r="6671" spans="1:7">
      <c r="A6671">
        <v>1593681422</v>
      </c>
      <c r="B6671">
        <v>851628488</v>
      </c>
      <c r="C6671">
        <v>1422.851628488</v>
      </c>
      <c r="D6671" s="1">
        <f t="shared" si="104"/>
        <v>1.2052469E-2</v>
      </c>
      <c r="E6671">
        <v>54.10765833</v>
      </c>
      <c r="F6671">
        <v>17.622299194335898</v>
      </c>
      <c r="G6671">
        <v>-0.45481947064399703</v>
      </c>
    </row>
    <row r="6672" spans="1:7">
      <c r="A6672">
        <v>1593681422</v>
      </c>
      <c r="B6672">
        <v>857646565</v>
      </c>
      <c r="C6672">
        <v>1422.8576465650001</v>
      </c>
      <c r="D6672" s="1">
        <f t="shared" si="104"/>
        <v>6.0180770000000001E-3</v>
      </c>
      <c r="E6672">
        <v>54.113676407</v>
      </c>
      <c r="F6672">
        <v>17.619342803955099</v>
      </c>
      <c r="G6672">
        <v>-0.55802690982818604</v>
      </c>
    </row>
    <row r="6673" spans="1:7">
      <c r="A6673">
        <v>1593681422</v>
      </c>
      <c r="B6673">
        <v>863679597</v>
      </c>
      <c r="C6673">
        <v>1422.8636795970001</v>
      </c>
      <c r="D6673" s="1">
        <f t="shared" si="104"/>
        <v>6.0330319999999998E-3</v>
      </c>
      <c r="E6673">
        <v>54.119709438999998</v>
      </c>
      <c r="F6673">
        <v>17.6168937683106</v>
      </c>
      <c r="G6673">
        <v>-0.66265887022018399</v>
      </c>
    </row>
    <row r="6674" spans="1:7">
      <c r="A6674">
        <v>1593681422</v>
      </c>
      <c r="B6674">
        <v>875633026</v>
      </c>
      <c r="C6674">
        <v>1422.8756330260001</v>
      </c>
      <c r="D6674" s="1">
        <f t="shared" si="104"/>
        <v>1.1953429E-2</v>
      </c>
      <c r="E6674">
        <v>54.131662867999999</v>
      </c>
      <c r="F6674">
        <v>17.6142063140869</v>
      </c>
      <c r="G6674">
        <v>-0.64472627639770497</v>
      </c>
    </row>
    <row r="6675" spans="1:7">
      <c r="A6675">
        <v>1593681422</v>
      </c>
      <c r="B6675">
        <v>881542846</v>
      </c>
      <c r="C6675">
        <v>1422.881542846</v>
      </c>
      <c r="D6675" s="1">
        <f t="shared" si="104"/>
        <v>5.9098199999999997E-3</v>
      </c>
      <c r="E6675">
        <v>54.137572687999999</v>
      </c>
      <c r="F6675">
        <v>17.615114212036101</v>
      </c>
      <c r="G6675">
        <v>-0.62987101078033503</v>
      </c>
    </row>
    <row r="6676" spans="1:7">
      <c r="A6676">
        <v>1593681422</v>
      </c>
      <c r="B6676">
        <v>887603999</v>
      </c>
      <c r="C6676">
        <v>1422.887603999</v>
      </c>
      <c r="D6676" s="1">
        <f t="shared" si="104"/>
        <v>6.0611529999999997E-3</v>
      </c>
      <c r="E6676">
        <v>54.143633841000003</v>
      </c>
      <c r="F6676">
        <v>17.615728378295898</v>
      </c>
      <c r="G6676">
        <v>-0.63297694921493497</v>
      </c>
    </row>
    <row r="6677" spans="1:7">
      <c r="A6677">
        <v>1593681422</v>
      </c>
      <c r="B6677">
        <v>899642089</v>
      </c>
      <c r="C6677">
        <v>1422.8996420890001</v>
      </c>
      <c r="D6677" s="1">
        <f t="shared" si="104"/>
        <v>1.203809E-2</v>
      </c>
      <c r="E6677">
        <v>54.155671931000001</v>
      </c>
      <c r="F6677">
        <v>17.613315582275401</v>
      </c>
      <c r="G6677">
        <v>-0.69110029935836803</v>
      </c>
    </row>
    <row r="6678" spans="1:7">
      <c r="A6678">
        <v>1593681422</v>
      </c>
      <c r="B6678">
        <v>905543979</v>
      </c>
      <c r="C6678">
        <v>1422.905543979</v>
      </c>
      <c r="D6678" s="1">
        <f t="shared" si="104"/>
        <v>5.9018899999999999E-3</v>
      </c>
      <c r="E6678">
        <v>54.161573820999998</v>
      </c>
      <c r="F6678">
        <v>17.611383438110401</v>
      </c>
      <c r="G6678">
        <v>-0.65603601932525601</v>
      </c>
    </row>
    <row r="6679" spans="1:7">
      <c r="A6679">
        <v>1593681422</v>
      </c>
      <c r="B6679">
        <v>911609994</v>
      </c>
      <c r="C6679">
        <v>1422.9116099939999</v>
      </c>
      <c r="D6679" s="1">
        <f t="shared" si="104"/>
        <v>6.0660150000000001E-3</v>
      </c>
      <c r="E6679">
        <v>54.167639835999999</v>
      </c>
      <c r="F6679">
        <v>17.611837387085</v>
      </c>
      <c r="G6679">
        <v>-0.50947445631027199</v>
      </c>
    </row>
    <row r="6680" spans="1:7">
      <c r="A6680">
        <v>1593681422</v>
      </c>
      <c r="B6680">
        <v>923715822</v>
      </c>
      <c r="C6680">
        <v>1422.9237158220001</v>
      </c>
      <c r="D6680" s="1">
        <f t="shared" si="104"/>
        <v>1.2105828000000001E-2</v>
      </c>
      <c r="E6680">
        <v>54.179745664000002</v>
      </c>
      <c r="F6680">
        <v>17.6076259613037</v>
      </c>
      <c r="G6680">
        <v>-0.51696568727493297</v>
      </c>
    </row>
    <row r="6681" spans="1:7">
      <c r="A6681">
        <v>1593681422</v>
      </c>
      <c r="B6681">
        <v>929628665</v>
      </c>
      <c r="C6681">
        <v>1422.9296286650001</v>
      </c>
      <c r="D6681" s="1">
        <f t="shared" si="104"/>
        <v>5.9128430000000001E-3</v>
      </c>
      <c r="E6681">
        <v>54.185658506999999</v>
      </c>
      <c r="F6681">
        <v>17.6024780273438</v>
      </c>
      <c r="G6681">
        <v>-0.51079684495925903</v>
      </c>
    </row>
    <row r="6682" spans="1:7">
      <c r="A6682">
        <v>1593681422</v>
      </c>
      <c r="B6682">
        <v>935602053</v>
      </c>
      <c r="C6682">
        <v>1422.9356020529999</v>
      </c>
      <c r="D6682" s="1">
        <f t="shared" si="104"/>
        <v>5.9733879999999996E-3</v>
      </c>
      <c r="E6682">
        <v>54.191631895</v>
      </c>
      <c r="F6682">
        <v>17.602998733520501</v>
      </c>
      <c r="G6682">
        <v>-0.31750434637069702</v>
      </c>
    </row>
    <row r="6683" spans="1:7">
      <c r="A6683">
        <v>1593681422</v>
      </c>
      <c r="B6683">
        <v>947578006</v>
      </c>
      <c r="C6683">
        <v>1422.947578006</v>
      </c>
      <c r="D6683" s="1">
        <f t="shared" si="104"/>
        <v>1.1975952999999999E-2</v>
      </c>
      <c r="E6683">
        <v>54.203607847999997</v>
      </c>
      <c r="F6683">
        <v>17.5984897613525</v>
      </c>
      <c r="G6683">
        <v>-0.31682193279266402</v>
      </c>
    </row>
    <row r="6684" spans="1:7">
      <c r="A6684">
        <v>1593681422</v>
      </c>
      <c r="B6684">
        <v>953690210</v>
      </c>
      <c r="C6684">
        <v>1422.9536902100001</v>
      </c>
      <c r="D6684" s="1">
        <f t="shared" si="104"/>
        <v>6.1122040000000004E-3</v>
      </c>
      <c r="E6684">
        <v>54.209720052000002</v>
      </c>
      <c r="F6684">
        <v>17.595918655395501</v>
      </c>
      <c r="G6684">
        <v>-0.27000024914741499</v>
      </c>
    </row>
    <row r="6685" spans="1:7">
      <c r="A6685">
        <v>1593681422</v>
      </c>
      <c r="B6685">
        <v>959666675</v>
      </c>
      <c r="C6685">
        <v>1422.9596666750001</v>
      </c>
      <c r="D6685" s="1">
        <f t="shared" si="104"/>
        <v>5.9764650000000002E-3</v>
      </c>
      <c r="E6685">
        <v>54.215696516999998</v>
      </c>
      <c r="F6685">
        <v>17.595788955688501</v>
      </c>
      <c r="G6685">
        <v>-0.215558215975761</v>
      </c>
    </row>
    <row r="6686" spans="1:7">
      <c r="A6686">
        <v>1593681422</v>
      </c>
      <c r="B6686">
        <v>971650545</v>
      </c>
      <c r="C6686">
        <v>1422.9716505450001</v>
      </c>
      <c r="D6686" s="1">
        <f t="shared" si="104"/>
        <v>1.1983870000000001E-2</v>
      </c>
      <c r="E6686">
        <v>54.227680386999999</v>
      </c>
      <c r="F6686">
        <v>17.592443466186499</v>
      </c>
      <c r="G6686">
        <v>-0.17325022816658001</v>
      </c>
    </row>
    <row r="6687" spans="1:7">
      <c r="A6687">
        <v>1593681422</v>
      </c>
      <c r="B6687">
        <v>977578992</v>
      </c>
      <c r="C6687">
        <v>1422.977578992</v>
      </c>
      <c r="D6687" s="1">
        <f t="shared" si="104"/>
        <v>5.9284469999999999E-3</v>
      </c>
      <c r="E6687">
        <v>54.233608834000002</v>
      </c>
      <c r="F6687">
        <v>17.588588714599599</v>
      </c>
      <c r="G6687">
        <v>-0.165722116827965</v>
      </c>
    </row>
    <row r="6688" spans="1:7">
      <c r="A6688">
        <v>1593681422</v>
      </c>
      <c r="B6688">
        <v>983633151</v>
      </c>
      <c r="C6688">
        <v>1422.983633151</v>
      </c>
      <c r="D6688" s="1">
        <f t="shared" si="104"/>
        <v>6.0541589999999999E-3</v>
      </c>
      <c r="E6688">
        <v>54.239662993000003</v>
      </c>
      <c r="F6688">
        <v>17.588682174682599</v>
      </c>
      <c r="G6688">
        <v>-0.131735444068909</v>
      </c>
    </row>
    <row r="6689" spans="1:7">
      <c r="A6689">
        <v>1593681422</v>
      </c>
      <c r="B6689">
        <v>995659319</v>
      </c>
      <c r="C6689">
        <v>1422.995659319</v>
      </c>
      <c r="D6689" s="1">
        <f t="shared" si="104"/>
        <v>1.2026168E-2</v>
      </c>
      <c r="E6689">
        <v>54.251689161000002</v>
      </c>
      <c r="F6689">
        <v>17.5880126953125</v>
      </c>
      <c r="G6689">
        <v>-0.14345939457416501</v>
      </c>
    </row>
    <row r="6690" spans="1:7">
      <c r="A6690">
        <v>1593681423</v>
      </c>
      <c r="B6690">
        <v>1565181</v>
      </c>
      <c r="C6690">
        <v>1423.0015651809999</v>
      </c>
      <c r="D6690" s="1">
        <f t="shared" si="104"/>
        <v>5.9058619999999996E-3</v>
      </c>
      <c r="E6690">
        <v>54.257595023</v>
      </c>
      <c r="F6690">
        <v>17.587226867675799</v>
      </c>
      <c r="G6690">
        <v>-7.0046804845333099E-2</v>
      </c>
    </row>
    <row r="6691" spans="1:7">
      <c r="A6691">
        <v>1593681423</v>
      </c>
      <c r="B6691">
        <v>7608946</v>
      </c>
      <c r="C6691">
        <v>1423.0076089459999</v>
      </c>
      <c r="D6691" s="1">
        <f t="shared" si="104"/>
        <v>6.0437650000000004E-3</v>
      </c>
      <c r="E6691">
        <v>54.263638788000002</v>
      </c>
      <c r="F6691">
        <v>17.5849113464356</v>
      </c>
      <c r="G6691">
        <v>-7.9715184867382105E-2</v>
      </c>
    </row>
    <row r="6692" spans="1:7">
      <c r="A6692">
        <v>1593681423</v>
      </c>
      <c r="B6692">
        <v>19638032</v>
      </c>
      <c r="C6692">
        <v>1423.0196380320001</v>
      </c>
      <c r="D6692" s="1">
        <f t="shared" si="104"/>
        <v>1.2029086E-2</v>
      </c>
      <c r="E6692">
        <v>54.275667874</v>
      </c>
      <c r="F6692">
        <v>17.582578659057599</v>
      </c>
      <c r="G6692">
        <v>-0.100081615149975</v>
      </c>
    </row>
    <row r="6693" spans="1:7">
      <c r="A6693">
        <v>1593681423</v>
      </c>
      <c r="B6693">
        <v>25590718</v>
      </c>
      <c r="C6693">
        <v>1423.0255907180001</v>
      </c>
      <c r="D6693" s="1">
        <f t="shared" si="104"/>
        <v>5.9526859999999996E-3</v>
      </c>
      <c r="E6693">
        <v>54.28162056</v>
      </c>
      <c r="F6693">
        <v>17.578432083129901</v>
      </c>
      <c r="G6693">
        <v>-9.2431657016277299E-2</v>
      </c>
    </row>
    <row r="6694" spans="1:7">
      <c r="A6694">
        <v>1593681423</v>
      </c>
      <c r="B6694">
        <v>31622881</v>
      </c>
      <c r="C6694">
        <v>1423.031622881</v>
      </c>
      <c r="D6694" s="1">
        <f t="shared" si="104"/>
        <v>6.0321630000000001E-3</v>
      </c>
      <c r="E6694">
        <v>54.287652723000001</v>
      </c>
      <c r="F6694">
        <v>17.577447891235401</v>
      </c>
      <c r="G6694">
        <v>-0.16918338835239399</v>
      </c>
    </row>
    <row r="6695" spans="1:7">
      <c r="A6695">
        <v>1593681423</v>
      </c>
      <c r="B6695">
        <v>43609591</v>
      </c>
      <c r="C6695">
        <v>1423.0436095909999</v>
      </c>
      <c r="D6695" s="1">
        <f t="shared" si="104"/>
        <v>1.1986709999999999E-2</v>
      </c>
      <c r="E6695">
        <v>54.299639433000003</v>
      </c>
      <c r="F6695">
        <v>17.5744228363037</v>
      </c>
      <c r="G6695">
        <v>-0.162340924143791</v>
      </c>
    </row>
    <row r="6696" spans="1:7">
      <c r="A6696">
        <v>1593681423</v>
      </c>
      <c r="B6696">
        <v>49669355</v>
      </c>
      <c r="C6696">
        <v>1423.0496693550001</v>
      </c>
      <c r="D6696" s="1">
        <f t="shared" si="104"/>
        <v>6.0597639999999996E-3</v>
      </c>
      <c r="E6696">
        <v>54.305699197000003</v>
      </c>
      <c r="F6696">
        <v>17.570114135742202</v>
      </c>
      <c r="G6696">
        <v>-0.141231253743172</v>
      </c>
    </row>
    <row r="6697" spans="1:7">
      <c r="A6697">
        <v>1593681423</v>
      </c>
      <c r="B6697">
        <v>55620487</v>
      </c>
      <c r="C6697">
        <v>1423.0556204869999</v>
      </c>
      <c r="D6697" s="1">
        <f t="shared" si="104"/>
        <v>5.9511319999999996E-3</v>
      </c>
      <c r="E6697">
        <v>54.311650329000003</v>
      </c>
      <c r="F6697">
        <v>17.566473007202099</v>
      </c>
      <c r="G6697">
        <v>-0.268313437700272</v>
      </c>
    </row>
    <row r="6698" spans="1:7">
      <c r="A6698">
        <v>1593681423</v>
      </c>
      <c r="B6698">
        <v>67573614</v>
      </c>
      <c r="C6698">
        <v>1423.0675736139999</v>
      </c>
      <c r="D6698" s="1">
        <f t="shared" si="104"/>
        <v>1.1953126999999999E-2</v>
      </c>
      <c r="E6698">
        <v>54.323603456000001</v>
      </c>
      <c r="F6698">
        <v>17.561372756958001</v>
      </c>
      <c r="G6698">
        <v>-0.401917845010757</v>
      </c>
    </row>
    <row r="6699" spans="1:7">
      <c r="A6699">
        <v>1593681423</v>
      </c>
      <c r="B6699">
        <v>73648931</v>
      </c>
      <c r="C6699">
        <v>1423.073648931</v>
      </c>
      <c r="D6699" s="1">
        <f t="shared" si="104"/>
        <v>6.0753170000000002E-3</v>
      </c>
      <c r="E6699">
        <v>54.329678772999998</v>
      </c>
      <c r="F6699">
        <v>17.556919097900401</v>
      </c>
      <c r="G6699">
        <v>-0.54404437541961703</v>
      </c>
    </row>
    <row r="6700" spans="1:7">
      <c r="A6700">
        <v>1593681423</v>
      </c>
      <c r="B6700">
        <v>79741485</v>
      </c>
      <c r="C6700">
        <v>1423.0797414850001</v>
      </c>
      <c r="D6700" s="1">
        <f t="shared" si="104"/>
        <v>6.092554E-3</v>
      </c>
      <c r="E6700">
        <v>54.335771327000003</v>
      </c>
      <c r="F6700">
        <v>17.551689147949201</v>
      </c>
      <c r="G6700">
        <v>-0.54543572664260898</v>
      </c>
    </row>
    <row r="6701" spans="1:7">
      <c r="A6701">
        <v>1593681423</v>
      </c>
      <c r="B6701">
        <v>91595572</v>
      </c>
      <c r="C6701">
        <v>1423.091595572</v>
      </c>
      <c r="D6701" s="1">
        <f t="shared" si="104"/>
        <v>1.1854086999999999E-2</v>
      </c>
      <c r="E6701">
        <v>54.347625413999999</v>
      </c>
      <c r="F6701">
        <v>17.546159744262699</v>
      </c>
      <c r="G6701">
        <v>-0.60509371757507302</v>
      </c>
    </row>
    <row r="6702" spans="1:7">
      <c r="A6702">
        <v>1593681423</v>
      </c>
      <c r="B6702">
        <v>97636965</v>
      </c>
      <c r="C6702">
        <v>1423.097636965</v>
      </c>
      <c r="D6702" s="1">
        <f t="shared" si="104"/>
        <v>6.0413929999999999E-3</v>
      </c>
      <c r="E6702">
        <v>54.353666807000003</v>
      </c>
      <c r="F6702">
        <v>17.548219680786101</v>
      </c>
      <c r="G6702">
        <v>-0.59651452302932695</v>
      </c>
    </row>
    <row r="6703" spans="1:7">
      <c r="A6703">
        <v>1593681423</v>
      </c>
      <c r="B6703">
        <v>103559447</v>
      </c>
      <c r="C6703">
        <v>1423.103559447</v>
      </c>
      <c r="D6703" s="1">
        <f t="shared" si="104"/>
        <v>5.9224819999999997E-3</v>
      </c>
      <c r="E6703">
        <v>54.359589288999999</v>
      </c>
      <c r="F6703">
        <v>17.550918579101602</v>
      </c>
      <c r="G6703">
        <v>-0.51858454942703303</v>
      </c>
    </row>
    <row r="6704" spans="1:7">
      <c r="A6704">
        <v>1593681423</v>
      </c>
      <c r="B6704">
        <v>115624105</v>
      </c>
      <c r="C6704">
        <v>1423.1156241050001</v>
      </c>
      <c r="D6704" s="1">
        <f t="shared" si="104"/>
        <v>1.2064658000000001E-2</v>
      </c>
      <c r="E6704">
        <v>54.371653946999999</v>
      </c>
      <c r="F6704">
        <v>17.5475883483887</v>
      </c>
      <c r="G6704">
        <v>-0.465805113315582</v>
      </c>
    </row>
    <row r="6705" spans="1:7">
      <c r="A6705">
        <v>1593681423</v>
      </c>
      <c r="B6705">
        <v>121628632</v>
      </c>
      <c r="C6705">
        <v>1423.121628632</v>
      </c>
      <c r="D6705" s="1">
        <f t="shared" si="104"/>
        <v>6.004527E-3</v>
      </c>
      <c r="E6705">
        <v>54.377658474</v>
      </c>
      <c r="F6705">
        <v>17.542854309081999</v>
      </c>
      <c r="G6705">
        <v>-0.56947451829910301</v>
      </c>
    </row>
    <row r="6706" spans="1:7">
      <c r="A6706">
        <v>1593681423</v>
      </c>
      <c r="B6706">
        <v>127605752</v>
      </c>
      <c r="C6706">
        <v>1423.1276057519999</v>
      </c>
      <c r="D6706" s="1">
        <f t="shared" si="104"/>
        <v>5.9771199999999998E-3</v>
      </c>
      <c r="E6706">
        <v>54.383635593999998</v>
      </c>
      <c r="F6706">
        <v>17.544677734375</v>
      </c>
      <c r="G6706">
        <v>-0.39444771409034701</v>
      </c>
    </row>
    <row r="6707" spans="1:7">
      <c r="A6707">
        <v>1593681423</v>
      </c>
      <c r="B6707">
        <v>139603262</v>
      </c>
      <c r="C6707">
        <v>1423.139603262</v>
      </c>
      <c r="D6707" s="1">
        <f t="shared" si="104"/>
        <v>1.1997509999999999E-2</v>
      </c>
      <c r="E6707">
        <v>54.395633103999998</v>
      </c>
      <c r="F6707">
        <v>17.539812088012699</v>
      </c>
      <c r="G6707">
        <v>-0.39303395152092002</v>
      </c>
    </row>
    <row r="6708" spans="1:7">
      <c r="A6708">
        <v>1593681423</v>
      </c>
      <c r="B6708">
        <v>145638602</v>
      </c>
      <c r="C6708">
        <v>1423.145638602</v>
      </c>
      <c r="D6708" s="1">
        <f t="shared" si="104"/>
        <v>6.0353400000000001E-3</v>
      </c>
      <c r="E6708">
        <v>54.401668444000002</v>
      </c>
      <c r="F6708">
        <v>17.5390949249268</v>
      </c>
      <c r="G6708">
        <v>-0.45038157701492298</v>
      </c>
    </row>
    <row r="6709" spans="1:7">
      <c r="A6709">
        <v>1593681423</v>
      </c>
      <c r="B6709">
        <v>151606759</v>
      </c>
      <c r="C6709">
        <v>1423.1516067590001</v>
      </c>
      <c r="D6709" s="1">
        <f t="shared" si="104"/>
        <v>5.968157E-3</v>
      </c>
      <c r="E6709">
        <v>54.407636601</v>
      </c>
      <c r="F6709">
        <v>17.535203933715799</v>
      </c>
      <c r="G6709">
        <v>-0.485820382833481</v>
      </c>
    </row>
    <row r="6710" spans="1:7">
      <c r="A6710">
        <v>1593681423</v>
      </c>
      <c r="B6710">
        <v>163618979</v>
      </c>
      <c r="C6710">
        <v>1423.1636189789999</v>
      </c>
      <c r="D6710" s="1">
        <f t="shared" si="104"/>
        <v>1.2012220000000001E-2</v>
      </c>
      <c r="E6710">
        <v>54.419648821000003</v>
      </c>
      <c r="F6710">
        <v>17.526746749877901</v>
      </c>
      <c r="G6710">
        <v>-0.61362904310226396</v>
      </c>
    </row>
    <row r="6711" spans="1:7">
      <c r="A6711">
        <v>1593681423</v>
      </c>
      <c r="B6711">
        <v>169647743</v>
      </c>
      <c r="C6711">
        <v>1423.169647743</v>
      </c>
      <c r="D6711" s="1">
        <f t="shared" si="104"/>
        <v>6.0287639999999998E-3</v>
      </c>
      <c r="E6711">
        <v>54.425677585000003</v>
      </c>
      <c r="F6711">
        <v>17.520940780639599</v>
      </c>
      <c r="G6711">
        <v>-0.61864376068115201</v>
      </c>
    </row>
    <row r="6712" spans="1:7">
      <c r="A6712">
        <v>1593681423</v>
      </c>
      <c r="B6712">
        <v>175897795</v>
      </c>
      <c r="C6712">
        <v>1423.1758977950001</v>
      </c>
      <c r="D6712" s="1">
        <f t="shared" si="104"/>
        <v>6.2500519999999999E-3</v>
      </c>
      <c r="E6712">
        <v>54.431927637000001</v>
      </c>
      <c r="F6712">
        <v>17.517166137695298</v>
      </c>
      <c r="G6712">
        <v>-0.59211152791976895</v>
      </c>
    </row>
    <row r="6713" spans="1:7">
      <c r="A6713">
        <v>1593681423</v>
      </c>
      <c r="B6713">
        <v>187626637</v>
      </c>
      <c r="C6713">
        <v>1423.187626637</v>
      </c>
      <c r="D6713" s="1">
        <f t="shared" si="104"/>
        <v>1.1728842E-2</v>
      </c>
      <c r="E6713">
        <v>54.443656478999998</v>
      </c>
      <c r="F6713">
        <v>17.5187072753906</v>
      </c>
      <c r="G6713">
        <v>-0.557872474193573</v>
      </c>
    </row>
    <row r="6714" spans="1:7">
      <c r="A6714">
        <v>1593681423</v>
      </c>
      <c r="B6714">
        <v>193594439</v>
      </c>
      <c r="C6714">
        <v>1423.193594439</v>
      </c>
      <c r="D6714" s="1">
        <f t="shared" si="104"/>
        <v>5.9678020000000003E-3</v>
      </c>
      <c r="E6714">
        <v>54.449624280999998</v>
      </c>
      <c r="F6714">
        <v>17.5160121917725</v>
      </c>
      <c r="G6714">
        <v>-0.50156176090240501</v>
      </c>
    </row>
    <row r="6715" spans="1:7">
      <c r="A6715">
        <v>1593681423</v>
      </c>
      <c r="B6715">
        <v>199635747</v>
      </c>
      <c r="C6715">
        <v>1423.199635747</v>
      </c>
      <c r="D6715" s="1">
        <f t="shared" si="104"/>
        <v>6.0413079999999996E-3</v>
      </c>
      <c r="E6715">
        <v>54.455665588999999</v>
      </c>
      <c r="F6715">
        <v>17.512802124023398</v>
      </c>
      <c r="G6715">
        <v>-0.55289369821548495</v>
      </c>
    </row>
    <row r="6716" spans="1:7">
      <c r="A6716">
        <v>1593681423</v>
      </c>
      <c r="B6716">
        <v>211652596</v>
      </c>
      <c r="C6716">
        <v>1423.211652596</v>
      </c>
      <c r="D6716" s="1">
        <f t="shared" si="104"/>
        <v>1.2016849E-2</v>
      </c>
      <c r="E6716">
        <v>54.467682437999997</v>
      </c>
      <c r="F6716">
        <v>17.508094787597699</v>
      </c>
      <c r="G6716">
        <v>-0.48197185993194602</v>
      </c>
    </row>
    <row r="6717" spans="1:7">
      <c r="A6717">
        <v>1593681423</v>
      </c>
      <c r="B6717">
        <v>217637528</v>
      </c>
      <c r="C6717">
        <v>1423.2176375280001</v>
      </c>
      <c r="D6717" s="1">
        <f t="shared" si="104"/>
        <v>5.9849320000000001E-3</v>
      </c>
      <c r="E6717">
        <v>54.473667370000001</v>
      </c>
      <c r="F6717">
        <v>17.504692077636701</v>
      </c>
      <c r="G6717">
        <v>-0.46589908003807101</v>
      </c>
    </row>
    <row r="6718" spans="1:7">
      <c r="A6718">
        <v>1593681423</v>
      </c>
      <c r="B6718">
        <v>223578198</v>
      </c>
      <c r="C6718">
        <v>1423.223578198</v>
      </c>
      <c r="D6718" s="1">
        <f t="shared" si="104"/>
        <v>5.9406700000000003E-3</v>
      </c>
      <c r="E6718">
        <v>54.479608040000002</v>
      </c>
      <c r="F6718">
        <v>17.501152038574201</v>
      </c>
      <c r="G6718">
        <v>-0.43712860345840399</v>
      </c>
    </row>
    <row r="6719" spans="1:7">
      <c r="A6719">
        <v>1593681423</v>
      </c>
      <c r="B6719">
        <v>235590070</v>
      </c>
      <c r="C6719">
        <v>1423.2355900699999</v>
      </c>
      <c r="D6719" s="1">
        <f t="shared" si="104"/>
        <v>1.2011872E-2</v>
      </c>
      <c r="E6719">
        <v>54.491619911999997</v>
      </c>
      <c r="F6719">
        <v>17.4959011077881</v>
      </c>
      <c r="G6719">
        <v>-0.51435637474060103</v>
      </c>
    </row>
    <row r="6720" spans="1:7">
      <c r="A6720">
        <v>1593681423</v>
      </c>
      <c r="B6720">
        <v>241621222</v>
      </c>
      <c r="C6720">
        <v>1423.241621222</v>
      </c>
      <c r="D6720" s="1">
        <f t="shared" si="104"/>
        <v>6.0311519999999997E-3</v>
      </c>
      <c r="E6720">
        <v>54.497651064000003</v>
      </c>
      <c r="F6720">
        <v>17.493873596191399</v>
      </c>
      <c r="G6720">
        <v>-0.50511467456817605</v>
      </c>
    </row>
    <row r="6721" spans="1:7">
      <c r="A6721">
        <v>1593681423</v>
      </c>
      <c r="B6721">
        <v>247641665</v>
      </c>
      <c r="C6721">
        <v>1423.2476416649999</v>
      </c>
      <c r="D6721" s="1">
        <f t="shared" si="104"/>
        <v>6.0204430000000003E-3</v>
      </c>
      <c r="E6721">
        <v>54.503671507</v>
      </c>
      <c r="F6721">
        <v>17.487520217895501</v>
      </c>
      <c r="G6721">
        <v>-0.62928849458694502</v>
      </c>
    </row>
    <row r="6722" spans="1:7">
      <c r="A6722">
        <v>1593681423</v>
      </c>
      <c r="B6722">
        <v>259621738</v>
      </c>
      <c r="C6722">
        <v>1423.2596217380001</v>
      </c>
      <c r="D6722" s="1">
        <f t="shared" si="104"/>
        <v>1.1980073000000001E-2</v>
      </c>
      <c r="E6722">
        <v>54.515651579999997</v>
      </c>
      <c r="F6722">
        <v>17.490432739257798</v>
      </c>
      <c r="G6722">
        <v>-0.45992845296859702</v>
      </c>
    </row>
    <row r="6723" spans="1:7">
      <c r="A6723">
        <v>1593681423</v>
      </c>
      <c r="B6723">
        <v>265575534</v>
      </c>
      <c r="C6723">
        <v>1423.2655755339999</v>
      </c>
      <c r="D6723" s="1">
        <f t="shared" ref="D6723:D6786" si="105">ROUND(C6723-C6722, 9)</f>
        <v>5.9537959999999999E-3</v>
      </c>
      <c r="E6723">
        <v>54.521605375999997</v>
      </c>
      <c r="F6723">
        <v>17.483818054199201</v>
      </c>
      <c r="G6723">
        <v>-0.47497609257698098</v>
      </c>
    </row>
    <row r="6724" spans="1:7">
      <c r="A6724">
        <v>1593681423</v>
      </c>
      <c r="B6724">
        <v>271624390</v>
      </c>
      <c r="C6724">
        <v>1423.2716243899999</v>
      </c>
      <c r="D6724" s="1">
        <f t="shared" si="105"/>
        <v>6.048856E-3</v>
      </c>
      <c r="E6724">
        <v>54.527654232000003</v>
      </c>
      <c r="F6724">
        <v>17.4821262359619</v>
      </c>
      <c r="G6724">
        <v>-0.47535198926925698</v>
      </c>
    </row>
    <row r="6725" spans="1:7">
      <c r="A6725">
        <v>1593681423</v>
      </c>
      <c r="B6725">
        <v>283598600</v>
      </c>
      <c r="C6725">
        <v>1423.2835986</v>
      </c>
      <c r="D6725" s="1">
        <f t="shared" si="105"/>
        <v>1.1974210000000001E-2</v>
      </c>
      <c r="E6725">
        <v>54.539628442000001</v>
      </c>
      <c r="F6725">
        <v>17.481452941894499</v>
      </c>
      <c r="G6725">
        <v>-0.41741403937339799</v>
      </c>
    </row>
    <row r="6726" spans="1:7">
      <c r="A6726">
        <v>1593681423</v>
      </c>
      <c r="B6726">
        <v>289663040</v>
      </c>
      <c r="C6726">
        <v>1423.2896630400001</v>
      </c>
      <c r="D6726" s="1">
        <f t="shared" si="105"/>
        <v>6.0644399999999999E-3</v>
      </c>
      <c r="E6726">
        <v>54.545692881999997</v>
      </c>
      <c r="F6726">
        <v>17.477863311767599</v>
      </c>
      <c r="G6726">
        <v>-0.51312351226806596</v>
      </c>
    </row>
    <row r="6727" spans="1:7">
      <c r="A6727">
        <v>1593681423</v>
      </c>
      <c r="B6727">
        <v>295614133</v>
      </c>
      <c r="C6727">
        <v>1423.2956141330001</v>
      </c>
      <c r="D6727" s="1">
        <f t="shared" si="105"/>
        <v>5.9510930000000002E-3</v>
      </c>
      <c r="E6727">
        <v>54.551643974999998</v>
      </c>
      <c r="F6727">
        <v>17.469123840331999</v>
      </c>
      <c r="G6727">
        <v>-0.73384493589401201</v>
      </c>
    </row>
    <row r="6728" spans="1:7">
      <c r="A6728">
        <v>1593681423</v>
      </c>
      <c r="B6728">
        <v>307646837</v>
      </c>
      <c r="C6728">
        <v>1423.307646837</v>
      </c>
      <c r="D6728" s="1">
        <f t="shared" si="105"/>
        <v>1.2032704E-2</v>
      </c>
      <c r="E6728">
        <v>54.563676678999997</v>
      </c>
      <c r="F6728">
        <v>17.469196319580099</v>
      </c>
      <c r="G6728">
        <v>-0.80464732646942105</v>
      </c>
    </row>
    <row r="6729" spans="1:7">
      <c r="A6729">
        <v>1593681423</v>
      </c>
      <c r="B6729">
        <v>313607270</v>
      </c>
      <c r="C6729">
        <v>1423.3136072699999</v>
      </c>
      <c r="D6729" s="1">
        <f t="shared" si="105"/>
        <v>5.9604330000000002E-3</v>
      </c>
      <c r="E6729">
        <v>54.569637112000002</v>
      </c>
      <c r="F6729">
        <v>17.464015960693398</v>
      </c>
      <c r="G6729">
        <v>-0.76212024688720703</v>
      </c>
    </row>
    <row r="6730" spans="1:7">
      <c r="A6730">
        <v>1593681423</v>
      </c>
      <c r="B6730">
        <v>319573454</v>
      </c>
      <c r="C6730">
        <v>1423.319573454</v>
      </c>
      <c r="D6730" s="1">
        <f t="shared" si="105"/>
        <v>5.9661840000000002E-3</v>
      </c>
      <c r="E6730">
        <v>54.575603295999997</v>
      </c>
      <c r="F6730">
        <v>17.463394165039102</v>
      </c>
      <c r="G6730">
        <v>-0.729947090148926</v>
      </c>
    </row>
    <row r="6731" spans="1:7">
      <c r="A6731">
        <v>1593681423</v>
      </c>
      <c r="B6731">
        <v>331664020</v>
      </c>
      <c r="C6731">
        <v>1423.3316640200001</v>
      </c>
      <c r="D6731" s="1">
        <f t="shared" si="105"/>
        <v>1.2090566000000001E-2</v>
      </c>
      <c r="E6731">
        <v>54.587693862000002</v>
      </c>
      <c r="F6731">
        <v>17.462030410766602</v>
      </c>
      <c r="G6731">
        <v>-0.64176082611083995</v>
      </c>
    </row>
    <row r="6732" spans="1:7">
      <c r="A6732">
        <v>1593681423</v>
      </c>
      <c r="B6732">
        <v>338177282</v>
      </c>
      <c r="C6732">
        <v>1423.3381772820001</v>
      </c>
      <c r="D6732" s="1">
        <f t="shared" si="105"/>
        <v>6.5132619999999997E-3</v>
      </c>
      <c r="E6732">
        <v>54.594207124</v>
      </c>
      <c r="F6732">
        <v>17.459413528442401</v>
      </c>
      <c r="G6732">
        <v>-0.614224433898926</v>
      </c>
    </row>
    <row r="6733" spans="1:7">
      <c r="A6733">
        <v>1593681423</v>
      </c>
      <c r="B6733">
        <v>343663695</v>
      </c>
      <c r="C6733">
        <v>1423.343663695</v>
      </c>
      <c r="D6733" s="1">
        <f t="shared" si="105"/>
        <v>5.4864129999999999E-3</v>
      </c>
      <c r="E6733">
        <v>54.599693537</v>
      </c>
      <c r="F6733">
        <v>17.4573764801025</v>
      </c>
      <c r="G6733">
        <v>-0.56066161394119296</v>
      </c>
    </row>
    <row r="6734" spans="1:7">
      <c r="A6734">
        <v>1593681423</v>
      </c>
      <c r="B6734">
        <v>355629153</v>
      </c>
      <c r="C6734">
        <v>1423.3556291530001</v>
      </c>
      <c r="D6734" s="1">
        <f t="shared" si="105"/>
        <v>1.1965458E-2</v>
      </c>
      <c r="E6734">
        <v>54.611658994999999</v>
      </c>
      <c r="F6734">
        <v>17.456285476684599</v>
      </c>
      <c r="G6734">
        <v>-0.54665142297744795</v>
      </c>
    </row>
    <row r="6735" spans="1:7">
      <c r="A6735">
        <v>1593681423</v>
      </c>
      <c r="B6735">
        <v>361614109</v>
      </c>
      <c r="C6735">
        <v>1423.3616141089999</v>
      </c>
      <c r="D6735" s="1">
        <f t="shared" si="105"/>
        <v>5.9849559999999996E-3</v>
      </c>
      <c r="E6735">
        <v>54.617643950999998</v>
      </c>
      <c r="F6735">
        <v>17.456296920776399</v>
      </c>
      <c r="G6735">
        <v>-0.46152341365814198</v>
      </c>
    </row>
    <row r="6736" spans="1:7">
      <c r="A6736">
        <v>1593681423</v>
      </c>
      <c r="B6736">
        <v>368358969</v>
      </c>
      <c r="C6736">
        <v>1423.3683589689999</v>
      </c>
      <c r="D6736" s="1">
        <f t="shared" si="105"/>
        <v>6.7448600000000001E-3</v>
      </c>
      <c r="E6736">
        <v>54.624388811000003</v>
      </c>
      <c r="F6736">
        <v>17.4535617828369</v>
      </c>
      <c r="G6736">
        <v>-0.40580224990844699</v>
      </c>
    </row>
    <row r="6737" spans="1:7">
      <c r="A6737">
        <v>1593681423</v>
      </c>
      <c r="B6737">
        <v>379587400</v>
      </c>
      <c r="C6737">
        <v>1423.3795874</v>
      </c>
      <c r="D6737" s="1">
        <f t="shared" si="105"/>
        <v>1.1228431000000001E-2</v>
      </c>
      <c r="E6737">
        <v>54.635617242000002</v>
      </c>
      <c r="F6737">
        <v>17.447694778442401</v>
      </c>
      <c r="G6737">
        <v>-0.46031388640403798</v>
      </c>
    </row>
    <row r="6738" spans="1:7">
      <c r="A6738">
        <v>1593681423</v>
      </c>
      <c r="B6738">
        <v>385632809</v>
      </c>
      <c r="C6738">
        <v>1423.3856328090001</v>
      </c>
      <c r="D6738" s="1">
        <f t="shared" si="105"/>
        <v>6.0454089999999999E-3</v>
      </c>
      <c r="E6738">
        <v>54.641662650999997</v>
      </c>
      <c r="F6738">
        <v>17.4473381042481</v>
      </c>
      <c r="G6738">
        <v>-0.44771140813827498</v>
      </c>
    </row>
    <row r="6739" spans="1:7">
      <c r="A6739">
        <v>1593681423</v>
      </c>
      <c r="B6739">
        <v>391557751</v>
      </c>
      <c r="C6739">
        <v>1423.3915577509999</v>
      </c>
      <c r="D6739" s="1">
        <f t="shared" si="105"/>
        <v>5.9249419999999999E-3</v>
      </c>
      <c r="E6739">
        <v>54.647587592999997</v>
      </c>
      <c r="F6739">
        <v>17.441581726074201</v>
      </c>
      <c r="G6739">
        <v>-0.46765732765197698</v>
      </c>
    </row>
    <row r="6740" spans="1:7">
      <c r="A6740">
        <v>1593681423</v>
      </c>
      <c r="B6740">
        <v>403612038</v>
      </c>
      <c r="C6740">
        <v>1423.4036120379999</v>
      </c>
      <c r="D6740" s="1">
        <f t="shared" si="105"/>
        <v>1.2054287E-2</v>
      </c>
      <c r="E6740">
        <v>54.659641880000002</v>
      </c>
      <c r="F6740">
        <v>17.436090469360401</v>
      </c>
      <c r="G6740">
        <v>-0.49646988511085499</v>
      </c>
    </row>
    <row r="6741" spans="1:7">
      <c r="A6741">
        <v>1593681423</v>
      </c>
      <c r="B6741">
        <v>409609883</v>
      </c>
      <c r="C6741">
        <v>1423.409609883</v>
      </c>
      <c r="D6741" s="1">
        <f t="shared" si="105"/>
        <v>5.9978449999999999E-3</v>
      </c>
      <c r="E6741">
        <v>54.665639724999998</v>
      </c>
      <c r="F6741">
        <v>17.4337768554688</v>
      </c>
      <c r="G6741">
        <v>-0.41964083909988398</v>
      </c>
    </row>
    <row r="6742" spans="1:7">
      <c r="A6742">
        <v>1593681423</v>
      </c>
      <c r="B6742">
        <v>415570626</v>
      </c>
      <c r="C6742">
        <v>1423.4155706260001</v>
      </c>
      <c r="D6742" s="1">
        <f t="shared" si="105"/>
        <v>5.9607430000000001E-3</v>
      </c>
      <c r="E6742">
        <v>54.671600468000001</v>
      </c>
      <c r="F6742">
        <v>17.430273056030298</v>
      </c>
      <c r="G6742">
        <v>-0.42894715070724498</v>
      </c>
    </row>
    <row r="6743" spans="1:7">
      <c r="A6743">
        <v>1593681423</v>
      </c>
      <c r="B6743">
        <v>427631227</v>
      </c>
      <c r="C6743">
        <v>1423.4276312269999</v>
      </c>
      <c r="D6743" s="1">
        <f t="shared" si="105"/>
        <v>1.2060601000000001E-2</v>
      </c>
      <c r="E6743">
        <v>54.683661069000003</v>
      </c>
      <c r="F6743">
        <v>17.425874710083001</v>
      </c>
      <c r="G6743">
        <v>-0.44891276955604498</v>
      </c>
    </row>
    <row r="6744" spans="1:7">
      <c r="A6744">
        <v>1593681423</v>
      </c>
      <c r="B6744">
        <v>433623346</v>
      </c>
      <c r="C6744">
        <v>1423.4336233460001</v>
      </c>
      <c r="D6744" s="1">
        <f t="shared" si="105"/>
        <v>5.9921189999999997E-3</v>
      </c>
      <c r="E6744">
        <v>54.689653188000001</v>
      </c>
      <c r="F6744">
        <v>17.426593780517599</v>
      </c>
      <c r="G6744">
        <v>-0.38009589910507202</v>
      </c>
    </row>
    <row r="6745" spans="1:7">
      <c r="A6745">
        <v>1593681423</v>
      </c>
      <c r="B6745">
        <v>439621986</v>
      </c>
      <c r="C6745">
        <v>1423.439621986</v>
      </c>
      <c r="D6745" s="1">
        <f t="shared" si="105"/>
        <v>5.9986400000000004E-3</v>
      </c>
      <c r="E6745">
        <v>54.695651828000003</v>
      </c>
      <c r="F6745">
        <v>17.421903610229499</v>
      </c>
      <c r="G6745">
        <v>-0.38065901398658702</v>
      </c>
    </row>
    <row r="6746" spans="1:7">
      <c r="A6746">
        <v>1593681423</v>
      </c>
      <c r="B6746">
        <v>451593060</v>
      </c>
      <c r="C6746">
        <v>1423.4515930600001</v>
      </c>
      <c r="D6746" s="1">
        <f t="shared" si="105"/>
        <v>1.1971074E-2</v>
      </c>
      <c r="E6746">
        <v>54.707622901999997</v>
      </c>
      <c r="F6746">
        <v>17.416305541992202</v>
      </c>
      <c r="G6746">
        <v>-0.35057386755943298</v>
      </c>
    </row>
    <row r="6747" spans="1:7">
      <c r="A6747">
        <v>1593681423</v>
      </c>
      <c r="B6747">
        <v>457659402</v>
      </c>
      <c r="C6747">
        <v>1423.457659402</v>
      </c>
      <c r="D6747" s="1">
        <f t="shared" si="105"/>
        <v>6.0663419999999997E-3</v>
      </c>
      <c r="E6747">
        <v>54.713689244000001</v>
      </c>
      <c r="F6747">
        <v>17.412000656127901</v>
      </c>
      <c r="G6747">
        <v>-0.38348752260208102</v>
      </c>
    </row>
    <row r="6748" spans="1:7">
      <c r="A6748">
        <v>1593681423</v>
      </c>
      <c r="B6748">
        <v>463604068</v>
      </c>
      <c r="C6748">
        <v>1423.463604068</v>
      </c>
      <c r="D6748" s="1">
        <f t="shared" si="105"/>
        <v>5.9446660000000004E-3</v>
      </c>
      <c r="E6748">
        <v>54.719633909999999</v>
      </c>
      <c r="F6748">
        <v>17.410406112670898</v>
      </c>
      <c r="G6748">
        <v>-0.35601860284805298</v>
      </c>
    </row>
    <row r="6749" spans="1:7">
      <c r="A6749">
        <v>1593681423</v>
      </c>
      <c r="B6749">
        <v>475623951</v>
      </c>
      <c r="C6749">
        <v>1423.475623951</v>
      </c>
      <c r="D6749" s="1">
        <f t="shared" si="105"/>
        <v>1.2019883E-2</v>
      </c>
      <c r="E6749">
        <v>54.731653793</v>
      </c>
      <c r="F6749">
        <v>17.407976150512699</v>
      </c>
      <c r="G6749">
        <v>-0.40330848097801197</v>
      </c>
    </row>
    <row r="6750" spans="1:7">
      <c r="A6750">
        <v>1593681423</v>
      </c>
      <c r="B6750">
        <v>481597873</v>
      </c>
      <c r="C6750">
        <v>1423.4815978730001</v>
      </c>
      <c r="D6750" s="1">
        <f t="shared" si="105"/>
        <v>5.9739220000000004E-3</v>
      </c>
      <c r="E6750">
        <v>54.737627715000002</v>
      </c>
      <c r="F6750">
        <v>17.401840209960898</v>
      </c>
      <c r="G6750">
        <v>-0.51589775085449197</v>
      </c>
    </row>
    <row r="6751" spans="1:7">
      <c r="A6751">
        <v>1593681423</v>
      </c>
      <c r="B6751">
        <v>487628063</v>
      </c>
      <c r="C6751">
        <v>1423.4876280630001</v>
      </c>
      <c r="D6751" s="1">
        <f t="shared" si="105"/>
        <v>6.0301900000000004E-3</v>
      </c>
      <c r="E6751">
        <v>54.743657904999999</v>
      </c>
      <c r="F6751">
        <v>17.396581649780298</v>
      </c>
      <c r="G6751">
        <v>-0.53645527362823497</v>
      </c>
    </row>
    <row r="6752" spans="1:7">
      <c r="A6752">
        <v>1593681423</v>
      </c>
      <c r="B6752">
        <v>499629725</v>
      </c>
      <c r="C6752">
        <v>1423.499629725</v>
      </c>
      <c r="D6752" s="1">
        <f t="shared" si="105"/>
        <v>1.2001662E-2</v>
      </c>
      <c r="E6752">
        <v>54.755659567000002</v>
      </c>
      <c r="F6752">
        <v>17.3911838531494</v>
      </c>
      <c r="G6752">
        <v>-0.58407735824585005</v>
      </c>
    </row>
    <row r="6753" spans="1:7">
      <c r="A6753">
        <v>1593681423</v>
      </c>
      <c r="B6753">
        <v>505687322</v>
      </c>
      <c r="C6753">
        <v>1423.5056873220001</v>
      </c>
      <c r="D6753" s="1">
        <f t="shared" si="105"/>
        <v>6.0575969999999996E-3</v>
      </c>
      <c r="E6753">
        <v>54.761717163999997</v>
      </c>
      <c r="F6753">
        <v>17.3888244628906</v>
      </c>
      <c r="G6753">
        <v>-0.52009350061416604</v>
      </c>
    </row>
    <row r="6754" spans="1:7">
      <c r="A6754">
        <v>1593681423</v>
      </c>
      <c r="B6754">
        <v>511648256</v>
      </c>
      <c r="C6754">
        <v>1423.5116482559999</v>
      </c>
      <c r="D6754" s="1">
        <f t="shared" si="105"/>
        <v>5.9609340000000002E-3</v>
      </c>
      <c r="E6754">
        <v>54.767678097999998</v>
      </c>
      <c r="F6754">
        <v>17.385848999023398</v>
      </c>
      <c r="G6754">
        <v>-0.48196515440940901</v>
      </c>
    </row>
    <row r="6755" spans="1:7">
      <c r="A6755">
        <v>1593681423</v>
      </c>
      <c r="B6755">
        <v>523642787</v>
      </c>
      <c r="C6755">
        <v>1423.523642787</v>
      </c>
      <c r="D6755" s="1">
        <f t="shared" si="105"/>
        <v>1.1994530999999999E-2</v>
      </c>
      <c r="E6755">
        <v>54.779672628999997</v>
      </c>
      <c r="F6755">
        <v>17.386474609375</v>
      </c>
      <c r="G6755">
        <v>-0.49296042323112499</v>
      </c>
    </row>
    <row r="6756" spans="1:7">
      <c r="A6756">
        <v>1593681423</v>
      </c>
      <c r="B6756">
        <v>529622876</v>
      </c>
      <c r="C6756">
        <v>1423.5296228760001</v>
      </c>
      <c r="D6756" s="1">
        <f t="shared" si="105"/>
        <v>5.9800890000000001E-3</v>
      </c>
      <c r="E6756">
        <v>54.785652718000001</v>
      </c>
      <c r="F6756">
        <v>17.3846740722656</v>
      </c>
      <c r="G6756">
        <v>-0.4593865275383</v>
      </c>
    </row>
    <row r="6757" spans="1:7">
      <c r="A6757">
        <v>1593681423</v>
      </c>
      <c r="B6757">
        <v>535623491</v>
      </c>
      <c r="C6757">
        <v>1423.535623491</v>
      </c>
      <c r="D6757" s="1">
        <f t="shared" si="105"/>
        <v>6.0006149999999999E-3</v>
      </c>
      <c r="E6757">
        <v>54.791653332999999</v>
      </c>
      <c r="F6757">
        <v>17.388858795166001</v>
      </c>
      <c r="G6757">
        <v>-0.34617769718170199</v>
      </c>
    </row>
    <row r="6758" spans="1:7">
      <c r="A6758">
        <v>1593681423</v>
      </c>
      <c r="B6758">
        <v>547627139</v>
      </c>
      <c r="C6758">
        <v>1423.547627139</v>
      </c>
      <c r="D6758" s="1">
        <f t="shared" si="105"/>
        <v>1.2003648E-2</v>
      </c>
      <c r="E6758">
        <v>54.803656981000003</v>
      </c>
      <c r="F6758">
        <v>17.386272430419901</v>
      </c>
      <c r="G6758">
        <v>-0.30961531400680498</v>
      </c>
    </row>
    <row r="6759" spans="1:7">
      <c r="A6759">
        <v>1593681423</v>
      </c>
      <c r="B6759">
        <v>553622481</v>
      </c>
      <c r="C6759">
        <v>1423.553622481</v>
      </c>
      <c r="D6759" s="1">
        <f t="shared" si="105"/>
        <v>5.9953419999999999E-3</v>
      </c>
      <c r="E6759">
        <v>54.809652323000002</v>
      </c>
      <c r="F6759">
        <v>17.3825588226318</v>
      </c>
      <c r="G6759">
        <v>-0.29435539245605502</v>
      </c>
    </row>
    <row r="6760" spans="1:7">
      <c r="A6760">
        <v>1593681423</v>
      </c>
      <c r="B6760">
        <v>559784346</v>
      </c>
      <c r="C6760">
        <v>1423.559784346</v>
      </c>
      <c r="D6760" s="1">
        <f t="shared" si="105"/>
        <v>6.1618649999999999E-3</v>
      </c>
      <c r="E6760">
        <v>54.815814187999997</v>
      </c>
      <c r="F6760">
        <v>17.377950668335</v>
      </c>
      <c r="G6760">
        <v>-0.38214439153671298</v>
      </c>
    </row>
    <row r="6761" spans="1:7">
      <c r="A6761">
        <v>1593681423</v>
      </c>
      <c r="B6761">
        <v>571697133</v>
      </c>
      <c r="C6761">
        <v>1423.571697133</v>
      </c>
      <c r="D6761" s="1">
        <f t="shared" si="105"/>
        <v>1.1912786999999999E-2</v>
      </c>
      <c r="E6761">
        <v>54.827726974999997</v>
      </c>
      <c r="F6761">
        <v>17.377677917480501</v>
      </c>
      <c r="G6761">
        <v>-0.31218612194061302</v>
      </c>
    </row>
    <row r="6762" spans="1:7">
      <c r="A6762">
        <v>1593681423</v>
      </c>
      <c r="B6762">
        <v>577645153</v>
      </c>
      <c r="C6762">
        <v>1423.577645153</v>
      </c>
      <c r="D6762" s="1">
        <f t="shared" si="105"/>
        <v>5.94802E-3</v>
      </c>
      <c r="E6762">
        <v>54.833674995000003</v>
      </c>
      <c r="F6762">
        <v>17.378860473632798</v>
      </c>
      <c r="G6762">
        <v>-0.25088965892791698</v>
      </c>
    </row>
    <row r="6763" spans="1:7">
      <c r="A6763">
        <v>1593681423</v>
      </c>
      <c r="B6763">
        <v>583578154</v>
      </c>
      <c r="C6763">
        <v>1423.583578154</v>
      </c>
      <c r="D6763" s="1">
        <f t="shared" si="105"/>
        <v>5.9330010000000002E-3</v>
      </c>
      <c r="E6763">
        <v>54.839607995999998</v>
      </c>
      <c r="F6763">
        <v>17.378654479980501</v>
      </c>
      <c r="G6763">
        <v>-0.30029559135437001</v>
      </c>
    </row>
    <row r="6764" spans="1:7">
      <c r="A6764">
        <v>1593681423</v>
      </c>
      <c r="B6764">
        <v>595608348</v>
      </c>
      <c r="C6764">
        <v>1423.595608348</v>
      </c>
      <c r="D6764" s="1">
        <f t="shared" si="105"/>
        <v>1.2030193999999999E-2</v>
      </c>
      <c r="E6764">
        <v>54.851638190000003</v>
      </c>
      <c r="F6764">
        <v>17.3760871887207</v>
      </c>
      <c r="G6764">
        <v>-0.21353195607662201</v>
      </c>
    </row>
    <row r="6765" spans="1:7">
      <c r="A6765">
        <v>1593681423</v>
      </c>
      <c r="B6765">
        <v>601599763</v>
      </c>
      <c r="C6765">
        <v>1423.601599763</v>
      </c>
      <c r="D6765" s="1">
        <f t="shared" si="105"/>
        <v>5.9914149999999999E-3</v>
      </c>
      <c r="E6765">
        <v>54.857629605</v>
      </c>
      <c r="F6765">
        <v>17.372291564941399</v>
      </c>
      <c r="G6765">
        <v>-0.25686803460121099</v>
      </c>
    </row>
    <row r="6766" spans="1:7">
      <c r="A6766">
        <v>1593681423</v>
      </c>
      <c r="B6766">
        <v>607608563</v>
      </c>
      <c r="C6766">
        <v>1423.607608563</v>
      </c>
      <c r="D6766" s="1">
        <f t="shared" si="105"/>
        <v>6.0087999999999999E-3</v>
      </c>
      <c r="E6766">
        <v>54.863638405000003</v>
      </c>
      <c r="F6766">
        <v>17.364219665527301</v>
      </c>
      <c r="G6766">
        <v>-0.27768170833587602</v>
      </c>
    </row>
    <row r="6767" spans="1:7">
      <c r="A6767">
        <v>1593681423</v>
      </c>
      <c r="B6767">
        <v>619605850</v>
      </c>
      <c r="C6767">
        <v>1423.61960585</v>
      </c>
      <c r="D6767" s="1">
        <f t="shared" si="105"/>
        <v>1.1997287000000001E-2</v>
      </c>
      <c r="E6767">
        <v>54.875635692000003</v>
      </c>
      <c r="F6767">
        <v>17.3611240386963</v>
      </c>
      <c r="G6767">
        <v>-0.26465600728988598</v>
      </c>
    </row>
    <row r="6768" spans="1:7">
      <c r="A6768">
        <v>1593681423</v>
      </c>
      <c r="B6768">
        <v>625801947</v>
      </c>
      <c r="C6768">
        <v>1423.6258019469999</v>
      </c>
      <c r="D6768" s="1">
        <f t="shared" si="105"/>
        <v>6.1960970000000002E-3</v>
      </c>
      <c r="E6768">
        <v>54.881831789000003</v>
      </c>
      <c r="F6768">
        <v>17.3576469421387</v>
      </c>
      <c r="G6768">
        <v>-0.32682508230209301</v>
      </c>
    </row>
    <row r="6769" spans="1:7">
      <c r="A6769">
        <v>1593681423</v>
      </c>
      <c r="B6769">
        <v>631588720</v>
      </c>
      <c r="C6769">
        <v>1423.6315887200001</v>
      </c>
      <c r="D6769" s="1">
        <f t="shared" si="105"/>
        <v>5.7867730000000003E-3</v>
      </c>
      <c r="E6769">
        <v>54.887618562</v>
      </c>
      <c r="F6769">
        <v>17.3536262512207</v>
      </c>
      <c r="G6769">
        <v>-0.33599090576171903</v>
      </c>
    </row>
    <row r="6770" spans="1:7">
      <c r="A6770">
        <v>1593681423</v>
      </c>
      <c r="B6770">
        <v>643612667</v>
      </c>
      <c r="C6770">
        <v>1423.6436126670001</v>
      </c>
      <c r="D6770" s="1">
        <f t="shared" si="105"/>
        <v>1.2023947E-2</v>
      </c>
      <c r="E6770">
        <v>54.899642509000003</v>
      </c>
      <c r="F6770">
        <v>17.3471069335938</v>
      </c>
      <c r="G6770">
        <v>-0.34360402822494501</v>
      </c>
    </row>
    <row r="6771" spans="1:7">
      <c r="A6771">
        <v>1593681423</v>
      </c>
      <c r="B6771">
        <v>649568841</v>
      </c>
      <c r="C6771">
        <v>1423.649568841</v>
      </c>
      <c r="D6771" s="1">
        <f t="shared" si="105"/>
        <v>5.9561739999999998E-3</v>
      </c>
      <c r="E6771">
        <v>54.905598683000001</v>
      </c>
      <c r="F6771">
        <v>17.342586517333999</v>
      </c>
      <c r="G6771">
        <v>-0.36209174990653997</v>
      </c>
    </row>
    <row r="6772" spans="1:7">
      <c r="A6772">
        <v>1593681423</v>
      </c>
      <c r="B6772">
        <v>655621998</v>
      </c>
      <c r="C6772">
        <v>1423.655621998</v>
      </c>
      <c r="D6772" s="1">
        <f t="shared" si="105"/>
        <v>6.053157E-3</v>
      </c>
      <c r="E6772">
        <v>54.911651839999998</v>
      </c>
      <c r="F6772">
        <v>17.339561462402301</v>
      </c>
      <c r="G6772">
        <v>-0.39579948782920799</v>
      </c>
    </row>
    <row r="6773" spans="1:7">
      <c r="A6773">
        <v>1593681423</v>
      </c>
      <c r="B6773">
        <v>667665548</v>
      </c>
      <c r="C6773">
        <v>1423.6676655480001</v>
      </c>
      <c r="D6773" s="1">
        <f t="shared" si="105"/>
        <v>1.204355E-2</v>
      </c>
      <c r="E6773">
        <v>54.923695389999999</v>
      </c>
      <c r="F6773">
        <v>17.333711624145501</v>
      </c>
      <c r="G6773">
        <v>-0.39340135455131497</v>
      </c>
    </row>
    <row r="6774" spans="1:7">
      <c r="A6774">
        <v>1593681423</v>
      </c>
      <c r="B6774">
        <v>673641483</v>
      </c>
      <c r="C6774">
        <v>1423.673641483</v>
      </c>
      <c r="D6774" s="1">
        <f t="shared" si="105"/>
        <v>5.9759349999999999E-3</v>
      </c>
      <c r="E6774">
        <v>54.929671325000001</v>
      </c>
      <c r="F6774">
        <v>17.3274040222168</v>
      </c>
      <c r="G6774">
        <v>-0.40656322240829501</v>
      </c>
    </row>
    <row r="6775" spans="1:7">
      <c r="A6775">
        <v>1593681423</v>
      </c>
      <c r="B6775">
        <v>679598968</v>
      </c>
      <c r="C6775">
        <v>1423.6795989679999</v>
      </c>
      <c r="D6775" s="1">
        <f t="shared" si="105"/>
        <v>5.9574850000000002E-3</v>
      </c>
      <c r="E6775">
        <v>54.935628809999997</v>
      </c>
      <c r="F6775">
        <v>17.318403244018601</v>
      </c>
      <c r="G6775">
        <v>-0.48730549216270502</v>
      </c>
    </row>
    <row r="6776" spans="1:7">
      <c r="A6776">
        <v>1593681423</v>
      </c>
      <c r="B6776">
        <v>691656074</v>
      </c>
      <c r="C6776">
        <v>1423.6916560740001</v>
      </c>
      <c r="D6776" s="1">
        <f t="shared" si="105"/>
        <v>1.2057106E-2</v>
      </c>
      <c r="E6776">
        <v>54.947685915999998</v>
      </c>
      <c r="F6776">
        <v>17.3094177246094</v>
      </c>
      <c r="G6776">
        <v>-0.612260401248932</v>
      </c>
    </row>
    <row r="6777" spans="1:7">
      <c r="A6777">
        <v>1593681423</v>
      </c>
      <c r="B6777">
        <v>697613298</v>
      </c>
      <c r="C6777">
        <v>1423.6976132980001</v>
      </c>
      <c r="D6777" s="1">
        <f t="shared" si="105"/>
        <v>5.9572239999999997E-3</v>
      </c>
      <c r="E6777">
        <v>54.953643139999997</v>
      </c>
      <c r="F6777">
        <v>17.3065299987793</v>
      </c>
      <c r="G6777">
        <v>-0.56163460016250599</v>
      </c>
    </row>
    <row r="6778" spans="1:7">
      <c r="A6778">
        <v>1593681423</v>
      </c>
      <c r="B6778">
        <v>703619378</v>
      </c>
      <c r="C6778">
        <v>1423.703619378</v>
      </c>
      <c r="D6778" s="1">
        <f t="shared" si="105"/>
        <v>6.0060799999999996E-3</v>
      </c>
      <c r="E6778">
        <v>54.959649220000003</v>
      </c>
      <c r="F6778">
        <v>17.3056831359863</v>
      </c>
      <c r="G6778">
        <v>-0.51642525196075395</v>
      </c>
    </row>
    <row r="6779" spans="1:7">
      <c r="A6779">
        <v>1593681423</v>
      </c>
      <c r="B6779">
        <v>715641036</v>
      </c>
      <c r="C6779">
        <v>1423.7156410360001</v>
      </c>
      <c r="D6779" s="1">
        <f t="shared" si="105"/>
        <v>1.2021657999999999E-2</v>
      </c>
      <c r="E6779">
        <v>54.971670877999998</v>
      </c>
      <c r="F6779">
        <v>17.302528381347699</v>
      </c>
      <c r="G6779">
        <v>-0.50603115558624301</v>
      </c>
    </row>
    <row r="6780" spans="1:7">
      <c r="A6780">
        <v>1593681423</v>
      </c>
      <c r="B6780">
        <v>721621051</v>
      </c>
      <c r="C6780">
        <v>1423.7216210510001</v>
      </c>
      <c r="D6780" s="1">
        <f t="shared" si="105"/>
        <v>5.980015E-3</v>
      </c>
      <c r="E6780">
        <v>54.977650893000003</v>
      </c>
      <c r="F6780">
        <v>17.295566558837901</v>
      </c>
      <c r="G6780">
        <v>-0.58521813154220603</v>
      </c>
    </row>
    <row r="6781" spans="1:7">
      <c r="A6781">
        <v>1593681423</v>
      </c>
      <c r="B6781">
        <v>727590799</v>
      </c>
      <c r="C6781">
        <v>1423.7275907989999</v>
      </c>
      <c r="D6781" s="1">
        <f t="shared" si="105"/>
        <v>5.9697480000000004E-3</v>
      </c>
      <c r="E6781">
        <v>54.983620641000002</v>
      </c>
      <c r="F6781">
        <v>17.287502288818398</v>
      </c>
      <c r="G6781">
        <v>-0.69363927841186501</v>
      </c>
    </row>
    <row r="6782" spans="1:7">
      <c r="A6782">
        <v>1593681423</v>
      </c>
      <c r="B6782">
        <v>739630453</v>
      </c>
      <c r="C6782">
        <v>1423.739630453</v>
      </c>
      <c r="D6782" s="1">
        <f t="shared" si="105"/>
        <v>1.2039654E-2</v>
      </c>
      <c r="E6782">
        <v>54.995660295</v>
      </c>
      <c r="F6782">
        <v>17.291145324706999</v>
      </c>
      <c r="G6782">
        <v>-0.58708637952804599</v>
      </c>
    </row>
    <row r="6783" spans="1:7">
      <c r="A6783">
        <v>1593681423</v>
      </c>
      <c r="B6783">
        <v>745545063</v>
      </c>
      <c r="C6783">
        <v>1423.745545063</v>
      </c>
      <c r="D6783" s="1">
        <f t="shared" si="105"/>
        <v>5.9146099999999998E-3</v>
      </c>
      <c r="E6783">
        <v>55.001574904999998</v>
      </c>
      <c r="F6783">
        <v>17.293014526367202</v>
      </c>
      <c r="G6783">
        <v>-0.45272445678710899</v>
      </c>
    </row>
    <row r="6784" spans="1:7">
      <c r="A6784">
        <v>1593681423</v>
      </c>
      <c r="B6784">
        <v>752103922</v>
      </c>
      <c r="C6784">
        <v>1423.7521039220001</v>
      </c>
      <c r="D6784" s="1">
        <f t="shared" si="105"/>
        <v>6.5588590000000002E-3</v>
      </c>
      <c r="E6784">
        <v>55.008133764</v>
      </c>
      <c r="F6784">
        <v>17.287960052490199</v>
      </c>
      <c r="G6784">
        <v>-0.49830436706543002</v>
      </c>
    </row>
    <row r="6785" spans="1:7">
      <c r="A6785">
        <v>1593681423</v>
      </c>
      <c r="B6785">
        <v>763583831</v>
      </c>
      <c r="C6785">
        <v>1423.763583831</v>
      </c>
      <c r="D6785" s="1">
        <f t="shared" si="105"/>
        <v>1.1479909E-2</v>
      </c>
      <c r="E6785">
        <v>55.019613673000002</v>
      </c>
      <c r="F6785">
        <v>17.284589767456101</v>
      </c>
      <c r="G6785">
        <v>-0.46352058649063099</v>
      </c>
    </row>
    <row r="6786" spans="1:7">
      <c r="A6786">
        <v>1593681423</v>
      </c>
      <c r="B6786">
        <v>769617482</v>
      </c>
      <c r="C6786">
        <v>1423.7696174820001</v>
      </c>
      <c r="D6786" s="1">
        <f t="shared" si="105"/>
        <v>6.0336510000000001E-3</v>
      </c>
      <c r="E6786">
        <v>55.025647323999998</v>
      </c>
      <c r="F6786">
        <v>17.275444030761701</v>
      </c>
      <c r="G6786">
        <v>-0.49196854233741799</v>
      </c>
    </row>
    <row r="6787" spans="1:7">
      <c r="A6787">
        <v>1593681423</v>
      </c>
      <c r="B6787">
        <v>775567933</v>
      </c>
      <c r="C6787">
        <v>1423.775567933</v>
      </c>
      <c r="D6787" s="1">
        <f t="shared" ref="D6787:D6850" si="106">ROUND(C6787-C6786, 9)</f>
        <v>5.9504509999999998E-3</v>
      </c>
      <c r="E6787">
        <v>55.031597775000002</v>
      </c>
      <c r="F6787">
        <v>17.270137786865199</v>
      </c>
      <c r="G6787">
        <v>-0.50359106063842796</v>
      </c>
    </row>
    <row r="6788" spans="1:7">
      <c r="A6788">
        <v>1593681423</v>
      </c>
      <c r="B6788">
        <v>787811176</v>
      </c>
      <c r="C6788">
        <v>1423.7878111760001</v>
      </c>
      <c r="D6788" s="1">
        <f t="shared" si="106"/>
        <v>1.2243242999999999E-2</v>
      </c>
      <c r="E6788">
        <v>55.043841018000002</v>
      </c>
      <c r="F6788">
        <v>17.2689113616943</v>
      </c>
      <c r="G6788">
        <v>-0.47098243236541798</v>
      </c>
    </row>
    <row r="6789" spans="1:7">
      <c r="A6789">
        <v>1593681423</v>
      </c>
      <c r="B6789">
        <v>793617568</v>
      </c>
      <c r="C6789">
        <v>1423.7936175679999</v>
      </c>
      <c r="D6789" s="1">
        <f t="shared" si="106"/>
        <v>5.8063919999999996E-3</v>
      </c>
      <c r="E6789">
        <v>55.049647409999999</v>
      </c>
      <c r="F6789">
        <v>17.270921707153299</v>
      </c>
      <c r="G6789">
        <v>-0.41360592842102101</v>
      </c>
    </row>
    <row r="6790" spans="1:7">
      <c r="A6790">
        <v>1593681423</v>
      </c>
      <c r="B6790">
        <v>799559893</v>
      </c>
      <c r="C6790">
        <v>1423.7995598929999</v>
      </c>
      <c r="D6790" s="1">
        <f t="shared" si="106"/>
        <v>5.942325E-3</v>
      </c>
      <c r="E6790">
        <v>55.055589734999998</v>
      </c>
      <c r="F6790">
        <v>17.2663459777832</v>
      </c>
      <c r="G6790">
        <v>-0.40801244974136303</v>
      </c>
    </row>
    <row r="6791" spans="1:7">
      <c r="A6791">
        <v>1593681423</v>
      </c>
      <c r="B6791">
        <v>811578049</v>
      </c>
      <c r="C6791">
        <v>1423.811578049</v>
      </c>
      <c r="D6791" s="1">
        <f t="shared" si="106"/>
        <v>1.2018156E-2</v>
      </c>
      <c r="E6791">
        <v>55.067607891000002</v>
      </c>
      <c r="F6791">
        <v>17.263633728027301</v>
      </c>
      <c r="G6791">
        <v>-0.318638205528259</v>
      </c>
    </row>
    <row r="6792" spans="1:7">
      <c r="A6792">
        <v>1593681423</v>
      </c>
      <c r="B6792">
        <v>817924338</v>
      </c>
      <c r="C6792">
        <v>1423.817924338</v>
      </c>
      <c r="D6792" s="1">
        <f t="shared" si="106"/>
        <v>6.3462889999999997E-3</v>
      </c>
      <c r="E6792">
        <v>55.073954180000001</v>
      </c>
      <c r="F6792">
        <v>17.259614944458001</v>
      </c>
      <c r="G6792">
        <v>-0.32886525988578802</v>
      </c>
    </row>
    <row r="6793" spans="1:7">
      <c r="A6793">
        <v>1593681423</v>
      </c>
      <c r="B6793">
        <v>823613955</v>
      </c>
      <c r="C6793">
        <v>1423.8236139549999</v>
      </c>
      <c r="D6793" s="1">
        <f t="shared" si="106"/>
        <v>5.6896170000000001E-3</v>
      </c>
      <c r="E6793">
        <v>55.079643797000003</v>
      </c>
      <c r="F6793">
        <v>17.254396438598601</v>
      </c>
      <c r="G6793">
        <v>-0.42205536365509</v>
      </c>
    </row>
    <row r="6794" spans="1:7">
      <c r="A6794">
        <v>1593681423</v>
      </c>
      <c r="B6794">
        <v>835663890</v>
      </c>
      <c r="C6794">
        <v>1423.83566389</v>
      </c>
      <c r="D6794" s="1">
        <f t="shared" si="106"/>
        <v>1.2049934999999999E-2</v>
      </c>
      <c r="E6794">
        <v>55.091693732000003</v>
      </c>
      <c r="F6794">
        <v>17.253290176391602</v>
      </c>
      <c r="G6794">
        <v>-0.38783207535743702</v>
      </c>
    </row>
    <row r="6795" spans="1:7">
      <c r="A6795">
        <v>1593681423</v>
      </c>
      <c r="B6795">
        <v>841602304</v>
      </c>
      <c r="C6795">
        <v>1423.8416023039999</v>
      </c>
      <c r="D6795" s="1">
        <f t="shared" si="106"/>
        <v>5.9384140000000004E-3</v>
      </c>
      <c r="E6795">
        <v>55.097632146000002</v>
      </c>
      <c r="F6795">
        <v>17.2515754699707</v>
      </c>
      <c r="G6795">
        <v>-0.374443680047989</v>
      </c>
    </row>
    <row r="6796" spans="1:7">
      <c r="A6796">
        <v>1593681423</v>
      </c>
      <c r="B6796">
        <v>847574238</v>
      </c>
      <c r="C6796">
        <v>1423.8475742380001</v>
      </c>
      <c r="D6796" s="1">
        <f t="shared" si="106"/>
        <v>5.9719339999999999E-3</v>
      </c>
      <c r="E6796">
        <v>55.103604079999997</v>
      </c>
      <c r="F6796">
        <v>17.247016906738299</v>
      </c>
      <c r="G6796">
        <v>-0.34505444765090898</v>
      </c>
    </row>
    <row r="6797" spans="1:7">
      <c r="A6797">
        <v>1593681423</v>
      </c>
      <c r="B6797">
        <v>859676130</v>
      </c>
      <c r="C6797">
        <v>1423.85967613</v>
      </c>
      <c r="D6797" s="1">
        <f t="shared" si="106"/>
        <v>1.2101892E-2</v>
      </c>
      <c r="E6797">
        <v>55.115705972000001</v>
      </c>
      <c r="F6797">
        <v>17.246742248535199</v>
      </c>
      <c r="G6797">
        <v>-0.29344341158866899</v>
      </c>
    </row>
    <row r="6798" spans="1:7">
      <c r="A6798">
        <v>1593681423</v>
      </c>
      <c r="B6798">
        <v>865592963</v>
      </c>
      <c r="C6798">
        <v>1423.8655929629999</v>
      </c>
      <c r="D6798" s="1">
        <f t="shared" si="106"/>
        <v>5.9168329999999998E-3</v>
      </c>
      <c r="E6798">
        <v>55.121622805000001</v>
      </c>
      <c r="F6798">
        <v>17.241914749145501</v>
      </c>
      <c r="G6798">
        <v>-0.35008081793785101</v>
      </c>
    </row>
    <row r="6799" spans="1:7">
      <c r="A6799">
        <v>1593681423</v>
      </c>
      <c r="B6799">
        <v>871571539</v>
      </c>
      <c r="C6799">
        <v>1423.8715715389999</v>
      </c>
      <c r="D6799" s="1">
        <f t="shared" si="106"/>
        <v>5.9785760000000002E-3</v>
      </c>
      <c r="E6799">
        <v>55.127601380999998</v>
      </c>
      <c r="F6799">
        <v>17.232316970825199</v>
      </c>
      <c r="G6799">
        <v>-0.41226643323898299</v>
      </c>
    </row>
    <row r="6800" spans="1:7">
      <c r="A6800">
        <v>1593681423</v>
      </c>
      <c r="B6800">
        <v>883607388</v>
      </c>
      <c r="C6800">
        <v>1423.883607388</v>
      </c>
      <c r="D6800" s="1">
        <f t="shared" si="106"/>
        <v>1.2035849E-2</v>
      </c>
      <c r="E6800">
        <v>55.139637229999998</v>
      </c>
      <c r="F6800">
        <v>17.226509094238299</v>
      </c>
      <c r="G6800">
        <v>-0.40672549605369601</v>
      </c>
    </row>
    <row r="6801" spans="1:7">
      <c r="A6801">
        <v>1593681423</v>
      </c>
      <c r="B6801">
        <v>889628607</v>
      </c>
      <c r="C6801">
        <v>1423.8896286070001</v>
      </c>
      <c r="D6801" s="1">
        <f t="shared" si="106"/>
        <v>6.0212190000000004E-3</v>
      </c>
      <c r="E6801">
        <v>55.145658449000003</v>
      </c>
      <c r="F6801">
        <v>17.218650817871101</v>
      </c>
      <c r="G6801">
        <v>-0.45943406224250799</v>
      </c>
    </row>
    <row r="6802" spans="1:7">
      <c r="A6802">
        <v>1593681423</v>
      </c>
      <c r="B6802">
        <v>985616167</v>
      </c>
      <c r="C6802">
        <v>1423.985616167</v>
      </c>
      <c r="D6802" s="1">
        <f t="shared" si="106"/>
        <v>9.598756E-2</v>
      </c>
      <c r="E6802">
        <v>55.241646009</v>
      </c>
      <c r="F6802">
        <v>8.2666587829589808</v>
      </c>
      <c r="G6802">
        <v>14.572634696960501</v>
      </c>
    </row>
    <row r="6803" spans="1:7">
      <c r="A6803">
        <v>1593681423</v>
      </c>
      <c r="B6803">
        <v>991529844</v>
      </c>
      <c r="C6803">
        <v>1423.9915298440001</v>
      </c>
      <c r="D6803" s="1">
        <f t="shared" si="106"/>
        <v>5.913677E-3</v>
      </c>
      <c r="E6803">
        <v>55.247559686000002</v>
      </c>
      <c r="F6803">
        <v>11.7150363922119</v>
      </c>
      <c r="G6803">
        <v>12.0654563903809</v>
      </c>
    </row>
    <row r="6804" spans="1:7">
      <c r="A6804">
        <v>1593681424</v>
      </c>
      <c r="B6804">
        <v>3558709</v>
      </c>
      <c r="C6804">
        <v>1424.0035587089999</v>
      </c>
      <c r="D6804" s="1">
        <f t="shared" si="106"/>
        <v>1.2028865E-2</v>
      </c>
      <c r="E6804">
        <v>55.259588551</v>
      </c>
      <c r="F6804">
        <v>13.5560569763184</v>
      </c>
      <c r="G6804">
        <v>10.044028282165501</v>
      </c>
    </row>
    <row r="6805" spans="1:7">
      <c r="A6805">
        <v>1593681424</v>
      </c>
      <c r="B6805">
        <v>9652039</v>
      </c>
      <c r="C6805">
        <v>1424.009652039</v>
      </c>
      <c r="D6805" s="1">
        <f t="shared" si="106"/>
        <v>6.0933300000000001E-3</v>
      </c>
      <c r="E6805">
        <v>55.265681880999999</v>
      </c>
      <c r="F6805">
        <v>14.7209692001343</v>
      </c>
      <c r="G6805">
        <v>8.3332099914550799</v>
      </c>
    </row>
    <row r="6806" spans="1:7">
      <c r="A6806">
        <v>1593681424</v>
      </c>
      <c r="B6806">
        <v>15645646</v>
      </c>
      <c r="C6806">
        <v>1424.0156456459999</v>
      </c>
      <c r="D6806" s="1">
        <f t="shared" si="106"/>
        <v>5.9936069999999998E-3</v>
      </c>
      <c r="E6806">
        <v>55.271675488</v>
      </c>
      <c r="F6806">
        <v>15.4950561523437</v>
      </c>
      <c r="G6806">
        <v>6.8722414970398003</v>
      </c>
    </row>
    <row r="6807" spans="1:7">
      <c r="A6807">
        <v>1593681424</v>
      </c>
      <c r="B6807">
        <v>27602112</v>
      </c>
      <c r="C6807">
        <v>1424.0276021120001</v>
      </c>
      <c r="D6807" s="1">
        <f t="shared" si="106"/>
        <v>1.1956466000000001E-2</v>
      </c>
      <c r="E6807">
        <v>55.283631954000001</v>
      </c>
      <c r="F6807">
        <v>15.985116004943899</v>
      </c>
      <c r="G6807">
        <v>5.7305397987365696</v>
      </c>
    </row>
    <row r="6808" spans="1:7">
      <c r="A6808">
        <v>1593681424</v>
      </c>
      <c r="B6808">
        <v>33581137</v>
      </c>
      <c r="C6808">
        <v>1424.0335811370001</v>
      </c>
      <c r="D6808" s="1">
        <f t="shared" si="106"/>
        <v>5.9790249999999998E-3</v>
      </c>
      <c r="E6808">
        <v>55.289610979000003</v>
      </c>
      <c r="F6808">
        <v>16.352859497070298</v>
      </c>
      <c r="G6808">
        <v>4.6648941040039098</v>
      </c>
    </row>
    <row r="6809" spans="1:7">
      <c r="A6809">
        <v>1593681424</v>
      </c>
      <c r="B6809">
        <v>39617548</v>
      </c>
      <c r="C6809">
        <v>1424.039617548</v>
      </c>
      <c r="D6809" s="1">
        <f t="shared" si="106"/>
        <v>6.0364110000000002E-3</v>
      </c>
      <c r="E6809">
        <v>55.295647389999999</v>
      </c>
      <c r="F6809">
        <v>16.579347610473601</v>
      </c>
      <c r="G6809">
        <v>3.8727574348449698</v>
      </c>
    </row>
    <row r="6810" spans="1:7">
      <c r="A6810">
        <v>1593681424</v>
      </c>
      <c r="B6810">
        <v>51630580</v>
      </c>
      <c r="C6810">
        <v>1424.0516305799999</v>
      </c>
      <c r="D6810" s="1">
        <f t="shared" si="106"/>
        <v>1.2013032E-2</v>
      </c>
      <c r="E6810">
        <v>55.307660421999998</v>
      </c>
      <c r="F6810">
        <v>16.749118804931602</v>
      </c>
      <c r="G6810">
        <v>3.1389427185058598</v>
      </c>
    </row>
    <row r="6811" spans="1:7">
      <c r="A6811">
        <v>1593681424</v>
      </c>
      <c r="B6811">
        <v>57545529</v>
      </c>
      <c r="C6811">
        <v>1424.057545529</v>
      </c>
      <c r="D6811" s="1">
        <f t="shared" si="106"/>
        <v>5.9149490000000001E-3</v>
      </c>
      <c r="E6811">
        <v>55.313575370999999</v>
      </c>
      <c r="F6811">
        <v>16.857959747314499</v>
      </c>
      <c r="G6811">
        <v>2.570955991745</v>
      </c>
    </row>
    <row r="6812" spans="1:7">
      <c r="A6812">
        <v>1593681424</v>
      </c>
      <c r="B6812">
        <v>63541667</v>
      </c>
      <c r="C6812">
        <v>1424.063541667</v>
      </c>
      <c r="D6812" s="1">
        <f t="shared" si="106"/>
        <v>5.9961379999999998E-3</v>
      </c>
      <c r="E6812">
        <v>55.319571508999999</v>
      </c>
      <c r="F6812">
        <v>16.935951232910199</v>
      </c>
      <c r="G6812">
        <v>2.08195233345032</v>
      </c>
    </row>
    <row r="6813" spans="1:7">
      <c r="A6813">
        <v>1593681424</v>
      </c>
      <c r="B6813">
        <v>75611823</v>
      </c>
      <c r="C6813">
        <v>1424.0756118229999</v>
      </c>
      <c r="D6813" s="1">
        <f t="shared" si="106"/>
        <v>1.2070156E-2</v>
      </c>
      <c r="E6813">
        <v>55.331641664999999</v>
      </c>
      <c r="F6813">
        <v>16.994768142700199</v>
      </c>
      <c r="G6813">
        <v>1.62904071807861</v>
      </c>
    </row>
    <row r="6814" spans="1:7">
      <c r="A6814">
        <v>1593681424</v>
      </c>
      <c r="B6814">
        <v>81590148</v>
      </c>
      <c r="C6814">
        <v>1424.081590148</v>
      </c>
      <c r="D6814" s="1">
        <f t="shared" si="106"/>
        <v>5.9783249999999996E-3</v>
      </c>
      <c r="E6814">
        <v>55.33761999</v>
      </c>
      <c r="F6814">
        <v>17.030817031860401</v>
      </c>
      <c r="G6814">
        <v>1.3110005855560301</v>
      </c>
    </row>
    <row r="6815" spans="1:7">
      <c r="A6815">
        <v>1593681424</v>
      </c>
      <c r="B6815">
        <v>87638521</v>
      </c>
      <c r="C6815">
        <v>1424.0876385209999</v>
      </c>
      <c r="D6815" s="1">
        <f t="shared" si="106"/>
        <v>6.0483730000000001E-3</v>
      </c>
      <c r="E6815">
        <v>55.343668362999999</v>
      </c>
      <c r="F6815">
        <v>17.055130004882798</v>
      </c>
      <c r="G6815">
        <v>1.0305650234222401</v>
      </c>
    </row>
    <row r="6816" spans="1:7">
      <c r="A6816">
        <v>1593681424</v>
      </c>
      <c r="B6816">
        <v>99640656</v>
      </c>
      <c r="C6816">
        <v>1424.099640656</v>
      </c>
      <c r="D6816" s="1">
        <f t="shared" si="106"/>
        <v>1.2002135000000001E-2</v>
      </c>
      <c r="E6816">
        <v>55.355670498000002</v>
      </c>
      <c r="F6816">
        <v>17.064271926879901</v>
      </c>
      <c r="G6816">
        <v>0.86532288789749101</v>
      </c>
    </row>
    <row r="6817" spans="1:7">
      <c r="A6817">
        <v>1593681424</v>
      </c>
      <c r="B6817">
        <v>105707002</v>
      </c>
      <c r="C6817">
        <v>1424.1057070019999</v>
      </c>
      <c r="D6817" s="1">
        <f t="shared" si="106"/>
        <v>6.0663460000000002E-3</v>
      </c>
      <c r="E6817">
        <v>55.361736843999999</v>
      </c>
      <c r="F6817">
        <v>17.0775337219238</v>
      </c>
      <c r="G6817">
        <v>0.67387491464614901</v>
      </c>
    </row>
    <row r="6818" spans="1:7">
      <c r="A6818">
        <v>1593681424</v>
      </c>
      <c r="B6818">
        <v>111633234</v>
      </c>
      <c r="C6818">
        <v>1424.111633234</v>
      </c>
      <c r="D6818" s="1">
        <f t="shared" si="106"/>
        <v>5.926232E-3</v>
      </c>
      <c r="E6818">
        <v>55.367663075999999</v>
      </c>
      <c r="F6818">
        <v>17.0799865722656</v>
      </c>
      <c r="G6818">
        <v>0.49897798895835899</v>
      </c>
    </row>
    <row r="6819" spans="1:7">
      <c r="A6819">
        <v>1593681424</v>
      </c>
      <c r="B6819">
        <v>123632131</v>
      </c>
      <c r="C6819">
        <v>1424.123632131</v>
      </c>
      <c r="D6819" s="1">
        <f t="shared" si="106"/>
        <v>1.1998897E-2</v>
      </c>
      <c r="E6819">
        <v>55.379661972999997</v>
      </c>
      <c r="F6819">
        <v>17.0868740081787</v>
      </c>
      <c r="G6819">
        <v>0.33841899037361101</v>
      </c>
    </row>
    <row r="6820" spans="1:7">
      <c r="A6820">
        <v>1593681424</v>
      </c>
      <c r="B6820">
        <v>129618960</v>
      </c>
      <c r="C6820">
        <v>1424.12961896</v>
      </c>
      <c r="D6820" s="1">
        <f t="shared" si="106"/>
        <v>5.9868289999999999E-3</v>
      </c>
      <c r="E6820">
        <v>55.385648801999999</v>
      </c>
      <c r="F6820">
        <v>17.0876979827881</v>
      </c>
      <c r="G6820">
        <v>0.21943111717701</v>
      </c>
    </row>
    <row r="6821" spans="1:7">
      <c r="A6821">
        <v>1593681424</v>
      </c>
      <c r="B6821">
        <v>135669325</v>
      </c>
      <c r="C6821">
        <v>1424.135669325</v>
      </c>
      <c r="D6821" s="1">
        <f t="shared" si="106"/>
        <v>6.0503650000000003E-3</v>
      </c>
      <c r="E6821">
        <v>55.391699166999999</v>
      </c>
      <c r="F6821">
        <v>17.088495254516602</v>
      </c>
      <c r="G6821">
        <v>7.8358925879001604E-2</v>
      </c>
    </row>
    <row r="6822" spans="1:7">
      <c r="A6822">
        <v>1593681424</v>
      </c>
      <c r="B6822">
        <v>147635657</v>
      </c>
      <c r="C6822">
        <v>1424.1476356569999</v>
      </c>
      <c r="D6822" s="1">
        <f t="shared" si="106"/>
        <v>1.1966332E-2</v>
      </c>
      <c r="E6822">
        <v>55.403665498999999</v>
      </c>
      <c r="F6822">
        <v>17.086931228637699</v>
      </c>
      <c r="G6822">
        <v>8.6485713720321697E-2</v>
      </c>
    </row>
    <row r="6823" spans="1:7">
      <c r="A6823">
        <v>1593681424</v>
      </c>
      <c r="B6823">
        <v>153649399</v>
      </c>
      <c r="C6823">
        <v>1424.153649399</v>
      </c>
      <c r="D6823" s="1">
        <f t="shared" si="106"/>
        <v>6.0137419999999999E-3</v>
      </c>
      <c r="E6823">
        <v>55.409679240999999</v>
      </c>
      <c r="F6823">
        <v>17.084396362304702</v>
      </c>
      <c r="G6823">
        <v>-8.9321084320545197E-2</v>
      </c>
    </row>
    <row r="6824" spans="1:7">
      <c r="A6824">
        <v>1593681424</v>
      </c>
      <c r="B6824">
        <v>159546593</v>
      </c>
      <c r="C6824">
        <v>1424.159546593</v>
      </c>
      <c r="D6824" s="1">
        <f t="shared" si="106"/>
        <v>5.8971939999999997E-3</v>
      </c>
      <c r="E6824">
        <v>55.415576434999998</v>
      </c>
      <c r="F6824">
        <v>17.079523086547901</v>
      </c>
      <c r="G6824">
        <v>-0.15200890600681299</v>
      </c>
    </row>
    <row r="6825" spans="1:7">
      <c r="A6825">
        <v>1593681424</v>
      </c>
      <c r="B6825">
        <v>171647193</v>
      </c>
      <c r="C6825">
        <v>1424.1716471929999</v>
      </c>
      <c r="D6825" s="1">
        <f t="shared" si="106"/>
        <v>1.21006E-2</v>
      </c>
      <c r="E6825">
        <v>55.427677035000002</v>
      </c>
      <c r="F6825">
        <v>17.076408386230501</v>
      </c>
      <c r="G6825">
        <v>-0.28807693719863903</v>
      </c>
    </row>
    <row r="6826" spans="1:7">
      <c r="A6826">
        <v>1593681424</v>
      </c>
      <c r="B6826">
        <v>177689945</v>
      </c>
      <c r="C6826">
        <v>1424.1776899450001</v>
      </c>
      <c r="D6826" s="1">
        <f t="shared" si="106"/>
        <v>6.0427520000000002E-3</v>
      </c>
      <c r="E6826">
        <v>55.433719787000001</v>
      </c>
      <c r="F6826">
        <v>17.071252822876001</v>
      </c>
      <c r="G6826">
        <v>-0.35955315828323398</v>
      </c>
    </row>
    <row r="6827" spans="1:7">
      <c r="A6827">
        <v>1593681424</v>
      </c>
      <c r="B6827">
        <v>183545198</v>
      </c>
      <c r="C6827">
        <v>1424.183545198</v>
      </c>
      <c r="D6827" s="1">
        <f t="shared" si="106"/>
        <v>5.8552530000000004E-3</v>
      </c>
      <c r="E6827">
        <v>55.439575040000001</v>
      </c>
      <c r="F6827">
        <v>17.063377380371101</v>
      </c>
      <c r="G6827">
        <v>-0.37715268135070801</v>
      </c>
    </row>
    <row r="6828" spans="1:7">
      <c r="A6828">
        <v>1593681424</v>
      </c>
      <c r="B6828">
        <v>195616134</v>
      </c>
      <c r="C6828">
        <v>1424.1956161339999</v>
      </c>
      <c r="D6828" s="1">
        <f t="shared" si="106"/>
        <v>1.2070936000000001E-2</v>
      </c>
      <c r="E6828">
        <v>55.451645976000002</v>
      </c>
      <c r="F6828">
        <v>17.055814743041999</v>
      </c>
      <c r="G6828">
        <v>-0.364850133657455</v>
      </c>
    </row>
    <row r="6829" spans="1:7">
      <c r="A6829">
        <v>1593681424</v>
      </c>
      <c r="B6829">
        <v>201602644</v>
      </c>
      <c r="C6829">
        <v>1424.2016026440001</v>
      </c>
      <c r="D6829" s="1">
        <f t="shared" si="106"/>
        <v>5.9865099999999996E-3</v>
      </c>
      <c r="E6829">
        <v>55.457632486000001</v>
      </c>
      <c r="F6829">
        <v>17.052894592285199</v>
      </c>
      <c r="G6829">
        <v>-0.39351132512092601</v>
      </c>
    </row>
    <row r="6830" spans="1:7">
      <c r="A6830">
        <v>1593681424</v>
      </c>
      <c r="B6830">
        <v>207620546</v>
      </c>
      <c r="C6830">
        <v>1424.207620546</v>
      </c>
      <c r="D6830" s="1">
        <f t="shared" si="106"/>
        <v>6.0179020000000003E-3</v>
      </c>
      <c r="E6830">
        <v>55.463650387999998</v>
      </c>
      <c r="F6830">
        <v>17.049634933471701</v>
      </c>
      <c r="G6830">
        <v>-0.43237203359603898</v>
      </c>
    </row>
    <row r="6831" spans="1:7">
      <c r="A6831">
        <v>1593681424</v>
      </c>
      <c r="B6831">
        <v>219664988</v>
      </c>
      <c r="C6831">
        <v>1424.219664988</v>
      </c>
      <c r="D6831" s="1">
        <f t="shared" si="106"/>
        <v>1.2044442000000001E-2</v>
      </c>
      <c r="E6831">
        <v>55.475694830000002</v>
      </c>
      <c r="F6831">
        <v>17.044521331787099</v>
      </c>
      <c r="G6831">
        <v>-0.46466159820556602</v>
      </c>
    </row>
    <row r="6832" spans="1:7">
      <c r="A6832">
        <v>1593681424</v>
      </c>
      <c r="B6832">
        <v>225558021</v>
      </c>
      <c r="C6832">
        <v>1424.2255580210001</v>
      </c>
      <c r="D6832" s="1">
        <f t="shared" si="106"/>
        <v>5.8930329999999998E-3</v>
      </c>
      <c r="E6832">
        <v>55.481587863000001</v>
      </c>
      <c r="F6832">
        <v>17.04079246521</v>
      </c>
      <c r="G6832">
        <v>-0.38100388646125799</v>
      </c>
    </row>
    <row r="6833" spans="1:7">
      <c r="A6833">
        <v>1593681424</v>
      </c>
      <c r="B6833">
        <v>231622537</v>
      </c>
      <c r="C6833">
        <v>1424.231622537</v>
      </c>
      <c r="D6833" s="1">
        <f t="shared" si="106"/>
        <v>6.0645159999999998E-3</v>
      </c>
      <c r="E6833">
        <v>55.487652378999996</v>
      </c>
      <c r="F6833">
        <v>17.036888122558601</v>
      </c>
      <c r="G6833">
        <v>-0.35311165452003501</v>
      </c>
    </row>
    <row r="6834" spans="1:7">
      <c r="A6834">
        <v>1593681424</v>
      </c>
      <c r="B6834">
        <v>243639504</v>
      </c>
      <c r="C6834">
        <v>1424.2436395039999</v>
      </c>
      <c r="D6834" s="1">
        <f t="shared" si="106"/>
        <v>1.2016967E-2</v>
      </c>
      <c r="E6834">
        <v>55.499669345999997</v>
      </c>
      <c r="F6834">
        <v>17.0329074859619</v>
      </c>
      <c r="G6834">
        <v>-0.326876491308212</v>
      </c>
    </row>
    <row r="6835" spans="1:7">
      <c r="A6835">
        <v>1593681424</v>
      </c>
      <c r="B6835">
        <v>249576084</v>
      </c>
      <c r="C6835">
        <v>1424.249576084</v>
      </c>
      <c r="D6835" s="1">
        <f t="shared" si="106"/>
        <v>5.9365800000000003E-3</v>
      </c>
      <c r="E6835">
        <v>55.505605926000001</v>
      </c>
      <c r="F6835">
        <v>17.028387069702099</v>
      </c>
      <c r="G6835">
        <v>-0.36470881104469299</v>
      </c>
    </row>
    <row r="6836" spans="1:7">
      <c r="A6836">
        <v>1593681424</v>
      </c>
      <c r="B6836">
        <v>255625976</v>
      </c>
      <c r="C6836">
        <v>1424.2556259759999</v>
      </c>
      <c r="D6836" s="1">
        <f t="shared" si="106"/>
        <v>6.0498920000000003E-3</v>
      </c>
      <c r="E6836">
        <v>55.511655818000001</v>
      </c>
      <c r="F6836">
        <v>17.021558761596701</v>
      </c>
      <c r="G6836">
        <v>-0.45287868380546598</v>
      </c>
    </row>
    <row r="6837" spans="1:7">
      <c r="A6837">
        <v>1593681424</v>
      </c>
      <c r="B6837">
        <v>267610872</v>
      </c>
      <c r="C6837">
        <v>1424.267610872</v>
      </c>
      <c r="D6837" s="1">
        <f t="shared" si="106"/>
        <v>1.1984896E-2</v>
      </c>
      <c r="E6837">
        <v>55.523640714000003</v>
      </c>
      <c r="F6837">
        <v>17.017187118530298</v>
      </c>
      <c r="G6837">
        <v>-0.42491275072097801</v>
      </c>
    </row>
    <row r="6838" spans="1:7">
      <c r="A6838">
        <v>1593681424</v>
      </c>
      <c r="B6838">
        <v>273598030</v>
      </c>
      <c r="C6838">
        <v>1424.2735980299999</v>
      </c>
      <c r="D6838" s="1">
        <f t="shared" si="106"/>
        <v>5.9871580000000002E-3</v>
      </c>
      <c r="E6838">
        <v>55.529627871999999</v>
      </c>
      <c r="F6838">
        <v>17.0120029449463</v>
      </c>
      <c r="G6838">
        <v>-0.473148673772812</v>
      </c>
    </row>
    <row r="6839" spans="1:7">
      <c r="A6839">
        <v>1593681424</v>
      </c>
      <c r="B6839">
        <v>279604011</v>
      </c>
      <c r="C6839">
        <v>1424.2796040109999</v>
      </c>
      <c r="D6839" s="1">
        <f t="shared" si="106"/>
        <v>6.0059809999999996E-3</v>
      </c>
      <c r="E6839">
        <v>55.535633853</v>
      </c>
      <c r="F6839">
        <v>17.0098781585693</v>
      </c>
      <c r="G6839">
        <v>-0.38513410091400102</v>
      </c>
    </row>
    <row r="6840" spans="1:7">
      <c r="A6840">
        <v>1593681424</v>
      </c>
      <c r="B6840">
        <v>291600437</v>
      </c>
      <c r="C6840">
        <v>1424.2916004369999</v>
      </c>
      <c r="D6840" s="1">
        <f t="shared" si="106"/>
        <v>1.1996425999999999E-2</v>
      </c>
      <c r="E6840">
        <v>55.547630279000003</v>
      </c>
      <c r="F6840">
        <v>17.009391784668001</v>
      </c>
      <c r="G6840">
        <v>-0.32673320174217202</v>
      </c>
    </row>
    <row r="6841" spans="1:7">
      <c r="A6841">
        <v>1593681424</v>
      </c>
      <c r="B6841">
        <v>297682211</v>
      </c>
      <c r="C6841">
        <v>1424.2976822109999</v>
      </c>
      <c r="D6841" s="1">
        <f t="shared" si="106"/>
        <v>6.0817739999999999E-3</v>
      </c>
      <c r="E6841">
        <v>55.553712052999998</v>
      </c>
      <c r="F6841">
        <v>17.0044651031494</v>
      </c>
      <c r="G6841">
        <v>-0.304837256669998</v>
      </c>
    </row>
    <row r="6842" spans="1:7">
      <c r="A6842">
        <v>1593681424</v>
      </c>
      <c r="B6842">
        <v>303582061</v>
      </c>
      <c r="C6842">
        <v>1424.303582061</v>
      </c>
      <c r="D6842" s="1">
        <f t="shared" si="106"/>
        <v>5.8998499999999999E-3</v>
      </c>
      <c r="E6842">
        <v>55.559611902999997</v>
      </c>
      <c r="F6842">
        <v>17.0026531219482</v>
      </c>
      <c r="G6842">
        <v>-0.387978196144104</v>
      </c>
    </row>
    <row r="6843" spans="1:7">
      <c r="A6843">
        <v>1593681424</v>
      </c>
      <c r="B6843">
        <v>315617934</v>
      </c>
      <c r="C6843">
        <v>1424.3156179340001</v>
      </c>
      <c r="D6843" s="1">
        <f t="shared" si="106"/>
        <v>1.2035873000000001E-2</v>
      </c>
      <c r="E6843">
        <v>55.571647775999999</v>
      </c>
      <c r="F6843">
        <v>17.000524520873999</v>
      </c>
      <c r="G6843">
        <v>-0.37080979347228998</v>
      </c>
    </row>
    <row r="6844" spans="1:7">
      <c r="A6844">
        <v>1593681424</v>
      </c>
      <c r="B6844">
        <v>321602848</v>
      </c>
      <c r="C6844">
        <v>1424.3216028480001</v>
      </c>
      <c r="D6844" s="1">
        <f t="shared" si="106"/>
        <v>5.984914E-3</v>
      </c>
      <c r="E6844">
        <v>55.577632690000002</v>
      </c>
      <c r="F6844">
        <v>16.9952087402344</v>
      </c>
      <c r="G6844">
        <v>-0.413055330514908</v>
      </c>
    </row>
    <row r="6845" spans="1:7">
      <c r="A6845">
        <v>1593681424</v>
      </c>
      <c r="B6845">
        <v>328163377</v>
      </c>
      <c r="C6845">
        <v>1424.328163377</v>
      </c>
      <c r="D6845" s="1">
        <f t="shared" si="106"/>
        <v>6.5605289999999998E-3</v>
      </c>
      <c r="E6845">
        <v>55.584193218999999</v>
      </c>
      <c r="F6845">
        <v>16.990623474121101</v>
      </c>
      <c r="G6845">
        <v>-0.41847735643386802</v>
      </c>
    </row>
    <row r="6846" spans="1:7">
      <c r="A6846">
        <v>1593681424</v>
      </c>
      <c r="B6846">
        <v>339574573</v>
      </c>
      <c r="C6846">
        <v>1424.3395745729999</v>
      </c>
      <c r="D6846" s="1">
        <f t="shared" si="106"/>
        <v>1.1411196E-2</v>
      </c>
      <c r="E6846">
        <v>55.595604414999997</v>
      </c>
      <c r="F6846">
        <v>16.989128112793001</v>
      </c>
      <c r="G6846">
        <v>-0.315794616937637</v>
      </c>
    </row>
    <row r="6847" spans="1:7">
      <c r="A6847">
        <v>1593681424</v>
      </c>
      <c r="B6847">
        <v>345626127</v>
      </c>
      <c r="C6847">
        <v>1424.3456261270001</v>
      </c>
      <c r="D6847" s="1">
        <f t="shared" si="106"/>
        <v>6.0515539999999998E-3</v>
      </c>
      <c r="E6847">
        <v>55.601655968999999</v>
      </c>
      <c r="F6847">
        <v>16.980491638183601</v>
      </c>
      <c r="G6847">
        <v>-0.393855720758438</v>
      </c>
    </row>
    <row r="6848" spans="1:7">
      <c r="A6848">
        <v>1593681424</v>
      </c>
      <c r="B6848">
        <v>351554320</v>
      </c>
      <c r="C6848">
        <v>1424.3515543200001</v>
      </c>
      <c r="D6848" s="1">
        <f t="shared" si="106"/>
        <v>5.928193E-3</v>
      </c>
      <c r="E6848">
        <v>55.607584162000002</v>
      </c>
      <c r="F6848">
        <v>16.973472595214801</v>
      </c>
      <c r="G6848">
        <v>-0.360667943954468</v>
      </c>
    </row>
    <row r="6849" spans="1:7">
      <c r="A6849">
        <v>1593681424</v>
      </c>
      <c r="B6849">
        <v>363636129</v>
      </c>
      <c r="C6849">
        <v>1424.363636129</v>
      </c>
      <c r="D6849" s="1">
        <f t="shared" si="106"/>
        <v>1.2081809000000001E-2</v>
      </c>
      <c r="E6849">
        <v>55.619665971000003</v>
      </c>
      <c r="F6849">
        <v>16.9720344543457</v>
      </c>
      <c r="G6849">
        <v>-0.25279569625854498</v>
      </c>
    </row>
    <row r="6850" spans="1:7">
      <c r="A6850">
        <v>1593681424</v>
      </c>
      <c r="B6850">
        <v>370331280</v>
      </c>
      <c r="C6850">
        <v>1424.3703312800001</v>
      </c>
      <c r="D6850" s="1">
        <f t="shared" si="106"/>
        <v>6.6951509999999999E-3</v>
      </c>
      <c r="E6850">
        <v>55.626361121999999</v>
      </c>
      <c r="F6850">
        <v>16.963945388793899</v>
      </c>
      <c r="G6850">
        <v>-0.24309787154197701</v>
      </c>
    </row>
    <row r="6851" spans="1:7">
      <c r="A6851">
        <v>1593681424</v>
      </c>
      <c r="B6851">
        <v>375546203</v>
      </c>
      <c r="C6851">
        <v>1424.3755462030001</v>
      </c>
      <c r="D6851" s="1">
        <f t="shared" ref="D6851:D6914" si="107">ROUND(C6851-C6850, 9)</f>
        <v>5.2149229999999998E-3</v>
      </c>
      <c r="E6851">
        <v>55.631576045000003</v>
      </c>
      <c r="F6851">
        <v>16.958866119384801</v>
      </c>
      <c r="G6851">
        <v>-0.15481945872306799</v>
      </c>
    </row>
    <row r="6852" spans="1:7">
      <c r="A6852">
        <v>1593681424</v>
      </c>
      <c r="B6852">
        <v>387645338</v>
      </c>
      <c r="C6852">
        <v>1424.3876453380001</v>
      </c>
      <c r="D6852" s="1">
        <f t="shared" si="107"/>
        <v>1.2099135E-2</v>
      </c>
      <c r="E6852">
        <v>55.643675180000002</v>
      </c>
      <c r="F6852">
        <v>16.953842163085898</v>
      </c>
      <c r="G6852">
        <v>-0.27436026930808999</v>
      </c>
    </row>
    <row r="6853" spans="1:7">
      <c r="A6853">
        <v>1593681424</v>
      </c>
      <c r="B6853">
        <v>393604088</v>
      </c>
      <c r="C6853">
        <v>1424.3936040880001</v>
      </c>
      <c r="D6853" s="1">
        <f t="shared" si="107"/>
        <v>5.9587499999999996E-3</v>
      </c>
      <c r="E6853">
        <v>55.64963393</v>
      </c>
      <c r="F6853">
        <v>16.950546264648398</v>
      </c>
      <c r="G6853">
        <v>-0.219510167837143</v>
      </c>
    </row>
    <row r="6854" spans="1:7">
      <c r="A6854">
        <v>1593681424</v>
      </c>
      <c r="B6854">
        <v>399573942</v>
      </c>
      <c r="C6854">
        <v>1424.399573942</v>
      </c>
      <c r="D6854" s="1">
        <f t="shared" si="107"/>
        <v>5.9698540000000001E-3</v>
      </c>
      <c r="E6854">
        <v>55.655603784</v>
      </c>
      <c r="F6854">
        <v>16.9469604492188</v>
      </c>
      <c r="G6854">
        <v>-0.28667810559272799</v>
      </c>
    </row>
    <row r="6855" spans="1:7">
      <c r="A6855">
        <v>1593681424</v>
      </c>
      <c r="B6855">
        <v>411623740</v>
      </c>
      <c r="C6855">
        <v>1424.4116237400001</v>
      </c>
      <c r="D6855" s="1">
        <f t="shared" si="107"/>
        <v>1.2049798E-2</v>
      </c>
      <c r="E6855">
        <v>55.667653582</v>
      </c>
      <c r="F6855">
        <v>16.946165084838899</v>
      </c>
      <c r="G6855">
        <v>-0.21795548498630499</v>
      </c>
    </row>
    <row r="6856" spans="1:7">
      <c r="A6856">
        <v>1593681424</v>
      </c>
      <c r="B6856">
        <v>417672287</v>
      </c>
      <c r="C6856">
        <v>1424.417672287</v>
      </c>
      <c r="D6856" s="1">
        <f t="shared" si="107"/>
        <v>6.0485469999999996E-3</v>
      </c>
      <c r="E6856">
        <v>55.673702128999999</v>
      </c>
      <c r="F6856">
        <v>16.939027786254901</v>
      </c>
      <c r="G6856">
        <v>-0.34168884158134499</v>
      </c>
    </row>
    <row r="6857" spans="1:7">
      <c r="A6857">
        <v>1593681424</v>
      </c>
      <c r="B6857">
        <v>423738931</v>
      </c>
      <c r="C6857">
        <v>1424.4237389309999</v>
      </c>
      <c r="D6857" s="1">
        <f t="shared" si="107"/>
        <v>6.0666440000000004E-3</v>
      </c>
      <c r="E6857">
        <v>55.679768772999999</v>
      </c>
      <c r="F6857">
        <v>16.938726425170898</v>
      </c>
      <c r="G6857">
        <v>-0.24893069267272899</v>
      </c>
    </row>
    <row r="6858" spans="1:7">
      <c r="A6858">
        <v>1593681424</v>
      </c>
      <c r="B6858">
        <v>435567840</v>
      </c>
      <c r="C6858">
        <v>1424.43556784</v>
      </c>
      <c r="D6858" s="1">
        <f t="shared" si="107"/>
        <v>1.1828909E-2</v>
      </c>
      <c r="E6858">
        <v>55.691597682000001</v>
      </c>
      <c r="F6858">
        <v>16.935548782348601</v>
      </c>
      <c r="G6858">
        <v>-0.19832378625869701</v>
      </c>
    </row>
    <row r="6859" spans="1:7">
      <c r="A6859">
        <v>1593681424</v>
      </c>
      <c r="B6859">
        <v>441645230</v>
      </c>
      <c r="C6859">
        <v>1424.4416452299999</v>
      </c>
      <c r="D6859" s="1">
        <f t="shared" si="107"/>
        <v>6.0773900000000002E-3</v>
      </c>
      <c r="E6859">
        <v>55.697675072000003</v>
      </c>
      <c r="F6859">
        <v>16.936386108398398</v>
      </c>
      <c r="G6859">
        <v>-0.14434000849723799</v>
      </c>
    </row>
    <row r="6860" spans="1:7">
      <c r="A6860">
        <v>1593681424</v>
      </c>
      <c r="B6860">
        <v>447587134</v>
      </c>
      <c r="C6860">
        <v>1424.4475871340001</v>
      </c>
      <c r="D6860" s="1">
        <f t="shared" si="107"/>
        <v>5.9419039999999996E-3</v>
      </c>
      <c r="E6860">
        <v>55.703616975999999</v>
      </c>
      <c r="F6860">
        <v>16.933937072753899</v>
      </c>
      <c r="G6860">
        <v>-6.9657653570175199E-2</v>
      </c>
    </row>
    <row r="6861" spans="1:7">
      <c r="A6861">
        <v>1593681424</v>
      </c>
      <c r="B6861">
        <v>459608017</v>
      </c>
      <c r="C6861">
        <v>1424.4596080169999</v>
      </c>
      <c r="D6861" s="1">
        <f t="shared" si="107"/>
        <v>1.2020883E-2</v>
      </c>
      <c r="E6861">
        <v>55.715637858999997</v>
      </c>
      <c r="F6861">
        <v>16.929721832275401</v>
      </c>
      <c r="G6861">
        <v>-0.120104357600212</v>
      </c>
    </row>
    <row r="6862" spans="1:7">
      <c r="A6862">
        <v>1593681424</v>
      </c>
      <c r="B6862">
        <v>465658694</v>
      </c>
      <c r="C6862">
        <v>1424.465658694</v>
      </c>
      <c r="D6862" s="1">
        <f t="shared" si="107"/>
        <v>6.050677E-3</v>
      </c>
      <c r="E6862">
        <v>55.721688536000002</v>
      </c>
      <c r="F6862">
        <v>16.927940368652301</v>
      </c>
      <c r="G6862">
        <v>1.8768124282360101E-2</v>
      </c>
    </row>
    <row r="6863" spans="1:7">
      <c r="A6863">
        <v>1593681424</v>
      </c>
      <c r="B6863">
        <v>471627398</v>
      </c>
      <c r="C6863">
        <v>1424.471627398</v>
      </c>
      <c r="D6863" s="1">
        <f t="shared" si="107"/>
        <v>5.968704E-3</v>
      </c>
      <c r="E6863">
        <v>55.727657239999999</v>
      </c>
      <c r="F6863">
        <v>16.9228115081787</v>
      </c>
      <c r="G6863">
        <v>-8.7933085858821897E-2</v>
      </c>
    </row>
    <row r="6864" spans="1:7">
      <c r="A6864">
        <v>1593681424</v>
      </c>
      <c r="B6864">
        <v>483561838</v>
      </c>
      <c r="C6864">
        <v>1424.483561838</v>
      </c>
      <c r="D6864" s="1">
        <f t="shared" si="107"/>
        <v>1.1934439999999999E-2</v>
      </c>
      <c r="E6864">
        <v>55.739591679999997</v>
      </c>
      <c r="F6864">
        <v>16.919519424438501</v>
      </c>
      <c r="G6864">
        <v>-9.38293412327766E-2</v>
      </c>
    </row>
    <row r="6865" spans="1:7">
      <c r="A6865">
        <v>1593681424</v>
      </c>
      <c r="B6865">
        <v>489635375</v>
      </c>
      <c r="C6865">
        <v>1424.489635375</v>
      </c>
      <c r="D6865" s="1">
        <f t="shared" si="107"/>
        <v>6.0735370000000004E-3</v>
      </c>
      <c r="E6865">
        <v>55.745665217000003</v>
      </c>
      <c r="F6865">
        <v>16.911279678344702</v>
      </c>
      <c r="G6865">
        <v>-9.87091064453125E-2</v>
      </c>
    </row>
    <row r="6866" spans="1:7">
      <c r="A6866">
        <v>1593681424</v>
      </c>
      <c r="B6866">
        <v>495619860</v>
      </c>
      <c r="C6866">
        <v>1424.49561986</v>
      </c>
      <c r="D6866" s="1">
        <f t="shared" si="107"/>
        <v>5.9844850000000003E-3</v>
      </c>
      <c r="E6866">
        <v>55.751649702000002</v>
      </c>
      <c r="F6866">
        <v>16.904565811157202</v>
      </c>
      <c r="G6866">
        <v>-7.3136076331138597E-2</v>
      </c>
    </row>
    <row r="6867" spans="1:7">
      <c r="A6867">
        <v>1593681424</v>
      </c>
      <c r="B6867">
        <v>507621807</v>
      </c>
      <c r="C6867">
        <v>1424.5076218070001</v>
      </c>
      <c r="D6867" s="1">
        <f t="shared" si="107"/>
        <v>1.2001947000000001E-2</v>
      </c>
      <c r="E6867">
        <v>55.763651649000003</v>
      </c>
      <c r="F6867">
        <v>16.897090911865199</v>
      </c>
      <c r="G6867">
        <v>-0.108095660805702</v>
      </c>
    </row>
    <row r="6868" spans="1:7">
      <c r="A6868">
        <v>1593681424</v>
      </c>
      <c r="B6868">
        <v>513563460</v>
      </c>
      <c r="C6868">
        <v>1424.5135634599999</v>
      </c>
      <c r="D6868" s="1">
        <f t="shared" si="107"/>
        <v>5.9416529999999999E-3</v>
      </c>
      <c r="E6868">
        <v>55.769593301999997</v>
      </c>
      <c r="F6868">
        <v>16.8957424163818</v>
      </c>
      <c r="G6868">
        <v>-0.110598430037499</v>
      </c>
    </row>
    <row r="6869" spans="1:7">
      <c r="A6869">
        <v>1593681424</v>
      </c>
      <c r="B6869">
        <v>519614958</v>
      </c>
      <c r="C6869">
        <v>1424.5196149579999</v>
      </c>
      <c r="D6869" s="1">
        <f t="shared" si="107"/>
        <v>6.0514979999999998E-3</v>
      </c>
      <c r="E6869">
        <v>55.775644800000002</v>
      </c>
      <c r="F6869">
        <v>16.8945198059082</v>
      </c>
      <c r="G6869">
        <v>-4.4588286429643603E-2</v>
      </c>
    </row>
    <row r="6870" spans="1:7">
      <c r="A6870">
        <v>1593681424</v>
      </c>
      <c r="B6870">
        <v>531583744</v>
      </c>
      <c r="C6870">
        <v>1424.531583744</v>
      </c>
      <c r="D6870" s="1">
        <f t="shared" si="107"/>
        <v>1.1968786E-2</v>
      </c>
      <c r="E6870">
        <v>55.787613585999999</v>
      </c>
      <c r="F6870">
        <v>16.8932590484619</v>
      </c>
      <c r="G6870">
        <v>4.0004290640354198E-2</v>
      </c>
    </row>
    <row r="6871" spans="1:7">
      <c r="A6871">
        <v>1593681424</v>
      </c>
      <c r="B6871">
        <v>537567113</v>
      </c>
      <c r="C6871">
        <v>1424.537567113</v>
      </c>
      <c r="D6871" s="1">
        <f t="shared" si="107"/>
        <v>5.9833689999999997E-3</v>
      </c>
      <c r="E6871">
        <v>55.793596954999998</v>
      </c>
      <c r="F6871">
        <v>16.891414642333999</v>
      </c>
      <c r="G6871">
        <v>-1.9338331185281301E-3</v>
      </c>
    </row>
    <row r="6872" spans="1:7">
      <c r="A6872">
        <v>1593681424</v>
      </c>
      <c r="B6872">
        <v>543631401</v>
      </c>
      <c r="C6872">
        <v>1424.5436314010001</v>
      </c>
      <c r="D6872" s="1">
        <f t="shared" si="107"/>
        <v>6.0642880000000001E-3</v>
      </c>
      <c r="E6872">
        <v>55.799661243000003</v>
      </c>
      <c r="F6872">
        <v>16.884342193603501</v>
      </c>
      <c r="G6872">
        <v>-7.3251444846391704E-3</v>
      </c>
    </row>
    <row r="6873" spans="1:7">
      <c r="A6873">
        <v>1593681424</v>
      </c>
      <c r="B6873">
        <v>555671460</v>
      </c>
      <c r="C6873">
        <v>1424.55567146</v>
      </c>
      <c r="D6873" s="1">
        <f t="shared" si="107"/>
        <v>1.2040059000000001E-2</v>
      </c>
      <c r="E6873">
        <v>55.811701302000003</v>
      </c>
      <c r="F6873">
        <v>16.8760662078857</v>
      </c>
      <c r="G6873">
        <v>-6.7962214350700406E-2</v>
      </c>
    </row>
    <row r="6874" spans="1:7">
      <c r="A6874">
        <v>1593681424</v>
      </c>
      <c r="B6874">
        <v>561642420</v>
      </c>
      <c r="C6874">
        <v>1424.56164242</v>
      </c>
      <c r="D6874" s="1">
        <f t="shared" si="107"/>
        <v>5.97096E-3</v>
      </c>
      <c r="E6874">
        <v>55.817672262000002</v>
      </c>
      <c r="F6874">
        <v>16.874202728271499</v>
      </c>
      <c r="G6874">
        <v>-0.14513242244720501</v>
      </c>
    </row>
    <row r="6875" spans="1:7">
      <c r="A6875">
        <v>1593681424</v>
      </c>
      <c r="B6875">
        <v>567598212</v>
      </c>
      <c r="C6875">
        <v>1424.5675982119999</v>
      </c>
      <c r="D6875" s="1">
        <f t="shared" si="107"/>
        <v>5.9557919999999997E-3</v>
      </c>
      <c r="E6875">
        <v>55.823628053999997</v>
      </c>
      <c r="F6875">
        <v>16.8586120605469</v>
      </c>
      <c r="G6875">
        <v>-0.38957375288009599</v>
      </c>
    </row>
    <row r="6876" spans="1:7">
      <c r="A6876">
        <v>1593681424</v>
      </c>
      <c r="B6876">
        <v>579582860</v>
      </c>
      <c r="C6876">
        <v>1424.5795828600001</v>
      </c>
      <c r="D6876" s="1">
        <f t="shared" si="107"/>
        <v>1.1984648000000001E-2</v>
      </c>
      <c r="E6876">
        <v>55.835612701999999</v>
      </c>
      <c r="F6876">
        <v>16.8532409667969</v>
      </c>
      <c r="G6876">
        <v>-0.38646855950355502</v>
      </c>
    </row>
    <row r="6877" spans="1:7">
      <c r="A6877">
        <v>1593681424</v>
      </c>
      <c r="B6877">
        <v>585596350</v>
      </c>
      <c r="C6877">
        <v>1424.5855963500001</v>
      </c>
      <c r="D6877" s="1">
        <f t="shared" si="107"/>
        <v>6.0134899999999998E-3</v>
      </c>
      <c r="E6877">
        <v>55.841626192</v>
      </c>
      <c r="F6877">
        <v>16.8488864898682</v>
      </c>
      <c r="G6877">
        <v>-0.41048416495323198</v>
      </c>
    </row>
    <row r="6878" spans="1:7">
      <c r="A6878">
        <v>1593681424</v>
      </c>
      <c r="B6878">
        <v>591620835</v>
      </c>
      <c r="C6878">
        <v>1424.591620835</v>
      </c>
      <c r="D6878" s="1">
        <f t="shared" si="107"/>
        <v>6.0244850000000004E-3</v>
      </c>
      <c r="E6878">
        <v>55.847650676999997</v>
      </c>
      <c r="F6878">
        <v>16.8389682769775</v>
      </c>
      <c r="G6878">
        <v>-0.47460424900054898</v>
      </c>
    </row>
    <row r="6879" spans="1:7">
      <c r="A6879">
        <v>1593681424</v>
      </c>
      <c r="B6879">
        <v>603594059</v>
      </c>
      <c r="C6879">
        <v>1424.603594059</v>
      </c>
      <c r="D6879" s="1">
        <f t="shared" si="107"/>
        <v>1.1973223999999999E-2</v>
      </c>
      <c r="E6879">
        <v>55.859623900999999</v>
      </c>
      <c r="F6879">
        <v>16.827169418335</v>
      </c>
      <c r="G6879">
        <v>-0.59582501649856601</v>
      </c>
    </row>
    <row r="6880" spans="1:7">
      <c r="A6880">
        <v>1593681424</v>
      </c>
      <c r="B6880">
        <v>609562843</v>
      </c>
      <c r="C6880">
        <v>1424.609562843</v>
      </c>
      <c r="D6880" s="1">
        <f t="shared" si="107"/>
        <v>5.9687840000000004E-3</v>
      </c>
      <c r="E6880">
        <v>55.865592685000003</v>
      </c>
      <c r="F6880">
        <v>16.815330505371101</v>
      </c>
      <c r="G6880">
        <v>-0.67013806104660001</v>
      </c>
    </row>
    <row r="6881" spans="1:7">
      <c r="A6881">
        <v>1593681424</v>
      </c>
      <c r="B6881">
        <v>616784970</v>
      </c>
      <c r="C6881">
        <v>1424.61678497</v>
      </c>
      <c r="D6881" s="1">
        <f t="shared" si="107"/>
        <v>7.2221270000000001E-3</v>
      </c>
      <c r="E6881">
        <v>55.872814812000001</v>
      </c>
      <c r="F6881">
        <v>16.8171501159668</v>
      </c>
      <c r="G6881">
        <v>-0.55243009328842196</v>
      </c>
    </row>
    <row r="6882" spans="1:7">
      <c r="A6882">
        <v>1593681424</v>
      </c>
      <c r="B6882">
        <v>627553527</v>
      </c>
      <c r="C6882">
        <v>1424.6275535269999</v>
      </c>
      <c r="D6882" s="1">
        <f t="shared" si="107"/>
        <v>1.0768557E-2</v>
      </c>
      <c r="E6882">
        <v>55.883583369</v>
      </c>
      <c r="F6882">
        <v>16.812383651733398</v>
      </c>
      <c r="G6882">
        <v>-0.55149573087692305</v>
      </c>
    </row>
    <row r="6883" spans="1:7">
      <c r="A6883">
        <v>1593681424</v>
      </c>
      <c r="B6883">
        <v>633574926</v>
      </c>
      <c r="C6883">
        <v>1424.6335749259999</v>
      </c>
      <c r="D6883" s="1">
        <f t="shared" si="107"/>
        <v>6.0213990000000002E-3</v>
      </c>
      <c r="E6883">
        <v>55.889604767999998</v>
      </c>
      <c r="F6883">
        <v>16.808568954467798</v>
      </c>
      <c r="G6883">
        <v>-0.49470573663711598</v>
      </c>
    </row>
    <row r="6884" spans="1:7">
      <c r="A6884">
        <v>1593681424</v>
      </c>
      <c r="B6884">
        <v>639603191</v>
      </c>
      <c r="C6884">
        <v>1424.6396031910001</v>
      </c>
      <c r="D6884" s="1">
        <f t="shared" si="107"/>
        <v>6.0282649999999997E-3</v>
      </c>
      <c r="E6884">
        <v>55.895633033000003</v>
      </c>
      <c r="F6884">
        <v>16.813777923583999</v>
      </c>
      <c r="G6884">
        <v>-0.29432624578476002</v>
      </c>
    </row>
    <row r="6885" spans="1:7">
      <c r="A6885">
        <v>1593681424</v>
      </c>
      <c r="B6885">
        <v>651624083</v>
      </c>
      <c r="C6885">
        <v>1424.6516240829999</v>
      </c>
      <c r="D6885" s="1">
        <f t="shared" si="107"/>
        <v>1.2020892E-2</v>
      </c>
      <c r="E6885">
        <v>55.907653924999998</v>
      </c>
      <c r="F6885">
        <v>16.8120632171631</v>
      </c>
      <c r="G6885">
        <v>-0.306965172290802</v>
      </c>
    </row>
    <row r="6886" spans="1:7">
      <c r="A6886">
        <v>1593681424</v>
      </c>
      <c r="B6886">
        <v>657602262</v>
      </c>
      <c r="C6886">
        <v>1424.657602262</v>
      </c>
      <c r="D6886" s="1">
        <f t="shared" si="107"/>
        <v>5.9781790000000001E-3</v>
      </c>
      <c r="E6886">
        <v>55.913632104000001</v>
      </c>
      <c r="F6886">
        <v>16.807693481445298</v>
      </c>
      <c r="G6886">
        <v>-0.27618479728698703</v>
      </c>
    </row>
    <row r="6887" spans="1:7">
      <c r="A6887">
        <v>1593681424</v>
      </c>
      <c r="B6887">
        <v>663517313</v>
      </c>
      <c r="C6887">
        <v>1424.6635173130001</v>
      </c>
      <c r="D6887" s="1">
        <f t="shared" si="107"/>
        <v>5.9150510000000002E-3</v>
      </c>
      <c r="E6887">
        <v>55.919547154999997</v>
      </c>
      <c r="F6887">
        <v>16.8061714172363</v>
      </c>
      <c r="G6887">
        <v>-0.29182919859886203</v>
      </c>
    </row>
    <row r="6888" spans="1:7">
      <c r="A6888">
        <v>1593681424</v>
      </c>
      <c r="B6888">
        <v>675584886</v>
      </c>
      <c r="C6888">
        <v>1424.675584886</v>
      </c>
      <c r="D6888" s="1">
        <f t="shared" si="107"/>
        <v>1.2067573E-2</v>
      </c>
      <c r="E6888">
        <v>55.931614728</v>
      </c>
      <c r="F6888">
        <v>16.798276901245099</v>
      </c>
      <c r="G6888">
        <v>-0.278257936239243</v>
      </c>
    </row>
    <row r="6889" spans="1:7">
      <c r="A6889">
        <v>1593681424</v>
      </c>
      <c r="B6889">
        <v>681568931</v>
      </c>
      <c r="C6889">
        <v>1424.6815689309999</v>
      </c>
      <c r="D6889" s="1">
        <f t="shared" si="107"/>
        <v>5.9840450000000003E-3</v>
      </c>
      <c r="E6889">
        <v>55.937598772999998</v>
      </c>
      <c r="F6889">
        <v>16.791379928588899</v>
      </c>
      <c r="G6889">
        <v>-0.41708457469940202</v>
      </c>
    </row>
    <row r="6890" spans="1:7">
      <c r="A6890">
        <v>1593681424</v>
      </c>
      <c r="B6890">
        <v>687595194</v>
      </c>
      <c r="C6890">
        <v>1424.6875951940001</v>
      </c>
      <c r="D6890" s="1">
        <f t="shared" si="107"/>
        <v>6.0262629999999996E-3</v>
      </c>
      <c r="E6890">
        <v>55.943625036</v>
      </c>
      <c r="F6890">
        <v>16.784511566162099</v>
      </c>
      <c r="G6890">
        <v>-0.36788994073867798</v>
      </c>
    </row>
    <row r="6891" spans="1:7">
      <c r="A6891">
        <v>1593681424</v>
      </c>
      <c r="B6891">
        <v>699616138</v>
      </c>
      <c r="C6891">
        <v>1424.699616138</v>
      </c>
      <c r="D6891" s="1">
        <f t="shared" si="107"/>
        <v>1.2020944E-2</v>
      </c>
      <c r="E6891">
        <v>55.95564598</v>
      </c>
      <c r="F6891">
        <v>16.7738342285156</v>
      </c>
      <c r="G6891">
        <v>-0.46507942676544201</v>
      </c>
    </row>
    <row r="6892" spans="1:7">
      <c r="A6892">
        <v>1593681424</v>
      </c>
      <c r="B6892">
        <v>705662224</v>
      </c>
      <c r="C6892">
        <v>1424.705662224</v>
      </c>
      <c r="D6892" s="1">
        <f t="shared" si="107"/>
        <v>6.046086E-3</v>
      </c>
      <c r="E6892">
        <v>55.961692065999998</v>
      </c>
      <c r="F6892">
        <v>16.76344871521</v>
      </c>
      <c r="G6892">
        <v>-0.58716142177581798</v>
      </c>
    </row>
    <row r="6893" spans="1:7">
      <c r="A6893">
        <v>1593681424</v>
      </c>
      <c r="B6893">
        <v>712203100</v>
      </c>
      <c r="C6893">
        <v>1424.7122030999999</v>
      </c>
      <c r="D6893" s="1">
        <f t="shared" si="107"/>
        <v>6.5408760000000002E-3</v>
      </c>
      <c r="E6893">
        <v>55.968232942</v>
      </c>
      <c r="F6893">
        <v>16.761554718017599</v>
      </c>
      <c r="G6893">
        <v>-0.56557792425155595</v>
      </c>
    </row>
    <row r="6894" spans="1:7">
      <c r="A6894">
        <v>1593681424</v>
      </c>
      <c r="B6894">
        <v>723613087</v>
      </c>
      <c r="C6894">
        <v>1424.7236130870001</v>
      </c>
      <c r="D6894" s="1">
        <f t="shared" si="107"/>
        <v>1.1409987E-2</v>
      </c>
      <c r="E6894">
        <v>55.979642929000001</v>
      </c>
      <c r="F6894">
        <v>16.746820449829102</v>
      </c>
      <c r="G6894">
        <v>-0.75304388999938998</v>
      </c>
    </row>
    <row r="6895" spans="1:7">
      <c r="A6895">
        <v>1593681424</v>
      </c>
      <c r="B6895">
        <v>729636343</v>
      </c>
      <c r="C6895">
        <v>1424.729636343</v>
      </c>
      <c r="D6895" s="1">
        <f t="shared" si="107"/>
        <v>6.0232560000000003E-3</v>
      </c>
      <c r="E6895">
        <v>55.985666184999999</v>
      </c>
      <c r="F6895">
        <v>16.7403373718262</v>
      </c>
      <c r="G6895">
        <v>-0.78590935468673695</v>
      </c>
    </row>
    <row r="6896" spans="1:7">
      <c r="A6896">
        <v>1593681424</v>
      </c>
      <c r="B6896">
        <v>735536280</v>
      </c>
      <c r="C6896">
        <v>1424.7355362799999</v>
      </c>
      <c r="D6896" s="1">
        <f t="shared" si="107"/>
        <v>5.8999370000000001E-3</v>
      </c>
      <c r="E6896">
        <v>55.991566122000002</v>
      </c>
      <c r="F6896">
        <v>16.740268707275401</v>
      </c>
      <c r="G6896">
        <v>-0.67527174949645996</v>
      </c>
    </row>
    <row r="6897" spans="1:7">
      <c r="A6897">
        <v>1593681424</v>
      </c>
      <c r="B6897">
        <v>747713090</v>
      </c>
      <c r="C6897">
        <v>1424.7477130899999</v>
      </c>
      <c r="D6897" s="1">
        <f t="shared" si="107"/>
        <v>1.217681E-2</v>
      </c>
      <c r="E6897">
        <v>56.003742932000002</v>
      </c>
      <c r="F6897">
        <v>16.732091903686499</v>
      </c>
      <c r="G6897">
        <v>-0.65041869878768899</v>
      </c>
    </row>
    <row r="6898" spans="1:7">
      <c r="A6898">
        <v>1593681424</v>
      </c>
      <c r="B6898">
        <v>753634837</v>
      </c>
      <c r="C6898">
        <v>1424.7536348369999</v>
      </c>
      <c r="D6898" s="1">
        <f t="shared" si="107"/>
        <v>5.9217469999999998E-3</v>
      </c>
      <c r="E6898">
        <v>56.009664678999997</v>
      </c>
      <c r="F6898">
        <v>16.732793807983398</v>
      </c>
      <c r="G6898">
        <v>-0.54774254560470603</v>
      </c>
    </row>
    <row r="6899" spans="1:7">
      <c r="A6899">
        <v>1593681424</v>
      </c>
      <c r="B6899">
        <v>759567859</v>
      </c>
      <c r="C6899">
        <v>1424.7595678590001</v>
      </c>
      <c r="D6899" s="1">
        <f t="shared" si="107"/>
        <v>5.9330219999999996E-3</v>
      </c>
      <c r="E6899">
        <v>56.015597700999997</v>
      </c>
      <c r="F6899">
        <v>16.729721069335898</v>
      </c>
      <c r="G6899">
        <v>-0.45036768913268999</v>
      </c>
    </row>
    <row r="6900" spans="1:7">
      <c r="A6900">
        <v>1593681424</v>
      </c>
      <c r="B6900">
        <v>771635376</v>
      </c>
      <c r="C6900">
        <v>1424.7716353759999</v>
      </c>
      <c r="D6900" s="1">
        <f t="shared" si="107"/>
        <v>1.2067517E-2</v>
      </c>
      <c r="E6900">
        <v>56.027665218000003</v>
      </c>
      <c r="F6900">
        <v>16.7304782867432</v>
      </c>
      <c r="G6900">
        <v>-0.25787338614463801</v>
      </c>
    </row>
    <row r="6901" spans="1:7">
      <c r="A6901">
        <v>1593681424</v>
      </c>
      <c r="B6901">
        <v>777618758</v>
      </c>
      <c r="C6901">
        <v>1424.777618758</v>
      </c>
      <c r="D6901" s="1">
        <f t="shared" si="107"/>
        <v>5.9833819999999998E-3</v>
      </c>
      <c r="E6901">
        <v>56.033648599999999</v>
      </c>
      <c r="F6901">
        <v>16.727663040161101</v>
      </c>
      <c r="G6901">
        <v>-0.123812973499298</v>
      </c>
    </row>
    <row r="6902" spans="1:7">
      <c r="A6902">
        <v>1593681424</v>
      </c>
      <c r="B6902">
        <v>783622616</v>
      </c>
      <c r="C6902">
        <v>1424.783622616</v>
      </c>
      <c r="D6902" s="1">
        <f t="shared" si="107"/>
        <v>6.0038579999999999E-3</v>
      </c>
      <c r="E6902">
        <v>56.039652457999999</v>
      </c>
      <c r="F6902">
        <v>16.724044799804702</v>
      </c>
      <c r="G6902">
        <v>-0.123483873903751</v>
      </c>
    </row>
    <row r="6903" spans="1:7">
      <c r="A6903">
        <v>1593681424</v>
      </c>
      <c r="B6903">
        <v>795627674</v>
      </c>
      <c r="C6903">
        <v>1424.7956276739999</v>
      </c>
      <c r="D6903" s="1">
        <f t="shared" si="107"/>
        <v>1.2005058000000001E-2</v>
      </c>
      <c r="E6903">
        <v>56.051657515999999</v>
      </c>
      <c r="F6903">
        <v>16.7223110198975</v>
      </c>
      <c r="G6903">
        <v>-0.19062153995037101</v>
      </c>
    </row>
    <row r="6904" spans="1:7">
      <c r="A6904">
        <v>1593681424</v>
      </c>
      <c r="B6904">
        <v>801586303</v>
      </c>
      <c r="C6904">
        <v>1424.801586303</v>
      </c>
      <c r="D6904" s="1">
        <f t="shared" si="107"/>
        <v>5.958629E-3</v>
      </c>
      <c r="E6904">
        <v>56.057616144999997</v>
      </c>
      <c r="F6904">
        <v>16.720424652099599</v>
      </c>
      <c r="G6904">
        <v>-6.7839697003364605E-2</v>
      </c>
    </row>
    <row r="6905" spans="1:7">
      <c r="A6905">
        <v>1593681424</v>
      </c>
      <c r="B6905">
        <v>807592308</v>
      </c>
      <c r="C6905">
        <v>1424.807592308</v>
      </c>
      <c r="D6905" s="1">
        <f t="shared" si="107"/>
        <v>6.006005E-3</v>
      </c>
      <c r="E6905">
        <v>56.06362215</v>
      </c>
      <c r="F6905">
        <v>16.720800399780298</v>
      </c>
      <c r="G6905">
        <v>4.6212427318096203E-2</v>
      </c>
    </row>
    <row r="6906" spans="1:7">
      <c r="A6906">
        <v>1593681424</v>
      </c>
      <c r="B6906">
        <v>819583019</v>
      </c>
      <c r="C6906">
        <v>1424.819583019</v>
      </c>
      <c r="D6906" s="1">
        <f t="shared" si="107"/>
        <v>1.1990710999999999E-2</v>
      </c>
      <c r="E6906">
        <v>56.075612861000003</v>
      </c>
      <c r="F6906">
        <v>16.7168083190918</v>
      </c>
      <c r="G6906">
        <v>0.114901401102543</v>
      </c>
    </row>
    <row r="6907" spans="1:7">
      <c r="A6907">
        <v>1593681424</v>
      </c>
      <c r="B6907">
        <v>825599951</v>
      </c>
      <c r="C6907">
        <v>1424.825599951</v>
      </c>
      <c r="D6907" s="1">
        <f t="shared" si="107"/>
        <v>6.016932E-3</v>
      </c>
      <c r="E6907">
        <v>56.081629792999998</v>
      </c>
      <c r="F6907">
        <v>16.7112331390381</v>
      </c>
      <c r="G6907">
        <v>7.5455531477928203E-2</v>
      </c>
    </row>
    <row r="6908" spans="1:7">
      <c r="A6908">
        <v>1593681424</v>
      </c>
      <c r="B6908">
        <v>831635447</v>
      </c>
      <c r="C6908">
        <v>1424.8316354470001</v>
      </c>
      <c r="D6908" s="1">
        <f t="shared" si="107"/>
        <v>6.0354959999999996E-3</v>
      </c>
      <c r="E6908">
        <v>56.087665289</v>
      </c>
      <c r="F6908">
        <v>16.7030525207519</v>
      </c>
      <c r="G6908">
        <v>-2.7644302695989598E-2</v>
      </c>
    </row>
    <row r="6909" spans="1:7">
      <c r="A6909">
        <v>1593681424</v>
      </c>
      <c r="B6909">
        <v>843612944</v>
      </c>
      <c r="C6909">
        <v>1424.8436129439999</v>
      </c>
      <c r="D6909" s="1">
        <f t="shared" si="107"/>
        <v>1.1977497E-2</v>
      </c>
      <c r="E6909">
        <v>56.099642785999997</v>
      </c>
      <c r="F6909">
        <v>16.699958801269499</v>
      </c>
      <c r="G6909">
        <v>5.32660111784935E-2</v>
      </c>
    </row>
    <row r="6910" spans="1:7">
      <c r="A6910">
        <v>1593681424</v>
      </c>
      <c r="B6910">
        <v>849624346</v>
      </c>
      <c r="C6910">
        <v>1424.8496243459999</v>
      </c>
      <c r="D6910" s="1">
        <f t="shared" si="107"/>
        <v>6.0114019999999999E-3</v>
      </c>
      <c r="E6910">
        <v>56.105654188000003</v>
      </c>
      <c r="F6910">
        <v>16.6955680847168</v>
      </c>
      <c r="G6910">
        <v>0.16164070367813099</v>
      </c>
    </row>
    <row r="6911" spans="1:7">
      <c r="A6911">
        <v>1593681424</v>
      </c>
      <c r="B6911">
        <v>855624590</v>
      </c>
      <c r="C6911">
        <v>1424.8556245899999</v>
      </c>
      <c r="D6911" s="1">
        <f t="shared" si="107"/>
        <v>6.0002440000000001E-3</v>
      </c>
      <c r="E6911">
        <v>56.111654432000002</v>
      </c>
      <c r="F6911">
        <v>16.6907768249512</v>
      </c>
      <c r="G6911">
        <v>0.12907214462757099</v>
      </c>
    </row>
    <row r="6912" spans="1:7">
      <c r="A6912">
        <v>1593681424</v>
      </c>
      <c r="B6912">
        <v>867628069</v>
      </c>
      <c r="C6912">
        <v>1424.8676280689999</v>
      </c>
      <c r="D6912" s="1">
        <f t="shared" si="107"/>
        <v>1.2003478999999999E-2</v>
      </c>
      <c r="E6912">
        <v>56.123657911000002</v>
      </c>
      <c r="F6912">
        <v>16.685825347900401</v>
      </c>
      <c r="G6912">
        <v>0.17210502922534901</v>
      </c>
    </row>
    <row r="6913" spans="1:7">
      <c r="A6913">
        <v>1593681424</v>
      </c>
      <c r="B6913">
        <v>873627855</v>
      </c>
      <c r="C6913">
        <v>1424.873627855</v>
      </c>
      <c r="D6913" s="1">
        <f t="shared" si="107"/>
        <v>5.999786E-3</v>
      </c>
      <c r="E6913">
        <v>56.129657696999999</v>
      </c>
      <c r="F6913">
        <v>16.678731918335</v>
      </c>
      <c r="G6913">
        <v>9.3935646116733607E-2</v>
      </c>
    </row>
    <row r="6914" spans="1:7">
      <c r="A6914">
        <v>1593681424</v>
      </c>
      <c r="B6914">
        <v>879597355</v>
      </c>
      <c r="C6914">
        <v>1424.879597355</v>
      </c>
      <c r="D6914" s="1">
        <f t="shared" si="107"/>
        <v>5.9695E-3</v>
      </c>
      <c r="E6914">
        <v>56.135627196999998</v>
      </c>
      <c r="F6914">
        <v>16.6751518249512</v>
      </c>
      <c r="G6914">
        <v>7.2680220007896396E-2</v>
      </c>
    </row>
    <row r="6915" spans="1:7">
      <c r="A6915">
        <v>1593681424</v>
      </c>
      <c r="B6915">
        <v>891607740</v>
      </c>
      <c r="C6915">
        <v>1424.8916077399999</v>
      </c>
      <c r="D6915" s="1">
        <f t="shared" ref="D6915:D6978" si="108">ROUND(C6915-C6914, 9)</f>
        <v>1.2010385E-2</v>
      </c>
      <c r="E6915">
        <v>56.147637582000002</v>
      </c>
      <c r="F6915">
        <v>16.6687335968018</v>
      </c>
      <c r="G6915">
        <v>-1.51664428412914E-2</v>
      </c>
    </row>
    <row r="6916" spans="1:7">
      <c r="A6916">
        <v>1593681424</v>
      </c>
      <c r="B6916">
        <v>897563833</v>
      </c>
      <c r="C6916">
        <v>1424.897563833</v>
      </c>
      <c r="D6916" s="1">
        <f t="shared" si="108"/>
        <v>5.956093E-3</v>
      </c>
      <c r="E6916">
        <v>56.153593675000003</v>
      </c>
      <c r="F6916">
        <v>16.6602783203125</v>
      </c>
      <c r="G6916">
        <v>8.9749127626419095E-2</v>
      </c>
    </row>
    <row r="6917" spans="1:7">
      <c r="A6917">
        <v>1593681424</v>
      </c>
      <c r="B6917">
        <v>903600972</v>
      </c>
      <c r="C6917">
        <v>1424.903600972</v>
      </c>
      <c r="D6917" s="1">
        <f t="shared" si="108"/>
        <v>6.0371390000000004E-3</v>
      </c>
      <c r="E6917">
        <v>56.159630814000003</v>
      </c>
      <c r="F6917">
        <v>16.655158996581999</v>
      </c>
      <c r="G6917">
        <v>1.3715631328523201E-2</v>
      </c>
    </row>
    <row r="6918" spans="1:7">
      <c r="A6918">
        <v>1593681424</v>
      </c>
      <c r="B6918">
        <v>915570289</v>
      </c>
      <c r="C6918">
        <v>1424.915570289</v>
      </c>
      <c r="D6918" s="1">
        <f t="shared" si="108"/>
        <v>1.1969317E-2</v>
      </c>
      <c r="E6918">
        <v>56.171600130999998</v>
      </c>
      <c r="F6918">
        <v>16.644855499267599</v>
      </c>
      <c r="G6918">
        <v>-0.13125838339328799</v>
      </c>
    </row>
    <row r="6919" spans="1:7">
      <c r="A6919">
        <v>1593681424</v>
      </c>
      <c r="B6919">
        <v>921624039</v>
      </c>
      <c r="C6919">
        <v>1424.9216240390001</v>
      </c>
      <c r="D6919" s="1">
        <f t="shared" si="108"/>
        <v>6.0537500000000001E-3</v>
      </c>
      <c r="E6919">
        <v>56.177653880999998</v>
      </c>
      <c r="F6919">
        <v>16.638111114501999</v>
      </c>
      <c r="G6919">
        <v>-0.14119838178157801</v>
      </c>
    </row>
    <row r="6920" spans="1:7">
      <c r="A6920">
        <v>1593681424</v>
      </c>
      <c r="B6920">
        <v>927547085</v>
      </c>
      <c r="C6920">
        <v>1424.927547085</v>
      </c>
      <c r="D6920" s="1">
        <f t="shared" si="108"/>
        <v>5.9230460000000004E-3</v>
      </c>
      <c r="E6920">
        <v>56.183576926999997</v>
      </c>
      <c r="F6920">
        <v>16.6378078460693</v>
      </c>
      <c r="G6920">
        <v>-1.5439088456332699E-2</v>
      </c>
    </row>
    <row r="6921" spans="1:7">
      <c r="A6921">
        <v>1593681424</v>
      </c>
      <c r="B6921">
        <v>940005360</v>
      </c>
      <c r="C6921">
        <v>1424.94000536</v>
      </c>
      <c r="D6921" s="1">
        <f t="shared" si="108"/>
        <v>1.2458275E-2</v>
      </c>
      <c r="E6921">
        <v>56.196035201999997</v>
      </c>
      <c r="F6921">
        <v>16.639518737793001</v>
      </c>
      <c r="G6921">
        <v>0.14478680491447499</v>
      </c>
    </row>
    <row r="6922" spans="1:7">
      <c r="A6922">
        <v>1593681424</v>
      </c>
      <c r="B6922">
        <v>945629318</v>
      </c>
      <c r="C6922">
        <v>1424.9456293180001</v>
      </c>
      <c r="D6922" s="1">
        <f t="shared" si="108"/>
        <v>5.6239580000000001E-3</v>
      </c>
      <c r="E6922">
        <v>56.201659159999998</v>
      </c>
      <c r="F6922">
        <v>16.635450363159201</v>
      </c>
      <c r="G6922">
        <v>4.80149574577809E-2</v>
      </c>
    </row>
    <row r="6923" spans="1:7">
      <c r="A6923">
        <v>1593681424</v>
      </c>
      <c r="B6923">
        <v>951659634</v>
      </c>
      <c r="C6923">
        <v>1424.951659634</v>
      </c>
      <c r="D6923" s="1">
        <f t="shared" si="108"/>
        <v>6.030316E-3</v>
      </c>
      <c r="E6923">
        <v>56.207689475999999</v>
      </c>
      <c r="F6923">
        <v>16.633956909179702</v>
      </c>
      <c r="G6923">
        <v>-3.26084159314632E-2</v>
      </c>
    </row>
    <row r="6924" spans="1:7">
      <c r="A6924">
        <v>1593681424</v>
      </c>
      <c r="B6924">
        <v>963596665</v>
      </c>
      <c r="C6924">
        <v>1424.9635966650001</v>
      </c>
      <c r="D6924" s="1">
        <f t="shared" si="108"/>
        <v>1.1937031000000001E-2</v>
      </c>
      <c r="E6924">
        <v>56.219626507000001</v>
      </c>
      <c r="F6924">
        <v>16.631069183349599</v>
      </c>
      <c r="G6924">
        <v>0.209094643592834</v>
      </c>
    </row>
    <row r="6925" spans="1:7">
      <c r="A6925">
        <v>1593681424</v>
      </c>
      <c r="B6925">
        <v>969659516</v>
      </c>
      <c r="C6925">
        <v>1424.9696595160001</v>
      </c>
      <c r="D6925" s="1">
        <f t="shared" si="108"/>
        <v>6.0628510000000002E-3</v>
      </c>
      <c r="E6925">
        <v>56.225689357999997</v>
      </c>
      <c r="F6925">
        <v>16.623664855956999</v>
      </c>
      <c r="G6925">
        <v>0.113293349742889</v>
      </c>
    </row>
    <row r="6926" spans="1:7">
      <c r="A6926">
        <v>1593681424</v>
      </c>
      <c r="B6926">
        <v>975601005</v>
      </c>
      <c r="C6926">
        <v>1424.975601005</v>
      </c>
      <c r="D6926" s="1">
        <f t="shared" si="108"/>
        <v>5.9414890000000003E-3</v>
      </c>
      <c r="E6926">
        <v>56.231630846999998</v>
      </c>
      <c r="F6926">
        <v>16.6234321594238</v>
      </c>
      <c r="G6926">
        <v>7.4258044362068204E-2</v>
      </c>
    </row>
    <row r="6927" spans="1:7">
      <c r="A6927">
        <v>1593681424</v>
      </c>
      <c r="B6927">
        <v>987600905</v>
      </c>
      <c r="C6927">
        <v>1424.9876009049999</v>
      </c>
      <c r="D6927" s="1">
        <f t="shared" si="108"/>
        <v>1.1999900000000001E-2</v>
      </c>
      <c r="E6927">
        <v>56.243630746999997</v>
      </c>
      <c r="F6927">
        <v>16.622896194458001</v>
      </c>
      <c r="G6927">
        <v>0.257285296916962</v>
      </c>
    </row>
    <row r="6928" spans="1:7">
      <c r="A6928">
        <v>1593681424</v>
      </c>
      <c r="B6928">
        <v>993633940</v>
      </c>
      <c r="C6928">
        <v>1424.9936339400001</v>
      </c>
      <c r="D6928" s="1">
        <f t="shared" si="108"/>
        <v>6.033035E-3</v>
      </c>
      <c r="E6928">
        <v>56.249663781999999</v>
      </c>
      <c r="F6928">
        <v>16.6220092773438</v>
      </c>
      <c r="G6928">
        <v>0.34288251399993902</v>
      </c>
    </row>
    <row r="6929" spans="1:7">
      <c r="A6929">
        <v>1593681424</v>
      </c>
      <c r="B6929">
        <v>999593356</v>
      </c>
      <c r="C6929">
        <v>1424.9995933560001</v>
      </c>
      <c r="D6929" s="1">
        <f t="shared" si="108"/>
        <v>5.9594160000000004E-3</v>
      </c>
      <c r="E6929">
        <v>56.255623198000002</v>
      </c>
      <c r="F6929">
        <v>16.6178073883057</v>
      </c>
      <c r="G6929">
        <v>0.52496010065078702</v>
      </c>
    </row>
    <row r="6930" spans="1:7">
      <c r="A6930">
        <v>1593681425</v>
      </c>
      <c r="B6930">
        <v>11628137</v>
      </c>
      <c r="C6930">
        <v>1425.0116281369999</v>
      </c>
      <c r="D6930" s="1">
        <f t="shared" si="108"/>
        <v>1.2034781E-2</v>
      </c>
      <c r="E6930">
        <v>56.267657978999999</v>
      </c>
      <c r="F6930">
        <v>16.613111495971701</v>
      </c>
      <c r="G6930">
        <v>0.38811302185058599</v>
      </c>
    </row>
    <row r="6931" spans="1:7">
      <c r="A6931">
        <v>1593681425</v>
      </c>
      <c r="B6931">
        <v>17662874</v>
      </c>
      <c r="C6931">
        <v>1425.0176628740001</v>
      </c>
      <c r="D6931" s="1">
        <f t="shared" si="108"/>
        <v>6.0347370000000001E-3</v>
      </c>
      <c r="E6931">
        <v>56.273692715999999</v>
      </c>
      <c r="F6931">
        <v>16.610620498657202</v>
      </c>
      <c r="G6931">
        <v>0.35570150613784801</v>
      </c>
    </row>
    <row r="6932" spans="1:7">
      <c r="A6932">
        <v>1593681425</v>
      </c>
      <c r="B6932">
        <v>23598065</v>
      </c>
      <c r="C6932">
        <v>1425.023598065</v>
      </c>
      <c r="D6932" s="1">
        <f t="shared" si="108"/>
        <v>5.9351910000000003E-3</v>
      </c>
      <c r="E6932">
        <v>56.279627906999998</v>
      </c>
      <c r="F6932">
        <v>16.607442855835</v>
      </c>
      <c r="G6932">
        <v>0.30540138483047502</v>
      </c>
    </row>
    <row r="6933" spans="1:7">
      <c r="A6933">
        <v>1593681425</v>
      </c>
      <c r="B6933">
        <v>35619659</v>
      </c>
      <c r="C6933">
        <v>1425.0356196590001</v>
      </c>
      <c r="D6933" s="1">
        <f t="shared" si="108"/>
        <v>1.2021594E-2</v>
      </c>
      <c r="E6933">
        <v>56.291649501000002</v>
      </c>
      <c r="F6933">
        <v>16.597949981689499</v>
      </c>
      <c r="G6933">
        <v>0.13832388818263999</v>
      </c>
    </row>
    <row r="6934" spans="1:7">
      <c r="A6934">
        <v>1593681425</v>
      </c>
      <c r="B6934">
        <v>41571266</v>
      </c>
      <c r="C6934">
        <v>1425.0415712659999</v>
      </c>
      <c r="D6934" s="1">
        <f t="shared" si="108"/>
        <v>5.9516070000000003E-3</v>
      </c>
      <c r="E6934">
        <v>56.297601108000002</v>
      </c>
      <c r="F6934">
        <v>16.591712951660199</v>
      </c>
      <c r="G6934">
        <v>-8.2214809954166398E-2</v>
      </c>
    </row>
    <row r="6935" spans="1:7">
      <c r="A6935">
        <v>1593681425</v>
      </c>
      <c r="B6935">
        <v>47633949</v>
      </c>
      <c r="C6935">
        <v>1425.0476339490001</v>
      </c>
      <c r="D6935" s="1">
        <f t="shared" si="108"/>
        <v>6.0626830000000001E-3</v>
      </c>
      <c r="E6935">
        <v>56.303663790999998</v>
      </c>
      <c r="F6935">
        <v>16.588417053222699</v>
      </c>
      <c r="G6935">
        <v>-0.103190325200558</v>
      </c>
    </row>
    <row r="6936" spans="1:7">
      <c r="A6936">
        <v>1593681425</v>
      </c>
      <c r="B6936">
        <v>59644320</v>
      </c>
      <c r="C6936">
        <v>1425.05964432</v>
      </c>
      <c r="D6936" s="1">
        <f t="shared" si="108"/>
        <v>1.2010371000000001E-2</v>
      </c>
      <c r="E6936">
        <v>56.315674162000001</v>
      </c>
      <c r="F6936">
        <v>16.5793647766113</v>
      </c>
      <c r="G6936">
        <v>-0.201950013637543</v>
      </c>
    </row>
    <row r="6937" spans="1:7">
      <c r="A6937">
        <v>1593681425</v>
      </c>
      <c r="B6937">
        <v>65677266</v>
      </c>
      <c r="C6937">
        <v>1425.065677266</v>
      </c>
      <c r="D6937" s="1">
        <f t="shared" si="108"/>
        <v>6.032946E-3</v>
      </c>
      <c r="E6937">
        <v>56.321707107999998</v>
      </c>
      <c r="F6937">
        <v>16.5773410797119</v>
      </c>
      <c r="G6937">
        <v>-0.162295266985893</v>
      </c>
    </row>
    <row r="6938" spans="1:7">
      <c r="A6938">
        <v>1593681425</v>
      </c>
      <c r="B6938">
        <v>71618912</v>
      </c>
      <c r="C6938">
        <v>1425.0716189120001</v>
      </c>
      <c r="D6938" s="1">
        <f t="shared" si="108"/>
        <v>5.9416460000000001E-3</v>
      </c>
      <c r="E6938">
        <v>56.327648754000002</v>
      </c>
      <c r="F6938">
        <v>16.5764980316162</v>
      </c>
      <c r="G6938">
        <v>-4.3283351697027701E-3</v>
      </c>
    </row>
    <row r="6939" spans="1:7">
      <c r="A6939">
        <v>1593681425</v>
      </c>
      <c r="B6939">
        <v>83615256</v>
      </c>
      <c r="C6939">
        <v>1425.083615256</v>
      </c>
      <c r="D6939" s="1">
        <f t="shared" si="108"/>
        <v>1.1996344000000001E-2</v>
      </c>
      <c r="E6939">
        <v>56.339645097999998</v>
      </c>
      <c r="F6939">
        <v>16.5723171234131</v>
      </c>
      <c r="G6939">
        <v>0.12729129195213301</v>
      </c>
    </row>
    <row r="6940" spans="1:7">
      <c r="A6940">
        <v>1593681425</v>
      </c>
      <c r="B6940">
        <v>89545657</v>
      </c>
      <c r="C6940">
        <v>1425.0895456569999</v>
      </c>
      <c r="D6940" s="1">
        <f t="shared" si="108"/>
        <v>5.9304010000000001E-3</v>
      </c>
      <c r="E6940">
        <v>56.345575498999999</v>
      </c>
      <c r="F6940">
        <v>16.567914962768601</v>
      </c>
      <c r="G6940">
        <v>0.37057268619537298</v>
      </c>
    </row>
    <row r="6941" spans="1:7">
      <c r="A6941">
        <v>1593681425</v>
      </c>
      <c r="B6941">
        <v>96028253</v>
      </c>
      <c r="C6941">
        <v>1425.096028253</v>
      </c>
      <c r="D6941" s="1">
        <f t="shared" si="108"/>
        <v>6.4825960000000002E-3</v>
      </c>
      <c r="E6941">
        <v>56.352058094999997</v>
      </c>
      <c r="F6941">
        <v>16.561548233032202</v>
      </c>
      <c r="G6941">
        <v>0.233509361743927</v>
      </c>
    </row>
    <row r="6942" spans="1:7">
      <c r="A6942">
        <v>1593681425</v>
      </c>
      <c r="B6942">
        <v>107628522</v>
      </c>
      <c r="C6942">
        <v>1425.1076285219999</v>
      </c>
      <c r="D6942" s="1">
        <f t="shared" si="108"/>
        <v>1.1600269E-2</v>
      </c>
      <c r="E6942">
        <v>56.363658364000003</v>
      </c>
      <c r="F6942">
        <v>16.556188583373999</v>
      </c>
      <c r="G6942">
        <v>0.32542106509208701</v>
      </c>
    </row>
    <row r="6943" spans="1:7">
      <c r="A6943">
        <v>1593681425</v>
      </c>
      <c r="B6943">
        <v>113588300</v>
      </c>
      <c r="C6943">
        <v>1425.1135882999999</v>
      </c>
      <c r="D6943" s="1">
        <f t="shared" si="108"/>
        <v>5.9597779999999998E-3</v>
      </c>
      <c r="E6943">
        <v>56.369618142</v>
      </c>
      <c r="F6943">
        <v>16.550361633300799</v>
      </c>
      <c r="G6943">
        <v>0.37583589553833002</v>
      </c>
    </row>
    <row r="6944" spans="1:7">
      <c r="A6944">
        <v>1593681425</v>
      </c>
      <c r="B6944">
        <v>119574107</v>
      </c>
      <c r="C6944">
        <v>1425.1195741070001</v>
      </c>
      <c r="D6944" s="1">
        <f t="shared" si="108"/>
        <v>5.9858070000000001E-3</v>
      </c>
      <c r="E6944">
        <v>56.375603949000002</v>
      </c>
      <c r="F6944">
        <v>16.545459747314499</v>
      </c>
      <c r="G6944">
        <v>0.443947494029999</v>
      </c>
    </row>
    <row r="6945" spans="1:7">
      <c r="A6945">
        <v>1593681425</v>
      </c>
      <c r="B6945">
        <v>131570972</v>
      </c>
      <c r="C6945">
        <v>1425.131570972</v>
      </c>
      <c r="D6945" s="1">
        <f t="shared" si="108"/>
        <v>1.1996865000000001E-2</v>
      </c>
      <c r="E6945">
        <v>56.387600814000002</v>
      </c>
      <c r="F6945">
        <v>16.541950225830099</v>
      </c>
      <c r="G6945">
        <v>0.43108144402504001</v>
      </c>
    </row>
    <row r="6946" spans="1:7">
      <c r="A6946">
        <v>1593681425</v>
      </c>
      <c r="B6946">
        <v>137572921</v>
      </c>
      <c r="C6946">
        <v>1425.1375729209999</v>
      </c>
      <c r="D6946" s="1">
        <f t="shared" si="108"/>
        <v>6.0019490000000003E-3</v>
      </c>
      <c r="E6946">
        <v>56.393602762999997</v>
      </c>
      <c r="F6946">
        <v>16.536788940429702</v>
      </c>
      <c r="G6946">
        <v>0.31015145778656</v>
      </c>
    </row>
    <row r="6947" spans="1:7">
      <c r="A6947">
        <v>1593681425</v>
      </c>
      <c r="B6947">
        <v>143659189</v>
      </c>
      <c r="C6947">
        <v>1425.1436591889999</v>
      </c>
      <c r="D6947" s="1">
        <f t="shared" si="108"/>
        <v>6.0862679999999997E-3</v>
      </c>
      <c r="E6947">
        <v>56.399689031000001</v>
      </c>
      <c r="F6947">
        <v>16.5382995605469</v>
      </c>
      <c r="G6947">
        <v>0.37476435303687999</v>
      </c>
    </row>
    <row r="6948" spans="1:7">
      <c r="A6948">
        <v>1593681425</v>
      </c>
      <c r="B6948">
        <v>155621982</v>
      </c>
      <c r="C6948">
        <v>1425.155621982</v>
      </c>
      <c r="D6948" s="1">
        <f t="shared" si="108"/>
        <v>1.1962792999999999E-2</v>
      </c>
      <c r="E6948">
        <v>56.411651824000003</v>
      </c>
      <c r="F6948">
        <v>16.5314331054687</v>
      </c>
      <c r="G6948">
        <v>0.65763479471206698</v>
      </c>
    </row>
    <row r="6949" spans="1:7">
      <c r="A6949">
        <v>1593681425</v>
      </c>
      <c r="B6949">
        <v>161596493</v>
      </c>
      <c r="C6949">
        <v>1425.1615964929999</v>
      </c>
      <c r="D6949" s="1">
        <f t="shared" si="108"/>
        <v>5.9745110000000001E-3</v>
      </c>
      <c r="E6949">
        <v>56.417626335000001</v>
      </c>
      <c r="F6949">
        <v>16.532426834106399</v>
      </c>
      <c r="G6949">
        <v>0.55702131986617998</v>
      </c>
    </row>
    <row r="6950" spans="1:7">
      <c r="A6950">
        <v>1593681425</v>
      </c>
      <c r="B6950">
        <v>167634858</v>
      </c>
      <c r="C6950">
        <v>1425.1676348579999</v>
      </c>
      <c r="D6950" s="1">
        <f t="shared" si="108"/>
        <v>6.0383650000000004E-3</v>
      </c>
      <c r="E6950">
        <v>56.423664700000003</v>
      </c>
      <c r="F6950">
        <v>16.527736663818398</v>
      </c>
      <c r="G6950">
        <v>0.67612355947494496</v>
      </c>
    </row>
    <row r="6951" spans="1:7">
      <c r="A6951">
        <v>1593681425</v>
      </c>
      <c r="B6951">
        <v>179608746</v>
      </c>
      <c r="C6951">
        <v>1425.179608746</v>
      </c>
      <c r="D6951" s="1">
        <f t="shared" si="108"/>
        <v>1.1973888E-2</v>
      </c>
      <c r="E6951">
        <v>56.435638588000003</v>
      </c>
      <c r="F6951">
        <v>16.524929046630898</v>
      </c>
      <c r="G6951">
        <v>0.54330402612686202</v>
      </c>
    </row>
    <row r="6952" spans="1:7">
      <c r="A6952">
        <v>1593681425</v>
      </c>
      <c r="B6952">
        <v>185535975</v>
      </c>
      <c r="C6952">
        <v>1425.185535975</v>
      </c>
      <c r="D6952" s="1">
        <f t="shared" si="108"/>
        <v>5.927229E-3</v>
      </c>
      <c r="E6952">
        <v>56.441565816999997</v>
      </c>
      <c r="F6952">
        <v>16.523698806762699</v>
      </c>
      <c r="G6952">
        <v>0.59799027442932096</v>
      </c>
    </row>
    <row r="6953" spans="1:7">
      <c r="A6953">
        <v>1593681425</v>
      </c>
      <c r="B6953">
        <v>191663340</v>
      </c>
      <c r="C6953">
        <v>1425.1916633400001</v>
      </c>
      <c r="D6953" s="1">
        <f t="shared" si="108"/>
        <v>6.1273650000000001E-3</v>
      </c>
      <c r="E6953">
        <v>56.447693182000002</v>
      </c>
      <c r="F6953">
        <v>16.526081085205099</v>
      </c>
      <c r="G6953">
        <v>0.60020500421524103</v>
      </c>
    </row>
    <row r="6954" spans="1:7">
      <c r="A6954">
        <v>1593681425</v>
      </c>
      <c r="B6954">
        <v>203638205</v>
      </c>
      <c r="C6954">
        <v>1425.2036382050001</v>
      </c>
      <c r="D6954" s="1">
        <f t="shared" si="108"/>
        <v>1.1974864999999999E-2</v>
      </c>
      <c r="E6954">
        <v>56.459668047000001</v>
      </c>
      <c r="F6954">
        <v>16.518558502197301</v>
      </c>
      <c r="G6954">
        <v>0.685827076435089</v>
      </c>
    </row>
    <row r="6955" spans="1:7">
      <c r="A6955">
        <v>1593681425</v>
      </c>
      <c r="B6955">
        <v>209630553</v>
      </c>
      <c r="C6955">
        <v>1425.2096305529999</v>
      </c>
      <c r="D6955" s="1">
        <f t="shared" si="108"/>
        <v>5.9923479999999998E-3</v>
      </c>
      <c r="E6955">
        <v>56.465660395</v>
      </c>
      <c r="F6955">
        <v>16.5154838562012</v>
      </c>
      <c r="G6955">
        <v>0.68769502639770497</v>
      </c>
    </row>
    <row r="6956" spans="1:7">
      <c r="A6956">
        <v>1593681425</v>
      </c>
      <c r="B6956">
        <v>215563575</v>
      </c>
      <c r="C6956">
        <v>1425.215563575</v>
      </c>
      <c r="D6956" s="1">
        <f t="shared" si="108"/>
        <v>5.9330219999999996E-3</v>
      </c>
      <c r="E6956">
        <v>56.471593417000001</v>
      </c>
      <c r="F6956">
        <v>16.5126438140869</v>
      </c>
      <c r="G6956">
        <v>0.48630204796791099</v>
      </c>
    </row>
    <row r="6957" spans="1:7">
      <c r="A6957">
        <v>1593681425</v>
      </c>
      <c r="B6957">
        <v>227640474</v>
      </c>
      <c r="C6957">
        <v>1425.2276404740001</v>
      </c>
      <c r="D6957" s="1">
        <f t="shared" si="108"/>
        <v>1.2076899E-2</v>
      </c>
      <c r="E6957">
        <v>56.483670316000001</v>
      </c>
      <c r="F6957">
        <v>16.505926132202099</v>
      </c>
      <c r="G6957">
        <v>0.30409997701644897</v>
      </c>
    </row>
    <row r="6958" spans="1:7">
      <c r="A6958">
        <v>1593681425</v>
      </c>
      <c r="B6958">
        <v>233557380</v>
      </c>
      <c r="C6958">
        <v>1425.2335573800001</v>
      </c>
      <c r="D6958" s="1">
        <f t="shared" si="108"/>
        <v>5.9169060000000004E-3</v>
      </c>
      <c r="E6958">
        <v>56.489587221999997</v>
      </c>
      <c r="F6958">
        <v>16.495660781860401</v>
      </c>
      <c r="G6958">
        <v>0.40971192717552202</v>
      </c>
    </row>
    <row r="6959" spans="1:7">
      <c r="A6959">
        <v>1593681425</v>
      </c>
      <c r="B6959">
        <v>239625357</v>
      </c>
      <c r="C6959">
        <v>1425.239625357</v>
      </c>
      <c r="D6959" s="1">
        <f t="shared" si="108"/>
        <v>6.0679769999999996E-3</v>
      </c>
      <c r="E6959">
        <v>56.495655198999998</v>
      </c>
      <c r="F6959">
        <v>16.486125946044901</v>
      </c>
      <c r="G6959">
        <v>0.28084325790405301</v>
      </c>
    </row>
    <row r="6960" spans="1:7">
      <c r="A6960">
        <v>1593681425</v>
      </c>
      <c r="B6960">
        <v>251601165</v>
      </c>
      <c r="C6960">
        <v>1425.251601165</v>
      </c>
      <c r="D6960" s="1">
        <f t="shared" si="108"/>
        <v>1.1975807999999999E-2</v>
      </c>
      <c r="E6960">
        <v>56.507631007000001</v>
      </c>
      <c r="F6960">
        <v>16.484672546386701</v>
      </c>
      <c r="G6960">
        <v>0.29499635100364702</v>
      </c>
    </row>
    <row r="6961" spans="1:7">
      <c r="A6961">
        <v>1593681425</v>
      </c>
      <c r="B6961">
        <v>257649958</v>
      </c>
      <c r="C6961">
        <v>1425.257649958</v>
      </c>
      <c r="D6961" s="1">
        <f t="shared" si="108"/>
        <v>6.0487930000000002E-3</v>
      </c>
      <c r="E6961">
        <v>56.513679799999998</v>
      </c>
      <c r="F6961">
        <v>16.480728149414102</v>
      </c>
      <c r="G6961">
        <v>0.173864930868149</v>
      </c>
    </row>
    <row r="6962" spans="1:7">
      <c r="A6962">
        <v>1593681425</v>
      </c>
      <c r="B6962">
        <v>263615668</v>
      </c>
      <c r="C6962">
        <v>1425.2636156680001</v>
      </c>
      <c r="D6962" s="1">
        <f t="shared" si="108"/>
        <v>5.9657099999999999E-3</v>
      </c>
      <c r="E6962">
        <v>56.519645509999997</v>
      </c>
      <c r="F6962">
        <v>16.4715881347656</v>
      </c>
      <c r="G6962">
        <v>0.24610874056816101</v>
      </c>
    </row>
    <row r="6963" spans="1:7">
      <c r="A6963">
        <v>1593681425</v>
      </c>
      <c r="B6963">
        <v>275591511</v>
      </c>
      <c r="C6963">
        <v>1425.2755915109999</v>
      </c>
      <c r="D6963" s="1">
        <f t="shared" si="108"/>
        <v>1.1975843E-2</v>
      </c>
      <c r="E6963">
        <v>56.531621352999998</v>
      </c>
      <c r="F6963">
        <v>16.465904235839801</v>
      </c>
      <c r="G6963">
        <v>0.291881322860718</v>
      </c>
    </row>
    <row r="6964" spans="1:7">
      <c r="A6964">
        <v>1593681425</v>
      </c>
      <c r="B6964">
        <v>281507351</v>
      </c>
      <c r="C6964">
        <v>1425.2815073510001</v>
      </c>
      <c r="D6964" s="1">
        <f t="shared" si="108"/>
        <v>5.9158400000000003E-3</v>
      </c>
      <c r="E6964">
        <v>56.537537192999999</v>
      </c>
      <c r="F6964">
        <v>16.4603462219238</v>
      </c>
      <c r="G6964">
        <v>6.1726775020361002E-2</v>
      </c>
    </row>
    <row r="6965" spans="1:7">
      <c r="A6965">
        <v>1593681425</v>
      </c>
      <c r="B6965">
        <v>288052855</v>
      </c>
      <c r="C6965">
        <v>1425.2880528549999</v>
      </c>
      <c r="D6965" s="1">
        <f t="shared" si="108"/>
        <v>6.5455039999999997E-3</v>
      </c>
      <c r="E6965">
        <v>56.544082697</v>
      </c>
      <c r="F6965">
        <v>16.457941055297901</v>
      </c>
      <c r="G6965">
        <v>7.1833439171314198E-2</v>
      </c>
    </row>
    <row r="6966" spans="1:7">
      <c r="A6966">
        <v>1593681425</v>
      </c>
      <c r="B6966">
        <v>299641137</v>
      </c>
      <c r="C6966">
        <v>1425.299641137</v>
      </c>
      <c r="D6966" s="1">
        <f t="shared" si="108"/>
        <v>1.1588282E-2</v>
      </c>
      <c r="E6966">
        <v>56.555670978999999</v>
      </c>
      <c r="F6966">
        <v>16.447340011596701</v>
      </c>
      <c r="G6966">
        <v>-8.4043852984905201E-2</v>
      </c>
    </row>
    <row r="6967" spans="1:7">
      <c r="A6967">
        <v>1593681425</v>
      </c>
      <c r="B6967">
        <v>305639689</v>
      </c>
      <c r="C6967">
        <v>1425.3056396889999</v>
      </c>
      <c r="D6967" s="1">
        <f t="shared" si="108"/>
        <v>5.9985519999999999E-3</v>
      </c>
      <c r="E6967">
        <v>56.561669531</v>
      </c>
      <c r="F6967">
        <v>16.443696975708001</v>
      </c>
      <c r="G6967">
        <v>4.5447200536727898E-2</v>
      </c>
    </row>
    <row r="6968" spans="1:7">
      <c r="A6968">
        <v>1593681425</v>
      </c>
      <c r="B6968">
        <v>311565703</v>
      </c>
      <c r="C6968">
        <v>1425.311565703</v>
      </c>
      <c r="D6968" s="1">
        <f t="shared" si="108"/>
        <v>5.9260140000000003E-3</v>
      </c>
      <c r="E6968">
        <v>56.567595545000003</v>
      </c>
      <c r="F6968">
        <v>16.437820434570298</v>
      </c>
      <c r="G6968">
        <v>6.1114091426134103E-2</v>
      </c>
    </row>
    <row r="6969" spans="1:7">
      <c r="A6969">
        <v>1593681425</v>
      </c>
      <c r="B6969">
        <v>323670727</v>
      </c>
      <c r="C6969">
        <v>1425.323670727</v>
      </c>
      <c r="D6969" s="1">
        <f t="shared" si="108"/>
        <v>1.2105024000000001E-2</v>
      </c>
      <c r="E6969">
        <v>56.579700569000003</v>
      </c>
      <c r="F6969">
        <v>16.431737899780298</v>
      </c>
      <c r="G6969">
        <v>-7.55477845668793E-2</v>
      </c>
    </row>
    <row r="6970" spans="1:7">
      <c r="A6970">
        <v>1593681425</v>
      </c>
      <c r="B6970">
        <v>329555087</v>
      </c>
      <c r="C6970">
        <v>1425.329555087</v>
      </c>
      <c r="D6970" s="1">
        <f t="shared" si="108"/>
        <v>5.8843599999999999E-3</v>
      </c>
      <c r="E6970">
        <v>56.585584928999999</v>
      </c>
      <c r="F6970">
        <v>16.4270935058594</v>
      </c>
      <c r="G6970">
        <v>-0.177853688597679</v>
      </c>
    </row>
    <row r="6971" spans="1:7">
      <c r="A6971">
        <v>1593681425</v>
      </c>
      <c r="B6971">
        <v>335600667</v>
      </c>
      <c r="C6971">
        <v>1425.3356006670001</v>
      </c>
      <c r="D6971" s="1">
        <f t="shared" si="108"/>
        <v>6.0455800000000001E-3</v>
      </c>
      <c r="E6971">
        <v>56.591630508999998</v>
      </c>
      <c r="F6971">
        <v>16.420406341552699</v>
      </c>
      <c r="G6971">
        <v>-0.26306211948394798</v>
      </c>
    </row>
    <row r="6972" spans="1:7">
      <c r="A6972">
        <v>1593681425</v>
      </c>
      <c r="B6972">
        <v>347589662</v>
      </c>
      <c r="C6972">
        <v>1425.347589662</v>
      </c>
      <c r="D6972" s="1">
        <f t="shared" si="108"/>
        <v>1.1988995000000001E-2</v>
      </c>
      <c r="E6972">
        <v>56.603619504000001</v>
      </c>
      <c r="F6972">
        <v>16.4089050292969</v>
      </c>
      <c r="G6972">
        <v>-0.44045144319534302</v>
      </c>
    </row>
    <row r="6973" spans="1:7">
      <c r="A6973">
        <v>1593681425</v>
      </c>
      <c r="B6973">
        <v>353623319</v>
      </c>
      <c r="C6973">
        <v>1425.353623319</v>
      </c>
      <c r="D6973" s="1">
        <f t="shared" si="108"/>
        <v>6.0336570000000004E-3</v>
      </c>
      <c r="E6973">
        <v>56.609653160999997</v>
      </c>
      <c r="F6973">
        <v>16.396083831787099</v>
      </c>
      <c r="G6973">
        <v>-0.60251629352569602</v>
      </c>
    </row>
    <row r="6974" spans="1:7">
      <c r="A6974">
        <v>1593681425</v>
      </c>
      <c r="B6974">
        <v>359637631</v>
      </c>
      <c r="C6974">
        <v>1425.3596376309999</v>
      </c>
      <c r="D6974" s="1">
        <f t="shared" si="108"/>
        <v>6.014312E-3</v>
      </c>
      <c r="E6974">
        <v>56.615667473000002</v>
      </c>
      <c r="F6974">
        <v>16.396390914916999</v>
      </c>
      <c r="G6974">
        <v>-0.44156646728515597</v>
      </c>
    </row>
    <row r="6975" spans="1:7">
      <c r="A6975">
        <v>1593681425</v>
      </c>
      <c r="B6975">
        <v>371661841</v>
      </c>
      <c r="C6975">
        <v>1425.3716618410001</v>
      </c>
      <c r="D6975" s="1">
        <f t="shared" si="108"/>
        <v>1.202421E-2</v>
      </c>
      <c r="E6975">
        <v>56.627691683000002</v>
      </c>
      <c r="F6975">
        <v>16.396785736083999</v>
      </c>
      <c r="G6975">
        <v>-0.278729557991028</v>
      </c>
    </row>
    <row r="6976" spans="1:7">
      <c r="A6976">
        <v>1593681425</v>
      </c>
      <c r="B6976">
        <v>377609615</v>
      </c>
      <c r="C6976">
        <v>1425.377609615</v>
      </c>
      <c r="D6976" s="1">
        <f t="shared" si="108"/>
        <v>5.9477740000000003E-3</v>
      </c>
      <c r="E6976">
        <v>56.633639457000001</v>
      </c>
      <c r="F6976">
        <v>16.3849792480469</v>
      </c>
      <c r="G6976">
        <v>-0.41292756795883201</v>
      </c>
    </row>
    <row r="6977" spans="1:7">
      <c r="A6977">
        <v>1593681425</v>
      </c>
      <c r="B6977">
        <v>383624271</v>
      </c>
      <c r="C6977">
        <v>1425.3836242709999</v>
      </c>
      <c r="D6977" s="1">
        <f t="shared" si="108"/>
        <v>6.0146560000000002E-3</v>
      </c>
      <c r="E6977">
        <v>56.639654112999999</v>
      </c>
      <c r="F6977">
        <v>16.384767532348601</v>
      </c>
      <c r="G6977">
        <v>-0.27213814854621898</v>
      </c>
    </row>
    <row r="6978" spans="1:7">
      <c r="A6978">
        <v>1593681425</v>
      </c>
      <c r="B6978">
        <v>395575916</v>
      </c>
      <c r="C6978">
        <v>1425.3955759160001</v>
      </c>
      <c r="D6978" s="1">
        <f t="shared" si="108"/>
        <v>1.1951645E-2</v>
      </c>
      <c r="E6978">
        <v>56.651605758000002</v>
      </c>
      <c r="F6978">
        <v>16.3797702789307</v>
      </c>
      <c r="G6978">
        <v>-0.11173123866319699</v>
      </c>
    </row>
    <row r="6979" spans="1:7">
      <c r="A6979">
        <v>1593681425</v>
      </c>
      <c r="B6979">
        <v>401605532</v>
      </c>
      <c r="C6979">
        <v>1425.4016055320001</v>
      </c>
      <c r="D6979" s="1">
        <f t="shared" ref="D6979:D7042" si="109">ROUND(C6979-C6978, 9)</f>
        <v>6.0296159999999998E-3</v>
      </c>
      <c r="E6979">
        <v>56.657635374000002</v>
      </c>
      <c r="F6979">
        <v>16.371618270873999</v>
      </c>
      <c r="G6979">
        <v>-0.11295823007822001</v>
      </c>
    </row>
    <row r="6980" spans="1:7">
      <c r="A6980">
        <v>1593681425</v>
      </c>
      <c r="B6980">
        <v>407521394</v>
      </c>
      <c r="C6980">
        <v>1425.407521394</v>
      </c>
      <c r="D6980" s="1">
        <f t="shared" si="109"/>
        <v>5.915862E-3</v>
      </c>
      <c r="E6980">
        <v>56.663551236000004</v>
      </c>
      <c r="F6980">
        <v>16.356370925903299</v>
      </c>
      <c r="G6980">
        <v>-0.31456089019775402</v>
      </c>
    </row>
    <row r="6981" spans="1:7">
      <c r="A6981">
        <v>1593681425</v>
      </c>
      <c r="B6981">
        <v>419609252</v>
      </c>
      <c r="C6981">
        <v>1425.4196092520001</v>
      </c>
      <c r="D6981" s="1">
        <f t="shared" si="109"/>
        <v>1.2087858E-2</v>
      </c>
      <c r="E6981">
        <v>56.675639093999997</v>
      </c>
      <c r="F6981">
        <v>16.3535766601563</v>
      </c>
      <c r="G6981">
        <v>-0.25335025787353499</v>
      </c>
    </row>
    <row r="6982" spans="1:7">
      <c r="A6982">
        <v>1593681425</v>
      </c>
      <c r="B6982">
        <v>425593362</v>
      </c>
      <c r="C6982">
        <v>1425.425593362</v>
      </c>
      <c r="D6982" s="1">
        <f t="shared" si="109"/>
        <v>5.98411E-3</v>
      </c>
      <c r="E6982">
        <v>56.681623203999997</v>
      </c>
      <c r="F6982">
        <v>16.347795486450199</v>
      </c>
      <c r="G6982">
        <v>-0.431580930948257</v>
      </c>
    </row>
    <row r="6983" spans="1:7">
      <c r="A6983">
        <v>1593681425</v>
      </c>
      <c r="B6983">
        <v>431532689</v>
      </c>
      <c r="C6983">
        <v>1425.4315326890001</v>
      </c>
      <c r="D6983" s="1">
        <f t="shared" si="109"/>
        <v>5.9393270000000003E-3</v>
      </c>
      <c r="E6983">
        <v>56.687562530999998</v>
      </c>
      <c r="F6983">
        <v>16.353076934814499</v>
      </c>
      <c r="G6983">
        <v>-9.5946274697780595E-2</v>
      </c>
    </row>
    <row r="6984" spans="1:7">
      <c r="A6984">
        <v>1593681425</v>
      </c>
      <c r="B6984">
        <v>443618890</v>
      </c>
      <c r="C6984">
        <v>1425.4436188899999</v>
      </c>
      <c r="D6984" s="1">
        <f t="shared" si="109"/>
        <v>1.2086201E-2</v>
      </c>
      <c r="E6984">
        <v>56.699648732</v>
      </c>
      <c r="F6984">
        <v>16.357383728027301</v>
      </c>
      <c r="G6984">
        <v>6.0651008039712899E-2</v>
      </c>
    </row>
    <row r="6985" spans="1:7">
      <c r="A6985">
        <v>1593681425</v>
      </c>
      <c r="B6985">
        <v>450413412</v>
      </c>
      <c r="C6985">
        <v>1425.450413412</v>
      </c>
      <c r="D6985" s="1">
        <f t="shared" si="109"/>
        <v>6.7945219999999999E-3</v>
      </c>
      <c r="E6985">
        <v>56.706443254</v>
      </c>
      <c r="F6985">
        <v>16.351322174072301</v>
      </c>
      <c r="G6985">
        <v>0.31153923273086498</v>
      </c>
    </row>
    <row r="6986" spans="1:7">
      <c r="A6986">
        <v>1593681425</v>
      </c>
      <c r="B6986">
        <v>455621410</v>
      </c>
      <c r="C6986">
        <v>1425.45562141</v>
      </c>
      <c r="D6986" s="1">
        <f t="shared" si="109"/>
        <v>5.2079980000000001E-3</v>
      </c>
      <c r="E6986">
        <v>56.711651252000003</v>
      </c>
      <c r="F6986">
        <v>16.347061157226602</v>
      </c>
      <c r="G6986">
        <v>0.40313208103179898</v>
      </c>
    </row>
    <row r="6987" spans="1:7">
      <c r="A6987">
        <v>1593681425</v>
      </c>
      <c r="B6987">
        <v>467611582</v>
      </c>
      <c r="C6987">
        <v>1425.467611582</v>
      </c>
      <c r="D6987" s="1">
        <f t="shared" si="109"/>
        <v>1.1990172E-2</v>
      </c>
      <c r="E6987">
        <v>56.723641424</v>
      </c>
      <c r="F6987">
        <v>16.342445373535199</v>
      </c>
      <c r="G6987">
        <v>0.49092432856559698</v>
      </c>
    </row>
    <row r="6988" spans="1:7">
      <c r="A6988">
        <v>1593681425</v>
      </c>
      <c r="B6988">
        <v>473602131</v>
      </c>
      <c r="C6988">
        <v>1425.473602131</v>
      </c>
      <c r="D6988" s="1">
        <f t="shared" si="109"/>
        <v>5.9905490000000004E-3</v>
      </c>
      <c r="E6988">
        <v>56.729631972999996</v>
      </c>
      <c r="F6988">
        <v>16.3354167938232</v>
      </c>
      <c r="G6988">
        <v>0.62994718551635698</v>
      </c>
    </row>
    <row r="6989" spans="1:7">
      <c r="A6989">
        <v>1593681425</v>
      </c>
      <c r="B6989">
        <v>479700703</v>
      </c>
      <c r="C6989">
        <v>1425.4797007029999</v>
      </c>
      <c r="D6989" s="1">
        <f t="shared" si="109"/>
        <v>6.098572E-3</v>
      </c>
      <c r="E6989">
        <v>56.735730545000003</v>
      </c>
      <c r="F6989">
        <v>16.338550567626999</v>
      </c>
      <c r="G6989">
        <v>0.47947049140930198</v>
      </c>
    </row>
    <row r="6990" spans="1:7">
      <c r="A6990">
        <v>1593681425</v>
      </c>
      <c r="B6990">
        <v>491622011</v>
      </c>
      <c r="C6990">
        <v>1425.4916220109999</v>
      </c>
      <c r="D6990" s="1">
        <f t="shared" si="109"/>
        <v>1.1921308E-2</v>
      </c>
      <c r="E6990">
        <v>56.747651853000001</v>
      </c>
      <c r="F6990">
        <v>16.3422145843506</v>
      </c>
      <c r="G6990">
        <v>0.47448360919952398</v>
      </c>
    </row>
    <row r="6991" spans="1:7">
      <c r="A6991">
        <v>1593681425</v>
      </c>
      <c r="B6991">
        <v>497580553</v>
      </c>
      <c r="C6991">
        <v>1425.497580553</v>
      </c>
      <c r="D6991" s="1">
        <f t="shared" si="109"/>
        <v>5.9585419999999998E-3</v>
      </c>
      <c r="E6991">
        <v>56.753610395000003</v>
      </c>
      <c r="F6991">
        <v>16.335630416870099</v>
      </c>
      <c r="G6991">
        <v>0.29528588056564298</v>
      </c>
    </row>
    <row r="6992" spans="1:7">
      <c r="A6992">
        <v>1593681425</v>
      </c>
      <c r="B6992">
        <v>503557111</v>
      </c>
      <c r="C6992">
        <v>1425.503557111</v>
      </c>
      <c r="D6992" s="1">
        <f t="shared" si="109"/>
        <v>5.9765579999999999E-3</v>
      </c>
      <c r="E6992">
        <v>56.759586953000003</v>
      </c>
      <c r="F6992">
        <v>16.332283020019499</v>
      </c>
      <c r="G6992">
        <v>0.26634445786476102</v>
      </c>
    </row>
    <row r="6993" spans="1:7">
      <c r="A6993">
        <v>1593681425</v>
      </c>
      <c r="B6993">
        <v>515586586</v>
      </c>
      <c r="C6993">
        <v>1425.5155865859999</v>
      </c>
      <c r="D6993" s="1">
        <f t="shared" si="109"/>
        <v>1.2029475E-2</v>
      </c>
      <c r="E6993">
        <v>56.771616428000002</v>
      </c>
      <c r="F6993">
        <v>16.32546043396</v>
      </c>
      <c r="G6993">
        <v>0.24218869209289501</v>
      </c>
    </row>
    <row r="6994" spans="1:7">
      <c r="A6994">
        <v>1593681425</v>
      </c>
      <c r="B6994">
        <v>521625826</v>
      </c>
      <c r="C6994">
        <v>1425.521625826</v>
      </c>
      <c r="D6994" s="1">
        <f t="shared" si="109"/>
        <v>6.0392400000000004E-3</v>
      </c>
      <c r="E6994">
        <v>56.777655668000001</v>
      </c>
      <c r="F6994">
        <v>16.318771362304702</v>
      </c>
      <c r="G6994">
        <v>8.7648704648017897E-2</v>
      </c>
    </row>
    <row r="6995" spans="1:7">
      <c r="A6995">
        <v>1593681425</v>
      </c>
      <c r="B6995">
        <v>527547334</v>
      </c>
      <c r="C6995">
        <v>1425.527547334</v>
      </c>
      <c r="D6995" s="1">
        <f t="shared" si="109"/>
        <v>5.9215079999999998E-3</v>
      </c>
      <c r="E6995">
        <v>56.783577176000001</v>
      </c>
      <c r="F6995">
        <v>16.310632705688501</v>
      </c>
      <c r="G6995">
        <v>0.147563010454178</v>
      </c>
    </row>
    <row r="6996" spans="1:7">
      <c r="A6996">
        <v>1593681425</v>
      </c>
      <c r="B6996">
        <v>541480347</v>
      </c>
      <c r="C6996">
        <v>1425.5414803470001</v>
      </c>
      <c r="D6996" s="1">
        <f t="shared" si="109"/>
        <v>1.3933012999999999E-2</v>
      </c>
      <c r="E6996">
        <v>56.797510189</v>
      </c>
      <c r="F6996">
        <v>16.3055515289307</v>
      </c>
      <c r="G6996">
        <v>0.171756386756897</v>
      </c>
    </row>
    <row r="6997" spans="1:7">
      <c r="A6997">
        <v>1593681425</v>
      </c>
      <c r="B6997">
        <v>545593078</v>
      </c>
      <c r="C6997">
        <v>1425.5455930779999</v>
      </c>
      <c r="D6997" s="1">
        <f t="shared" si="109"/>
        <v>4.1127309999999997E-3</v>
      </c>
      <c r="E6997">
        <v>56.80162292</v>
      </c>
      <c r="F6997">
        <v>16.3004550933838</v>
      </c>
      <c r="G6997">
        <v>0.191907659173012</v>
      </c>
    </row>
    <row r="6998" spans="1:7">
      <c r="A6998">
        <v>1593681425</v>
      </c>
      <c r="B6998">
        <v>551618040</v>
      </c>
      <c r="C6998">
        <v>1425.55161804</v>
      </c>
      <c r="D6998" s="1">
        <f t="shared" si="109"/>
        <v>6.024962E-3</v>
      </c>
      <c r="E6998">
        <v>56.807647881999998</v>
      </c>
      <c r="F6998">
        <v>16.292556762695298</v>
      </c>
      <c r="G6998">
        <v>0.100173242390156</v>
      </c>
    </row>
    <row r="6999" spans="1:7">
      <c r="A6999">
        <v>1593681425</v>
      </c>
      <c r="B6999">
        <v>563636602</v>
      </c>
      <c r="C6999">
        <v>1425.5636366020001</v>
      </c>
      <c r="D6999" s="1">
        <f t="shared" si="109"/>
        <v>1.2018562E-2</v>
      </c>
      <c r="E6999">
        <v>56.819666443999999</v>
      </c>
      <c r="F6999">
        <v>16.2901706695557</v>
      </c>
      <c r="G6999">
        <v>5.2319958806037903E-2</v>
      </c>
    </row>
    <row r="7000" spans="1:7">
      <c r="A7000">
        <v>1593681425</v>
      </c>
      <c r="B7000">
        <v>569655713</v>
      </c>
      <c r="C7000">
        <v>1425.569655713</v>
      </c>
      <c r="D7000" s="1">
        <f t="shared" si="109"/>
        <v>6.0191109999999997E-3</v>
      </c>
      <c r="E7000">
        <v>56.825685555</v>
      </c>
      <c r="F7000">
        <v>16.284500122070298</v>
      </c>
      <c r="G7000">
        <v>5.2367176860570901E-2</v>
      </c>
    </row>
    <row r="7001" spans="1:7">
      <c r="A7001">
        <v>1593681425</v>
      </c>
      <c r="B7001">
        <v>575714820</v>
      </c>
      <c r="C7001">
        <v>1425.57571482</v>
      </c>
      <c r="D7001" s="1">
        <f t="shared" si="109"/>
        <v>6.0591070000000002E-3</v>
      </c>
      <c r="E7001">
        <v>56.831744661999998</v>
      </c>
      <c r="F7001">
        <v>16.279840469360401</v>
      </c>
      <c r="G7001">
        <v>2.3903375491499901E-2</v>
      </c>
    </row>
    <row r="7002" spans="1:7">
      <c r="A7002">
        <v>1593681425</v>
      </c>
      <c r="B7002">
        <v>587567093</v>
      </c>
      <c r="C7002">
        <v>1425.587567093</v>
      </c>
      <c r="D7002" s="1">
        <f t="shared" si="109"/>
        <v>1.1852273E-2</v>
      </c>
      <c r="E7002">
        <v>56.843596935000001</v>
      </c>
      <c r="F7002">
        <v>16.275722503662099</v>
      </c>
      <c r="G7002">
        <v>-7.9669550061225905E-2</v>
      </c>
    </row>
    <row r="7003" spans="1:7">
      <c r="A7003">
        <v>1593681425</v>
      </c>
      <c r="B7003">
        <v>593511880</v>
      </c>
      <c r="C7003">
        <v>1425.5935118800001</v>
      </c>
      <c r="D7003" s="1">
        <f t="shared" si="109"/>
        <v>5.944787E-3</v>
      </c>
      <c r="E7003">
        <v>56.849541721999998</v>
      </c>
      <c r="F7003">
        <v>16.267816543579102</v>
      </c>
      <c r="G7003">
        <v>-0.126000091433525</v>
      </c>
    </row>
    <row r="7004" spans="1:7">
      <c r="A7004">
        <v>1593681425</v>
      </c>
      <c r="B7004">
        <v>599598693</v>
      </c>
      <c r="C7004">
        <v>1425.599598693</v>
      </c>
      <c r="D7004" s="1">
        <f t="shared" si="109"/>
        <v>6.0868129999999999E-3</v>
      </c>
      <c r="E7004">
        <v>56.855628535000001</v>
      </c>
      <c r="F7004">
        <v>16.2678127288818</v>
      </c>
      <c r="G7004">
        <v>-4.20860387384892E-2</v>
      </c>
    </row>
    <row r="7005" spans="1:7">
      <c r="A7005">
        <v>1593681425</v>
      </c>
      <c r="B7005">
        <v>611653358</v>
      </c>
      <c r="C7005">
        <v>1425.611653358</v>
      </c>
      <c r="D7005" s="1">
        <f t="shared" si="109"/>
        <v>1.2054665000000001E-2</v>
      </c>
      <c r="E7005">
        <v>56.867683200000002</v>
      </c>
      <c r="F7005">
        <v>16.2635002136231</v>
      </c>
      <c r="G7005">
        <v>-5.4815080016851397E-2</v>
      </c>
    </row>
    <row r="7006" spans="1:7">
      <c r="A7006">
        <v>1593681425</v>
      </c>
      <c r="B7006">
        <v>617623888</v>
      </c>
      <c r="C7006">
        <v>1425.617623888</v>
      </c>
      <c r="D7006" s="1">
        <f t="shared" si="109"/>
        <v>5.9705299999999999E-3</v>
      </c>
      <c r="E7006">
        <v>56.873653730000001</v>
      </c>
      <c r="F7006">
        <v>16.2556762695313</v>
      </c>
      <c r="G7006">
        <v>-0.11950598657131201</v>
      </c>
    </row>
    <row r="7007" spans="1:7">
      <c r="A7007">
        <v>1593681425</v>
      </c>
      <c r="B7007">
        <v>623557864</v>
      </c>
      <c r="C7007">
        <v>1425.6235578640001</v>
      </c>
      <c r="D7007" s="1">
        <f t="shared" si="109"/>
        <v>5.9339759999999997E-3</v>
      </c>
      <c r="E7007">
        <v>56.879587706000002</v>
      </c>
      <c r="F7007">
        <v>16.250219345092798</v>
      </c>
      <c r="G7007">
        <v>-5.0984051078558003E-2</v>
      </c>
    </row>
    <row r="7008" spans="1:7">
      <c r="A7008">
        <v>1593681425</v>
      </c>
      <c r="B7008">
        <v>635639364</v>
      </c>
      <c r="C7008">
        <v>1425.6356393640001</v>
      </c>
      <c r="D7008" s="1">
        <f t="shared" si="109"/>
        <v>1.20815E-2</v>
      </c>
      <c r="E7008">
        <v>56.891669206000003</v>
      </c>
      <c r="F7008">
        <v>16.237627029418899</v>
      </c>
      <c r="G7008">
        <v>-0.11624214053154</v>
      </c>
    </row>
    <row r="7009" spans="1:7">
      <c r="A7009">
        <v>1593681425</v>
      </c>
      <c r="B7009">
        <v>641622068</v>
      </c>
      <c r="C7009">
        <v>1425.6416220680001</v>
      </c>
      <c r="D7009" s="1">
        <f t="shared" si="109"/>
        <v>5.9827040000000001E-3</v>
      </c>
      <c r="E7009">
        <v>56.89765191</v>
      </c>
      <c r="F7009">
        <v>16.2347316741943</v>
      </c>
      <c r="G7009">
        <v>-0.127961650490761</v>
      </c>
    </row>
    <row r="7010" spans="1:7">
      <c r="A7010">
        <v>1593681425</v>
      </c>
      <c r="B7010">
        <v>647596578</v>
      </c>
      <c r="C7010">
        <v>1425.647596578</v>
      </c>
      <c r="D7010" s="1">
        <f t="shared" si="109"/>
        <v>5.9745099999999997E-3</v>
      </c>
      <c r="E7010">
        <v>56.903626420000002</v>
      </c>
      <c r="F7010">
        <v>16.225671768188501</v>
      </c>
      <c r="G7010">
        <v>-8.6497239768505096E-2</v>
      </c>
    </row>
    <row r="7011" spans="1:7">
      <c r="A7011">
        <v>1593681425</v>
      </c>
      <c r="B7011">
        <v>659627729</v>
      </c>
      <c r="C7011">
        <v>1425.659627729</v>
      </c>
      <c r="D7011" s="1">
        <f t="shared" si="109"/>
        <v>1.2031151E-2</v>
      </c>
      <c r="E7011">
        <v>56.915657570999997</v>
      </c>
      <c r="F7011">
        <v>16.2266941070557</v>
      </c>
      <c r="G7011">
        <v>2.05335044302046E-3</v>
      </c>
    </row>
    <row r="7012" spans="1:7">
      <c r="A7012">
        <v>1593681425</v>
      </c>
      <c r="B7012">
        <v>665540052</v>
      </c>
      <c r="C7012">
        <v>1425.6655400520001</v>
      </c>
      <c r="D7012" s="1">
        <f t="shared" si="109"/>
        <v>5.9123229999999997E-3</v>
      </c>
      <c r="E7012">
        <v>56.921569894000001</v>
      </c>
      <c r="F7012">
        <v>16.222293853759801</v>
      </c>
      <c r="G7012">
        <v>0.10143607854843099</v>
      </c>
    </row>
    <row r="7013" spans="1:7">
      <c r="A7013">
        <v>1593681425</v>
      </c>
      <c r="B7013">
        <v>672190399</v>
      </c>
      <c r="C7013">
        <v>1425.6721903990001</v>
      </c>
      <c r="D7013" s="1">
        <f t="shared" si="109"/>
        <v>6.650347E-3</v>
      </c>
      <c r="E7013">
        <v>56.928220240999998</v>
      </c>
      <c r="F7013">
        <v>16.216047286987301</v>
      </c>
      <c r="G7013">
        <v>5.0648927688598598E-2</v>
      </c>
    </row>
    <row r="7014" spans="1:7">
      <c r="A7014">
        <v>1593681425</v>
      </c>
      <c r="B7014">
        <v>684201548</v>
      </c>
      <c r="C7014">
        <v>1425.6842015479999</v>
      </c>
      <c r="D7014" s="1">
        <f t="shared" si="109"/>
        <v>1.2011149E-2</v>
      </c>
      <c r="E7014">
        <v>56.940231390000001</v>
      </c>
      <c r="F7014">
        <v>16.204444885253899</v>
      </c>
      <c r="G7014">
        <v>-0.19042016565799699</v>
      </c>
    </row>
    <row r="7015" spans="1:7">
      <c r="A7015">
        <v>1593681425</v>
      </c>
      <c r="B7015">
        <v>689554996</v>
      </c>
      <c r="C7015">
        <v>1425.689554996</v>
      </c>
      <c r="D7015" s="1">
        <f t="shared" si="109"/>
        <v>5.3534480000000002E-3</v>
      </c>
      <c r="E7015">
        <v>56.945584838000002</v>
      </c>
      <c r="F7015">
        <v>16.202030181884801</v>
      </c>
      <c r="G7015">
        <v>-9.8868586122989599E-2</v>
      </c>
    </row>
    <row r="7016" spans="1:7">
      <c r="A7016">
        <v>1593681425</v>
      </c>
      <c r="B7016">
        <v>695512512</v>
      </c>
      <c r="C7016">
        <v>1425.6955125120001</v>
      </c>
      <c r="D7016" s="1">
        <f t="shared" si="109"/>
        <v>5.9575160000000004E-3</v>
      </c>
      <c r="E7016">
        <v>56.951542353999997</v>
      </c>
      <c r="F7016">
        <v>16.2027072906494</v>
      </c>
      <c r="G7016">
        <v>-1.9754661247134198E-2</v>
      </c>
    </row>
    <row r="7017" spans="1:7">
      <c r="A7017">
        <v>1593681425</v>
      </c>
      <c r="B7017">
        <v>707655066</v>
      </c>
      <c r="C7017">
        <v>1425.7076550659999</v>
      </c>
      <c r="D7017" s="1">
        <f t="shared" si="109"/>
        <v>1.2142554E-2</v>
      </c>
      <c r="E7017">
        <v>56.963684907999998</v>
      </c>
      <c r="F7017">
        <v>16.2022895812988</v>
      </c>
      <c r="G7017">
        <v>-0.10427276045084</v>
      </c>
    </row>
    <row r="7018" spans="1:7">
      <c r="A7018">
        <v>1593681425</v>
      </c>
      <c r="B7018">
        <v>713602630</v>
      </c>
      <c r="C7018">
        <v>1425.71360263</v>
      </c>
      <c r="D7018" s="1">
        <f t="shared" si="109"/>
        <v>5.9475639999999998E-3</v>
      </c>
      <c r="E7018">
        <v>56.969632472000001</v>
      </c>
      <c r="F7018">
        <v>16.1991882324219</v>
      </c>
      <c r="G7018">
        <v>9.4946525990962996E-2</v>
      </c>
    </row>
    <row r="7019" spans="1:7">
      <c r="A7019">
        <v>1593681425</v>
      </c>
      <c r="B7019">
        <v>719606484</v>
      </c>
      <c r="C7019">
        <v>1425.719606484</v>
      </c>
      <c r="D7019" s="1">
        <f t="shared" si="109"/>
        <v>6.0038540000000003E-3</v>
      </c>
      <c r="E7019">
        <v>56.975636326</v>
      </c>
      <c r="F7019">
        <v>16.196109771728501</v>
      </c>
      <c r="G7019">
        <v>0.15313254296779599</v>
      </c>
    </row>
    <row r="7020" spans="1:7">
      <c r="A7020">
        <v>1593681425</v>
      </c>
      <c r="B7020">
        <v>731563791</v>
      </c>
      <c r="C7020">
        <v>1425.7315637910001</v>
      </c>
      <c r="D7020" s="1">
        <f t="shared" si="109"/>
        <v>1.1957307E-2</v>
      </c>
      <c r="E7020">
        <v>56.987593633000003</v>
      </c>
      <c r="F7020">
        <v>16.188514709472699</v>
      </c>
      <c r="G7020">
        <v>0.24126476049423201</v>
      </c>
    </row>
    <row r="7021" spans="1:7">
      <c r="A7021">
        <v>1593681425</v>
      </c>
      <c r="B7021">
        <v>737654122</v>
      </c>
      <c r="C7021">
        <v>1425.7376541220001</v>
      </c>
      <c r="D7021" s="1">
        <f t="shared" si="109"/>
        <v>6.090331E-3</v>
      </c>
      <c r="E7021">
        <v>56.993683963999999</v>
      </c>
      <c r="F7021">
        <v>16.184787750244102</v>
      </c>
      <c r="G7021">
        <v>0.232494086027145</v>
      </c>
    </row>
    <row r="7022" spans="1:7">
      <c r="A7022">
        <v>1593681425</v>
      </c>
      <c r="B7022">
        <v>743599265</v>
      </c>
      <c r="C7022">
        <v>1425.7435992650001</v>
      </c>
      <c r="D7022" s="1">
        <f t="shared" si="109"/>
        <v>5.945143E-3</v>
      </c>
      <c r="E7022">
        <v>56.999629106999997</v>
      </c>
      <c r="F7022">
        <v>16.179441452026399</v>
      </c>
      <c r="G7022">
        <v>0.40101867914199801</v>
      </c>
    </row>
    <row r="7023" spans="1:7">
      <c r="A7023">
        <v>1593681425</v>
      </c>
      <c r="B7023">
        <v>755620996</v>
      </c>
      <c r="C7023">
        <v>1425.7556209960001</v>
      </c>
      <c r="D7023" s="1">
        <f t="shared" si="109"/>
        <v>1.2021731000000001E-2</v>
      </c>
      <c r="E7023">
        <v>57.011650838000001</v>
      </c>
      <c r="F7023">
        <v>16.1780891418457</v>
      </c>
      <c r="G7023">
        <v>0.36849483847618097</v>
      </c>
    </row>
    <row r="7024" spans="1:7">
      <c r="A7024">
        <v>1593681425</v>
      </c>
      <c r="B7024">
        <v>761573891</v>
      </c>
      <c r="C7024">
        <v>1425.7615738909999</v>
      </c>
      <c r="D7024" s="1">
        <f t="shared" si="109"/>
        <v>5.9528949999999997E-3</v>
      </c>
      <c r="E7024">
        <v>57.017603733000001</v>
      </c>
      <c r="F7024">
        <v>16.173274993896499</v>
      </c>
      <c r="G7024">
        <v>0.36682477593421903</v>
      </c>
    </row>
    <row r="7025" spans="1:7">
      <c r="A7025">
        <v>1593681425</v>
      </c>
      <c r="B7025">
        <v>767660861</v>
      </c>
      <c r="C7025">
        <v>1425.767660861</v>
      </c>
      <c r="D7025" s="1">
        <f t="shared" si="109"/>
        <v>6.0869699999999997E-3</v>
      </c>
      <c r="E7025">
        <v>57.023690703</v>
      </c>
      <c r="F7025">
        <v>16.169109344482401</v>
      </c>
      <c r="G7025">
        <v>3.3873897045850802E-2</v>
      </c>
    </row>
    <row r="7026" spans="1:7">
      <c r="A7026">
        <v>1593681425</v>
      </c>
      <c r="B7026">
        <v>779624849</v>
      </c>
      <c r="C7026">
        <v>1425.7796248489999</v>
      </c>
      <c r="D7026" s="1">
        <f t="shared" si="109"/>
        <v>1.1963988E-2</v>
      </c>
      <c r="E7026">
        <v>57.035654690999998</v>
      </c>
      <c r="F7026">
        <v>16.164300918579102</v>
      </c>
      <c r="G7026">
        <v>7.6592043042182895E-2</v>
      </c>
    </row>
    <row r="7027" spans="1:7">
      <c r="A7027">
        <v>1593681425</v>
      </c>
      <c r="B7027">
        <v>785662987</v>
      </c>
      <c r="C7027">
        <v>1425.785662987</v>
      </c>
      <c r="D7027" s="1">
        <f t="shared" si="109"/>
        <v>6.0381380000000002E-3</v>
      </c>
      <c r="E7027">
        <v>57.041692828999999</v>
      </c>
      <c r="F7027">
        <v>16.1527500152588</v>
      </c>
      <c r="G7027">
        <v>5.8367978781461702E-2</v>
      </c>
    </row>
    <row r="7028" spans="1:7">
      <c r="A7028">
        <v>1593681425</v>
      </c>
      <c r="B7028">
        <v>791595081</v>
      </c>
      <c r="C7028">
        <v>1425.791595081</v>
      </c>
      <c r="D7028" s="1">
        <f t="shared" si="109"/>
        <v>5.9320939999999997E-3</v>
      </c>
      <c r="E7028">
        <v>57.047624923000001</v>
      </c>
      <c r="F7028">
        <v>16.146659851074201</v>
      </c>
      <c r="G7028">
        <v>3.5999792162329002E-3</v>
      </c>
    </row>
    <row r="7029" spans="1:7">
      <c r="A7029">
        <v>1593681425</v>
      </c>
      <c r="B7029">
        <v>803607996</v>
      </c>
      <c r="C7029">
        <v>1425.803607996</v>
      </c>
      <c r="D7029" s="1">
        <f t="shared" si="109"/>
        <v>1.2012915000000001E-2</v>
      </c>
      <c r="E7029">
        <v>57.059637838</v>
      </c>
      <c r="F7029">
        <v>16.143133163452099</v>
      </c>
      <c r="G7029">
        <v>-0.149551287293434</v>
      </c>
    </row>
    <row r="7030" spans="1:7">
      <c r="A7030">
        <v>1593681425</v>
      </c>
      <c r="B7030">
        <v>809595052</v>
      </c>
      <c r="C7030">
        <v>1425.8095950520001</v>
      </c>
      <c r="D7030" s="1">
        <f t="shared" si="109"/>
        <v>5.9870560000000001E-3</v>
      </c>
      <c r="E7030">
        <v>57.065624894000003</v>
      </c>
      <c r="F7030">
        <v>16.137941360473601</v>
      </c>
      <c r="G7030">
        <v>2.8298119083046899E-2</v>
      </c>
    </row>
    <row r="7031" spans="1:7">
      <c r="A7031">
        <v>1593681425</v>
      </c>
      <c r="B7031">
        <v>815586259</v>
      </c>
      <c r="C7031">
        <v>1425.8155862589999</v>
      </c>
      <c r="D7031" s="1">
        <f t="shared" si="109"/>
        <v>5.9912070000000001E-3</v>
      </c>
      <c r="E7031">
        <v>57.071616100999996</v>
      </c>
      <c r="F7031">
        <v>16.135410308837901</v>
      </c>
      <c r="G7031">
        <v>-1.0111818090081199E-2</v>
      </c>
    </row>
    <row r="7032" spans="1:7">
      <c r="A7032">
        <v>1593681425</v>
      </c>
      <c r="B7032">
        <v>827554323</v>
      </c>
      <c r="C7032">
        <v>1425.827554323</v>
      </c>
      <c r="D7032" s="1">
        <f t="shared" si="109"/>
        <v>1.1968064E-2</v>
      </c>
      <c r="E7032">
        <v>57.083584164999998</v>
      </c>
      <c r="F7032">
        <v>16.133409500122099</v>
      </c>
      <c r="G7032">
        <v>-8.1728108227253002E-2</v>
      </c>
    </row>
    <row r="7033" spans="1:7">
      <c r="A7033">
        <v>1593681425</v>
      </c>
      <c r="B7033">
        <v>833595934</v>
      </c>
      <c r="C7033">
        <v>1425.833595934</v>
      </c>
      <c r="D7033" s="1">
        <f t="shared" si="109"/>
        <v>6.0416109999999997E-3</v>
      </c>
      <c r="E7033">
        <v>57.089625775999998</v>
      </c>
      <c r="F7033">
        <v>16.1341152191162</v>
      </c>
      <c r="G7033">
        <v>5.5740163661539598E-3</v>
      </c>
    </row>
    <row r="7034" spans="1:7">
      <c r="A7034">
        <v>1593681425</v>
      </c>
      <c r="B7034">
        <v>839626343</v>
      </c>
      <c r="C7034">
        <v>1425.839626343</v>
      </c>
      <c r="D7034" s="1">
        <f t="shared" si="109"/>
        <v>6.0304089999999996E-3</v>
      </c>
      <c r="E7034">
        <v>57.095656185000003</v>
      </c>
      <c r="F7034">
        <v>16.127752304077099</v>
      </c>
      <c r="G7034">
        <v>0.13201119005680101</v>
      </c>
    </row>
    <row r="7035" spans="1:7">
      <c r="A7035">
        <v>1593681425</v>
      </c>
      <c r="B7035">
        <v>851647141</v>
      </c>
      <c r="C7035">
        <v>1425.8516471410001</v>
      </c>
      <c r="D7035" s="1">
        <f t="shared" si="109"/>
        <v>1.2020797999999999E-2</v>
      </c>
      <c r="E7035">
        <v>57.107676982999998</v>
      </c>
      <c r="F7035">
        <v>16.126184463501001</v>
      </c>
      <c r="G7035">
        <v>0.27416589856147799</v>
      </c>
    </row>
    <row r="7036" spans="1:7">
      <c r="A7036">
        <v>1593681425</v>
      </c>
      <c r="B7036">
        <v>857537677</v>
      </c>
      <c r="C7036">
        <v>1425.857537677</v>
      </c>
      <c r="D7036" s="1">
        <f t="shared" si="109"/>
        <v>5.890536E-3</v>
      </c>
      <c r="E7036">
        <v>57.113567519</v>
      </c>
      <c r="F7036">
        <v>16.119697570800799</v>
      </c>
      <c r="G7036">
        <v>0.35582509636879001</v>
      </c>
    </row>
    <row r="7037" spans="1:7">
      <c r="A7037">
        <v>1593681425</v>
      </c>
      <c r="B7037">
        <v>863639392</v>
      </c>
      <c r="C7037">
        <v>1425.8636393920001</v>
      </c>
      <c r="D7037" s="1">
        <f t="shared" si="109"/>
        <v>6.1017149999999997E-3</v>
      </c>
      <c r="E7037">
        <v>57.119669234</v>
      </c>
      <c r="F7037">
        <v>16.1170845031738</v>
      </c>
      <c r="G7037">
        <v>0.40981110930442799</v>
      </c>
    </row>
    <row r="7038" spans="1:7">
      <c r="A7038">
        <v>1593681425</v>
      </c>
      <c r="B7038">
        <v>875591549</v>
      </c>
      <c r="C7038">
        <v>1425.8755915490001</v>
      </c>
      <c r="D7038" s="1">
        <f t="shared" si="109"/>
        <v>1.1952157E-2</v>
      </c>
      <c r="E7038">
        <v>57.131621391000003</v>
      </c>
      <c r="F7038">
        <v>16.111452102661101</v>
      </c>
      <c r="G7038">
        <v>0.54803609848022505</v>
      </c>
    </row>
    <row r="7039" spans="1:7">
      <c r="A7039">
        <v>1593681425</v>
      </c>
      <c r="B7039">
        <v>881595530</v>
      </c>
      <c r="C7039">
        <v>1425.8815955299999</v>
      </c>
      <c r="D7039" s="1">
        <f t="shared" si="109"/>
        <v>6.0039810000000002E-3</v>
      </c>
      <c r="E7039">
        <v>57.137625372000002</v>
      </c>
      <c r="F7039">
        <v>16.110923767089801</v>
      </c>
      <c r="G7039">
        <v>0.448496103286743</v>
      </c>
    </row>
    <row r="7040" spans="1:7">
      <c r="A7040">
        <v>1593681425</v>
      </c>
      <c r="B7040">
        <v>887589941</v>
      </c>
      <c r="C7040">
        <v>1425.887589941</v>
      </c>
      <c r="D7040" s="1">
        <f t="shared" si="109"/>
        <v>5.9944109999999998E-3</v>
      </c>
      <c r="E7040">
        <v>57.143619782999998</v>
      </c>
      <c r="F7040">
        <v>16.107664108276399</v>
      </c>
      <c r="G7040">
        <v>0.65947234630584695</v>
      </c>
    </row>
    <row r="7041" spans="1:7">
      <c r="A7041">
        <v>1593681425</v>
      </c>
      <c r="B7041">
        <v>899633500</v>
      </c>
      <c r="C7041">
        <v>1425.8996334999999</v>
      </c>
      <c r="D7041" s="1">
        <f t="shared" si="109"/>
        <v>1.2043559000000001E-2</v>
      </c>
      <c r="E7041">
        <v>57.155663341999997</v>
      </c>
      <c r="F7041">
        <v>16.1109428405762</v>
      </c>
      <c r="G7041">
        <v>0.68854779005050704</v>
      </c>
    </row>
    <row r="7042" spans="1:7">
      <c r="A7042">
        <v>1593681425</v>
      </c>
      <c r="B7042">
        <v>905616705</v>
      </c>
      <c r="C7042">
        <v>1425.9056167050001</v>
      </c>
      <c r="D7042" s="1">
        <f t="shared" si="109"/>
        <v>5.9832050000000001E-3</v>
      </c>
      <c r="E7042">
        <v>57.161646546999997</v>
      </c>
      <c r="F7042">
        <v>16.1136360168457</v>
      </c>
      <c r="G7042">
        <v>0.565651655197144</v>
      </c>
    </row>
    <row r="7043" spans="1:7">
      <c r="A7043">
        <v>1593681425</v>
      </c>
      <c r="B7043">
        <v>911604346</v>
      </c>
      <c r="C7043">
        <v>1425.9116043460001</v>
      </c>
      <c r="D7043" s="1">
        <f t="shared" ref="D7043:D7106" si="110">ROUND(C7043-C7042, 9)</f>
        <v>5.9876410000000001E-3</v>
      </c>
      <c r="E7043">
        <v>57.167634188000001</v>
      </c>
      <c r="F7043">
        <v>16.1118259429932</v>
      </c>
      <c r="G7043">
        <v>0.39811328053474399</v>
      </c>
    </row>
    <row r="7044" spans="1:7">
      <c r="A7044">
        <v>1593681425</v>
      </c>
      <c r="B7044">
        <v>923581145</v>
      </c>
      <c r="C7044">
        <v>1425.9235811450001</v>
      </c>
      <c r="D7044" s="1">
        <f t="shared" si="110"/>
        <v>1.1976799E-2</v>
      </c>
      <c r="E7044">
        <v>57.179610986999997</v>
      </c>
      <c r="F7044">
        <v>16.106178283691399</v>
      </c>
      <c r="G7044">
        <v>0.28673994541168202</v>
      </c>
    </row>
    <row r="7045" spans="1:7">
      <c r="A7045">
        <v>1593681425</v>
      </c>
      <c r="B7045">
        <v>929632121</v>
      </c>
      <c r="C7045">
        <v>1425.9296321209999</v>
      </c>
      <c r="D7045" s="1">
        <f t="shared" si="110"/>
        <v>6.0509759999999996E-3</v>
      </c>
      <c r="E7045">
        <v>57.185661963000001</v>
      </c>
      <c r="F7045">
        <v>16.1016654968262</v>
      </c>
      <c r="G7045">
        <v>0.191219046711922</v>
      </c>
    </row>
    <row r="7046" spans="1:7">
      <c r="A7046">
        <v>1593681425</v>
      </c>
      <c r="B7046">
        <v>935632010</v>
      </c>
      <c r="C7046">
        <v>1425.9356320100001</v>
      </c>
      <c r="D7046" s="1">
        <f t="shared" si="110"/>
        <v>5.9998889999999996E-3</v>
      </c>
      <c r="E7046">
        <v>57.191661852000003</v>
      </c>
      <c r="F7046">
        <v>16.099542617797901</v>
      </c>
      <c r="G7046">
        <v>0.10034578293561899</v>
      </c>
    </row>
    <row r="7047" spans="1:7">
      <c r="A7047">
        <v>1593681425</v>
      </c>
      <c r="B7047">
        <v>947601773</v>
      </c>
      <c r="C7047">
        <v>1425.9476017730001</v>
      </c>
      <c r="D7047" s="1">
        <f t="shared" si="110"/>
        <v>1.1969763E-2</v>
      </c>
      <c r="E7047">
        <v>57.203631614999999</v>
      </c>
      <c r="F7047">
        <v>16.095533370971701</v>
      </c>
      <c r="G7047">
        <v>0.18254487216472601</v>
      </c>
    </row>
    <row r="7048" spans="1:7">
      <c r="A7048">
        <v>1593681425</v>
      </c>
      <c r="B7048">
        <v>953648425</v>
      </c>
      <c r="C7048">
        <v>1425.953648425</v>
      </c>
      <c r="D7048" s="1">
        <f t="shared" si="110"/>
        <v>6.0466519999999996E-3</v>
      </c>
      <c r="E7048">
        <v>57.209678267000001</v>
      </c>
      <c r="F7048">
        <v>16.089288711547901</v>
      </c>
      <c r="G7048">
        <v>0.18331451714038899</v>
      </c>
    </row>
    <row r="7049" spans="1:7">
      <c r="A7049">
        <v>1593681425</v>
      </c>
      <c r="B7049">
        <v>960645886</v>
      </c>
      <c r="C7049">
        <v>1425.9606458860001</v>
      </c>
      <c r="D7049" s="1">
        <f t="shared" si="110"/>
        <v>6.997461E-3</v>
      </c>
      <c r="E7049">
        <v>57.216675727999998</v>
      </c>
      <c r="F7049">
        <v>16.080574035644499</v>
      </c>
      <c r="G7049">
        <v>0.21213001012802099</v>
      </c>
    </row>
    <row r="7050" spans="1:7">
      <c r="A7050">
        <v>1593681425</v>
      </c>
      <c r="B7050">
        <v>971638117</v>
      </c>
      <c r="C7050">
        <v>1425.9716381170001</v>
      </c>
      <c r="D7050" s="1">
        <f t="shared" si="110"/>
        <v>1.0992231E-2</v>
      </c>
      <c r="E7050">
        <v>57.227667959000001</v>
      </c>
      <c r="F7050">
        <v>16.071815490722699</v>
      </c>
      <c r="G7050">
        <v>7.8381724655628204E-2</v>
      </c>
    </row>
    <row r="7051" spans="1:7">
      <c r="A7051">
        <v>1593681425</v>
      </c>
      <c r="B7051">
        <v>978108088</v>
      </c>
      <c r="C7051">
        <v>1425.978108088</v>
      </c>
      <c r="D7051" s="1">
        <f t="shared" si="110"/>
        <v>6.4699709999999997E-3</v>
      </c>
      <c r="E7051">
        <v>57.234137930000003</v>
      </c>
      <c r="F7051">
        <v>16.0634574890137</v>
      </c>
      <c r="G7051">
        <v>7.1145616471767398E-2</v>
      </c>
    </row>
    <row r="7052" spans="1:7">
      <c r="A7052">
        <v>1593681425</v>
      </c>
      <c r="B7052">
        <v>983609187</v>
      </c>
      <c r="C7052">
        <v>1425.983609187</v>
      </c>
      <c r="D7052" s="1">
        <f t="shared" si="110"/>
        <v>5.5010989999999997E-3</v>
      </c>
      <c r="E7052">
        <v>57.239639029000003</v>
      </c>
      <c r="F7052">
        <v>16.054233551025401</v>
      </c>
      <c r="G7052">
        <v>4.2598113417625399E-2</v>
      </c>
    </row>
    <row r="7053" spans="1:7">
      <c r="A7053">
        <v>1593681425</v>
      </c>
      <c r="B7053">
        <v>995643652</v>
      </c>
      <c r="C7053">
        <v>1425.9956436519999</v>
      </c>
      <c r="D7053" s="1">
        <f t="shared" si="110"/>
        <v>1.2034464999999999E-2</v>
      </c>
      <c r="E7053">
        <v>57.251673494000002</v>
      </c>
      <c r="F7053">
        <v>16.048091888427699</v>
      </c>
      <c r="G7053">
        <v>-1.20879160240293E-2</v>
      </c>
    </row>
    <row r="7054" spans="1:7">
      <c r="A7054">
        <v>1593681426</v>
      </c>
      <c r="B7054">
        <v>1555846</v>
      </c>
      <c r="C7054">
        <v>1426.001555846</v>
      </c>
      <c r="D7054" s="1">
        <f t="shared" si="110"/>
        <v>5.912194E-3</v>
      </c>
      <c r="E7054">
        <v>57.257585687999999</v>
      </c>
      <c r="F7054">
        <v>16.044189453125</v>
      </c>
      <c r="G7054">
        <v>0.102611586451531</v>
      </c>
    </row>
    <row r="7055" spans="1:7">
      <c r="A7055">
        <v>1593681426</v>
      </c>
      <c r="B7055">
        <v>7650713</v>
      </c>
      <c r="C7055">
        <v>1426.007650713</v>
      </c>
      <c r="D7055" s="1">
        <f t="shared" si="110"/>
        <v>6.0948670000000003E-3</v>
      </c>
      <c r="E7055">
        <v>57.263680555000001</v>
      </c>
      <c r="F7055">
        <v>16.037109375</v>
      </c>
      <c r="G7055">
        <v>-5.4793599992990501E-2</v>
      </c>
    </row>
    <row r="7056" spans="1:7">
      <c r="A7056">
        <v>1593681426</v>
      </c>
      <c r="B7056">
        <v>19663960</v>
      </c>
      <c r="C7056">
        <v>1426.0196639599999</v>
      </c>
      <c r="D7056" s="1">
        <f t="shared" si="110"/>
        <v>1.2013246999999999E-2</v>
      </c>
      <c r="E7056">
        <v>57.275693801999999</v>
      </c>
      <c r="F7056">
        <v>16.031436920166001</v>
      </c>
      <c r="G7056">
        <v>-1.1753370985388799E-2</v>
      </c>
    </row>
    <row r="7057" spans="1:7">
      <c r="A7057">
        <v>1593681426</v>
      </c>
      <c r="B7057">
        <v>25605122</v>
      </c>
      <c r="C7057">
        <v>1426.0256051219999</v>
      </c>
      <c r="D7057" s="1">
        <f t="shared" si="110"/>
        <v>5.9411619999999998E-3</v>
      </c>
      <c r="E7057">
        <v>57.281634963999998</v>
      </c>
      <c r="F7057">
        <v>16.0273838043213</v>
      </c>
      <c r="G7057">
        <v>5.2217118442058598E-2</v>
      </c>
    </row>
    <row r="7058" spans="1:7">
      <c r="A7058">
        <v>1593681426</v>
      </c>
      <c r="B7058">
        <v>31569476</v>
      </c>
      <c r="C7058">
        <v>1426.031569476</v>
      </c>
      <c r="D7058" s="1">
        <f t="shared" si="110"/>
        <v>5.9643539999999998E-3</v>
      </c>
      <c r="E7058">
        <v>57.287599317999998</v>
      </c>
      <c r="F7058">
        <v>16.024450302123999</v>
      </c>
      <c r="G7058">
        <v>0.16728487610817</v>
      </c>
    </row>
    <row r="7059" spans="1:7">
      <c r="A7059">
        <v>1593681426</v>
      </c>
      <c r="B7059">
        <v>43610438</v>
      </c>
      <c r="C7059">
        <v>1426.0436104380001</v>
      </c>
      <c r="D7059" s="1">
        <f t="shared" si="110"/>
        <v>1.2040962000000001E-2</v>
      </c>
      <c r="E7059">
        <v>57.299640279999998</v>
      </c>
      <c r="F7059">
        <v>16.017061233520501</v>
      </c>
      <c r="G7059">
        <v>0.291173875331879</v>
      </c>
    </row>
    <row r="7060" spans="1:7">
      <c r="A7060">
        <v>1593681426</v>
      </c>
      <c r="B7060">
        <v>49593726</v>
      </c>
      <c r="C7060">
        <v>1426.049593726</v>
      </c>
      <c r="D7060" s="1">
        <f t="shared" si="110"/>
        <v>5.9832879999999998E-3</v>
      </c>
      <c r="E7060">
        <v>57.305623568000001</v>
      </c>
      <c r="F7060">
        <v>16.01393699646</v>
      </c>
      <c r="G7060">
        <v>0.28777024149894698</v>
      </c>
    </row>
    <row r="7061" spans="1:7">
      <c r="A7061">
        <v>1593681426</v>
      </c>
      <c r="B7061">
        <v>55604859</v>
      </c>
      <c r="C7061">
        <v>1426.0556048589999</v>
      </c>
      <c r="D7061" s="1">
        <f t="shared" si="110"/>
        <v>6.0111330000000001E-3</v>
      </c>
      <c r="E7061">
        <v>57.311634701000003</v>
      </c>
      <c r="F7061">
        <v>16.014360427856499</v>
      </c>
      <c r="G7061">
        <v>0.28781005740165699</v>
      </c>
    </row>
    <row r="7062" spans="1:7">
      <c r="A7062">
        <v>1593681426</v>
      </c>
      <c r="B7062">
        <v>67598471</v>
      </c>
      <c r="C7062">
        <v>1426.0675984710001</v>
      </c>
      <c r="D7062" s="1">
        <f t="shared" si="110"/>
        <v>1.1993612000000001E-2</v>
      </c>
      <c r="E7062">
        <v>57.323628313</v>
      </c>
      <c r="F7062">
        <v>16.0125427246094</v>
      </c>
      <c r="G7062">
        <v>0.30183979868888799</v>
      </c>
    </row>
    <row r="7063" spans="1:7">
      <c r="A7063">
        <v>1593681426</v>
      </c>
      <c r="B7063">
        <v>73604228</v>
      </c>
      <c r="C7063">
        <v>1426.073604228</v>
      </c>
      <c r="D7063" s="1">
        <f t="shared" si="110"/>
        <v>6.0057569999999996E-3</v>
      </c>
      <c r="E7063">
        <v>57.329634069999997</v>
      </c>
      <c r="F7063">
        <v>16.010196685791001</v>
      </c>
      <c r="G7063">
        <v>0.246169298887253</v>
      </c>
    </row>
    <row r="7064" spans="1:7">
      <c r="A7064">
        <v>1593681426</v>
      </c>
      <c r="B7064">
        <v>79562185</v>
      </c>
      <c r="C7064">
        <v>1426.079562185</v>
      </c>
      <c r="D7064" s="1">
        <f t="shared" si="110"/>
        <v>5.9579569999999998E-3</v>
      </c>
      <c r="E7064">
        <v>57.335592026999997</v>
      </c>
      <c r="F7064">
        <v>16.0140171051025</v>
      </c>
      <c r="G7064">
        <v>0.35703521966934199</v>
      </c>
    </row>
    <row r="7065" spans="1:7">
      <c r="A7065">
        <v>1593681426</v>
      </c>
      <c r="B7065">
        <v>91598244</v>
      </c>
      <c r="C7065">
        <v>1426.0915982439999</v>
      </c>
      <c r="D7065" s="1">
        <f t="shared" si="110"/>
        <v>1.2036059E-2</v>
      </c>
      <c r="E7065">
        <v>57.347628086</v>
      </c>
      <c r="F7065">
        <v>16.006776809692401</v>
      </c>
      <c r="G7065">
        <v>0.606586933135986</v>
      </c>
    </row>
    <row r="7066" spans="1:7">
      <c r="A7066">
        <v>1593681426</v>
      </c>
      <c r="B7066">
        <v>97577635</v>
      </c>
      <c r="C7066">
        <v>1426.0975776350001</v>
      </c>
      <c r="D7066" s="1">
        <f t="shared" si="110"/>
        <v>5.9793909999999997E-3</v>
      </c>
      <c r="E7066">
        <v>57.353607476999997</v>
      </c>
      <c r="F7066">
        <v>16.005287170410199</v>
      </c>
      <c r="G7066">
        <v>0.62934249639511097</v>
      </c>
    </row>
    <row r="7067" spans="1:7">
      <c r="A7067">
        <v>1593681426</v>
      </c>
      <c r="B7067">
        <v>103617115</v>
      </c>
      <c r="C7067">
        <v>1426.1036171149999</v>
      </c>
      <c r="D7067" s="1">
        <f t="shared" si="110"/>
        <v>6.0394799999999998E-3</v>
      </c>
      <c r="E7067">
        <v>57.359646957000002</v>
      </c>
      <c r="F7067">
        <v>16.011726379394499</v>
      </c>
      <c r="G7067">
        <v>0.558629751205444</v>
      </c>
    </row>
    <row r="7068" spans="1:7">
      <c r="A7068">
        <v>1593681426</v>
      </c>
      <c r="B7068">
        <v>115542758</v>
      </c>
      <c r="C7068">
        <v>1426.1155427579999</v>
      </c>
      <c r="D7068" s="1">
        <f t="shared" si="110"/>
        <v>1.1925643E-2</v>
      </c>
      <c r="E7068">
        <v>57.3715726</v>
      </c>
      <c r="F7068">
        <v>16.011581420898398</v>
      </c>
      <c r="G7068">
        <v>0.61756640672683705</v>
      </c>
    </row>
    <row r="7069" spans="1:7">
      <c r="A7069">
        <v>1593681426</v>
      </c>
      <c r="B7069">
        <v>121638282</v>
      </c>
      <c r="C7069">
        <v>1426.121638282</v>
      </c>
      <c r="D7069" s="1">
        <f t="shared" si="110"/>
        <v>6.0955239999999997E-3</v>
      </c>
      <c r="E7069">
        <v>57.377668124000003</v>
      </c>
      <c r="F7069">
        <v>16.009128570556602</v>
      </c>
      <c r="G7069">
        <v>0.65257257223129295</v>
      </c>
    </row>
    <row r="7070" spans="1:7">
      <c r="A7070">
        <v>1593681426</v>
      </c>
      <c r="B7070">
        <v>127609855</v>
      </c>
      <c r="C7070">
        <v>1426.1276098549999</v>
      </c>
      <c r="D7070" s="1">
        <f t="shared" si="110"/>
        <v>5.971573E-3</v>
      </c>
      <c r="E7070">
        <v>57.383639697</v>
      </c>
      <c r="F7070">
        <v>16.005174636840799</v>
      </c>
      <c r="G7070">
        <v>0.69570147991180398</v>
      </c>
    </row>
    <row r="7071" spans="1:7">
      <c r="A7071">
        <v>1593681426</v>
      </c>
      <c r="B7071">
        <v>139634881</v>
      </c>
      <c r="C7071">
        <v>1426.1396348809999</v>
      </c>
      <c r="D7071" s="1">
        <f t="shared" si="110"/>
        <v>1.2025025999999999E-2</v>
      </c>
      <c r="E7071">
        <v>57.395664723000003</v>
      </c>
      <c r="F7071">
        <v>16.006547927856499</v>
      </c>
      <c r="G7071">
        <v>0.67844837903976396</v>
      </c>
    </row>
    <row r="7072" spans="1:7">
      <c r="A7072">
        <v>1593681426</v>
      </c>
      <c r="B7072">
        <v>145553129</v>
      </c>
      <c r="C7072">
        <v>1426.1455531290001</v>
      </c>
      <c r="D7072" s="1">
        <f t="shared" si="110"/>
        <v>5.9182480000000001E-3</v>
      </c>
      <c r="E7072">
        <v>57.401582971000003</v>
      </c>
      <c r="F7072">
        <v>16.0119533538818</v>
      </c>
      <c r="G7072">
        <v>0.46464529633522</v>
      </c>
    </row>
    <row r="7073" spans="1:7">
      <c r="A7073">
        <v>1593681426</v>
      </c>
      <c r="B7073">
        <v>152085643</v>
      </c>
      <c r="C7073">
        <v>1426.152085643</v>
      </c>
      <c r="D7073" s="1">
        <f t="shared" si="110"/>
        <v>6.5325139999999997E-3</v>
      </c>
      <c r="E7073">
        <v>57.408115485000003</v>
      </c>
      <c r="F7073">
        <v>16.012802124023398</v>
      </c>
      <c r="G7073">
        <v>0.421231389045715</v>
      </c>
    </row>
    <row r="7074" spans="1:7">
      <c r="A7074">
        <v>1593681426</v>
      </c>
      <c r="B7074">
        <v>163557204</v>
      </c>
      <c r="C7074">
        <v>1426.163557204</v>
      </c>
      <c r="D7074" s="1">
        <f t="shared" si="110"/>
        <v>1.1471561E-2</v>
      </c>
      <c r="E7074">
        <v>57.419587045999997</v>
      </c>
      <c r="F7074">
        <v>16.0080070495606</v>
      </c>
      <c r="G7074">
        <v>0.37086698412895203</v>
      </c>
    </row>
    <row r="7075" spans="1:7">
      <c r="A7075">
        <v>1593681426</v>
      </c>
      <c r="B7075">
        <v>169592359</v>
      </c>
      <c r="C7075">
        <v>1426.169592359</v>
      </c>
      <c r="D7075" s="1">
        <f t="shared" si="110"/>
        <v>6.0351550000000004E-3</v>
      </c>
      <c r="E7075">
        <v>57.425622201000003</v>
      </c>
      <c r="F7075">
        <v>16.004451751708999</v>
      </c>
      <c r="G7075">
        <v>0.31767335534095797</v>
      </c>
    </row>
    <row r="7076" spans="1:7">
      <c r="A7076">
        <v>1593681426</v>
      </c>
      <c r="B7076">
        <v>175581656</v>
      </c>
      <c r="C7076">
        <v>1426.1755816560001</v>
      </c>
      <c r="D7076" s="1">
        <f t="shared" si="110"/>
        <v>5.9892970000000002E-3</v>
      </c>
      <c r="E7076">
        <v>57.431611498000002</v>
      </c>
      <c r="F7076">
        <v>15.9909725189209</v>
      </c>
      <c r="G7076">
        <v>0.480712860822678</v>
      </c>
    </row>
    <row r="7077" spans="1:7">
      <c r="A7077">
        <v>1593681426</v>
      </c>
      <c r="B7077">
        <v>187572033</v>
      </c>
      <c r="C7077">
        <v>1426.1875720329999</v>
      </c>
      <c r="D7077" s="1">
        <f t="shared" si="110"/>
        <v>1.1990377E-2</v>
      </c>
      <c r="E7077">
        <v>57.443601874999999</v>
      </c>
      <c r="F7077">
        <v>15.9851989746094</v>
      </c>
      <c r="G7077">
        <v>0.43439152836799599</v>
      </c>
    </row>
    <row r="7078" spans="1:7">
      <c r="A7078">
        <v>1593681426</v>
      </c>
      <c r="B7078">
        <v>193603026</v>
      </c>
      <c r="C7078">
        <v>1426.1936030259999</v>
      </c>
      <c r="D7078" s="1">
        <f t="shared" si="110"/>
        <v>6.0309930000000001E-3</v>
      </c>
      <c r="E7078">
        <v>57.449632868000002</v>
      </c>
      <c r="F7078">
        <v>15.9887914657593</v>
      </c>
      <c r="G7078">
        <v>0.37079179286956798</v>
      </c>
    </row>
    <row r="7079" spans="1:7">
      <c r="A7079">
        <v>1593681426</v>
      </c>
      <c r="B7079">
        <v>199531182</v>
      </c>
      <c r="C7079">
        <v>1426.1995311820001</v>
      </c>
      <c r="D7079" s="1">
        <f t="shared" si="110"/>
        <v>5.9281560000000004E-3</v>
      </c>
      <c r="E7079">
        <v>57.455561023999998</v>
      </c>
      <c r="F7079">
        <v>15.990760803222701</v>
      </c>
      <c r="G7079">
        <v>0.317739307880402</v>
      </c>
    </row>
    <row r="7080" spans="1:7">
      <c r="A7080">
        <v>1593681426</v>
      </c>
      <c r="B7080">
        <v>211556111</v>
      </c>
      <c r="C7080">
        <v>1426.2115561109999</v>
      </c>
      <c r="D7080" s="1">
        <f t="shared" si="110"/>
        <v>1.2024929E-2</v>
      </c>
      <c r="E7080">
        <v>57.467585952999997</v>
      </c>
      <c r="F7080">
        <v>15.9833517074585</v>
      </c>
      <c r="G7080">
        <v>0.50884079933166504</v>
      </c>
    </row>
    <row r="7081" spans="1:7">
      <c r="A7081">
        <v>1593681426</v>
      </c>
      <c r="B7081">
        <v>217637533</v>
      </c>
      <c r="C7081">
        <v>1426.217637533</v>
      </c>
      <c r="D7081" s="1">
        <f t="shared" si="110"/>
        <v>6.0814220000000004E-3</v>
      </c>
      <c r="E7081">
        <v>57.473667374999998</v>
      </c>
      <c r="F7081">
        <v>15.9729261398315</v>
      </c>
      <c r="G7081">
        <v>0.68201094865798995</v>
      </c>
    </row>
    <row r="7082" spans="1:7">
      <c r="A7082">
        <v>1593681426</v>
      </c>
      <c r="B7082">
        <v>223627618</v>
      </c>
      <c r="C7082">
        <v>1426.2236276179999</v>
      </c>
      <c r="D7082" s="1">
        <f t="shared" si="110"/>
        <v>5.990085E-3</v>
      </c>
      <c r="E7082">
        <v>57.479657459999999</v>
      </c>
      <c r="F7082">
        <v>15.9627275466919</v>
      </c>
      <c r="G7082">
        <v>0.79821175336837802</v>
      </c>
    </row>
    <row r="7083" spans="1:7">
      <c r="A7083">
        <v>1593681426</v>
      </c>
      <c r="B7083">
        <v>235561475</v>
      </c>
      <c r="C7083">
        <v>1426.2355614749999</v>
      </c>
      <c r="D7083" s="1">
        <f t="shared" si="110"/>
        <v>1.1933857000000001E-2</v>
      </c>
      <c r="E7083">
        <v>57.491591317000001</v>
      </c>
      <c r="F7083">
        <v>15.965889930725099</v>
      </c>
      <c r="G7083">
        <v>0.65706479549408003</v>
      </c>
    </row>
    <row r="7084" spans="1:7">
      <c r="A7084">
        <v>1593681426</v>
      </c>
      <c r="B7084">
        <v>241615631</v>
      </c>
      <c r="C7084">
        <v>1426.2416156310001</v>
      </c>
      <c r="D7084" s="1">
        <f t="shared" si="110"/>
        <v>6.0541559999999998E-3</v>
      </c>
      <c r="E7084">
        <v>57.497645472999999</v>
      </c>
      <c r="F7084">
        <v>15.9657697677612</v>
      </c>
      <c r="G7084">
        <v>0.56742143630981401</v>
      </c>
    </row>
    <row r="7085" spans="1:7">
      <c r="A7085">
        <v>1593681426</v>
      </c>
      <c r="B7085">
        <v>248165422</v>
      </c>
      <c r="C7085">
        <v>1426.2481654220001</v>
      </c>
      <c r="D7085" s="1">
        <f t="shared" si="110"/>
        <v>6.5497910000000001E-3</v>
      </c>
      <c r="E7085">
        <v>57.504195264000003</v>
      </c>
      <c r="F7085">
        <v>15.962933540344199</v>
      </c>
      <c r="G7085">
        <v>0.50666600465774503</v>
      </c>
    </row>
    <row r="7086" spans="1:7">
      <c r="A7086">
        <v>1593681426</v>
      </c>
      <c r="B7086">
        <v>259645294</v>
      </c>
      <c r="C7086">
        <v>1426.2596452939999</v>
      </c>
      <c r="D7086" s="1">
        <f t="shared" si="110"/>
        <v>1.1479872E-2</v>
      </c>
      <c r="E7086">
        <v>57.515675135999999</v>
      </c>
      <c r="F7086">
        <v>15.9615135192871</v>
      </c>
      <c r="G7086">
        <v>0.36369442939758301</v>
      </c>
    </row>
    <row r="7087" spans="1:7">
      <c r="A7087">
        <v>1593681426</v>
      </c>
      <c r="B7087">
        <v>265556943</v>
      </c>
      <c r="C7087">
        <v>1426.2655569430001</v>
      </c>
      <c r="D7087" s="1">
        <f t="shared" si="110"/>
        <v>5.9116489999999997E-3</v>
      </c>
      <c r="E7087">
        <v>57.521586784999997</v>
      </c>
      <c r="F7087">
        <v>15.956590652465801</v>
      </c>
      <c r="G7087">
        <v>0.33684870600700401</v>
      </c>
    </row>
    <row r="7088" spans="1:7">
      <c r="A7088">
        <v>1593681426</v>
      </c>
      <c r="B7088">
        <v>271556943</v>
      </c>
      <c r="C7088">
        <v>1426.271556943</v>
      </c>
      <c r="D7088" s="1">
        <f t="shared" si="110"/>
        <v>6.0000000000000001E-3</v>
      </c>
      <c r="E7088">
        <v>57.527586784999997</v>
      </c>
      <c r="F7088">
        <v>15.953935623169</v>
      </c>
      <c r="G7088">
        <v>0.15791180729866</v>
      </c>
    </row>
    <row r="7089" spans="1:7">
      <c r="A7089">
        <v>1593681426</v>
      </c>
      <c r="B7089">
        <v>283602451</v>
      </c>
      <c r="C7089">
        <v>1426.283602451</v>
      </c>
      <c r="D7089" s="1">
        <f t="shared" si="110"/>
        <v>1.2045508E-2</v>
      </c>
      <c r="E7089">
        <v>57.539632292999997</v>
      </c>
      <c r="F7089">
        <v>15.9490604400635</v>
      </c>
      <c r="G7089">
        <v>0.151375442743301</v>
      </c>
    </row>
    <row r="7090" spans="1:7">
      <c r="A7090">
        <v>1593681426</v>
      </c>
      <c r="B7090">
        <v>289570307</v>
      </c>
      <c r="C7090">
        <v>1426.2895703070001</v>
      </c>
      <c r="D7090" s="1">
        <f t="shared" si="110"/>
        <v>5.9678559999999997E-3</v>
      </c>
      <c r="E7090">
        <v>57.545600149000002</v>
      </c>
      <c r="F7090">
        <v>15.9409523010254</v>
      </c>
      <c r="G7090">
        <v>0.35545569658279402</v>
      </c>
    </row>
    <row r="7091" spans="1:7">
      <c r="A7091">
        <v>1593681426</v>
      </c>
      <c r="B7091">
        <v>295585825</v>
      </c>
      <c r="C7091">
        <v>1426.295585825</v>
      </c>
      <c r="D7091" s="1">
        <f t="shared" si="110"/>
        <v>6.0155180000000001E-3</v>
      </c>
      <c r="E7091">
        <v>57.551615667</v>
      </c>
      <c r="F7091">
        <v>15.933635711669901</v>
      </c>
      <c r="G7091">
        <v>0.40812996029853799</v>
      </c>
    </row>
    <row r="7092" spans="1:7">
      <c r="A7092">
        <v>1593681426</v>
      </c>
      <c r="B7092">
        <v>307602613</v>
      </c>
      <c r="C7092">
        <v>1426.307602613</v>
      </c>
      <c r="D7092" s="1">
        <f t="shared" si="110"/>
        <v>1.2016788E-2</v>
      </c>
      <c r="E7092">
        <v>57.563632454999997</v>
      </c>
      <c r="F7092">
        <v>15.9222927093506</v>
      </c>
      <c r="G7092">
        <v>0.59717041254043601</v>
      </c>
    </row>
    <row r="7093" spans="1:7">
      <c r="A7093">
        <v>1593681426</v>
      </c>
      <c r="B7093">
        <v>313607530</v>
      </c>
      <c r="C7093">
        <v>1426.3136075299999</v>
      </c>
      <c r="D7093" s="1">
        <f t="shared" si="110"/>
        <v>6.0049170000000002E-3</v>
      </c>
      <c r="E7093">
        <v>57.569637372000003</v>
      </c>
      <c r="F7093">
        <v>15.906933784484901</v>
      </c>
      <c r="G7093">
        <v>0.91120183467865001</v>
      </c>
    </row>
    <row r="7094" spans="1:7">
      <c r="A7094">
        <v>1593681426</v>
      </c>
      <c r="B7094">
        <v>319589466</v>
      </c>
      <c r="C7094">
        <v>1426.319589466</v>
      </c>
      <c r="D7094" s="1">
        <f t="shared" si="110"/>
        <v>5.9819360000000002E-3</v>
      </c>
      <c r="E7094">
        <v>57.575619308</v>
      </c>
      <c r="F7094">
        <v>15.8969841003418</v>
      </c>
      <c r="G7094">
        <v>1.0164254903793299</v>
      </c>
    </row>
    <row r="7095" spans="1:7">
      <c r="A7095">
        <v>1593681426</v>
      </c>
      <c r="B7095">
        <v>331588289</v>
      </c>
      <c r="C7095">
        <v>1426.3315882889999</v>
      </c>
      <c r="D7095" s="1">
        <f t="shared" si="110"/>
        <v>1.1998823E-2</v>
      </c>
      <c r="E7095">
        <v>57.587618130999999</v>
      </c>
      <c r="F7095">
        <v>15.891001701355</v>
      </c>
      <c r="G7095">
        <v>1.0510237216949501</v>
      </c>
    </row>
    <row r="7096" spans="1:7">
      <c r="A7096">
        <v>1593681426</v>
      </c>
      <c r="B7096">
        <v>337548577</v>
      </c>
      <c r="C7096">
        <v>1426.337548577</v>
      </c>
      <c r="D7096" s="1">
        <f t="shared" si="110"/>
        <v>5.9602880000000002E-3</v>
      </c>
      <c r="E7096">
        <v>57.593578419000004</v>
      </c>
      <c r="F7096">
        <v>15.8997201919556</v>
      </c>
      <c r="G7096">
        <v>0.89585053920745905</v>
      </c>
    </row>
    <row r="7097" spans="1:7">
      <c r="A7097">
        <v>1593681426</v>
      </c>
      <c r="B7097">
        <v>343617522</v>
      </c>
      <c r="C7097">
        <v>1426.3436175219999</v>
      </c>
      <c r="D7097" s="1">
        <f t="shared" si="110"/>
        <v>6.0689450000000001E-3</v>
      </c>
      <c r="E7097">
        <v>57.599647363999999</v>
      </c>
      <c r="F7097">
        <v>15.8958129882813</v>
      </c>
      <c r="G7097">
        <v>0.79398733377456698</v>
      </c>
    </row>
    <row r="7098" spans="1:7">
      <c r="A7098">
        <v>1593681426</v>
      </c>
      <c r="B7098">
        <v>355580809</v>
      </c>
      <c r="C7098">
        <v>1426.355580809</v>
      </c>
      <c r="D7098" s="1">
        <f t="shared" si="110"/>
        <v>1.1963287E-2</v>
      </c>
      <c r="E7098">
        <v>57.611610650999999</v>
      </c>
      <c r="F7098">
        <v>15.892900466919</v>
      </c>
      <c r="G7098">
        <v>0.75948208570480302</v>
      </c>
    </row>
    <row r="7099" spans="1:7">
      <c r="A7099">
        <v>1593681426</v>
      </c>
      <c r="B7099">
        <v>361619055</v>
      </c>
      <c r="C7099">
        <v>1426.3616190549999</v>
      </c>
      <c r="D7099" s="1">
        <f t="shared" si="110"/>
        <v>6.0382459999999997E-3</v>
      </c>
      <c r="E7099">
        <v>57.617648897000002</v>
      </c>
      <c r="F7099">
        <v>15.889760017395</v>
      </c>
      <c r="G7099">
        <v>0.71953094005584695</v>
      </c>
    </row>
    <row r="7100" spans="1:7">
      <c r="A7100">
        <v>1593681426</v>
      </c>
      <c r="B7100">
        <v>367559932</v>
      </c>
      <c r="C7100">
        <v>1426.3675599319999</v>
      </c>
      <c r="D7100" s="1">
        <f t="shared" si="110"/>
        <v>5.9408769999999998E-3</v>
      </c>
      <c r="E7100">
        <v>57.623589774000003</v>
      </c>
      <c r="F7100">
        <v>15.8857469558716</v>
      </c>
      <c r="G7100">
        <v>0.67224484682083097</v>
      </c>
    </row>
    <row r="7101" spans="1:7">
      <c r="A7101">
        <v>1593681426</v>
      </c>
      <c r="B7101">
        <v>379624958</v>
      </c>
      <c r="C7101">
        <v>1426.379624958</v>
      </c>
      <c r="D7101" s="1">
        <f t="shared" si="110"/>
        <v>1.2065026E-2</v>
      </c>
      <c r="E7101">
        <v>57.635654799999998</v>
      </c>
      <c r="F7101">
        <v>15.8882541656494</v>
      </c>
      <c r="G7101">
        <v>0.54380732774734497</v>
      </c>
    </row>
    <row r="7102" spans="1:7">
      <c r="A7102">
        <v>1593681426</v>
      </c>
      <c r="B7102">
        <v>385597485</v>
      </c>
      <c r="C7102">
        <v>1426.3855974850001</v>
      </c>
      <c r="D7102" s="1">
        <f t="shared" si="110"/>
        <v>5.972527E-3</v>
      </c>
      <c r="E7102">
        <v>57.641627327000002</v>
      </c>
      <c r="F7102">
        <v>15.882269859314</v>
      </c>
      <c r="G7102">
        <v>0.57871222496032704</v>
      </c>
    </row>
    <row r="7103" spans="1:7">
      <c r="A7103">
        <v>1593681426</v>
      </c>
      <c r="B7103">
        <v>391592225</v>
      </c>
      <c r="C7103">
        <v>1426.3915922250001</v>
      </c>
      <c r="D7103" s="1">
        <f t="shared" si="110"/>
        <v>5.9947400000000001E-3</v>
      </c>
      <c r="E7103">
        <v>57.647622067</v>
      </c>
      <c r="F7103">
        <v>15.882429122924799</v>
      </c>
      <c r="G7103">
        <v>0.49090218544006398</v>
      </c>
    </row>
    <row r="7104" spans="1:7">
      <c r="A7104">
        <v>1593681426</v>
      </c>
      <c r="B7104">
        <v>403556765</v>
      </c>
      <c r="C7104">
        <v>1426.4035567650001</v>
      </c>
      <c r="D7104" s="1">
        <f t="shared" si="110"/>
        <v>1.1964539999999999E-2</v>
      </c>
      <c r="E7104">
        <v>57.659586607000001</v>
      </c>
      <c r="F7104">
        <v>15.8814554214478</v>
      </c>
      <c r="G7104">
        <v>0.40099912881851202</v>
      </c>
    </row>
    <row r="7105" spans="1:7">
      <c r="A7105">
        <v>1593681426</v>
      </c>
      <c r="B7105">
        <v>409685134</v>
      </c>
      <c r="C7105">
        <v>1426.409685134</v>
      </c>
      <c r="D7105" s="1">
        <f t="shared" si="110"/>
        <v>6.1283689999999998E-3</v>
      </c>
      <c r="E7105">
        <v>57.665714975999997</v>
      </c>
      <c r="F7105">
        <v>15.876712799072299</v>
      </c>
      <c r="G7105">
        <v>0.289821237325668</v>
      </c>
    </row>
    <row r="7106" spans="1:7">
      <c r="A7106">
        <v>1593681426</v>
      </c>
      <c r="B7106">
        <v>415596387</v>
      </c>
      <c r="C7106">
        <v>1426.4155963870001</v>
      </c>
      <c r="D7106" s="1">
        <f t="shared" si="110"/>
        <v>5.911253E-3</v>
      </c>
      <c r="E7106">
        <v>57.671626228999997</v>
      </c>
      <c r="F7106">
        <v>15.869473457336399</v>
      </c>
      <c r="G7106">
        <v>0.27227675914764399</v>
      </c>
    </row>
    <row r="7107" spans="1:7">
      <c r="A7107">
        <v>1593681426</v>
      </c>
      <c r="B7107">
        <v>427563400</v>
      </c>
      <c r="C7107">
        <v>1426.4275634000001</v>
      </c>
      <c r="D7107" s="1">
        <f t="shared" ref="D7107:D7170" si="111">ROUND(C7107-C7106, 9)</f>
        <v>1.1967013E-2</v>
      </c>
      <c r="E7107">
        <v>57.683593242000001</v>
      </c>
      <c r="F7107">
        <v>15.867611885070801</v>
      </c>
      <c r="G7107">
        <v>0.143733739852905</v>
      </c>
    </row>
    <row r="7108" spans="1:7">
      <c r="A7108">
        <v>1593681426</v>
      </c>
      <c r="B7108">
        <v>433599347</v>
      </c>
      <c r="C7108">
        <v>1426.4335993469999</v>
      </c>
      <c r="D7108" s="1">
        <f t="shared" si="111"/>
        <v>6.0359469999999998E-3</v>
      </c>
      <c r="E7108">
        <v>57.689629189000001</v>
      </c>
      <c r="F7108">
        <v>15.8658037185669</v>
      </c>
      <c r="G7108">
        <v>8.9424729347229004E-2</v>
      </c>
    </row>
    <row r="7109" spans="1:7">
      <c r="A7109">
        <v>1593681426</v>
      </c>
      <c r="B7109">
        <v>440080314</v>
      </c>
      <c r="C7109">
        <v>1426.4400803139999</v>
      </c>
      <c r="D7109" s="1">
        <f t="shared" si="111"/>
        <v>6.4809669999999998E-3</v>
      </c>
      <c r="E7109">
        <v>57.696110156000003</v>
      </c>
      <c r="F7109">
        <v>15.859062194824199</v>
      </c>
      <c r="G7109">
        <v>0.31655907630920399</v>
      </c>
    </row>
    <row r="7110" spans="1:7">
      <c r="A7110">
        <v>1593681426</v>
      </c>
      <c r="B7110">
        <v>451632660</v>
      </c>
      <c r="C7110">
        <v>1426.4516326600001</v>
      </c>
      <c r="D7110" s="1">
        <f t="shared" si="111"/>
        <v>1.1552346E-2</v>
      </c>
      <c r="E7110">
        <v>57.707662501999998</v>
      </c>
      <c r="F7110">
        <v>15.8503198623657</v>
      </c>
      <c r="G7110">
        <v>0.46407130360603299</v>
      </c>
    </row>
    <row r="7111" spans="1:7">
      <c r="A7111">
        <v>1593681426</v>
      </c>
      <c r="B7111">
        <v>458242007</v>
      </c>
      <c r="C7111">
        <v>1426.4582420070001</v>
      </c>
      <c r="D7111" s="1">
        <f t="shared" si="111"/>
        <v>6.6093469999999998E-3</v>
      </c>
      <c r="E7111">
        <v>57.714271848999999</v>
      </c>
      <c r="F7111">
        <v>15.8439617156982</v>
      </c>
      <c r="G7111">
        <v>0.62877839803695701</v>
      </c>
    </row>
    <row r="7112" spans="1:7">
      <c r="A7112">
        <v>1593681426</v>
      </c>
      <c r="B7112">
        <v>463559316</v>
      </c>
      <c r="C7112">
        <v>1426.4635593160001</v>
      </c>
      <c r="D7112" s="1">
        <f t="shared" si="111"/>
        <v>5.3173090000000001E-3</v>
      </c>
      <c r="E7112">
        <v>57.719589157999998</v>
      </c>
      <c r="F7112">
        <v>15.8377571105957</v>
      </c>
      <c r="G7112">
        <v>0.77999448776245095</v>
      </c>
    </row>
    <row r="7113" spans="1:7">
      <c r="A7113">
        <v>1593681426</v>
      </c>
      <c r="B7113">
        <v>475619622</v>
      </c>
      <c r="C7113">
        <v>1426.4756196220001</v>
      </c>
      <c r="D7113" s="1">
        <f t="shared" si="111"/>
        <v>1.2060306E-2</v>
      </c>
      <c r="E7113">
        <v>57.731649464</v>
      </c>
      <c r="F7113">
        <v>15.8328046798706</v>
      </c>
      <c r="G7113">
        <v>0.825339496135712</v>
      </c>
    </row>
    <row r="7114" spans="1:7">
      <c r="A7114">
        <v>1593681426</v>
      </c>
      <c r="B7114">
        <v>481567026</v>
      </c>
      <c r="C7114">
        <v>1426.481567026</v>
      </c>
      <c r="D7114" s="1">
        <f t="shared" si="111"/>
        <v>5.9474039999999999E-3</v>
      </c>
      <c r="E7114">
        <v>57.737596867999997</v>
      </c>
      <c r="F7114">
        <v>15.8367309570313</v>
      </c>
      <c r="G7114">
        <v>0.73264008760452304</v>
      </c>
    </row>
    <row r="7115" spans="1:7">
      <c r="A7115">
        <v>1593681426</v>
      </c>
      <c r="B7115">
        <v>487556423</v>
      </c>
      <c r="C7115">
        <v>1426.4875564229999</v>
      </c>
      <c r="D7115" s="1">
        <f t="shared" si="111"/>
        <v>5.9893969999999996E-3</v>
      </c>
      <c r="E7115">
        <v>57.743586264999998</v>
      </c>
      <c r="F7115">
        <v>15.8340406417847</v>
      </c>
      <c r="G7115">
        <v>0.760900437831879</v>
      </c>
    </row>
    <row r="7116" spans="1:7">
      <c r="A7116">
        <v>1593681426</v>
      </c>
      <c r="B7116">
        <v>499621307</v>
      </c>
      <c r="C7116">
        <v>1426.4996213070001</v>
      </c>
      <c r="D7116" s="1">
        <f t="shared" si="111"/>
        <v>1.2064884E-2</v>
      </c>
      <c r="E7116">
        <v>57.755651149000002</v>
      </c>
      <c r="F7116">
        <v>15.8386945724487</v>
      </c>
      <c r="G7116">
        <v>0.62890440225601196</v>
      </c>
    </row>
    <row r="7117" spans="1:7">
      <c r="A7117">
        <v>1593681426</v>
      </c>
      <c r="B7117">
        <v>505779343</v>
      </c>
      <c r="C7117">
        <v>1426.5057793430001</v>
      </c>
      <c r="D7117" s="1">
        <f t="shared" si="111"/>
        <v>6.1580360000000004E-3</v>
      </c>
      <c r="E7117">
        <v>57.761809184999997</v>
      </c>
      <c r="F7117">
        <v>15.8323822021484</v>
      </c>
      <c r="G7117">
        <v>0.52969586849212602</v>
      </c>
    </row>
    <row r="7118" spans="1:7">
      <c r="A7118">
        <v>1593681426</v>
      </c>
      <c r="B7118">
        <v>511588216</v>
      </c>
      <c r="C7118">
        <v>1426.5115882160001</v>
      </c>
      <c r="D7118" s="1">
        <f t="shared" si="111"/>
        <v>5.808873E-3</v>
      </c>
      <c r="E7118">
        <v>57.767618057999996</v>
      </c>
      <c r="F7118">
        <v>15.826240539550801</v>
      </c>
      <c r="G7118">
        <v>0.59151649475097701</v>
      </c>
    </row>
    <row r="7119" spans="1:7">
      <c r="A7119">
        <v>1593681426</v>
      </c>
      <c r="B7119">
        <v>523562247</v>
      </c>
      <c r="C7119">
        <v>1426.523562247</v>
      </c>
      <c r="D7119" s="1">
        <f t="shared" si="111"/>
        <v>1.1974031E-2</v>
      </c>
      <c r="E7119">
        <v>57.779592088999998</v>
      </c>
      <c r="F7119">
        <v>15.816927909851101</v>
      </c>
      <c r="G7119">
        <v>0.70955967903137196</v>
      </c>
    </row>
    <row r="7120" spans="1:7">
      <c r="A7120">
        <v>1593681426</v>
      </c>
      <c r="B7120">
        <v>529631386</v>
      </c>
      <c r="C7120">
        <v>1426.5296313859999</v>
      </c>
      <c r="D7120" s="1">
        <f t="shared" si="111"/>
        <v>6.0691390000000003E-3</v>
      </c>
      <c r="E7120">
        <v>57.785661228000002</v>
      </c>
      <c r="F7120">
        <v>15.8133049011231</v>
      </c>
      <c r="G7120">
        <v>0.76643908023834195</v>
      </c>
    </row>
    <row r="7121" spans="1:7">
      <c r="A7121">
        <v>1593681426</v>
      </c>
      <c r="B7121">
        <v>535825666</v>
      </c>
      <c r="C7121">
        <v>1426.5358256659999</v>
      </c>
      <c r="D7121" s="1">
        <f t="shared" si="111"/>
        <v>6.1942799999999999E-3</v>
      </c>
      <c r="E7121">
        <v>57.791855507999998</v>
      </c>
      <c r="F7121">
        <v>15.806969642639199</v>
      </c>
      <c r="G7121">
        <v>0.81368136405944802</v>
      </c>
    </row>
    <row r="7122" spans="1:7">
      <c r="A7122">
        <v>1593681426</v>
      </c>
      <c r="B7122">
        <v>547602684</v>
      </c>
      <c r="C7122">
        <v>1426.5476026839999</v>
      </c>
      <c r="D7122" s="1">
        <f t="shared" si="111"/>
        <v>1.1777018E-2</v>
      </c>
      <c r="E7122">
        <v>57.803632526000001</v>
      </c>
      <c r="F7122">
        <v>15.8115186691284</v>
      </c>
      <c r="G7122">
        <v>0.75067293643951405</v>
      </c>
    </row>
    <row r="7123" spans="1:7">
      <c r="A7123">
        <v>1593681426</v>
      </c>
      <c r="B7123">
        <v>553603199</v>
      </c>
      <c r="C7123">
        <v>1426.553603199</v>
      </c>
      <c r="D7123" s="1">
        <f t="shared" si="111"/>
        <v>6.0005149999999997E-3</v>
      </c>
      <c r="E7123">
        <v>57.809633040999998</v>
      </c>
      <c r="F7123">
        <v>15.808798789978001</v>
      </c>
      <c r="G7123">
        <v>0.75067138671875</v>
      </c>
    </row>
    <row r="7124" spans="1:7">
      <c r="A7124">
        <v>1593681426</v>
      </c>
      <c r="B7124">
        <v>559544311</v>
      </c>
      <c r="C7124">
        <v>1426.5595443110001</v>
      </c>
      <c r="D7124" s="1">
        <f t="shared" si="111"/>
        <v>5.9411120000000001E-3</v>
      </c>
      <c r="E7124">
        <v>57.815574153</v>
      </c>
      <c r="F7124">
        <v>15.803372383117701</v>
      </c>
      <c r="G7124">
        <v>0.75050950050354004</v>
      </c>
    </row>
    <row r="7125" spans="1:7">
      <c r="A7125">
        <v>1593681426</v>
      </c>
      <c r="B7125">
        <v>571614651</v>
      </c>
      <c r="C7125">
        <v>1426.5716146509999</v>
      </c>
      <c r="D7125" s="1">
        <f t="shared" si="111"/>
        <v>1.2070340000000001E-2</v>
      </c>
      <c r="E7125">
        <v>57.827644493000001</v>
      </c>
      <c r="F7125">
        <v>15.802141189575201</v>
      </c>
      <c r="G7125">
        <v>0.63112902641296398</v>
      </c>
    </row>
    <row r="7126" spans="1:7">
      <c r="A7126">
        <v>1593681426</v>
      </c>
      <c r="B7126">
        <v>577555076</v>
      </c>
      <c r="C7126">
        <v>1426.577555076</v>
      </c>
      <c r="D7126" s="1">
        <f t="shared" si="111"/>
        <v>5.940425E-3</v>
      </c>
      <c r="E7126">
        <v>57.833584918</v>
      </c>
      <c r="F7126">
        <v>15.801959037780801</v>
      </c>
      <c r="G7126">
        <v>0.52065122127533003</v>
      </c>
    </row>
    <row r="7127" spans="1:7">
      <c r="A7127">
        <v>1593681426</v>
      </c>
      <c r="B7127">
        <v>583614720</v>
      </c>
      <c r="C7127">
        <v>1426.58361472</v>
      </c>
      <c r="D7127" s="1">
        <f t="shared" si="111"/>
        <v>6.0596440000000003E-3</v>
      </c>
      <c r="E7127">
        <v>57.839644561999997</v>
      </c>
      <c r="F7127">
        <v>15.789354324340801</v>
      </c>
      <c r="G7127">
        <v>0.56959378719329801</v>
      </c>
    </row>
    <row r="7128" spans="1:7">
      <c r="A7128">
        <v>1593681426</v>
      </c>
      <c r="B7128">
        <v>595619918</v>
      </c>
      <c r="C7128">
        <v>1426.595619918</v>
      </c>
      <c r="D7128" s="1">
        <f t="shared" si="111"/>
        <v>1.2005198E-2</v>
      </c>
      <c r="E7128">
        <v>57.851649760000001</v>
      </c>
      <c r="F7128">
        <v>15.785080909729</v>
      </c>
      <c r="G7128">
        <v>0.585626661777496</v>
      </c>
    </row>
    <row r="7129" spans="1:7">
      <c r="A7129">
        <v>1593681426</v>
      </c>
      <c r="B7129">
        <v>601581107</v>
      </c>
      <c r="C7129">
        <v>1426.6015811069999</v>
      </c>
      <c r="D7129" s="1">
        <f t="shared" si="111"/>
        <v>5.9611890000000004E-3</v>
      </c>
      <c r="E7129">
        <v>57.857610948999998</v>
      </c>
      <c r="F7129">
        <v>15.7781639099121</v>
      </c>
      <c r="G7129">
        <v>0.46870407462120101</v>
      </c>
    </row>
    <row r="7130" spans="1:7">
      <c r="A7130">
        <v>1593681426</v>
      </c>
      <c r="B7130">
        <v>607648858</v>
      </c>
      <c r="C7130">
        <v>1426.6076488579999</v>
      </c>
      <c r="D7130" s="1">
        <f t="shared" si="111"/>
        <v>6.0677509999999997E-3</v>
      </c>
      <c r="E7130">
        <v>57.863678700000001</v>
      </c>
      <c r="F7130">
        <v>15.7743244171143</v>
      </c>
      <c r="G7130">
        <v>0.42398750782012901</v>
      </c>
    </row>
    <row r="7131" spans="1:7">
      <c r="A7131">
        <v>1593681426</v>
      </c>
      <c r="B7131">
        <v>619631057</v>
      </c>
      <c r="C7131">
        <v>1426.6196310570001</v>
      </c>
      <c r="D7131" s="1">
        <f t="shared" si="111"/>
        <v>1.1982199000000001E-2</v>
      </c>
      <c r="E7131">
        <v>57.875660899000003</v>
      </c>
      <c r="F7131">
        <v>15.764702796936</v>
      </c>
      <c r="G7131">
        <v>0.38656434416770902</v>
      </c>
    </row>
    <row r="7132" spans="1:7">
      <c r="A7132">
        <v>1593681426</v>
      </c>
      <c r="B7132">
        <v>625610057</v>
      </c>
      <c r="C7132">
        <v>1426.6256100569999</v>
      </c>
      <c r="D7132" s="1">
        <f t="shared" si="111"/>
        <v>5.9789999999999999E-3</v>
      </c>
      <c r="E7132">
        <v>57.881639899</v>
      </c>
      <c r="F7132">
        <v>15.764228820800801</v>
      </c>
      <c r="G7132">
        <v>0.33070024847984297</v>
      </c>
    </row>
    <row r="7133" spans="1:7">
      <c r="A7133">
        <v>1593681426</v>
      </c>
      <c r="B7133">
        <v>631573725</v>
      </c>
      <c r="C7133">
        <v>1426.631573725</v>
      </c>
      <c r="D7133" s="1">
        <f t="shared" si="111"/>
        <v>5.9636680000000001E-3</v>
      </c>
      <c r="E7133">
        <v>57.887603566999999</v>
      </c>
      <c r="F7133">
        <v>15.756700515747101</v>
      </c>
      <c r="G7133">
        <v>0.37520202994346602</v>
      </c>
    </row>
    <row r="7134" spans="1:7">
      <c r="A7134">
        <v>1593681426</v>
      </c>
      <c r="B7134">
        <v>643621464</v>
      </c>
      <c r="C7134">
        <v>1426.643621464</v>
      </c>
      <c r="D7134" s="1">
        <f t="shared" si="111"/>
        <v>1.2047739E-2</v>
      </c>
      <c r="E7134">
        <v>57.899651306000003</v>
      </c>
      <c r="F7134">
        <v>15.7463674545288</v>
      </c>
      <c r="G7134">
        <v>0.38454812765121499</v>
      </c>
    </row>
    <row r="7135" spans="1:7">
      <c r="A7135">
        <v>1593681426</v>
      </c>
      <c r="B7135">
        <v>649586524</v>
      </c>
      <c r="C7135">
        <v>1426.6495865239999</v>
      </c>
      <c r="D7135" s="1">
        <f t="shared" si="111"/>
        <v>5.9650600000000003E-3</v>
      </c>
      <c r="E7135">
        <v>57.905616365999997</v>
      </c>
      <c r="F7135">
        <v>15.736300468444799</v>
      </c>
      <c r="G7135">
        <v>0.48338252305984503</v>
      </c>
    </row>
    <row r="7136" spans="1:7">
      <c r="A7136">
        <v>1593681426</v>
      </c>
      <c r="B7136">
        <v>655590883</v>
      </c>
      <c r="C7136">
        <v>1426.6555908830001</v>
      </c>
      <c r="D7136" s="1">
        <f t="shared" si="111"/>
        <v>6.0043589999999999E-3</v>
      </c>
      <c r="E7136">
        <v>57.911620724999999</v>
      </c>
      <c r="F7136">
        <v>15.7403516769409</v>
      </c>
      <c r="G7136">
        <v>0.33143368363380399</v>
      </c>
    </row>
    <row r="7137" spans="1:7">
      <c r="A7137">
        <v>1593681426</v>
      </c>
      <c r="B7137">
        <v>667624887</v>
      </c>
      <c r="C7137">
        <v>1426.6676248870001</v>
      </c>
      <c r="D7137" s="1">
        <f t="shared" si="111"/>
        <v>1.2034003999999999E-2</v>
      </c>
      <c r="E7137">
        <v>57.923654728999999</v>
      </c>
      <c r="F7137">
        <v>15.7395935058594</v>
      </c>
      <c r="G7137">
        <v>0.25716170668602001</v>
      </c>
    </row>
    <row r="7138" spans="1:7">
      <c r="A7138">
        <v>1593681426</v>
      </c>
      <c r="B7138">
        <v>673587029</v>
      </c>
      <c r="C7138">
        <v>1426.6735870289999</v>
      </c>
      <c r="D7138" s="1">
        <f t="shared" si="111"/>
        <v>5.9621420000000001E-3</v>
      </c>
      <c r="E7138">
        <v>57.929616871</v>
      </c>
      <c r="F7138">
        <v>15.7283487319946</v>
      </c>
      <c r="G7138">
        <v>0.233717396855354</v>
      </c>
    </row>
    <row r="7139" spans="1:7">
      <c r="A7139">
        <v>1593681426</v>
      </c>
      <c r="B7139">
        <v>679595999</v>
      </c>
      <c r="C7139">
        <v>1426.679595999</v>
      </c>
      <c r="D7139" s="1">
        <f t="shared" si="111"/>
        <v>6.0089699999999998E-3</v>
      </c>
      <c r="E7139">
        <v>57.935625840999997</v>
      </c>
      <c r="F7139">
        <v>15.7258644104004</v>
      </c>
      <c r="G7139">
        <v>0.252876967191696</v>
      </c>
    </row>
    <row r="7140" spans="1:7">
      <c r="A7140">
        <v>1593681426</v>
      </c>
      <c r="B7140">
        <v>691582755</v>
      </c>
      <c r="C7140">
        <v>1426.6915827549999</v>
      </c>
      <c r="D7140" s="1">
        <f t="shared" si="111"/>
        <v>1.1986755999999999E-2</v>
      </c>
      <c r="E7140">
        <v>57.947612597000003</v>
      </c>
      <c r="F7140">
        <v>15.718589782714799</v>
      </c>
      <c r="G7140">
        <v>0.29357111454009999</v>
      </c>
    </row>
    <row r="7141" spans="1:7">
      <c r="A7141">
        <v>1593681426</v>
      </c>
      <c r="B7141">
        <v>697725100</v>
      </c>
      <c r="C7141">
        <v>1426.6977251000001</v>
      </c>
      <c r="D7141" s="1">
        <f t="shared" si="111"/>
        <v>6.1423449999999996E-3</v>
      </c>
      <c r="E7141">
        <v>57.953754942000003</v>
      </c>
      <c r="F7141">
        <v>15.712430000305201</v>
      </c>
      <c r="G7141">
        <v>0.21177648007869701</v>
      </c>
    </row>
    <row r="7142" spans="1:7">
      <c r="A7142">
        <v>1593681426</v>
      </c>
      <c r="B7142">
        <v>703626671</v>
      </c>
      <c r="C7142">
        <v>1426.7036266709999</v>
      </c>
      <c r="D7142" s="1">
        <f t="shared" si="111"/>
        <v>5.9015710000000004E-3</v>
      </c>
      <c r="E7142">
        <v>57.959656512999999</v>
      </c>
      <c r="F7142">
        <v>15.705895423889199</v>
      </c>
      <c r="G7142">
        <v>0.209716215729713</v>
      </c>
    </row>
    <row r="7143" spans="1:7">
      <c r="A7143">
        <v>1593681426</v>
      </c>
      <c r="B7143">
        <v>715615960</v>
      </c>
      <c r="C7143">
        <v>1426.7156159599999</v>
      </c>
      <c r="D7143" s="1">
        <f t="shared" si="111"/>
        <v>1.1989289E-2</v>
      </c>
      <c r="E7143">
        <v>57.971645801999998</v>
      </c>
      <c r="F7143">
        <v>15.697568893432599</v>
      </c>
      <c r="G7143">
        <v>0.27122268080711398</v>
      </c>
    </row>
    <row r="7144" spans="1:7">
      <c r="A7144">
        <v>1593681426</v>
      </c>
      <c r="B7144">
        <v>721593728</v>
      </c>
      <c r="C7144">
        <v>1426.721593728</v>
      </c>
      <c r="D7144" s="1">
        <f t="shared" si="111"/>
        <v>5.9777679999999996E-3</v>
      </c>
      <c r="E7144">
        <v>57.977623569999999</v>
      </c>
      <c r="F7144">
        <v>15.6945095062256</v>
      </c>
      <c r="G7144">
        <v>0.270255237817764</v>
      </c>
    </row>
    <row r="7145" spans="1:7">
      <c r="A7145">
        <v>1593681426</v>
      </c>
      <c r="B7145">
        <v>727610608</v>
      </c>
      <c r="C7145">
        <v>1426.7276106080001</v>
      </c>
      <c r="D7145" s="1">
        <f t="shared" si="111"/>
        <v>6.0168799999999996E-3</v>
      </c>
      <c r="E7145">
        <v>57.983640450000003</v>
      </c>
      <c r="F7145">
        <v>15.6872367858887</v>
      </c>
      <c r="G7145">
        <v>0.21988436579704301</v>
      </c>
    </row>
    <row r="7146" spans="1:7">
      <c r="A7146">
        <v>1593681426</v>
      </c>
      <c r="B7146">
        <v>739632470</v>
      </c>
      <c r="C7146">
        <v>1426.7396324700001</v>
      </c>
      <c r="D7146" s="1">
        <f t="shared" si="111"/>
        <v>1.2021861999999999E-2</v>
      </c>
      <c r="E7146">
        <v>57.995662312</v>
      </c>
      <c r="F7146">
        <v>15.6779880523682</v>
      </c>
      <c r="G7146">
        <v>0.279564648866653</v>
      </c>
    </row>
    <row r="7147" spans="1:7">
      <c r="A7147">
        <v>1593681426</v>
      </c>
      <c r="B7147">
        <v>745572990</v>
      </c>
      <c r="C7147">
        <v>1426.74557299</v>
      </c>
      <c r="D7147" s="1">
        <f t="shared" si="111"/>
        <v>5.9405200000000003E-3</v>
      </c>
      <c r="E7147">
        <v>58.001602832000003</v>
      </c>
      <c r="F7147">
        <v>15.6706428527832</v>
      </c>
      <c r="G7147">
        <v>0.40897738933563199</v>
      </c>
    </row>
    <row r="7148" spans="1:7">
      <c r="A7148">
        <v>1593681426</v>
      </c>
      <c r="B7148">
        <v>751625617</v>
      </c>
      <c r="C7148">
        <v>1426.7516256169999</v>
      </c>
      <c r="D7148" s="1">
        <f t="shared" si="111"/>
        <v>6.0526269999999997E-3</v>
      </c>
      <c r="E7148">
        <v>58.007655458999999</v>
      </c>
      <c r="F7148">
        <v>15.6674098968506</v>
      </c>
      <c r="G7148">
        <v>0.37125092744827298</v>
      </c>
    </row>
    <row r="7149" spans="1:7">
      <c r="A7149">
        <v>1593681426</v>
      </c>
      <c r="B7149">
        <v>763573359</v>
      </c>
      <c r="C7149">
        <v>1426.763573359</v>
      </c>
      <c r="D7149" s="1">
        <f t="shared" si="111"/>
        <v>1.1947742000000001E-2</v>
      </c>
      <c r="E7149">
        <v>58.019603201000002</v>
      </c>
      <c r="F7149">
        <v>15.6618461608887</v>
      </c>
      <c r="G7149">
        <v>0.39194804430007901</v>
      </c>
    </row>
    <row r="7150" spans="1:7">
      <c r="A7150">
        <v>1593681426</v>
      </c>
      <c r="B7150">
        <v>769619343</v>
      </c>
      <c r="C7150">
        <v>1426.7696193429999</v>
      </c>
      <c r="D7150" s="1">
        <f t="shared" si="111"/>
        <v>6.0459839999999999E-3</v>
      </c>
      <c r="E7150">
        <v>58.025649184999999</v>
      </c>
      <c r="F7150">
        <v>15.6571102142334</v>
      </c>
      <c r="G7150">
        <v>0.29387140274047902</v>
      </c>
    </row>
    <row r="7151" spans="1:7">
      <c r="A7151">
        <v>1593681426</v>
      </c>
      <c r="B7151">
        <v>775548086</v>
      </c>
      <c r="C7151">
        <v>1426.7755480860001</v>
      </c>
      <c r="D7151" s="1">
        <f t="shared" si="111"/>
        <v>5.9287430000000002E-3</v>
      </c>
      <c r="E7151">
        <v>58.031577927999997</v>
      </c>
      <c r="F7151">
        <v>15.6552486419678</v>
      </c>
      <c r="G7151">
        <v>0.225931987166405</v>
      </c>
    </row>
    <row r="7152" spans="1:7">
      <c r="A7152">
        <v>1593681426</v>
      </c>
      <c r="B7152">
        <v>787568137</v>
      </c>
      <c r="C7152">
        <v>1426.7875681370001</v>
      </c>
      <c r="D7152" s="1">
        <f t="shared" si="111"/>
        <v>1.2020051E-2</v>
      </c>
      <c r="E7152">
        <v>58.043597978999998</v>
      </c>
      <c r="F7152">
        <v>15.6536350250244</v>
      </c>
      <c r="G7152">
        <v>0.14462742209434501</v>
      </c>
    </row>
    <row r="7153" spans="1:7">
      <c r="A7153">
        <v>1593681426</v>
      </c>
      <c r="B7153">
        <v>793621419</v>
      </c>
      <c r="C7153">
        <v>1426.7936214189999</v>
      </c>
      <c r="D7153" s="1">
        <f t="shared" si="111"/>
        <v>6.0532820000000001E-3</v>
      </c>
      <c r="E7153">
        <v>58.049651261000001</v>
      </c>
      <c r="F7153">
        <v>15.6489810943604</v>
      </c>
      <c r="G7153">
        <v>0.19202587008476299</v>
      </c>
    </row>
    <row r="7154" spans="1:7">
      <c r="A7154">
        <v>1593681426</v>
      </c>
      <c r="B7154">
        <v>799600134</v>
      </c>
      <c r="C7154">
        <v>1426.799600134</v>
      </c>
      <c r="D7154" s="1">
        <f t="shared" si="111"/>
        <v>5.9787149999999999E-3</v>
      </c>
      <c r="E7154">
        <v>58.055629975999999</v>
      </c>
      <c r="F7154">
        <v>15.645825386047401</v>
      </c>
      <c r="G7154">
        <v>0.231533408164978</v>
      </c>
    </row>
    <row r="7155" spans="1:7">
      <c r="A7155">
        <v>1593681426</v>
      </c>
      <c r="B7155">
        <v>811645000</v>
      </c>
      <c r="C7155">
        <v>1426.811645</v>
      </c>
      <c r="D7155" s="1">
        <f t="shared" si="111"/>
        <v>1.2044866E-2</v>
      </c>
      <c r="E7155">
        <v>58.067674842000002</v>
      </c>
      <c r="F7155">
        <v>15.642727851867701</v>
      </c>
      <c r="G7155">
        <v>0.18769071996212</v>
      </c>
    </row>
    <row r="7156" spans="1:7">
      <c r="A7156">
        <v>1593681426</v>
      </c>
      <c r="B7156">
        <v>817589757</v>
      </c>
      <c r="C7156">
        <v>1426.817589757</v>
      </c>
      <c r="D7156" s="1">
        <f t="shared" si="111"/>
        <v>5.9447570000000002E-3</v>
      </c>
      <c r="E7156">
        <v>58.073619598999997</v>
      </c>
      <c r="F7156">
        <v>15.640051841735801</v>
      </c>
      <c r="G7156">
        <v>0.15116302669048301</v>
      </c>
    </row>
    <row r="7157" spans="1:7">
      <c r="A7157">
        <v>1593681426</v>
      </c>
      <c r="B7157">
        <v>824113958</v>
      </c>
      <c r="C7157">
        <v>1426.824113958</v>
      </c>
      <c r="D7157" s="1">
        <f t="shared" si="111"/>
        <v>6.5242010000000003E-3</v>
      </c>
      <c r="E7157">
        <v>58.080143800000002</v>
      </c>
      <c r="F7157">
        <v>15.6357536315918</v>
      </c>
      <c r="G7157">
        <v>4.1253156960010501E-2</v>
      </c>
    </row>
    <row r="7158" spans="1:7">
      <c r="A7158">
        <v>1593681426</v>
      </c>
      <c r="B7158">
        <v>835555931</v>
      </c>
      <c r="C7158">
        <v>1426.835555931</v>
      </c>
      <c r="D7158" s="1">
        <f t="shared" si="111"/>
        <v>1.1441972999999999E-2</v>
      </c>
      <c r="E7158">
        <v>58.091585772999998</v>
      </c>
      <c r="F7158">
        <v>15.6285095214844</v>
      </c>
      <c r="G7158">
        <v>-4.7575406730174997E-2</v>
      </c>
    </row>
    <row r="7159" spans="1:7">
      <c r="A7159">
        <v>1593681426</v>
      </c>
      <c r="B7159">
        <v>841560507</v>
      </c>
      <c r="C7159">
        <v>1426.8415605069999</v>
      </c>
      <c r="D7159" s="1">
        <f t="shared" si="111"/>
        <v>6.0045760000000002E-3</v>
      </c>
      <c r="E7159">
        <v>58.097590349000001</v>
      </c>
      <c r="F7159">
        <v>15.624554634094199</v>
      </c>
      <c r="G7159">
        <v>-6.5907384268939504E-3</v>
      </c>
    </row>
    <row r="7160" spans="1:7">
      <c r="A7160">
        <v>1593681426</v>
      </c>
      <c r="B7160">
        <v>847629232</v>
      </c>
      <c r="C7160">
        <v>1426.8476292319999</v>
      </c>
      <c r="D7160" s="1">
        <f t="shared" si="111"/>
        <v>6.0687249999999996E-3</v>
      </c>
      <c r="E7160">
        <v>58.103659073999999</v>
      </c>
      <c r="F7160">
        <v>15.615068435669</v>
      </c>
      <c r="G7160">
        <v>6.58522993326187E-2</v>
      </c>
    </row>
    <row r="7161" spans="1:7">
      <c r="A7161">
        <v>1593681426</v>
      </c>
      <c r="B7161">
        <v>859599133</v>
      </c>
      <c r="C7161">
        <v>1426.8595991330001</v>
      </c>
      <c r="D7161" s="1">
        <f t="shared" si="111"/>
        <v>1.1969901E-2</v>
      </c>
      <c r="E7161">
        <v>58.115628975</v>
      </c>
      <c r="F7161">
        <v>15.614727973938001</v>
      </c>
      <c r="G7161">
        <v>0.12623153626918801</v>
      </c>
    </row>
    <row r="7162" spans="1:7">
      <c r="A7162">
        <v>1593681426</v>
      </c>
      <c r="B7162">
        <v>865600904</v>
      </c>
      <c r="C7162">
        <v>1426.8656009040001</v>
      </c>
      <c r="D7162" s="1">
        <f t="shared" si="111"/>
        <v>6.0017710000000004E-3</v>
      </c>
      <c r="E7162">
        <v>58.121630746000001</v>
      </c>
      <c r="F7162">
        <v>15.613976478576699</v>
      </c>
      <c r="G7162">
        <v>6.1660602688789402E-2</v>
      </c>
    </row>
    <row r="7163" spans="1:7">
      <c r="A7163">
        <v>1593681426</v>
      </c>
      <c r="B7163">
        <v>871556790</v>
      </c>
      <c r="C7163">
        <v>1426.8715567900001</v>
      </c>
      <c r="D7163" s="1">
        <f t="shared" si="111"/>
        <v>5.9558859999999996E-3</v>
      </c>
      <c r="E7163">
        <v>58.127586632000003</v>
      </c>
      <c r="F7163">
        <v>15.6105146408081</v>
      </c>
      <c r="G7163">
        <v>0.18837091326713601</v>
      </c>
    </row>
    <row r="7164" spans="1:7">
      <c r="A7164">
        <v>1593681426</v>
      </c>
      <c r="B7164">
        <v>883579019</v>
      </c>
      <c r="C7164">
        <v>1426.8835790190001</v>
      </c>
      <c r="D7164" s="1">
        <f t="shared" si="111"/>
        <v>1.2022229000000001E-2</v>
      </c>
      <c r="E7164">
        <v>58.139608860999999</v>
      </c>
      <c r="F7164">
        <v>15.609315872192401</v>
      </c>
      <c r="G7164">
        <v>0.24203398823738101</v>
      </c>
    </row>
    <row r="7165" spans="1:7">
      <c r="A7165">
        <v>1593681426</v>
      </c>
      <c r="B7165">
        <v>889588217</v>
      </c>
      <c r="C7165">
        <v>1426.889588217</v>
      </c>
      <c r="D7165" s="1">
        <f t="shared" si="111"/>
        <v>6.0091980000000003E-3</v>
      </c>
      <c r="E7165">
        <v>58.145618059</v>
      </c>
      <c r="F7165">
        <v>15.6093940734863</v>
      </c>
      <c r="G7165">
        <v>0.21018514037132299</v>
      </c>
    </row>
    <row r="7166" spans="1:7">
      <c r="A7166">
        <v>1593681426</v>
      </c>
      <c r="B7166">
        <v>895557751</v>
      </c>
      <c r="C7166">
        <v>1426.8955577510001</v>
      </c>
      <c r="D7166" s="1">
        <f t="shared" si="111"/>
        <v>5.9695340000000003E-3</v>
      </c>
      <c r="E7166">
        <v>58.151587593000002</v>
      </c>
      <c r="F7166">
        <v>15.6075191497803</v>
      </c>
      <c r="G7166">
        <v>0.20821568369865401</v>
      </c>
    </row>
    <row r="7167" spans="1:7">
      <c r="A7167">
        <v>1593681426</v>
      </c>
      <c r="B7167">
        <v>907552664</v>
      </c>
      <c r="C7167">
        <v>1426.9075526639999</v>
      </c>
      <c r="D7167" s="1">
        <f t="shared" si="111"/>
        <v>1.1994912999999999E-2</v>
      </c>
      <c r="E7167">
        <v>58.163582505999997</v>
      </c>
      <c r="F7167">
        <v>15.6084136962891</v>
      </c>
      <c r="G7167">
        <v>0.16830769181251501</v>
      </c>
    </row>
    <row r="7168" spans="1:7">
      <c r="A7168">
        <v>1593681426</v>
      </c>
      <c r="B7168">
        <v>913538024</v>
      </c>
      <c r="C7168">
        <v>1426.913538024</v>
      </c>
      <c r="D7168" s="1">
        <f t="shared" si="111"/>
        <v>5.9853600000000003E-3</v>
      </c>
      <c r="E7168">
        <v>58.169567866000001</v>
      </c>
      <c r="F7168">
        <v>15.611645698547401</v>
      </c>
      <c r="G7168">
        <v>0.145996138453484</v>
      </c>
    </row>
    <row r="7169" spans="1:7">
      <c r="A7169">
        <v>1593681426</v>
      </c>
      <c r="B7169">
        <v>919593446</v>
      </c>
      <c r="C7169">
        <v>1426.9195934459999</v>
      </c>
      <c r="D7169" s="1">
        <f t="shared" si="111"/>
        <v>6.0554220000000004E-3</v>
      </c>
      <c r="E7169">
        <v>58.175623287999997</v>
      </c>
      <c r="F7169">
        <v>15.6044263839722</v>
      </c>
      <c r="G7169">
        <v>0.102716743946075</v>
      </c>
    </row>
    <row r="7170" spans="1:7">
      <c r="A7170">
        <v>1593681426</v>
      </c>
      <c r="B7170">
        <v>931603167</v>
      </c>
      <c r="C7170">
        <v>1426.931603167</v>
      </c>
      <c r="D7170" s="1">
        <f t="shared" si="111"/>
        <v>1.2009720999999999E-2</v>
      </c>
      <c r="E7170">
        <v>58.187633009000002</v>
      </c>
      <c r="F7170">
        <v>15.599271774291999</v>
      </c>
      <c r="G7170">
        <v>0.10493902117013899</v>
      </c>
    </row>
    <row r="7171" spans="1:7">
      <c r="A7171">
        <v>1593681426</v>
      </c>
      <c r="B7171">
        <v>937568971</v>
      </c>
      <c r="C7171">
        <v>1426.937568971</v>
      </c>
      <c r="D7171" s="1">
        <f t="shared" ref="D7171:D7234" si="112">ROUND(C7171-C7170, 9)</f>
        <v>5.9658039999999999E-3</v>
      </c>
      <c r="E7171">
        <v>58.193598813000001</v>
      </c>
      <c r="F7171">
        <v>15.594147682189901</v>
      </c>
      <c r="G7171">
        <v>0.18604314327240001</v>
      </c>
    </row>
    <row r="7172" spans="1:7">
      <c r="A7172">
        <v>1593681426</v>
      </c>
      <c r="B7172">
        <v>943624646</v>
      </c>
      <c r="C7172">
        <v>1426.943624646</v>
      </c>
      <c r="D7172" s="1">
        <f t="shared" si="112"/>
        <v>6.0556749999999999E-3</v>
      </c>
      <c r="E7172">
        <v>58.199654488</v>
      </c>
      <c r="F7172">
        <v>15.5900325775147</v>
      </c>
      <c r="G7172">
        <v>-5.9342281892895699E-3</v>
      </c>
    </row>
    <row r="7173" spans="1:7">
      <c r="A7173">
        <v>1593681426</v>
      </c>
      <c r="B7173">
        <v>955591406</v>
      </c>
      <c r="C7173">
        <v>1426.9555914059999</v>
      </c>
      <c r="D7173" s="1">
        <f t="shared" si="112"/>
        <v>1.196676E-2</v>
      </c>
      <c r="E7173">
        <v>58.211621248</v>
      </c>
      <c r="F7173">
        <v>15.5869293212891</v>
      </c>
      <c r="G7173">
        <v>7.20106007065624E-4</v>
      </c>
    </row>
    <row r="7174" spans="1:7">
      <c r="A7174">
        <v>1593681426</v>
      </c>
      <c r="B7174">
        <v>961606505</v>
      </c>
      <c r="C7174">
        <v>1426.961606505</v>
      </c>
      <c r="D7174" s="1">
        <f t="shared" si="112"/>
        <v>6.0150990000000003E-3</v>
      </c>
      <c r="E7174">
        <v>58.217636347000003</v>
      </c>
      <c r="F7174">
        <v>15.583472251892101</v>
      </c>
      <c r="G7174">
        <v>0.20016159117221799</v>
      </c>
    </row>
    <row r="7175" spans="1:7">
      <c r="A7175">
        <v>1593681426</v>
      </c>
      <c r="B7175">
        <v>967569360</v>
      </c>
      <c r="C7175">
        <v>1426.96756936</v>
      </c>
      <c r="D7175" s="1">
        <f t="shared" si="112"/>
        <v>5.9628550000000004E-3</v>
      </c>
      <c r="E7175">
        <v>58.223599202000003</v>
      </c>
      <c r="F7175">
        <v>15.576018333435099</v>
      </c>
      <c r="G7175">
        <v>0.13694874942302701</v>
      </c>
    </row>
    <row r="7176" spans="1:7">
      <c r="A7176">
        <v>1593681426</v>
      </c>
      <c r="B7176">
        <v>979537363</v>
      </c>
      <c r="C7176">
        <v>1426.979537363</v>
      </c>
      <c r="D7176" s="1">
        <f t="shared" si="112"/>
        <v>1.1968003E-2</v>
      </c>
      <c r="E7176">
        <v>58.235567205000002</v>
      </c>
      <c r="F7176">
        <v>15.5774784088135</v>
      </c>
      <c r="G7176">
        <v>0.23449806869029999</v>
      </c>
    </row>
    <row r="7177" spans="1:7">
      <c r="A7177">
        <v>1593681426</v>
      </c>
      <c r="B7177">
        <v>985657251</v>
      </c>
      <c r="C7177">
        <v>1426.985657251</v>
      </c>
      <c r="D7177" s="1">
        <f t="shared" si="112"/>
        <v>6.1198880000000004E-3</v>
      </c>
      <c r="E7177">
        <v>58.241687093000003</v>
      </c>
      <c r="F7177">
        <v>15.5717678070068</v>
      </c>
      <c r="G7177">
        <v>0.23927767574787101</v>
      </c>
    </row>
    <row r="7178" spans="1:7">
      <c r="A7178">
        <v>1593681426</v>
      </c>
      <c r="B7178">
        <v>991617015</v>
      </c>
      <c r="C7178">
        <v>1426.991617015</v>
      </c>
      <c r="D7178" s="1">
        <f t="shared" si="112"/>
        <v>5.9597640000000002E-3</v>
      </c>
      <c r="E7178">
        <v>58.247646856999999</v>
      </c>
      <c r="F7178">
        <v>15.5702857971191</v>
      </c>
      <c r="G7178">
        <v>0.31975039839744601</v>
      </c>
    </row>
    <row r="7179" spans="1:7">
      <c r="A7179">
        <v>1593681427</v>
      </c>
      <c r="B7179">
        <v>3585403</v>
      </c>
      <c r="C7179">
        <v>1427.003585403</v>
      </c>
      <c r="D7179" s="1">
        <f t="shared" si="112"/>
        <v>1.1968388E-2</v>
      </c>
      <c r="E7179">
        <v>58.259615244999999</v>
      </c>
      <c r="F7179">
        <v>15.569333076477101</v>
      </c>
      <c r="G7179">
        <v>0.37590909004211398</v>
      </c>
    </row>
    <row r="7180" spans="1:7">
      <c r="A7180">
        <v>1593681427</v>
      </c>
      <c r="B7180">
        <v>9553912</v>
      </c>
      <c r="C7180">
        <v>1427.009553912</v>
      </c>
      <c r="D7180" s="1">
        <f t="shared" si="112"/>
        <v>5.9685090000000003E-3</v>
      </c>
      <c r="E7180">
        <v>58.265583753999998</v>
      </c>
      <c r="F7180">
        <v>15.5608177185059</v>
      </c>
      <c r="G7180">
        <v>0.47167441248893699</v>
      </c>
    </row>
    <row r="7181" spans="1:7">
      <c r="A7181">
        <v>1593681427</v>
      </c>
      <c r="B7181">
        <v>15598890</v>
      </c>
      <c r="C7181">
        <v>1427.0155988900001</v>
      </c>
      <c r="D7181" s="1">
        <f t="shared" si="112"/>
        <v>6.0449780000000003E-3</v>
      </c>
      <c r="E7181">
        <v>58.271628732000003</v>
      </c>
      <c r="F7181">
        <v>15.549252510070801</v>
      </c>
      <c r="G7181">
        <v>0.65507423877715998</v>
      </c>
    </row>
    <row r="7182" spans="1:7">
      <c r="A7182">
        <v>1593681427</v>
      </c>
      <c r="B7182">
        <v>27599572</v>
      </c>
      <c r="C7182">
        <v>1427.0275995720001</v>
      </c>
      <c r="D7182" s="1">
        <f t="shared" si="112"/>
        <v>1.2000682E-2</v>
      </c>
      <c r="E7182">
        <v>58.283629414000004</v>
      </c>
      <c r="F7182">
        <v>15.544701576232899</v>
      </c>
      <c r="G7182">
        <v>0.61694413423538197</v>
      </c>
    </row>
    <row r="7183" spans="1:7">
      <c r="A7183">
        <v>1593681427</v>
      </c>
      <c r="B7183">
        <v>33530608</v>
      </c>
      <c r="C7183">
        <v>1427.0335306080001</v>
      </c>
      <c r="D7183" s="1">
        <f t="shared" si="112"/>
        <v>5.9310359999999998E-3</v>
      </c>
      <c r="E7183">
        <v>58.289560450000003</v>
      </c>
      <c r="F7183">
        <v>15.5408372879028</v>
      </c>
      <c r="G7183">
        <v>0.58517599105835005</v>
      </c>
    </row>
    <row r="7184" spans="1:7">
      <c r="A7184">
        <v>1593681427</v>
      </c>
      <c r="B7184">
        <v>39624891</v>
      </c>
      <c r="C7184">
        <v>1427.0396248909999</v>
      </c>
      <c r="D7184" s="1">
        <f t="shared" si="112"/>
        <v>6.0942829999999998E-3</v>
      </c>
      <c r="E7184">
        <v>58.295654732999999</v>
      </c>
      <c r="F7184">
        <v>15.5423879623413</v>
      </c>
      <c r="G7184">
        <v>0.43069845438003501</v>
      </c>
    </row>
    <row r="7185" spans="1:7">
      <c r="A7185">
        <v>1593681427</v>
      </c>
      <c r="B7185">
        <v>51563591</v>
      </c>
      <c r="C7185">
        <v>1427.0515635910001</v>
      </c>
      <c r="D7185" s="1">
        <f t="shared" si="112"/>
        <v>1.19387E-2</v>
      </c>
      <c r="E7185">
        <v>58.307593433000001</v>
      </c>
      <c r="F7185">
        <v>15.538088798522899</v>
      </c>
      <c r="G7185">
        <v>0.51720142364501998</v>
      </c>
    </row>
    <row r="7186" spans="1:7">
      <c r="A7186">
        <v>1593681427</v>
      </c>
      <c r="B7186">
        <v>57604380</v>
      </c>
      <c r="C7186">
        <v>1427.0576043799999</v>
      </c>
      <c r="D7186" s="1">
        <f t="shared" si="112"/>
        <v>6.0407890000000004E-3</v>
      </c>
      <c r="E7186">
        <v>58.313634221999997</v>
      </c>
      <c r="F7186">
        <v>15.5313720703125</v>
      </c>
      <c r="G7186">
        <v>0.50194787979125999</v>
      </c>
    </row>
    <row r="7187" spans="1:7">
      <c r="A7187">
        <v>1593681427</v>
      </c>
      <c r="B7187">
        <v>63589012</v>
      </c>
      <c r="C7187">
        <v>1427.063589012</v>
      </c>
      <c r="D7187" s="1">
        <f t="shared" si="112"/>
        <v>5.9846320000000001E-3</v>
      </c>
      <c r="E7187">
        <v>58.319618853999998</v>
      </c>
      <c r="F7187">
        <v>15.5248880386353</v>
      </c>
      <c r="G7187">
        <v>0.51373255252838101</v>
      </c>
    </row>
    <row r="7188" spans="1:7">
      <c r="A7188">
        <v>1593681427</v>
      </c>
      <c r="B7188">
        <v>75539219</v>
      </c>
      <c r="C7188">
        <v>1427.0755392189999</v>
      </c>
      <c r="D7188" s="1">
        <f t="shared" si="112"/>
        <v>1.1950206999999999E-2</v>
      </c>
      <c r="E7188">
        <v>58.331569061000003</v>
      </c>
      <c r="F7188">
        <v>15.521202087402299</v>
      </c>
      <c r="G7188">
        <v>0.49637365341186501</v>
      </c>
    </row>
    <row r="7189" spans="1:7">
      <c r="A7189">
        <v>1593681427</v>
      </c>
      <c r="B7189">
        <v>81614694</v>
      </c>
      <c r="C7189">
        <v>1427.0816146940001</v>
      </c>
      <c r="D7189" s="1">
        <f t="shared" si="112"/>
        <v>6.0754750000000003E-3</v>
      </c>
      <c r="E7189">
        <v>58.337644535999999</v>
      </c>
      <c r="F7189">
        <v>15.518637657165501</v>
      </c>
      <c r="G7189">
        <v>0.40841519832611101</v>
      </c>
    </row>
    <row r="7190" spans="1:7">
      <c r="A7190">
        <v>1593681427</v>
      </c>
      <c r="B7190">
        <v>87629928</v>
      </c>
      <c r="C7190">
        <v>1427.0876299280001</v>
      </c>
      <c r="D7190" s="1">
        <f t="shared" si="112"/>
        <v>6.0152340000000004E-3</v>
      </c>
      <c r="E7190">
        <v>58.343659770000002</v>
      </c>
      <c r="F7190">
        <v>15.516399383544901</v>
      </c>
      <c r="G7190">
        <v>0.28345254063606301</v>
      </c>
    </row>
    <row r="7191" spans="1:7">
      <c r="A7191">
        <v>1593681427</v>
      </c>
      <c r="B7191">
        <v>99616004</v>
      </c>
      <c r="C7191">
        <v>1427.0996160039999</v>
      </c>
      <c r="D7191" s="1">
        <f t="shared" si="112"/>
        <v>1.1986076E-2</v>
      </c>
      <c r="E7191">
        <v>58.355645846000002</v>
      </c>
      <c r="F7191">
        <v>15.515830993652299</v>
      </c>
      <c r="G7191">
        <v>0.165767297148704</v>
      </c>
    </row>
    <row r="7192" spans="1:7">
      <c r="A7192">
        <v>1593681427</v>
      </c>
      <c r="B7192">
        <v>105609156</v>
      </c>
      <c r="C7192">
        <v>1427.1056091559999</v>
      </c>
      <c r="D7192" s="1">
        <f t="shared" si="112"/>
        <v>5.9931519999999999E-3</v>
      </c>
      <c r="E7192">
        <v>58.361638997999997</v>
      </c>
      <c r="F7192">
        <v>15.510979652404799</v>
      </c>
      <c r="G7192">
        <v>0.18455323576927199</v>
      </c>
    </row>
    <row r="7193" spans="1:7">
      <c r="A7193">
        <v>1593681427</v>
      </c>
      <c r="B7193">
        <v>112188514</v>
      </c>
      <c r="C7193">
        <v>1427.1121885140001</v>
      </c>
      <c r="D7193" s="1">
        <f t="shared" si="112"/>
        <v>6.5793580000000004E-3</v>
      </c>
      <c r="E7193">
        <v>58.368218356</v>
      </c>
      <c r="F7193">
        <v>15.5034189224243</v>
      </c>
      <c r="G7193">
        <v>0.27626773715019198</v>
      </c>
    </row>
    <row r="7194" spans="1:7">
      <c r="A7194">
        <v>1593681427</v>
      </c>
      <c r="B7194">
        <v>123605415</v>
      </c>
      <c r="C7194">
        <v>1427.1236054149999</v>
      </c>
      <c r="D7194" s="1">
        <f t="shared" si="112"/>
        <v>1.1416901E-2</v>
      </c>
      <c r="E7194">
        <v>58.379635256999997</v>
      </c>
      <c r="F7194">
        <v>15.4986524581909</v>
      </c>
      <c r="G7194">
        <v>0.121775798499584</v>
      </c>
    </row>
    <row r="7195" spans="1:7">
      <c r="A7195">
        <v>1593681427</v>
      </c>
      <c r="B7195">
        <v>129585365</v>
      </c>
      <c r="C7195">
        <v>1427.1295853649999</v>
      </c>
      <c r="D7195" s="1">
        <f t="shared" si="112"/>
        <v>5.9799500000000004E-3</v>
      </c>
      <c r="E7195">
        <v>58.385615207000001</v>
      </c>
      <c r="F7195">
        <v>15.495348930358899</v>
      </c>
      <c r="G7195">
        <v>0.29994714260101302</v>
      </c>
    </row>
    <row r="7196" spans="1:7">
      <c r="A7196">
        <v>1593681427</v>
      </c>
      <c r="B7196">
        <v>135634993</v>
      </c>
      <c r="C7196">
        <v>1427.1356349929999</v>
      </c>
      <c r="D7196" s="1">
        <f t="shared" si="112"/>
        <v>6.0496279999999996E-3</v>
      </c>
      <c r="E7196">
        <v>58.391664835</v>
      </c>
      <c r="F7196">
        <v>15.487694740295399</v>
      </c>
      <c r="G7196">
        <v>0.39674887061119102</v>
      </c>
    </row>
    <row r="7197" spans="1:7">
      <c r="A7197">
        <v>1593681427</v>
      </c>
      <c r="B7197">
        <v>147584209</v>
      </c>
      <c r="C7197">
        <v>1427.1475842089999</v>
      </c>
      <c r="D7197" s="1">
        <f t="shared" si="112"/>
        <v>1.1949216E-2</v>
      </c>
      <c r="E7197">
        <v>58.403614050999998</v>
      </c>
      <c r="F7197">
        <v>15.4811763763428</v>
      </c>
      <c r="G7197">
        <v>0.34978738427162198</v>
      </c>
    </row>
    <row r="7198" spans="1:7">
      <c r="A7198">
        <v>1593681427</v>
      </c>
      <c r="B7198">
        <v>153594524</v>
      </c>
      <c r="C7198">
        <v>1427.153594524</v>
      </c>
      <c r="D7198" s="1">
        <f t="shared" si="112"/>
        <v>6.0103149999999996E-3</v>
      </c>
      <c r="E7198">
        <v>58.409624366000003</v>
      </c>
      <c r="F7198">
        <v>15.479663848876999</v>
      </c>
      <c r="G7198">
        <v>0.46277165412902799</v>
      </c>
    </row>
    <row r="7199" spans="1:7">
      <c r="A7199">
        <v>1593681427</v>
      </c>
      <c r="B7199">
        <v>159597442</v>
      </c>
      <c r="C7199">
        <v>1427.1595974419999</v>
      </c>
      <c r="D7199" s="1">
        <f t="shared" si="112"/>
        <v>6.0029180000000003E-3</v>
      </c>
      <c r="E7199">
        <v>58.415627284000003</v>
      </c>
      <c r="F7199">
        <v>15.474363327026399</v>
      </c>
      <c r="G7199">
        <v>0.59490185976028398</v>
      </c>
    </row>
    <row r="7200" spans="1:7">
      <c r="A7200">
        <v>1593681427</v>
      </c>
      <c r="B7200">
        <v>171613228</v>
      </c>
      <c r="C7200">
        <v>1427.1716132280001</v>
      </c>
      <c r="D7200" s="1">
        <f t="shared" si="112"/>
        <v>1.2015786000000001E-2</v>
      </c>
      <c r="E7200">
        <v>58.427643070000002</v>
      </c>
      <c r="F7200">
        <v>15.4645843505859</v>
      </c>
      <c r="G7200">
        <v>0.69395452737808205</v>
      </c>
    </row>
    <row r="7201" spans="1:7">
      <c r="A7201">
        <v>1593681427</v>
      </c>
      <c r="B7201">
        <v>177617223</v>
      </c>
      <c r="C7201">
        <v>1427.177617223</v>
      </c>
      <c r="D7201" s="1">
        <f t="shared" si="112"/>
        <v>6.0039949999999998E-3</v>
      </c>
      <c r="E7201">
        <v>58.433647065000002</v>
      </c>
      <c r="F7201">
        <v>15.4658718109131</v>
      </c>
      <c r="G7201">
        <v>0.63561779260635398</v>
      </c>
    </row>
    <row r="7202" spans="1:7">
      <c r="A7202">
        <v>1593681427</v>
      </c>
      <c r="B7202">
        <v>183586418</v>
      </c>
      <c r="C7202">
        <v>1427.183586418</v>
      </c>
      <c r="D7202" s="1">
        <f t="shared" si="112"/>
        <v>5.9691950000000001E-3</v>
      </c>
      <c r="E7202">
        <v>58.439616260000001</v>
      </c>
      <c r="F7202">
        <v>15.463014602661101</v>
      </c>
      <c r="G7202">
        <v>0.54882276058196999</v>
      </c>
    </row>
    <row r="7203" spans="1:7">
      <c r="A7203">
        <v>1593681427</v>
      </c>
      <c r="B7203">
        <v>195567165</v>
      </c>
      <c r="C7203">
        <v>1427.1955671650001</v>
      </c>
      <c r="D7203" s="1">
        <f t="shared" si="112"/>
        <v>1.1980747E-2</v>
      </c>
      <c r="E7203">
        <v>58.451597006999997</v>
      </c>
      <c r="F7203">
        <v>15.4619235992432</v>
      </c>
      <c r="G7203">
        <v>0.47659489512443498</v>
      </c>
    </row>
    <row r="7204" spans="1:7">
      <c r="A7204">
        <v>1593681427</v>
      </c>
      <c r="B7204">
        <v>201581838</v>
      </c>
      <c r="C7204">
        <v>1427.201581838</v>
      </c>
      <c r="D7204" s="1">
        <f t="shared" si="112"/>
        <v>6.0146729999999999E-3</v>
      </c>
      <c r="E7204">
        <v>58.457611679999999</v>
      </c>
      <c r="F7204">
        <v>15.4559183120728</v>
      </c>
      <c r="G7204">
        <v>0.64689689874649103</v>
      </c>
    </row>
    <row r="7205" spans="1:7">
      <c r="A7205">
        <v>1593681427</v>
      </c>
      <c r="B7205">
        <v>207663220</v>
      </c>
      <c r="C7205">
        <v>1427.2076632200001</v>
      </c>
      <c r="D7205" s="1">
        <f t="shared" si="112"/>
        <v>6.0813819999999998E-3</v>
      </c>
      <c r="E7205">
        <v>58.463693061999997</v>
      </c>
      <c r="F7205">
        <v>15.454261779785201</v>
      </c>
      <c r="G7205">
        <v>0.52027511596679699</v>
      </c>
    </row>
    <row r="7206" spans="1:7">
      <c r="A7206">
        <v>1593681427</v>
      </c>
      <c r="B7206">
        <v>219612920</v>
      </c>
      <c r="C7206">
        <v>1427.2196129199999</v>
      </c>
      <c r="D7206" s="1">
        <f t="shared" si="112"/>
        <v>1.1949700000000001E-2</v>
      </c>
      <c r="E7206">
        <v>58.475642762</v>
      </c>
      <c r="F7206">
        <v>15.454532623291</v>
      </c>
      <c r="G7206">
        <v>0.46366855502128601</v>
      </c>
    </row>
    <row r="7207" spans="1:7">
      <c r="A7207">
        <v>1593681427</v>
      </c>
      <c r="B7207">
        <v>225562320</v>
      </c>
      <c r="C7207">
        <v>1427.2255623200001</v>
      </c>
      <c r="D7207" s="1">
        <f t="shared" si="112"/>
        <v>5.9493999999999997E-3</v>
      </c>
      <c r="E7207">
        <v>58.481592161999998</v>
      </c>
      <c r="F7207">
        <v>15.446856498718301</v>
      </c>
      <c r="G7207">
        <v>0.44338414072990401</v>
      </c>
    </row>
    <row r="7208" spans="1:7">
      <c r="A7208">
        <v>1593681427</v>
      </c>
      <c r="B7208">
        <v>231570362</v>
      </c>
      <c r="C7208">
        <v>1427.231570362</v>
      </c>
      <c r="D7208" s="1">
        <f t="shared" si="112"/>
        <v>6.0080419999999999E-3</v>
      </c>
      <c r="E7208">
        <v>58.487600204000003</v>
      </c>
      <c r="F7208">
        <v>15.4486951828003</v>
      </c>
      <c r="G7208">
        <v>0.37793746590614302</v>
      </c>
    </row>
    <row r="7209" spans="1:7">
      <c r="A7209">
        <v>1593681427</v>
      </c>
      <c r="B7209">
        <v>243608030</v>
      </c>
      <c r="C7209">
        <v>1427.2436080299999</v>
      </c>
      <c r="D7209" s="1">
        <f t="shared" si="112"/>
        <v>1.2037668E-2</v>
      </c>
      <c r="E7209">
        <v>58.499637872000001</v>
      </c>
      <c r="F7209">
        <v>15.444260597229</v>
      </c>
      <c r="G7209">
        <v>0.37200719118118297</v>
      </c>
    </row>
    <row r="7210" spans="1:7">
      <c r="A7210">
        <v>1593681427</v>
      </c>
      <c r="B7210">
        <v>249588644</v>
      </c>
      <c r="C7210">
        <v>1427.2495886439999</v>
      </c>
      <c r="D7210" s="1">
        <f t="shared" si="112"/>
        <v>5.9806140000000004E-3</v>
      </c>
      <c r="E7210">
        <v>58.505618486000003</v>
      </c>
      <c r="F7210">
        <v>15.440649986267101</v>
      </c>
      <c r="G7210">
        <v>0.380612373352051</v>
      </c>
    </row>
    <row r="7211" spans="1:7">
      <c r="A7211">
        <v>1593681427</v>
      </c>
      <c r="B7211">
        <v>255621641</v>
      </c>
      <c r="C7211">
        <v>1427.2556216410001</v>
      </c>
      <c r="D7211" s="1">
        <f t="shared" si="112"/>
        <v>6.032997E-3</v>
      </c>
      <c r="E7211">
        <v>58.511651483000001</v>
      </c>
      <c r="F7211">
        <v>15.435426712036101</v>
      </c>
      <c r="G7211">
        <v>0.41209340095519997</v>
      </c>
    </row>
    <row r="7212" spans="1:7">
      <c r="A7212">
        <v>1593681427</v>
      </c>
      <c r="B7212">
        <v>267627699</v>
      </c>
      <c r="C7212">
        <v>1427.2676276990001</v>
      </c>
      <c r="D7212" s="1">
        <f t="shared" si="112"/>
        <v>1.2006058E-2</v>
      </c>
      <c r="E7212">
        <v>58.523657540999999</v>
      </c>
      <c r="F7212">
        <v>15.434862136840801</v>
      </c>
      <c r="G7212">
        <v>0.24626338481903101</v>
      </c>
    </row>
    <row r="7213" spans="1:7">
      <c r="A7213">
        <v>1593681427</v>
      </c>
      <c r="B7213">
        <v>273632315</v>
      </c>
      <c r="C7213">
        <v>1427.273632315</v>
      </c>
      <c r="D7213" s="1">
        <f t="shared" si="112"/>
        <v>6.0046159999999999E-3</v>
      </c>
      <c r="E7213">
        <v>58.529662156999997</v>
      </c>
      <c r="F7213">
        <v>15.4328260421753</v>
      </c>
      <c r="G7213">
        <v>0.175702184438705</v>
      </c>
    </row>
    <row r="7214" spans="1:7">
      <c r="A7214">
        <v>1593681427</v>
      </c>
      <c r="B7214">
        <v>279584402</v>
      </c>
      <c r="C7214">
        <v>1427.279584402</v>
      </c>
      <c r="D7214" s="1">
        <f t="shared" si="112"/>
        <v>5.952087E-3</v>
      </c>
      <c r="E7214">
        <v>58.535614244000001</v>
      </c>
      <c r="F7214">
        <v>15.4243774414063</v>
      </c>
      <c r="G7214">
        <v>0.17901487648487099</v>
      </c>
    </row>
    <row r="7215" spans="1:7">
      <c r="A7215">
        <v>1593681427</v>
      </c>
      <c r="B7215">
        <v>291562450</v>
      </c>
      <c r="C7215">
        <v>1427.2915624499999</v>
      </c>
      <c r="D7215" s="1">
        <f t="shared" si="112"/>
        <v>1.1978048E-2</v>
      </c>
      <c r="E7215">
        <v>58.547592291999997</v>
      </c>
      <c r="F7215">
        <v>15.418947219848601</v>
      </c>
      <c r="G7215">
        <v>0.17910680174827601</v>
      </c>
    </row>
    <row r="7216" spans="1:7">
      <c r="A7216">
        <v>1593681427</v>
      </c>
      <c r="B7216">
        <v>297604033</v>
      </c>
      <c r="C7216">
        <v>1427.297604033</v>
      </c>
      <c r="D7216" s="1">
        <f t="shared" si="112"/>
        <v>6.0415829999999997E-3</v>
      </c>
      <c r="E7216">
        <v>58.553633875000003</v>
      </c>
      <c r="F7216">
        <v>15.415514945983899</v>
      </c>
      <c r="G7216">
        <v>9.27417427301407E-2</v>
      </c>
    </row>
    <row r="7217" spans="1:7">
      <c r="A7217">
        <v>1593681427</v>
      </c>
      <c r="B7217">
        <v>303554272</v>
      </c>
      <c r="C7217">
        <v>1427.3035542719999</v>
      </c>
      <c r="D7217" s="1">
        <f t="shared" si="112"/>
        <v>5.9502390000000004E-3</v>
      </c>
      <c r="E7217">
        <v>58.559584114000003</v>
      </c>
      <c r="F7217">
        <v>15.4150171279907</v>
      </c>
      <c r="G7217">
        <v>5.8615211397409502E-2</v>
      </c>
    </row>
    <row r="7218" spans="1:7">
      <c r="A7218">
        <v>1593681427</v>
      </c>
      <c r="B7218">
        <v>315571007</v>
      </c>
      <c r="C7218">
        <v>1427.315571007</v>
      </c>
      <c r="D7218" s="1">
        <f t="shared" si="112"/>
        <v>1.2016735000000001E-2</v>
      </c>
      <c r="E7218">
        <v>58.571600848999999</v>
      </c>
      <c r="F7218">
        <v>15.4076433181763</v>
      </c>
      <c r="G7218">
        <v>0.25966936349868802</v>
      </c>
    </row>
    <row r="7219" spans="1:7">
      <c r="A7219">
        <v>1593681427</v>
      </c>
      <c r="B7219">
        <v>321542737</v>
      </c>
      <c r="C7219">
        <v>1427.3215427370001</v>
      </c>
      <c r="D7219" s="1">
        <f t="shared" si="112"/>
        <v>5.9717299999999997E-3</v>
      </c>
      <c r="E7219">
        <v>58.577572578999998</v>
      </c>
      <c r="F7219">
        <v>15.400398254394499</v>
      </c>
      <c r="G7219">
        <v>0.46501970291137701</v>
      </c>
    </row>
    <row r="7220" spans="1:7">
      <c r="A7220">
        <v>1593681427</v>
      </c>
      <c r="B7220">
        <v>327587821</v>
      </c>
      <c r="C7220">
        <v>1427.327587821</v>
      </c>
      <c r="D7220" s="1">
        <f t="shared" si="112"/>
        <v>6.045084E-3</v>
      </c>
      <c r="E7220">
        <v>58.583617662999998</v>
      </c>
      <c r="F7220">
        <v>15.403826713561999</v>
      </c>
      <c r="G7220">
        <v>0.24203883111476901</v>
      </c>
    </row>
    <row r="7221" spans="1:7">
      <c r="A7221">
        <v>1593681427</v>
      </c>
      <c r="B7221">
        <v>339815052</v>
      </c>
      <c r="C7221">
        <v>1427.3398150519999</v>
      </c>
      <c r="D7221" s="1">
        <f t="shared" si="112"/>
        <v>1.2227231E-2</v>
      </c>
      <c r="E7221">
        <v>58.595844894000003</v>
      </c>
      <c r="F7221">
        <v>15.403505325317401</v>
      </c>
      <c r="G7221">
        <v>0.15876598656177501</v>
      </c>
    </row>
    <row r="7222" spans="1:7">
      <c r="A7222">
        <v>1593681427</v>
      </c>
      <c r="B7222">
        <v>345597361</v>
      </c>
      <c r="C7222">
        <v>1427.345597361</v>
      </c>
      <c r="D7222" s="1">
        <f t="shared" si="112"/>
        <v>5.7823090000000002E-3</v>
      </c>
      <c r="E7222">
        <v>58.601627203</v>
      </c>
      <c r="F7222">
        <v>15.398501396179199</v>
      </c>
      <c r="G7222">
        <v>0.26746815443038902</v>
      </c>
    </row>
    <row r="7223" spans="1:7">
      <c r="A7223">
        <v>1593681427</v>
      </c>
      <c r="B7223">
        <v>352896635</v>
      </c>
      <c r="C7223">
        <v>1427.352896635</v>
      </c>
      <c r="D7223" s="1">
        <f t="shared" si="112"/>
        <v>7.2992739999999997E-3</v>
      </c>
      <c r="E7223">
        <v>58.608926476999997</v>
      </c>
      <c r="F7223">
        <v>15.394489288330099</v>
      </c>
      <c r="G7223">
        <v>0.21499602496624001</v>
      </c>
    </row>
    <row r="7224" spans="1:7">
      <c r="A7224">
        <v>1593681427</v>
      </c>
      <c r="B7224">
        <v>363616097</v>
      </c>
      <c r="C7224">
        <v>1427.363616097</v>
      </c>
      <c r="D7224" s="1">
        <f t="shared" si="112"/>
        <v>1.0719462000000001E-2</v>
      </c>
      <c r="E7224">
        <v>58.619645939000002</v>
      </c>
      <c r="F7224">
        <v>15.395806312561</v>
      </c>
      <c r="G7224">
        <v>0.22531571984291099</v>
      </c>
    </row>
    <row r="7225" spans="1:7">
      <c r="A7225">
        <v>1593681427</v>
      </c>
      <c r="B7225">
        <v>369858205</v>
      </c>
      <c r="C7225">
        <v>1427.3698582049999</v>
      </c>
      <c r="D7225" s="1">
        <f t="shared" si="112"/>
        <v>6.2421079999999997E-3</v>
      </c>
      <c r="E7225">
        <v>58.625888046999997</v>
      </c>
      <c r="F7225">
        <v>15.393419265747101</v>
      </c>
      <c r="G7225">
        <v>0.16911506652832001</v>
      </c>
    </row>
    <row r="7226" spans="1:7">
      <c r="A7226">
        <v>1593681427</v>
      </c>
      <c r="B7226">
        <v>375547431</v>
      </c>
      <c r="C7226">
        <v>1427.3755474310001</v>
      </c>
      <c r="D7226" s="1">
        <f t="shared" si="112"/>
        <v>5.6892260000000004E-3</v>
      </c>
      <c r="E7226">
        <v>58.631577272999998</v>
      </c>
      <c r="F7226">
        <v>15.39035987854</v>
      </c>
      <c r="G7226">
        <v>8.4521472454071003E-2</v>
      </c>
    </row>
    <row r="7227" spans="1:7">
      <c r="A7227">
        <v>1593681427</v>
      </c>
      <c r="B7227">
        <v>387589588</v>
      </c>
      <c r="C7227">
        <v>1427.3875895880001</v>
      </c>
      <c r="D7227" s="1">
        <f t="shared" si="112"/>
        <v>1.2042157E-2</v>
      </c>
      <c r="E7227">
        <v>58.643619430000001</v>
      </c>
      <c r="F7227">
        <v>15.3872966766357</v>
      </c>
      <c r="G7227">
        <v>0.16771857440471699</v>
      </c>
    </row>
    <row r="7228" spans="1:7">
      <c r="A7228">
        <v>1593681427</v>
      </c>
      <c r="B7228">
        <v>393594240</v>
      </c>
      <c r="C7228">
        <v>1427.3935942400001</v>
      </c>
      <c r="D7228" s="1">
        <f t="shared" si="112"/>
        <v>6.0046520000000001E-3</v>
      </c>
      <c r="E7228">
        <v>58.649624082000003</v>
      </c>
      <c r="F7228">
        <v>15.383897781372101</v>
      </c>
      <c r="G7228">
        <v>0.24784679710865001</v>
      </c>
    </row>
    <row r="7229" spans="1:7">
      <c r="A7229">
        <v>1593681427</v>
      </c>
      <c r="B7229">
        <v>399592227</v>
      </c>
      <c r="C7229">
        <v>1427.3995922270001</v>
      </c>
      <c r="D7229" s="1">
        <f t="shared" si="112"/>
        <v>5.9979869999999998E-3</v>
      </c>
      <c r="E7229">
        <v>58.655622069000003</v>
      </c>
      <c r="F7229">
        <v>15.378253936767599</v>
      </c>
      <c r="G7229">
        <v>0.403564512729645</v>
      </c>
    </row>
    <row r="7230" spans="1:7">
      <c r="A7230">
        <v>1593681427</v>
      </c>
      <c r="B7230">
        <v>411613799</v>
      </c>
      <c r="C7230">
        <v>1427.411613799</v>
      </c>
      <c r="D7230" s="1">
        <f t="shared" si="112"/>
        <v>1.2021571999999999E-2</v>
      </c>
      <c r="E7230">
        <v>58.667643640999998</v>
      </c>
      <c r="F7230">
        <v>15.373287200927701</v>
      </c>
      <c r="G7230">
        <v>0.46860834956169101</v>
      </c>
    </row>
    <row r="7231" spans="1:7">
      <c r="A7231">
        <v>1593681427</v>
      </c>
      <c r="B7231">
        <v>417786066</v>
      </c>
      <c r="C7231">
        <v>1427.417786066</v>
      </c>
      <c r="D7231" s="1">
        <f t="shared" si="112"/>
        <v>6.1722670000000004E-3</v>
      </c>
      <c r="E7231">
        <v>58.673815908000002</v>
      </c>
      <c r="F7231">
        <v>15.3712167739868</v>
      </c>
      <c r="G7231">
        <v>0.53638052940368697</v>
      </c>
    </row>
    <row r="7232" spans="1:7">
      <c r="A7232">
        <v>1593681427</v>
      </c>
      <c r="B7232">
        <v>423623133</v>
      </c>
      <c r="C7232">
        <v>1427.4236231330001</v>
      </c>
      <c r="D7232" s="1">
        <f t="shared" si="112"/>
        <v>5.8370669999999996E-3</v>
      </c>
      <c r="E7232">
        <v>58.679652975000003</v>
      </c>
      <c r="F7232">
        <v>15.367117881774901</v>
      </c>
      <c r="G7232">
        <v>0.56580406427383401</v>
      </c>
    </row>
    <row r="7233" spans="1:7">
      <c r="A7233">
        <v>1593681427</v>
      </c>
      <c r="B7233">
        <v>435648838</v>
      </c>
      <c r="C7233">
        <v>1427.4356488379999</v>
      </c>
      <c r="D7233" s="1">
        <f t="shared" si="112"/>
        <v>1.2025704999999999E-2</v>
      </c>
      <c r="E7233">
        <v>58.691678680000003</v>
      </c>
      <c r="F7233">
        <v>15.366630554199199</v>
      </c>
      <c r="G7233">
        <v>0.59314608573913596</v>
      </c>
    </row>
    <row r="7234" spans="1:7">
      <c r="A7234">
        <v>1593681427</v>
      </c>
      <c r="B7234">
        <v>441565612</v>
      </c>
      <c r="C7234">
        <v>1427.441565612</v>
      </c>
      <c r="D7234" s="1">
        <f t="shared" si="112"/>
        <v>5.9167739999999996E-3</v>
      </c>
      <c r="E7234">
        <v>58.697595454000002</v>
      </c>
      <c r="F7234">
        <v>15.362479209899901</v>
      </c>
      <c r="G7234">
        <v>0.60229545831680298</v>
      </c>
    </row>
    <row r="7235" spans="1:7">
      <c r="A7235">
        <v>1593681427</v>
      </c>
      <c r="B7235">
        <v>447602427</v>
      </c>
      <c r="C7235">
        <v>1427.447602427</v>
      </c>
      <c r="D7235" s="1">
        <f t="shared" ref="D7235:D7298" si="113">ROUND(C7235-C7234, 9)</f>
        <v>6.0368150000000001E-3</v>
      </c>
      <c r="E7235">
        <v>58.703632269000003</v>
      </c>
      <c r="F7235">
        <v>15.3634252548218</v>
      </c>
      <c r="G7235">
        <v>0.45906817913055398</v>
      </c>
    </row>
    <row r="7236" spans="1:7">
      <c r="A7236">
        <v>1593681427</v>
      </c>
      <c r="B7236">
        <v>459562449</v>
      </c>
      <c r="C7236">
        <v>1427.459562449</v>
      </c>
      <c r="D7236" s="1">
        <f t="shared" si="113"/>
        <v>1.1960022000000001E-2</v>
      </c>
      <c r="E7236">
        <v>58.715592291</v>
      </c>
      <c r="F7236">
        <v>15.3584499359131</v>
      </c>
      <c r="G7236">
        <v>0.45275688171386702</v>
      </c>
    </row>
    <row r="7237" spans="1:7">
      <c r="A7237">
        <v>1593681427</v>
      </c>
      <c r="B7237">
        <v>465589949</v>
      </c>
      <c r="C7237">
        <v>1427.4655899490001</v>
      </c>
      <c r="D7237" s="1">
        <f t="shared" si="113"/>
        <v>6.0274999999999999E-3</v>
      </c>
      <c r="E7237">
        <v>58.721619791000002</v>
      </c>
      <c r="F7237">
        <v>15.3549451828003</v>
      </c>
      <c r="G7237">
        <v>0.51219230890274103</v>
      </c>
    </row>
    <row r="7238" spans="1:7">
      <c r="A7238">
        <v>1593681427</v>
      </c>
      <c r="B7238">
        <v>471636227</v>
      </c>
      <c r="C7238">
        <v>1427.4716362270001</v>
      </c>
      <c r="D7238" s="1">
        <f t="shared" si="113"/>
        <v>6.0462780000000004E-3</v>
      </c>
      <c r="E7238">
        <v>58.727666069000001</v>
      </c>
      <c r="F7238">
        <v>15.3486318588257</v>
      </c>
      <c r="G7238">
        <v>0.66136103868484497</v>
      </c>
    </row>
    <row r="7239" spans="1:7">
      <c r="A7239">
        <v>1593681427</v>
      </c>
      <c r="B7239">
        <v>483619866</v>
      </c>
      <c r="C7239">
        <v>1427.483619866</v>
      </c>
      <c r="D7239" s="1">
        <f t="shared" si="113"/>
        <v>1.1983639000000001E-2</v>
      </c>
      <c r="E7239">
        <v>58.739649708000002</v>
      </c>
      <c r="F7239">
        <v>15.344635963439901</v>
      </c>
      <c r="G7239">
        <v>0.69677007198333696</v>
      </c>
    </row>
    <row r="7240" spans="1:7">
      <c r="A7240">
        <v>1593681427</v>
      </c>
      <c r="B7240">
        <v>489547306</v>
      </c>
      <c r="C7240">
        <v>1427.4895473060001</v>
      </c>
      <c r="D7240" s="1">
        <f t="shared" si="113"/>
        <v>5.92744E-3</v>
      </c>
      <c r="E7240">
        <v>58.745577148000002</v>
      </c>
      <c r="F7240">
        <v>15.3427381515503</v>
      </c>
      <c r="G7240">
        <v>0.72635000944137595</v>
      </c>
    </row>
    <row r="7241" spans="1:7">
      <c r="A7241">
        <v>1593681427</v>
      </c>
      <c r="B7241">
        <v>495779783</v>
      </c>
      <c r="C7241">
        <v>1427.495779783</v>
      </c>
      <c r="D7241" s="1">
        <f t="shared" si="113"/>
        <v>6.2324770000000002E-3</v>
      </c>
      <c r="E7241">
        <v>58.751809625</v>
      </c>
      <c r="F7241">
        <v>15.3405981063843</v>
      </c>
      <c r="G7241">
        <v>0.63504630327224698</v>
      </c>
    </row>
    <row r="7242" spans="1:7">
      <c r="A7242">
        <v>1593681427</v>
      </c>
      <c r="B7242">
        <v>507586364</v>
      </c>
      <c r="C7242">
        <v>1427.507586364</v>
      </c>
      <c r="D7242" s="1">
        <f t="shared" si="113"/>
        <v>1.1806581E-2</v>
      </c>
      <c r="E7242">
        <v>58.763616206000002</v>
      </c>
      <c r="F7242">
        <v>15.3428182601929</v>
      </c>
      <c r="G7242">
        <v>0.66155892610549905</v>
      </c>
    </row>
    <row r="7243" spans="1:7">
      <c r="A7243">
        <v>1593681427</v>
      </c>
      <c r="B7243">
        <v>513542197</v>
      </c>
      <c r="C7243">
        <v>1427.5135421970001</v>
      </c>
      <c r="D7243" s="1">
        <f t="shared" si="113"/>
        <v>5.9558329999999998E-3</v>
      </c>
      <c r="E7243">
        <v>58.769572039000003</v>
      </c>
      <c r="F7243">
        <v>15.3427724838257</v>
      </c>
      <c r="G7243">
        <v>0.64584285020828303</v>
      </c>
    </row>
    <row r="7244" spans="1:7">
      <c r="A7244">
        <v>1593681427</v>
      </c>
      <c r="B7244">
        <v>519616088</v>
      </c>
      <c r="C7244">
        <v>1427.519616088</v>
      </c>
      <c r="D7244" s="1">
        <f t="shared" si="113"/>
        <v>6.0738909999999997E-3</v>
      </c>
      <c r="E7244">
        <v>58.775645930000003</v>
      </c>
      <c r="F7244">
        <v>15.3445386886597</v>
      </c>
      <c r="G7244">
        <v>0.59777748584747303</v>
      </c>
    </row>
    <row r="7245" spans="1:7">
      <c r="A7245">
        <v>1593681427</v>
      </c>
      <c r="B7245">
        <v>531610657</v>
      </c>
      <c r="C7245">
        <v>1427.5316106570001</v>
      </c>
      <c r="D7245" s="1">
        <f t="shared" si="113"/>
        <v>1.1994569E-2</v>
      </c>
      <c r="E7245">
        <v>58.787640498999998</v>
      </c>
      <c r="F7245">
        <v>15.3428401947022</v>
      </c>
      <c r="G7245">
        <v>0.56836986541748102</v>
      </c>
    </row>
    <row r="7246" spans="1:7">
      <c r="A7246">
        <v>1593681427</v>
      </c>
      <c r="B7246">
        <v>537575096</v>
      </c>
      <c r="C7246">
        <v>1427.537575096</v>
      </c>
      <c r="D7246" s="1">
        <f t="shared" si="113"/>
        <v>5.9644390000000002E-3</v>
      </c>
      <c r="E7246">
        <v>58.793604938000001</v>
      </c>
      <c r="F7246">
        <v>15.342932701110801</v>
      </c>
      <c r="G7246">
        <v>0.53046989440918002</v>
      </c>
    </row>
    <row r="7247" spans="1:7">
      <c r="A7247">
        <v>1593681427</v>
      </c>
      <c r="B7247">
        <v>543552395</v>
      </c>
      <c r="C7247">
        <v>1427.543552395</v>
      </c>
      <c r="D7247" s="1">
        <f t="shared" si="113"/>
        <v>5.9772990000000002E-3</v>
      </c>
      <c r="E7247">
        <v>58.799582237000003</v>
      </c>
      <c r="F7247">
        <v>15.3414525985718</v>
      </c>
      <c r="G7247">
        <v>0.46112772822380099</v>
      </c>
    </row>
    <row r="7248" spans="1:7">
      <c r="A7248">
        <v>1593681427</v>
      </c>
      <c r="B7248">
        <v>555547326</v>
      </c>
      <c r="C7248">
        <v>1427.5555473259999</v>
      </c>
      <c r="D7248" s="1">
        <f t="shared" si="113"/>
        <v>1.1994931E-2</v>
      </c>
      <c r="E7248">
        <v>58.811577167999999</v>
      </c>
      <c r="F7248">
        <v>15.337792396545399</v>
      </c>
      <c r="G7248">
        <v>0.50287204980850198</v>
      </c>
    </row>
    <row r="7249" spans="1:7">
      <c r="A7249">
        <v>1593681427</v>
      </c>
      <c r="B7249">
        <v>561608873</v>
      </c>
      <c r="C7249">
        <v>1427.5616088730001</v>
      </c>
      <c r="D7249" s="1">
        <f t="shared" si="113"/>
        <v>6.0615469999999996E-3</v>
      </c>
      <c r="E7249">
        <v>58.817638715000001</v>
      </c>
      <c r="F7249">
        <v>15.3352870941162</v>
      </c>
      <c r="G7249">
        <v>0.57535976171493497</v>
      </c>
    </row>
    <row r="7250" spans="1:7">
      <c r="A7250">
        <v>1593681427</v>
      </c>
      <c r="B7250">
        <v>567688936</v>
      </c>
      <c r="C7250">
        <v>1427.567688936</v>
      </c>
      <c r="D7250" s="1">
        <f t="shared" si="113"/>
        <v>6.0800630000000001E-3</v>
      </c>
      <c r="E7250">
        <v>58.823718778</v>
      </c>
      <c r="F7250">
        <v>15.328051567077599</v>
      </c>
      <c r="G7250">
        <v>0.56021755933761597</v>
      </c>
    </row>
    <row r="7251" spans="1:7">
      <c r="A7251">
        <v>1593681427</v>
      </c>
      <c r="B7251">
        <v>579595173</v>
      </c>
      <c r="C7251">
        <v>1427.5795951729999</v>
      </c>
      <c r="D7251" s="1">
        <f t="shared" si="113"/>
        <v>1.1906237E-2</v>
      </c>
      <c r="E7251">
        <v>58.835625014999998</v>
      </c>
      <c r="F7251">
        <v>15.3247337341309</v>
      </c>
      <c r="G7251">
        <v>0.68499875068664595</v>
      </c>
    </row>
    <row r="7252" spans="1:7">
      <c r="A7252">
        <v>1593681427</v>
      </c>
      <c r="B7252">
        <v>585533572</v>
      </c>
      <c r="C7252">
        <v>1427.585533572</v>
      </c>
      <c r="D7252" s="1">
        <f t="shared" si="113"/>
        <v>5.9383989999999996E-3</v>
      </c>
      <c r="E7252">
        <v>58.841563413999999</v>
      </c>
      <c r="F7252">
        <v>15.3288326263428</v>
      </c>
      <c r="G7252">
        <v>0.64121240377426203</v>
      </c>
    </row>
    <row r="7253" spans="1:7">
      <c r="A7253">
        <v>1593681427</v>
      </c>
      <c r="B7253">
        <v>591652078</v>
      </c>
      <c r="C7253">
        <v>1427.5916520779999</v>
      </c>
      <c r="D7253" s="1">
        <f t="shared" si="113"/>
        <v>6.1185060000000001E-3</v>
      </c>
      <c r="E7253">
        <v>58.847681919999999</v>
      </c>
      <c r="F7253">
        <v>15.3245401382446</v>
      </c>
      <c r="G7253">
        <v>0.57748639583587602</v>
      </c>
    </row>
    <row r="7254" spans="1:7">
      <c r="A7254">
        <v>1593681427</v>
      </c>
      <c r="B7254">
        <v>603605398</v>
      </c>
      <c r="C7254">
        <v>1427.6036053979999</v>
      </c>
      <c r="D7254" s="1">
        <f t="shared" si="113"/>
        <v>1.195332E-2</v>
      </c>
      <c r="E7254">
        <v>58.859635240000003</v>
      </c>
      <c r="F7254">
        <v>15.323575019836399</v>
      </c>
      <c r="G7254">
        <v>0.58907949924469005</v>
      </c>
    </row>
    <row r="7255" spans="1:7">
      <c r="A7255">
        <v>1593681427</v>
      </c>
      <c r="B7255">
        <v>609601725</v>
      </c>
      <c r="C7255">
        <v>1427.6096017249999</v>
      </c>
      <c r="D7255" s="1">
        <f t="shared" si="113"/>
        <v>5.9963270000000001E-3</v>
      </c>
      <c r="E7255">
        <v>58.865631567000001</v>
      </c>
      <c r="F7255">
        <v>15.324756622314499</v>
      </c>
      <c r="G7255">
        <v>0.485827267169952</v>
      </c>
    </row>
    <row r="7256" spans="1:7">
      <c r="A7256">
        <v>1593681427</v>
      </c>
      <c r="B7256">
        <v>615546543</v>
      </c>
      <c r="C7256">
        <v>1427.6155465429999</v>
      </c>
      <c r="D7256" s="1">
        <f t="shared" si="113"/>
        <v>5.9448180000000002E-3</v>
      </c>
      <c r="E7256">
        <v>58.871576384999997</v>
      </c>
      <c r="F7256">
        <v>15.3277187347412</v>
      </c>
      <c r="G7256">
        <v>0.461686491966248</v>
      </c>
    </row>
    <row r="7257" spans="1:7">
      <c r="A7257">
        <v>1593681427</v>
      </c>
      <c r="B7257">
        <v>627615431</v>
      </c>
      <c r="C7257">
        <v>1427.6276154310001</v>
      </c>
      <c r="D7257" s="1">
        <f t="shared" si="113"/>
        <v>1.2068888E-2</v>
      </c>
      <c r="E7257">
        <v>58.883645272999999</v>
      </c>
      <c r="F7257">
        <v>15.3262691497803</v>
      </c>
      <c r="G7257">
        <v>0.53020274639129605</v>
      </c>
    </row>
    <row r="7258" spans="1:7">
      <c r="A7258">
        <v>1593681427</v>
      </c>
      <c r="B7258">
        <v>633626085</v>
      </c>
      <c r="C7258">
        <v>1427.6336260850001</v>
      </c>
      <c r="D7258" s="1">
        <f t="shared" si="113"/>
        <v>6.0106539999999998E-3</v>
      </c>
      <c r="E7258">
        <v>58.889655927</v>
      </c>
      <c r="F7258">
        <v>15.3229055404663</v>
      </c>
      <c r="G7258">
        <v>0.48504424095153797</v>
      </c>
    </row>
    <row r="7259" spans="1:7">
      <c r="A7259">
        <v>1593681427</v>
      </c>
      <c r="B7259">
        <v>639568116</v>
      </c>
      <c r="C7259">
        <v>1427.639568116</v>
      </c>
      <c r="D7259" s="1">
        <f t="shared" si="113"/>
        <v>5.9420310000000004E-3</v>
      </c>
      <c r="E7259">
        <v>58.895597958000003</v>
      </c>
      <c r="F7259">
        <v>15.318585395813001</v>
      </c>
      <c r="G7259">
        <v>0.61140197515487704</v>
      </c>
    </row>
    <row r="7260" spans="1:7">
      <c r="A7260">
        <v>1593681427</v>
      </c>
      <c r="B7260">
        <v>651686220</v>
      </c>
      <c r="C7260">
        <v>1427.6516862200001</v>
      </c>
      <c r="D7260" s="1">
        <f t="shared" si="113"/>
        <v>1.2118103999999999E-2</v>
      </c>
      <c r="E7260">
        <v>58.907716061999999</v>
      </c>
      <c r="F7260">
        <v>15.319256782531699</v>
      </c>
      <c r="G7260">
        <v>0.47751730680465698</v>
      </c>
    </row>
    <row r="7261" spans="1:7">
      <c r="A7261">
        <v>1593681427</v>
      </c>
      <c r="B7261">
        <v>657634426</v>
      </c>
      <c r="C7261">
        <v>1427.657634426</v>
      </c>
      <c r="D7261" s="1">
        <f t="shared" si="113"/>
        <v>5.9482060000000002E-3</v>
      </c>
      <c r="E7261">
        <v>58.913664267999998</v>
      </c>
      <c r="F7261">
        <v>15.318757057189901</v>
      </c>
      <c r="G7261">
        <v>0.605224668979645</v>
      </c>
    </row>
    <row r="7262" spans="1:7">
      <c r="A7262">
        <v>1593681427</v>
      </c>
      <c r="B7262">
        <v>663591719</v>
      </c>
      <c r="C7262">
        <v>1427.6635917189999</v>
      </c>
      <c r="D7262" s="1">
        <f t="shared" si="113"/>
        <v>5.9572929999999998E-3</v>
      </c>
      <c r="E7262">
        <v>58.919621561</v>
      </c>
      <c r="F7262">
        <v>15.3215484619141</v>
      </c>
      <c r="G7262">
        <v>0.41061186790466297</v>
      </c>
    </row>
    <row r="7263" spans="1:7">
      <c r="A7263">
        <v>1593681427</v>
      </c>
      <c r="B7263">
        <v>675541362</v>
      </c>
      <c r="C7263">
        <v>1427.6755413620001</v>
      </c>
      <c r="D7263" s="1">
        <f t="shared" si="113"/>
        <v>1.1949642999999999E-2</v>
      </c>
      <c r="E7263">
        <v>58.931571204000001</v>
      </c>
      <c r="F7263">
        <v>15.321377754211399</v>
      </c>
      <c r="G7263">
        <v>0.337079167366028</v>
      </c>
    </row>
    <row r="7264" spans="1:7">
      <c r="A7264">
        <v>1593681427</v>
      </c>
      <c r="B7264">
        <v>681554217</v>
      </c>
      <c r="C7264">
        <v>1427.681554217</v>
      </c>
      <c r="D7264" s="1">
        <f t="shared" si="113"/>
        <v>6.0128550000000001E-3</v>
      </c>
      <c r="E7264">
        <v>58.937584059000002</v>
      </c>
      <c r="F7264">
        <v>15.323183059692401</v>
      </c>
      <c r="G7264">
        <v>0.32419776916503901</v>
      </c>
    </row>
    <row r="7265" spans="1:7">
      <c r="A7265">
        <v>1593681427</v>
      </c>
      <c r="B7265">
        <v>688318943</v>
      </c>
      <c r="C7265">
        <v>1427.688318943</v>
      </c>
      <c r="D7265" s="1">
        <f t="shared" si="113"/>
        <v>6.7647260000000004E-3</v>
      </c>
      <c r="E7265">
        <v>58.944348785000003</v>
      </c>
      <c r="F7265">
        <v>15.3173112869263</v>
      </c>
      <c r="G7265">
        <v>0.36433312296867398</v>
      </c>
    </row>
    <row r="7266" spans="1:7">
      <c r="A7266">
        <v>1593681427</v>
      </c>
      <c r="B7266">
        <v>699587819</v>
      </c>
      <c r="C7266">
        <v>1427.699587819</v>
      </c>
      <c r="D7266" s="1">
        <f t="shared" si="113"/>
        <v>1.1268876000000001E-2</v>
      </c>
      <c r="E7266">
        <v>58.955617660999998</v>
      </c>
      <c r="F7266">
        <v>15.3167018890381</v>
      </c>
      <c r="G7266">
        <v>0.33342027664184598</v>
      </c>
    </row>
    <row r="7267" spans="1:7">
      <c r="A7267">
        <v>1593681427</v>
      </c>
      <c r="B7267">
        <v>705546513</v>
      </c>
      <c r="C7267">
        <v>1427.7055465129999</v>
      </c>
      <c r="D7267" s="1">
        <f t="shared" si="113"/>
        <v>5.9586939999999996E-3</v>
      </c>
      <c r="E7267">
        <v>58.961576354999998</v>
      </c>
      <c r="F7267">
        <v>15.317175865173301</v>
      </c>
      <c r="G7267">
        <v>0.34528484940528897</v>
      </c>
    </row>
    <row r="7268" spans="1:7">
      <c r="A7268">
        <v>1593681427</v>
      </c>
      <c r="B7268">
        <v>711597760</v>
      </c>
      <c r="C7268">
        <v>1427.7115977599999</v>
      </c>
      <c r="D7268" s="1">
        <f t="shared" si="113"/>
        <v>6.051247E-3</v>
      </c>
      <c r="E7268">
        <v>58.967627602</v>
      </c>
      <c r="F7268">
        <v>15.3142042160034</v>
      </c>
      <c r="G7268">
        <v>0.46791806817054798</v>
      </c>
    </row>
    <row r="7269" spans="1:7">
      <c r="A7269">
        <v>1593681427</v>
      </c>
      <c r="B7269">
        <v>723615199</v>
      </c>
      <c r="C7269">
        <v>1427.7236151990001</v>
      </c>
      <c r="D7269" s="1">
        <f t="shared" si="113"/>
        <v>1.2017439E-2</v>
      </c>
      <c r="E7269">
        <v>58.979645040999998</v>
      </c>
      <c r="F7269">
        <v>15.311006546020501</v>
      </c>
      <c r="G7269">
        <v>0.38476160168647799</v>
      </c>
    </row>
    <row r="7270" spans="1:7">
      <c r="A7270">
        <v>1593681427</v>
      </c>
      <c r="B7270">
        <v>729589340</v>
      </c>
      <c r="C7270">
        <v>1427.7295893400001</v>
      </c>
      <c r="D7270" s="1">
        <f t="shared" si="113"/>
        <v>5.9741409999999997E-3</v>
      </c>
      <c r="E7270">
        <v>58.985619182000001</v>
      </c>
      <c r="F7270">
        <v>15.3131761550903</v>
      </c>
      <c r="G7270">
        <v>0.30216404795646701</v>
      </c>
    </row>
    <row r="7271" spans="1:7">
      <c r="A7271">
        <v>1593681427</v>
      </c>
      <c r="B7271">
        <v>735618603</v>
      </c>
      <c r="C7271">
        <v>1427.7356186029999</v>
      </c>
      <c r="D7271" s="1">
        <f t="shared" si="113"/>
        <v>6.029263E-3</v>
      </c>
      <c r="E7271">
        <v>58.991648445000003</v>
      </c>
      <c r="F7271">
        <v>15.3137550354004</v>
      </c>
      <c r="G7271">
        <v>0.182285740971565</v>
      </c>
    </row>
    <row r="7272" spans="1:7">
      <c r="A7272">
        <v>1593681427</v>
      </c>
      <c r="B7272">
        <v>747618653</v>
      </c>
      <c r="C7272">
        <v>1427.747618653</v>
      </c>
      <c r="D7272" s="1">
        <f t="shared" si="113"/>
        <v>1.200005E-2</v>
      </c>
      <c r="E7272">
        <v>59.003648495</v>
      </c>
      <c r="F7272">
        <v>15.309375762939499</v>
      </c>
      <c r="G7272">
        <v>0.17089931666850999</v>
      </c>
    </row>
    <row r="7273" spans="1:7">
      <c r="A7273">
        <v>1593681427</v>
      </c>
      <c r="B7273">
        <v>753691614</v>
      </c>
      <c r="C7273">
        <v>1427.753691614</v>
      </c>
      <c r="D7273" s="1">
        <f t="shared" si="113"/>
        <v>6.072961E-3</v>
      </c>
      <c r="E7273">
        <v>59.009721456000001</v>
      </c>
      <c r="F7273">
        <v>15.3059692382813</v>
      </c>
      <c r="G7273">
        <v>0.33581748604774497</v>
      </c>
    </row>
    <row r="7274" spans="1:7">
      <c r="A7274">
        <v>1593681427</v>
      </c>
      <c r="B7274">
        <v>759626921</v>
      </c>
      <c r="C7274">
        <v>1427.7596269210001</v>
      </c>
      <c r="D7274" s="1">
        <f t="shared" si="113"/>
        <v>5.9353069999999999E-3</v>
      </c>
      <c r="E7274">
        <v>59.015656763000003</v>
      </c>
      <c r="F7274">
        <v>15.3069143295288</v>
      </c>
      <c r="G7274">
        <v>0.23719561100006101</v>
      </c>
    </row>
    <row r="7275" spans="1:7">
      <c r="A7275">
        <v>1593681427</v>
      </c>
      <c r="B7275">
        <v>771599913</v>
      </c>
      <c r="C7275">
        <v>1427.771599913</v>
      </c>
      <c r="D7275" s="1">
        <f t="shared" si="113"/>
        <v>1.1972992E-2</v>
      </c>
      <c r="E7275">
        <v>59.027629755</v>
      </c>
      <c r="F7275">
        <v>15.3094539642334</v>
      </c>
      <c r="G7275">
        <v>0.19258500635623901</v>
      </c>
    </row>
    <row r="7276" spans="1:7">
      <c r="A7276">
        <v>1593681427</v>
      </c>
      <c r="B7276">
        <v>777553385</v>
      </c>
      <c r="C7276">
        <v>1427.7775533849999</v>
      </c>
      <c r="D7276" s="1">
        <f t="shared" si="113"/>
        <v>5.9534719999999996E-3</v>
      </c>
      <c r="E7276">
        <v>59.033583227000001</v>
      </c>
      <c r="F7276">
        <v>15.304933547973601</v>
      </c>
      <c r="G7276">
        <v>0.21434617042541501</v>
      </c>
    </row>
    <row r="7277" spans="1:7">
      <c r="A7277">
        <v>1593681427</v>
      </c>
      <c r="B7277">
        <v>783597251</v>
      </c>
      <c r="C7277">
        <v>1427.7835972509999</v>
      </c>
      <c r="D7277" s="1">
        <f t="shared" si="113"/>
        <v>6.0438660000000002E-3</v>
      </c>
      <c r="E7277">
        <v>59.039627093</v>
      </c>
      <c r="F7277">
        <v>15.3079080581665</v>
      </c>
      <c r="G7277">
        <v>0.111837163567543</v>
      </c>
    </row>
    <row r="7278" spans="1:7">
      <c r="A7278">
        <v>1593681427</v>
      </c>
      <c r="B7278">
        <v>795598693</v>
      </c>
      <c r="C7278">
        <v>1427.7955986930001</v>
      </c>
      <c r="D7278" s="1">
        <f t="shared" si="113"/>
        <v>1.2001441999999999E-2</v>
      </c>
      <c r="E7278">
        <v>59.051628534999999</v>
      </c>
      <c r="F7278">
        <v>15.3078937530518</v>
      </c>
      <c r="G7278">
        <v>0.122938431799412</v>
      </c>
    </row>
    <row r="7279" spans="1:7">
      <c r="A7279">
        <v>1593681427</v>
      </c>
      <c r="B7279">
        <v>801558146</v>
      </c>
      <c r="C7279">
        <v>1427.8015581459999</v>
      </c>
      <c r="D7279" s="1">
        <f t="shared" si="113"/>
        <v>5.959453E-3</v>
      </c>
      <c r="E7279">
        <v>59.057587988000002</v>
      </c>
      <c r="F7279">
        <v>15.308709144592299</v>
      </c>
      <c r="G7279">
        <v>0.13220188021659901</v>
      </c>
    </row>
    <row r="7280" spans="1:7">
      <c r="A7280">
        <v>1593681427</v>
      </c>
      <c r="B7280">
        <v>807583940</v>
      </c>
      <c r="C7280">
        <v>1427.8075839400001</v>
      </c>
      <c r="D7280" s="1">
        <f t="shared" si="113"/>
        <v>6.0257940000000001E-3</v>
      </c>
      <c r="E7280">
        <v>59.063613781999997</v>
      </c>
      <c r="F7280">
        <v>15.3030548095703</v>
      </c>
      <c r="G7280">
        <v>0.18009853363037101</v>
      </c>
    </row>
    <row r="7281" spans="1:7">
      <c r="A7281">
        <v>1593681427</v>
      </c>
      <c r="B7281">
        <v>819615781</v>
      </c>
      <c r="C7281">
        <v>1427.819615781</v>
      </c>
      <c r="D7281" s="1">
        <f t="shared" si="113"/>
        <v>1.2031841E-2</v>
      </c>
      <c r="E7281">
        <v>59.075645623</v>
      </c>
      <c r="F7281">
        <v>15.3015642166138</v>
      </c>
      <c r="G7281">
        <v>0.230763524770737</v>
      </c>
    </row>
    <row r="7282" spans="1:7">
      <c r="A7282">
        <v>1593681427</v>
      </c>
      <c r="B7282">
        <v>825569453</v>
      </c>
      <c r="C7282">
        <v>1427.8255694530001</v>
      </c>
      <c r="D7282" s="1">
        <f t="shared" si="113"/>
        <v>5.9536720000000001E-3</v>
      </c>
      <c r="E7282">
        <v>59.081599294999997</v>
      </c>
      <c r="F7282">
        <v>15.2998504638672</v>
      </c>
      <c r="G7282">
        <v>0.19790536165237399</v>
      </c>
    </row>
    <row r="7283" spans="1:7">
      <c r="A7283">
        <v>1593681427</v>
      </c>
      <c r="B7283">
        <v>831581880</v>
      </c>
      <c r="C7283">
        <v>1427.8315818799999</v>
      </c>
      <c r="D7283" s="1">
        <f t="shared" si="113"/>
        <v>6.0124269999999999E-3</v>
      </c>
      <c r="E7283">
        <v>59.087611721999998</v>
      </c>
      <c r="F7283">
        <v>15.304533958435099</v>
      </c>
      <c r="G7283">
        <v>0.25911736488342302</v>
      </c>
    </row>
    <row r="7284" spans="1:7">
      <c r="A7284">
        <v>1593681427</v>
      </c>
      <c r="B7284">
        <v>843585373</v>
      </c>
      <c r="C7284">
        <v>1427.843585373</v>
      </c>
      <c r="D7284" s="1">
        <f t="shared" si="113"/>
        <v>1.2003493E-2</v>
      </c>
      <c r="E7284">
        <v>59.099615215</v>
      </c>
      <c r="F7284">
        <v>15.2993812561035</v>
      </c>
      <c r="G7284">
        <v>0.18394374847412101</v>
      </c>
    </row>
    <row r="7285" spans="1:7">
      <c r="A7285">
        <v>1593681427</v>
      </c>
      <c r="B7285">
        <v>849577583</v>
      </c>
      <c r="C7285">
        <v>1427.8495775829999</v>
      </c>
      <c r="D7285" s="1">
        <f t="shared" si="113"/>
        <v>5.9922100000000004E-3</v>
      </c>
      <c r="E7285">
        <v>59.105607425000002</v>
      </c>
      <c r="F7285">
        <v>15.2990427017212</v>
      </c>
      <c r="G7285">
        <v>0.34932056069374101</v>
      </c>
    </row>
    <row r="7286" spans="1:7">
      <c r="A7286">
        <v>1593681427</v>
      </c>
      <c r="B7286">
        <v>855630415</v>
      </c>
      <c r="C7286">
        <v>1427.855630415</v>
      </c>
      <c r="D7286" s="1">
        <f t="shared" si="113"/>
        <v>6.0528320000000002E-3</v>
      </c>
      <c r="E7286">
        <v>59.111660256999997</v>
      </c>
      <c r="F7286">
        <v>15.299198150634799</v>
      </c>
      <c r="G7286">
        <v>0.17069359123706801</v>
      </c>
    </row>
    <row r="7287" spans="1:7">
      <c r="A7287">
        <v>1593681427</v>
      </c>
      <c r="B7287">
        <v>867635266</v>
      </c>
      <c r="C7287">
        <v>1427.867635266</v>
      </c>
      <c r="D7287" s="1">
        <f t="shared" si="113"/>
        <v>1.2004851E-2</v>
      </c>
      <c r="E7287">
        <v>59.123665107999997</v>
      </c>
      <c r="F7287">
        <v>15.297011375427299</v>
      </c>
      <c r="G7287">
        <v>0.15052424371242501</v>
      </c>
    </row>
    <row r="7288" spans="1:7">
      <c r="A7288">
        <v>1593681427</v>
      </c>
      <c r="B7288">
        <v>873589255</v>
      </c>
      <c r="C7288">
        <v>1427.8735892550001</v>
      </c>
      <c r="D7288" s="1">
        <f t="shared" si="113"/>
        <v>5.9539889999999998E-3</v>
      </c>
      <c r="E7288">
        <v>59.129619097000003</v>
      </c>
      <c r="F7288">
        <v>15.2933568954468</v>
      </c>
      <c r="G7288">
        <v>0.157816112041473</v>
      </c>
    </row>
    <row r="7289" spans="1:7">
      <c r="A7289">
        <v>1593681427</v>
      </c>
      <c r="B7289">
        <v>879537730</v>
      </c>
      <c r="C7289">
        <v>1427.87953773</v>
      </c>
      <c r="D7289" s="1">
        <f t="shared" si="113"/>
        <v>5.9484749999999999E-3</v>
      </c>
      <c r="E7289">
        <v>59.135567571999999</v>
      </c>
      <c r="F7289">
        <v>15.2913551330566</v>
      </c>
      <c r="G7289">
        <v>0.17461533844471</v>
      </c>
    </row>
    <row r="7290" spans="1:7">
      <c r="A7290">
        <v>1593681427</v>
      </c>
      <c r="B7290">
        <v>891652483</v>
      </c>
      <c r="C7290">
        <v>1427.8916524829999</v>
      </c>
      <c r="D7290" s="1">
        <f t="shared" si="113"/>
        <v>1.2114753000000001E-2</v>
      </c>
      <c r="E7290">
        <v>59.147682324999998</v>
      </c>
      <c r="F7290">
        <v>15.294551849365201</v>
      </c>
      <c r="G7290">
        <v>0.127025380730629</v>
      </c>
    </row>
    <row r="7291" spans="1:7">
      <c r="A7291">
        <v>1593681427</v>
      </c>
      <c r="B7291">
        <v>897631392</v>
      </c>
      <c r="C7291">
        <v>1427.897631392</v>
      </c>
      <c r="D7291" s="1">
        <f t="shared" si="113"/>
        <v>5.9789090000000001E-3</v>
      </c>
      <c r="E7291">
        <v>59.153661233999998</v>
      </c>
      <c r="F7291">
        <v>15.296401023864799</v>
      </c>
      <c r="G7291">
        <v>6.0545917600393302E-2</v>
      </c>
    </row>
    <row r="7292" spans="1:7">
      <c r="A7292">
        <v>1593681427</v>
      </c>
      <c r="B7292">
        <v>903546031</v>
      </c>
      <c r="C7292">
        <v>1427.9035460309999</v>
      </c>
      <c r="D7292" s="1">
        <f t="shared" si="113"/>
        <v>5.9146390000000002E-3</v>
      </c>
      <c r="E7292">
        <v>59.159575873000001</v>
      </c>
      <c r="F7292">
        <v>15.2987728118896</v>
      </c>
      <c r="G7292">
        <v>-7.7995501458644895E-2</v>
      </c>
    </row>
    <row r="7293" spans="1:7">
      <c r="A7293">
        <v>1593681427</v>
      </c>
      <c r="B7293">
        <v>915607498</v>
      </c>
      <c r="C7293">
        <v>1427.9156074980001</v>
      </c>
      <c r="D7293" s="1">
        <f t="shared" si="113"/>
        <v>1.2061466999999999E-2</v>
      </c>
      <c r="E7293">
        <v>59.171637339999997</v>
      </c>
      <c r="F7293">
        <v>15.296780586242701</v>
      </c>
      <c r="G7293">
        <v>0.141594648361206</v>
      </c>
    </row>
    <row r="7294" spans="1:7">
      <c r="A7294">
        <v>1593681427</v>
      </c>
      <c r="B7294">
        <v>921732885</v>
      </c>
      <c r="C7294">
        <v>1427.921732885</v>
      </c>
      <c r="D7294" s="1">
        <f t="shared" si="113"/>
        <v>6.1253870000000004E-3</v>
      </c>
      <c r="E7294">
        <v>59.177762727000001</v>
      </c>
      <c r="F7294">
        <v>15.298382759094199</v>
      </c>
      <c r="G7294">
        <v>7.5366005301475497E-2</v>
      </c>
    </row>
    <row r="7295" spans="1:7">
      <c r="A7295">
        <v>1593681427</v>
      </c>
      <c r="B7295">
        <v>927567648</v>
      </c>
      <c r="C7295">
        <v>1427.9275676479999</v>
      </c>
      <c r="D7295" s="1">
        <f t="shared" si="113"/>
        <v>5.8347629999999998E-3</v>
      </c>
      <c r="E7295">
        <v>59.183597489999997</v>
      </c>
      <c r="F7295">
        <v>15.296323776245099</v>
      </c>
      <c r="G7295">
        <v>-5.7595875114202499E-2</v>
      </c>
    </row>
    <row r="7296" spans="1:7">
      <c r="A7296">
        <v>1593681427</v>
      </c>
      <c r="B7296">
        <v>939607841</v>
      </c>
      <c r="C7296">
        <v>1427.939607841</v>
      </c>
      <c r="D7296" s="1">
        <f t="shared" si="113"/>
        <v>1.2040192999999999E-2</v>
      </c>
      <c r="E7296">
        <v>59.195637683000001</v>
      </c>
      <c r="F7296">
        <v>15.2933893203735</v>
      </c>
      <c r="G7296">
        <v>2.1872580051422098E-2</v>
      </c>
    </row>
    <row r="7297" spans="1:7">
      <c r="A7297">
        <v>1593681427</v>
      </c>
      <c r="B7297">
        <v>945665575</v>
      </c>
      <c r="C7297">
        <v>1427.945665575</v>
      </c>
      <c r="D7297" s="1">
        <f t="shared" si="113"/>
        <v>6.0577340000000004E-3</v>
      </c>
      <c r="E7297">
        <v>59.201695417000003</v>
      </c>
      <c r="F7297">
        <v>15.292325019836399</v>
      </c>
      <c r="G7297">
        <v>-6.4646080136299106E-2</v>
      </c>
    </row>
    <row r="7298" spans="1:7">
      <c r="A7298">
        <v>1593681427</v>
      </c>
      <c r="B7298">
        <v>951592292</v>
      </c>
      <c r="C7298">
        <v>1427.951592292</v>
      </c>
      <c r="D7298" s="1">
        <f t="shared" si="113"/>
        <v>5.9267169999999997E-3</v>
      </c>
      <c r="E7298">
        <v>59.207622133999998</v>
      </c>
      <c r="F7298">
        <v>15.288007736206</v>
      </c>
      <c r="G7298">
        <v>-7.2428189218044295E-2</v>
      </c>
    </row>
    <row r="7299" spans="1:7">
      <c r="A7299">
        <v>1593681427</v>
      </c>
      <c r="B7299">
        <v>963550336</v>
      </c>
      <c r="C7299">
        <v>1427.963550336</v>
      </c>
      <c r="D7299" s="1">
        <f t="shared" ref="D7299:D7362" si="114">ROUND(C7299-C7298, 9)</f>
        <v>1.1958043999999999E-2</v>
      </c>
      <c r="E7299">
        <v>59.219580178000001</v>
      </c>
      <c r="F7299">
        <v>15.2841844558716</v>
      </c>
      <c r="G7299">
        <v>-1.7300257459282899E-2</v>
      </c>
    </row>
    <row r="7300" spans="1:7">
      <c r="A7300">
        <v>1593681427</v>
      </c>
      <c r="B7300">
        <v>969623132</v>
      </c>
      <c r="C7300">
        <v>1427.9696231319999</v>
      </c>
      <c r="D7300" s="1">
        <f t="shared" si="114"/>
        <v>6.0727960000000001E-3</v>
      </c>
      <c r="E7300">
        <v>59.225652973999999</v>
      </c>
      <c r="F7300">
        <v>15.283617019653301</v>
      </c>
      <c r="G7300">
        <v>-6.17075571790338E-3</v>
      </c>
    </row>
    <row r="7301" spans="1:7">
      <c r="A7301">
        <v>1593681427</v>
      </c>
      <c r="B7301">
        <v>976006787</v>
      </c>
      <c r="C7301">
        <v>1427.976006787</v>
      </c>
      <c r="D7301" s="1">
        <f t="shared" si="114"/>
        <v>6.3836550000000002E-3</v>
      </c>
      <c r="E7301">
        <v>59.232036629</v>
      </c>
      <c r="F7301">
        <v>15.2854099273682</v>
      </c>
      <c r="G7301">
        <v>-0.109400697052479</v>
      </c>
    </row>
    <row r="7302" spans="1:7">
      <c r="A7302">
        <v>1593681427</v>
      </c>
      <c r="B7302">
        <v>987556621</v>
      </c>
      <c r="C7302">
        <v>1427.9875566210001</v>
      </c>
      <c r="D7302" s="1">
        <f t="shared" si="114"/>
        <v>1.1549834E-2</v>
      </c>
      <c r="E7302">
        <v>59.243586463</v>
      </c>
      <c r="F7302">
        <v>15.2815856933594</v>
      </c>
      <c r="G7302">
        <v>-0.14721043407917001</v>
      </c>
    </row>
    <row r="7303" spans="1:7">
      <c r="A7303">
        <v>1593681427</v>
      </c>
      <c r="B7303">
        <v>993578012</v>
      </c>
      <c r="C7303">
        <v>1427.9935780119999</v>
      </c>
      <c r="D7303" s="1">
        <f t="shared" si="114"/>
        <v>6.0213910000000001E-3</v>
      </c>
      <c r="E7303">
        <v>59.249607853999997</v>
      </c>
      <c r="F7303">
        <v>15.2819166183472</v>
      </c>
      <c r="G7303">
        <v>-0.12787224352359799</v>
      </c>
    </row>
    <row r="7304" spans="1:7">
      <c r="A7304">
        <v>1593681427</v>
      </c>
      <c r="B7304">
        <v>999565138</v>
      </c>
      <c r="C7304">
        <v>1427.999565138</v>
      </c>
      <c r="D7304" s="1">
        <f t="shared" si="114"/>
        <v>5.9871259999999997E-3</v>
      </c>
      <c r="E7304">
        <v>59.255594979999998</v>
      </c>
      <c r="F7304">
        <v>15.2843217849731</v>
      </c>
      <c r="G7304">
        <v>7.3040150105953203E-2</v>
      </c>
    </row>
    <row r="7305" spans="1:7">
      <c r="A7305">
        <v>1593681428</v>
      </c>
      <c r="B7305">
        <v>11595823</v>
      </c>
      <c r="C7305">
        <v>1428.0115958230001</v>
      </c>
      <c r="D7305" s="1">
        <f t="shared" si="114"/>
        <v>1.2030684999999999E-2</v>
      </c>
      <c r="E7305">
        <v>59.267625664999997</v>
      </c>
      <c r="F7305">
        <v>15.2840633392334</v>
      </c>
      <c r="G7305">
        <v>8.2525946199894007E-2</v>
      </c>
    </row>
    <row r="7306" spans="1:7">
      <c r="A7306">
        <v>1593681428</v>
      </c>
      <c r="B7306">
        <v>17603957</v>
      </c>
      <c r="C7306">
        <v>1428.0176039569999</v>
      </c>
      <c r="D7306" s="1">
        <f t="shared" si="114"/>
        <v>6.008134E-3</v>
      </c>
      <c r="E7306">
        <v>59.273633799000002</v>
      </c>
      <c r="F7306">
        <v>15.2863092422485</v>
      </c>
      <c r="G7306">
        <v>6.3653416931629195E-2</v>
      </c>
    </row>
    <row r="7307" spans="1:7">
      <c r="A7307">
        <v>1593681428</v>
      </c>
      <c r="B7307">
        <v>23553931</v>
      </c>
      <c r="C7307">
        <v>1428.0235539309999</v>
      </c>
      <c r="D7307" s="1">
        <f t="shared" si="114"/>
        <v>5.9499740000000002E-3</v>
      </c>
      <c r="E7307">
        <v>59.279583772999999</v>
      </c>
      <c r="F7307">
        <v>15.2893943786621</v>
      </c>
      <c r="G7307">
        <v>-1.63847915828228E-2</v>
      </c>
    </row>
    <row r="7308" spans="1:7">
      <c r="A7308">
        <v>1593681428</v>
      </c>
      <c r="B7308">
        <v>35576733</v>
      </c>
      <c r="C7308">
        <v>1428.035576733</v>
      </c>
      <c r="D7308" s="1">
        <f t="shared" si="114"/>
        <v>1.2022802000000001E-2</v>
      </c>
      <c r="E7308">
        <v>59.291606575000003</v>
      </c>
      <c r="F7308">
        <v>15.2874412536621</v>
      </c>
      <c r="G7308">
        <v>5.6195925921201699E-2</v>
      </c>
    </row>
    <row r="7309" spans="1:7">
      <c r="A7309">
        <v>1593681428</v>
      </c>
      <c r="B7309">
        <v>41628198</v>
      </c>
      <c r="C7309">
        <v>1428.0416281979999</v>
      </c>
      <c r="D7309" s="1">
        <f t="shared" si="114"/>
        <v>6.0514649999999998E-3</v>
      </c>
      <c r="E7309">
        <v>59.297658040000002</v>
      </c>
      <c r="F7309">
        <v>15.290322303771999</v>
      </c>
      <c r="G7309">
        <v>4.1924244724214103E-3</v>
      </c>
    </row>
    <row r="7310" spans="1:7">
      <c r="A7310">
        <v>1593681428</v>
      </c>
      <c r="B7310">
        <v>47631696</v>
      </c>
      <c r="C7310">
        <v>1428.0476316960001</v>
      </c>
      <c r="D7310" s="1">
        <f t="shared" si="114"/>
        <v>6.0034980000000003E-3</v>
      </c>
      <c r="E7310">
        <v>59.303661538</v>
      </c>
      <c r="F7310">
        <v>15.290641784668001</v>
      </c>
      <c r="G7310">
        <v>-1.67393323499709E-3</v>
      </c>
    </row>
    <row r="7311" spans="1:7">
      <c r="A7311">
        <v>1593681428</v>
      </c>
      <c r="B7311">
        <v>59603207</v>
      </c>
      <c r="C7311">
        <v>1428.059603207</v>
      </c>
      <c r="D7311" s="1">
        <f t="shared" si="114"/>
        <v>1.1971511000000001E-2</v>
      </c>
      <c r="E7311">
        <v>59.315633048999999</v>
      </c>
      <c r="F7311">
        <v>15.2890462875366</v>
      </c>
      <c r="G7311">
        <v>9.2580512166023199E-2</v>
      </c>
    </row>
    <row r="7312" spans="1:7">
      <c r="A7312">
        <v>1593681428</v>
      </c>
      <c r="B7312">
        <v>65521713</v>
      </c>
      <c r="C7312">
        <v>1428.065521713</v>
      </c>
      <c r="D7312" s="1">
        <f t="shared" si="114"/>
        <v>5.9185059999999996E-3</v>
      </c>
      <c r="E7312">
        <v>59.321551554999999</v>
      </c>
      <c r="F7312">
        <v>15.2885684967041</v>
      </c>
      <c r="G7312">
        <v>0.122921586036682</v>
      </c>
    </row>
    <row r="7313" spans="1:7">
      <c r="A7313">
        <v>1593681428</v>
      </c>
      <c r="B7313">
        <v>71658339</v>
      </c>
      <c r="C7313">
        <v>1428.0716583389999</v>
      </c>
      <c r="D7313" s="1">
        <f t="shared" si="114"/>
        <v>6.1366260000000001E-3</v>
      </c>
      <c r="E7313">
        <v>59.327688180999999</v>
      </c>
      <c r="F7313">
        <v>15.2895421981812</v>
      </c>
      <c r="G7313">
        <v>0.10803273320198099</v>
      </c>
    </row>
    <row r="7314" spans="1:7">
      <c r="A7314">
        <v>1593681428</v>
      </c>
      <c r="B7314">
        <v>83532445</v>
      </c>
      <c r="C7314">
        <v>1428.0835324449999</v>
      </c>
      <c r="D7314" s="1">
        <f t="shared" si="114"/>
        <v>1.1874106000000001E-2</v>
      </c>
      <c r="E7314">
        <v>59.339562287</v>
      </c>
      <c r="F7314">
        <v>15.2877969741821</v>
      </c>
      <c r="G7314">
        <v>0.232261016964912</v>
      </c>
    </row>
    <row r="7315" spans="1:7">
      <c r="A7315">
        <v>1593681428</v>
      </c>
      <c r="B7315">
        <v>89583582</v>
      </c>
      <c r="C7315">
        <v>1428.0895835819999</v>
      </c>
      <c r="D7315" s="1">
        <f t="shared" si="114"/>
        <v>6.0511369999999998E-3</v>
      </c>
      <c r="E7315">
        <v>59.345613424</v>
      </c>
      <c r="F7315">
        <v>15.2820997238159</v>
      </c>
      <c r="G7315">
        <v>0.20177510380744901</v>
      </c>
    </row>
    <row r="7316" spans="1:7">
      <c r="A7316">
        <v>1593681428</v>
      </c>
      <c r="B7316">
        <v>95546514</v>
      </c>
      <c r="C7316">
        <v>1428.095546514</v>
      </c>
      <c r="D7316" s="1">
        <f t="shared" si="114"/>
        <v>5.9629319999999998E-3</v>
      </c>
      <c r="E7316">
        <v>59.351576356000002</v>
      </c>
      <c r="F7316">
        <v>15.285992622375501</v>
      </c>
      <c r="G7316">
        <v>0.22470837831497201</v>
      </c>
    </row>
    <row r="7317" spans="1:7">
      <c r="A7317">
        <v>1593681428</v>
      </c>
      <c r="B7317">
        <v>107592954</v>
      </c>
      <c r="C7317">
        <v>1428.107592954</v>
      </c>
      <c r="D7317" s="1">
        <f t="shared" si="114"/>
        <v>1.204644E-2</v>
      </c>
      <c r="E7317">
        <v>59.363622796000001</v>
      </c>
      <c r="F7317">
        <v>15.2867879867554</v>
      </c>
      <c r="G7317">
        <v>0.117870934307575</v>
      </c>
    </row>
    <row r="7318" spans="1:7">
      <c r="A7318">
        <v>1593681428</v>
      </c>
      <c r="B7318">
        <v>113582200</v>
      </c>
      <c r="C7318">
        <v>1428.1135822000001</v>
      </c>
      <c r="D7318" s="1">
        <f t="shared" si="114"/>
        <v>5.9892460000000002E-3</v>
      </c>
      <c r="E7318">
        <v>59.369612042</v>
      </c>
      <c r="F7318">
        <v>15.2821044921875</v>
      </c>
      <c r="G7318">
        <v>0.229671940207481</v>
      </c>
    </row>
    <row r="7319" spans="1:7">
      <c r="A7319">
        <v>1593681428</v>
      </c>
      <c r="B7319">
        <v>119603944</v>
      </c>
      <c r="C7319">
        <v>1428.1196039439999</v>
      </c>
      <c r="D7319" s="1">
        <f t="shared" si="114"/>
        <v>6.0217439999999999E-3</v>
      </c>
      <c r="E7319">
        <v>59.375633786000002</v>
      </c>
      <c r="F7319">
        <v>15.275672912597701</v>
      </c>
      <c r="G7319">
        <v>8.4490597248077406E-2</v>
      </c>
    </row>
    <row r="7320" spans="1:7">
      <c r="A7320">
        <v>1593681428</v>
      </c>
      <c r="B7320">
        <v>131617411</v>
      </c>
      <c r="C7320">
        <v>1428.131617411</v>
      </c>
      <c r="D7320" s="1">
        <f t="shared" si="114"/>
        <v>1.2013467E-2</v>
      </c>
      <c r="E7320">
        <v>59.387647252999997</v>
      </c>
      <c r="F7320">
        <v>15.267826080322299</v>
      </c>
      <c r="G7320">
        <v>0.14016133546829199</v>
      </c>
    </row>
    <row r="7321" spans="1:7">
      <c r="A7321">
        <v>1593681428</v>
      </c>
      <c r="B7321">
        <v>137652193</v>
      </c>
      <c r="C7321">
        <v>1428.1376521929999</v>
      </c>
      <c r="D7321" s="1">
        <f t="shared" si="114"/>
        <v>6.0347819999999998E-3</v>
      </c>
      <c r="E7321">
        <v>59.393682034999998</v>
      </c>
      <c r="F7321">
        <v>15.2655324935913</v>
      </c>
      <c r="G7321">
        <v>9.8295435309410095E-2</v>
      </c>
    </row>
    <row r="7322" spans="1:7">
      <c r="A7322">
        <v>1593681428</v>
      </c>
      <c r="B7322">
        <v>143571824</v>
      </c>
      <c r="C7322">
        <v>1428.143571824</v>
      </c>
      <c r="D7322" s="1">
        <f t="shared" si="114"/>
        <v>5.9196309999999999E-3</v>
      </c>
      <c r="E7322">
        <v>59.399601666000002</v>
      </c>
      <c r="F7322">
        <v>15.267138481140099</v>
      </c>
      <c r="G7322">
        <v>2.5975160300731701E-2</v>
      </c>
    </row>
    <row r="7323" spans="1:7">
      <c r="A7323">
        <v>1593681428</v>
      </c>
      <c r="B7323">
        <v>155556346</v>
      </c>
      <c r="C7323">
        <v>1428.1555563459999</v>
      </c>
      <c r="D7323" s="1">
        <f t="shared" si="114"/>
        <v>1.1984521999999999E-2</v>
      </c>
      <c r="E7323">
        <v>59.411586188000001</v>
      </c>
      <c r="F7323">
        <v>15.2677621841431</v>
      </c>
      <c r="G7323">
        <v>-4.7705020755529397E-2</v>
      </c>
    </row>
    <row r="7324" spans="1:7">
      <c r="A7324">
        <v>1593681428</v>
      </c>
      <c r="B7324">
        <v>161522293</v>
      </c>
      <c r="C7324">
        <v>1428.161522293</v>
      </c>
      <c r="D7324" s="1">
        <f t="shared" si="114"/>
        <v>5.9659470000000001E-3</v>
      </c>
      <c r="E7324">
        <v>59.417552135000001</v>
      </c>
      <c r="F7324">
        <v>15.2696485519409</v>
      </c>
      <c r="G7324">
        <v>5.9044072404503796E-3</v>
      </c>
    </row>
    <row r="7325" spans="1:7">
      <c r="A7325">
        <v>1593681428</v>
      </c>
      <c r="B7325">
        <v>167617496</v>
      </c>
      <c r="C7325">
        <v>1428.167617496</v>
      </c>
      <c r="D7325" s="1">
        <f t="shared" si="114"/>
        <v>6.0952030000000004E-3</v>
      </c>
      <c r="E7325">
        <v>59.423647338000002</v>
      </c>
      <c r="F7325">
        <v>15.269157409668001</v>
      </c>
      <c r="G7325">
        <v>-1.3602708466350999E-2</v>
      </c>
    </row>
    <row r="7326" spans="1:7">
      <c r="A7326">
        <v>1593681428</v>
      </c>
      <c r="B7326">
        <v>179596594</v>
      </c>
      <c r="C7326">
        <v>1428.179596594</v>
      </c>
      <c r="D7326" s="1">
        <f t="shared" si="114"/>
        <v>1.1979098000000001E-2</v>
      </c>
      <c r="E7326">
        <v>59.435626436</v>
      </c>
      <c r="F7326">
        <v>15.270753860473601</v>
      </c>
      <c r="G7326">
        <v>7.5919302180409397E-3</v>
      </c>
    </row>
    <row r="7327" spans="1:7">
      <c r="A7327">
        <v>1593681428</v>
      </c>
      <c r="B7327">
        <v>185513853</v>
      </c>
      <c r="C7327">
        <v>1428.185513853</v>
      </c>
      <c r="D7327" s="1">
        <f t="shared" si="114"/>
        <v>5.9172590000000002E-3</v>
      </c>
      <c r="E7327">
        <v>59.441543695</v>
      </c>
      <c r="F7327">
        <v>15.2688989639282</v>
      </c>
      <c r="G7327">
        <v>2.5257388129830399E-2</v>
      </c>
    </row>
    <row r="7328" spans="1:7">
      <c r="A7328">
        <v>1593681428</v>
      </c>
      <c r="B7328">
        <v>191585192</v>
      </c>
      <c r="C7328">
        <v>1428.191585192</v>
      </c>
      <c r="D7328" s="1">
        <f t="shared" si="114"/>
        <v>6.0713390000000002E-3</v>
      </c>
      <c r="E7328">
        <v>59.447615034000002</v>
      </c>
      <c r="F7328">
        <v>15.2670125961304</v>
      </c>
      <c r="G7328">
        <v>-0.14728489518165599</v>
      </c>
    </row>
    <row r="7329" spans="1:7">
      <c r="A7329">
        <v>1593681428</v>
      </c>
      <c r="B7329">
        <v>203587837</v>
      </c>
      <c r="C7329">
        <v>1428.203587837</v>
      </c>
      <c r="D7329" s="1">
        <f t="shared" si="114"/>
        <v>1.2002644999999999E-2</v>
      </c>
      <c r="E7329">
        <v>59.459617678999997</v>
      </c>
      <c r="F7329">
        <v>15.2684783935547</v>
      </c>
      <c r="G7329">
        <v>7.0050776004791301E-2</v>
      </c>
    </row>
    <row r="7330" spans="1:7">
      <c r="A7330">
        <v>1593681428</v>
      </c>
      <c r="B7330">
        <v>209599355</v>
      </c>
      <c r="C7330">
        <v>1428.2095993549999</v>
      </c>
      <c r="D7330" s="1">
        <f t="shared" si="114"/>
        <v>6.0115180000000004E-3</v>
      </c>
      <c r="E7330">
        <v>59.465629196999998</v>
      </c>
      <c r="F7330">
        <v>15.2669410705566</v>
      </c>
      <c r="G7330">
        <v>0.13884972035884899</v>
      </c>
    </row>
    <row r="7331" spans="1:7">
      <c r="A7331">
        <v>1593681428</v>
      </c>
      <c r="B7331">
        <v>215553612</v>
      </c>
      <c r="C7331">
        <v>1428.2155536119999</v>
      </c>
      <c r="D7331" s="1">
        <f t="shared" si="114"/>
        <v>5.9542570000000001E-3</v>
      </c>
      <c r="E7331">
        <v>59.471583453999997</v>
      </c>
      <c r="F7331">
        <v>15.2675533294678</v>
      </c>
      <c r="G7331">
        <v>0.18550930917263</v>
      </c>
    </row>
    <row r="7332" spans="1:7">
      <c r="A7332">
        <v>1593681428</v>
      </c>
      <c r="B7332">
        <v>227544085</v>
      </c>
      <c r="C7332">
        <v>1428.2275440850001</v>
      </c>
      <c r="D7332" s="1">
        <f t="shared" si="114"/>
        <v>1.1990473E-2</v>
      </c>
      <c r="E7332">
        <v>59.483573927000002</v>
      </c>
      <c r="F7332">
        <v>15.264329910278301</v>
      </c>
      <c r="G7332">
        <v>0.19761502742767301</v>
      </c>
    </row>
    <row r="7333" spans="1:7">
      <c r="A7333">
        <v>1593681428</v>
      </c>
      <c r="B7333">
        <v>233672551</v>
      </c>
      <c r="C7333">
        <v>1428.2336725509999</v>
      </c>
      <c r="D7333" s="1">
        <f t="shared" si="114"/>
        <v>6.1284659999999999E-3</v>
      </c>
      <c r="E7333">
        <v>59.489702393000002</v>
      </c>
      <c r="F7333">
        <v>15.2597646713257</v>
      </c>
      <c r="G7333">
        <v>0.29595857858657798</v>
      </c>
    </row>
    <row r="7334" spans="1:7">
      <c r="A7334">
        <v>1593681428</v>
      </c>
      <c r="B7334">
        <v>239584097</v>
      </c>
      <c r="C7334">
        <v>1428.239584097</v>
      </c>
      <c r="D7334" s="1">
        <f t="shared" si="114"/>
        <v>5.9115460000000002E-3</v>
      </c>
      <c r="E7334">
        <v>59.495613939000002</v>
      </c>
      <c r="F7334">
        <v>15.2579755783081</v>
      </c>
      <c r="G7334">
        <v>0.30305385589599598</v>
      </c>
    </row>
    <row r="7335" spans="1:7">
      <c r="A7335">
        <v>1593681428</v>
      </c>
      <c r="B7335">
        <v>251639528</v>
      </c>
      <c r="C7335">
        <v>1428.2516395279999</v>
      </c>
      <c r="D7335" s="1">
        <f t="shared" si="114"/>
        <v>1.2055431E-2</v>
      </c>
      <c r="E7335">
        <v>59.507669370000002</v>
      </c>
      <c r="F7335">
        <v>15.259330749511699</v>
      </c>
      <c r="G7335">
        <v>0.28225690126419101</v>
      </c>
    </row>
    <row r="7336" spans="1:7">
      <c r="A7336">
        <v>1593681428</v>
      </c>
      <c r="B7336">
        <v>257672940</v>
      </c>
      <c r="C7336">
        <v>1428.25767294</v>
      </c>
      <c r="D7336" s="1">
        <f t="shared" si="114"/>
        <v>6.0334120000000001E-3</v>
      </c>
      <c r="E7336">
        <v>59.513702782000003</v>
      </c>
      <c r="F7336">
        <v>15.2655429840088</v>
      </c>
      <c r="G7336">
        <v>9.1104380786418901E-2</v>
      </c>
    </row>
    <row r="7337" spans="1:7">
      <c r="A7337">
        <v>1593681428</v>
      </c>
      <c r="B7337">
        <v>263602738</v>
      </c>
      <c r="C7337">
        <v>1428.2636027379999</v>
      </c>
      <c r="D7337" s="1">
        <f t="shared" si="114"/>
        <v>5.929798E-3</v>
      </c>
      <c r="E7337">
        <v>59.51963258</v>
      </c>
      <c r="F7337">
        <v>15.260138511657701</v>
      </c>
      <c r="G7337">
        <v>-6.7590223625302297E-3</v>
      </c>
    </row>
    <row r="7338" spans="1:7">
      <c r="A7338">
        <v>1593681428</v>
      </c>
      <c r="B7338">
        <v>275599850</v>
      </c>
      <c r="C7338">
        <v>1428.2755998499999</v>
      </c>
      <c r="D7338" s="1">
        <f t="shared" si="114"/>
        <v>1.1997112000000001E-2</v>
      </c>
      <c r="E7338">
        <v>59.531629692000003</v>
      </c>
      <c r="F7338">
        <v>15.265067100524901</v>
      </c>
      <c r="G7338">
        <v>-0.112444445490837</v>
      </c>
    </row>
    <row r="7339" spans="1:7">
      <c r="A7339">
        <v>1593681428</v>
      </c>
      <c r="B7339">
        <v>281532515</v>
      </c>
      <c r="C7339">
        <v>1428.281532515</v>
      </c>
      <c r="D7339" s="1">
        <f t="shared" si="114"/>
        <v>5.9326650000000002E-3</v>
      </c>
      <c r="E7339">
        <v>59.537562356999999</v>
      </c>
      <c r="F7339">
        <v>15.2596273422241</v>
      </c>
      <c r="G7339">
        <v>-0.27536219358444203</v>
      </c>
    </row>
    <row r="7340" spans="1:7">
      <c r="A7340">
        <v>1593681428</v>
      </c>
      <c r="B7340">
        <v>287605613</v>
      </c>
      <c r="C7340">
        <v>1428.2876056130001</v>
      </c>
      <c r="D7340" s="1">
        <f t="shared" si="114"/>
        <v>6.0730979999999999E-3</v>
      </c>
      <c r="E7340">
        <v>59.543635455</v>
      </c>
      <c r="F7340">
        <v>15.2605419158935</v>
      </c>
      <c r="G7340">
        <v>-0.28553026914596602</v>
      </c>
    </row>
    <row r="7341" spans="1:7">
      <c r="A7341">
        <v>1593681428</v>
      </c>
      <c r="B7341">
        <v>299567443</v>
      </c>
      <c r="C7341">
        <v>1428.2995674429999</v>
      </c>
      <c r="D7341" s="1">
        <f t="shared" si="114"/>
        <v>1.196183E-2</v>
      </c>
      <c r="E7341">
        <v>59.555597284999997</v>
      </c>
      <c r="F7341">
        <v>15.259330749511699</v>
      </c>
      <c r="G7341">
        <v>-0.2056904733181</v>
      </c>
    </row>
    <row r="7342" spans="1:7">
      <c r="A7342">
        <v>1593681428</v>
      </c>
      <c r="B7342">
        <v>305598662</v>
      </c>
      <c r="C7342">
        <v>1428.305598662</v>
      </c>
      <c r="D7342" s="1">
        <f t="shared" si="114"/>
        <v>6.031219E-3</v>
      </c>
      <c r="E7342">
        <v>59.561628503999998</v>
      </c>
      <c r="F7342">
        <v>15.2623300552368</v>
      </c>
      <c r="G7342">
        <v>-6.4304798841476399E-2</v>
      </c>
    </row>
    <row r="7343" spans="1:7">
      <c r="A7343">
        <v>1593681428</v>
      </c>
      <c r="B7343">
        <v>311574674</v>
      </c>
      <c r="C7343">
        <v>1428.311574674</v>
      </c>
      <c r="D7343" s="1">
        <f t="shared" si="114"/>
        <v>5.9760120000000002E-3</v>
      </c>
      <c r="E7343">
        <v>59.567604516000003</v>
      </c>
      <c r="F7343">
        <v>15.261675834655801</v>
      </c>
      <c r="G7343">
        <v>2.7590619865804902E-3</v>
      </c>
    </row>
    <row r="7344" spans="1:7">
      <c r="A7344">
        <v>1593681428</v>
      </c>
      <c r="B7344">
        <v>323627562</v>
      </c>
      <c r="C7344">
        <v>1428.323627562</v>
      </c>
      <c r="D7344" s="1">
        <f t="shared" si="114"/>
        <v>1.2052887999999999E-2</v>
      </c>
      <c r="E7344">
        <v>59.579657404000002</v>
      </c>
      <c r="F7344">
        <v>15.2587699890137</v>
      </c>
      <c r="G7344">
        <v>0.13351829349994701</v>
      </c>
    </row>
    <row r="7345" spans="1:7">
      <c r="A7345">
        <v>1593681428</v>
      </c>
      <c r="B7345">
        <v>329632783</v>
      </c>
      <c r="C7345">
        <v>1428.3296327830001</v>
      </c>
      <c r="D7345" s="1">
        <f t="shared" si="114"/>
        <v>6.0052209999999998E-3</v>
      </c>
      <c r="E7345">
        <v>59.585662624999998</v>
      </c>
      <c r="F7345">
        <v>15.2561149597168</v>
      </c>
      <c r="G7345">
        <v>0.22912843525409701</v>
      </c>
    </row>
    <row r="7346" spans="1:7">
      <c r="A7346">
        <v>1593681428</v>
      </c>
      <c r="B7346">
        <v>335606520</v>
      </c>
      <c r="C7346">
        <v>1428.3356065200001</v>
      </c>
      <c r="D7346" s="1">
        <f t="shared" si="114"/>
        <v>5.9737369999999998E-3</v>
      </c>
      <c r="E7346">
        <v>59.591636362000003</v>
      </c>
      <c r="F7346">
        <v>15.258797645568899</v>
      </c>
      <c r="G7346">
        <v>0.19657772779464699</v>
      </c>
    </row>
    <row r="7347" spans="1:7">
      <c r="A7347">
        <v>1593681428</v>
      </c>
      <c r="B7347">
        <v>347582759</v>
      </c>
      <c r="C7347">
        <v>1428.347582759</v>
      </c>
      <c r="D7347" s="1">
        <f t="shared" si="114"/>
        <v>1.1976239E-2</v>
      </c>
      <c r="E7347">
        <v>59.603612601000002</v>
      </c>
      <c r="F7347">
        <v>15.2631673812866</v>
      </c>
      <c r="G7347">
        <v>6.3004735857248298E-3</v>
      </c>
    </row>
    <row r="7348" spans="1:7">
      <c r="A7348">
        <v>1593681428</v>
      </c>
      <c r="B7348">
        <v>353538111</v>
      </c>
      <c r="C7348">
        <v>1428.353538111</v>
      </c>
      <c r="D7348" s="1">
        <f t="shared" si="114"/>
        <v>5.9553519999999997E-3</v>
      </c>
      <c r="E7348">
        <v>59.609567953000003</v>
      </c>
      <c r="F7348">
        <v>15.263720512390099</v>
      </c>
      <c r="G7348">
        <v>3.4860905259847599E-2</v>
      </c>
    </row>
    <row r="7349" spans="1:7">
      <c r="A7349">
        <v>1593681428</v>
      </c>
      <c r="B7349">
        <v>359613151</v>
      </c>
      <c r="C7349">
        <v>1428.3596131510001</v>
      </c>
      <c r="D7349" s="1">
        <f t="shared" si="114"/>
        <v>6.0750400000000003E-3</v>
      </c>
      <c r="E7349">
        <v>59.615642993000002</v>
      </c>
      <c r="F7349">
        <v>15.264773368835501</v>
      </c>
      <c r="G7349">
        <v>0.23525494337081901</v>
      </c>
    </row>
    <row r="7350" spans="1:7">
      <c r="A7350">
        <v>1593681428</v>
      </c>
      <c r="B7350">
        <v>365657233</v>
      </c>
      <c r="C7350">
        <v>1428.3656572330001</v>
      </c>
      <c r="D7350" s="1">
        <f t="shared" si="114"/>
        <v>6.0440820000000001E-3</v>
      </c>
      <c r="E7350">
        <v>59.621687074999997</v>
      </c>
      <c r="F7350">
        <v>15.264528274536101</v>
      </c>
      <c r="G7350">
        <v>0.20165066421031899</v>
      </c>
    </row>
    <row r="7351" spans="1:7">
      <c r="A7351">
        <v>1593681428</v>
      </c>
      <c r="B7351">
        <v>377610320</v>
      </c>
      <c r="C7351">
        <v>1428.37761032</v>
      </c>
      <c r="D7351" s="1">
        <f t="shared" si="114"/>
        <v>1.1953086999999999E-2</v>
      </c>
      <c r="E7351">
        <v>59.633640161999999</v>
      </c>
      <c r="F7351">
        <v>15.2625226974487</v>
      </c>
      <c r="G7351">
        <v>0.32613685727119401</v>
      </c>
    </row>
    <row r="7352" spans="1:7">
      <c r="A7352">
        <v>1593681428</v>
      </c>
      <c r="B7352">
        <v>383550021</v>
      </c>
      <c r="C7352">
        <v>1428.383550021</v>
      </c>
      <c r="D7352" s="1">
        <f t="shared" si="114"/>
        <v>5.9397010000000004E-3</v>
      </c>
      <c r="E7352">
        <v>59.639579863000002</v>
      </c>
      <c r="F7352">
        <v>15.264328956604</v>
      </c>
      <c r="G7352">
        <v>0.35506480932235701</v>
      </c>
    </row>
    <row r="7353" spans="1:7">
      <c r="A7353">
        <v>1593681428</v>
      </c>
      <c r="B7353">
        <v>389627473</v>
      </c>
      <c r="C7353">
        <v>1428.389627473</v>
      </c>
      <c r="D7353" s="1">
        <f t="shared" si="114"/>
        <v>6.0774519999999997E-3</v>
      </c>
      <c r="E7353">
        <v>59.645657315000001</v>
      </c>
      <c r="F7353">
        <v>15.2629957199097</v>
      </c>
      <c r="G7353">
        <v>0.20248910784721399</v>
      </c>
    </row>
    <row r="7354" spans="1:7">
      <c r="A7354">
        <v>1593681428</v>
      </c>
      <c r="B7354">
        <v>401570629</v>
      </c>
      <c r="C7354">
        <v>1428.4015706289999</v>
      </c>
      <c r="D7354" s="1">
        <f t="shared" si="114"/>
        <v>1.1943156E-2</v>
      </c>
      <c r="E7354">
        <v>59.657600471000002</v>
      </c>
      <c r="F7354">
        <v>15.258191108703601</v>
      </c>
      <c r="G7354">
        <v>0.21173003315925601</v>
      </c>
    </row>
    <row r="7355" spans="1:7">
      <c r="A7355">
        <v>1593681428</v>
      </c>
      <c r="B7355">
        <v>407553257</v>
      </c>
      <c r="C7355">
        <v>1428.407553257</v>
      </c>
      <c r="D7355" s="1">
        <f t="shared" si="114"/>
        <v>5.9826280000000003E-3</v>
      </c>
      <c r="E7355">
        <v>59.663583099</v>
      </c>
      <c r="F7355">
        <v>15.261524200439499</v>
      </c>
      <c r="G7355">
        <v>-4.2565938085317598E-2</v>
      </c>
    </row>
    <row r="7356" spans="1:7">
      <c r="A7356">
        <v>1593681428</v>
      </c>
      <c r="B7356">
        <v>413585907</v>
      </c>
      <c r="C7356">
        <v>1428.413585907</v>
      </c>
      <c r="D7356" s="1">
        <f t="shared" si="114"/>
        <v>6.0326499999999996E-3</v>
      </c>
      <c r="E7356">
        <v>59.669615749000002</v>
      </c>
      <c r="F7356">
        <v>15.2585096359253</v>
      </c>
      <c r="G7356">
        <v>2.3554468527436302E-2</v>
      </c>
    </row>
    <row r="7357" spans="1:7">
      <c r="A7357">
        <v>1593681428</v>
      </c>
      <c r="B7357">
        <v>425638210</v>
      </c>
      <c r="C7357">
        <v>1428.42563821</v>
      </c>
      <c r="D7357" s="1">
        <f t="shared" si="114"/>
        <v>1.2052303E-2</v>
      </c>
      <c r="E7357">
        <v>59.681668051999999</v>
      </c>
      <c r="F7357">
        <v>15.261145591735801</v>
      </c>
      <c r="G7357">
        <v>0.100060656666756</v>
      </c>
    </row>
    <row r="7358" spans="1:7">
      <c r="A7358">
        <v>1593681428</v>
      </c>
      <c r="B7358">
        <v>431580485</v>
      </c>
      <c r="C7358">
        <v>1428.431580485</v>
      </c>
      <c r="D7358" s="1">
        <f t="shared" si="114"/>
        <v>5.9422750000000003E-3</v>
      </c>
      <c r="E7358">
        <v>59.687610327000002</v>
      </c>
      <c r="F7358">
        <v>15.2585153579712</v>
      </c>
      <c r="G7358">
        <v>-9.9765453487634694E-3</v>
      </c>
    </row>
    <row r="7359" spans="1:7">
      <c r="A7359">
        <v>1593681428</v>
      </c>
      <c r="B7359">
        <v>437591624</v>
      </c>
      <c r="C7359">
        <v>1428.4375916240001</v>
      </c>
      <c r="D7359" s="1">
        <f t="shared" si="114"/>
        <v>6.0111390000000004E-3</v>
      </c>
      <c r="E7359">
        <v>59.693621466000003</v>
      </c>
      <c r="F7359">
        <v>15.258105278015099</v>
      </c>
      <c r="G7359">
        <v>-7.76351243257523E-2</v>
      </c>
    </row>
    <row r="7360" spans="1:7">
      <c r="A7360">
        <v>1593681428</v>
      </c>
      <c r="B7360">
        <v>449598288</v>
      </c>
      <c r="C7360">
        <v>1428.4495982880001</v>
      </c>
      <c r="D7360" s="1">
        <f t="shared" si="114"/>
        <v>1.2006664E-2</v>
      </c>
      <c r="E7360">
        <v>59.705628130000001</v>
      </c>
      <c r="F7360">
        <v>15.2541065216065</v>
      </c>
      <c r="G7360">
        <v>-5.64871691167355E-2</v>
      </c>
    </row>
    <row r="7361" spans="1:7">
      <c r="A7361">
        <v>1593681428</v>
      </c>
      <c r="B7361">
        <v>455704787</v>
      </c>
      <c r="C7361">
        <v>1428.4557047870001</v>
      </c>
      <c r="D7361" s="1">
        <f t="shared" si="114"/>
        <v>6.1064989999999996E-3</v>
      </c>
      <c r="E7361">
        <v>59.711734628999999</v>
      </c>
      <c r="F7361">
        <v>15.253546714782701</v>
      </c>
      <c r="G7361">
        <v>-4.1210707277059598E-3</v>
      </c>
    </row>
    <row r="7362" spans="1:7">
      <c r="A7362">
        <v>1593681428</v>
      </c>
      <c r="B7362">
        <v>461553099</v>
      </c>
      <c r="C7362">
        <v>1428.461553099</v>
      </c>
      <c r="D7362" s="1">
        <f t="shared" si="114"/>
        <v>5.8483119999999996E-3</v>
      </c>
      <c r="E7362">
        <v>59.717582941000003</v>
      </c>
      <c r="F7362">
        <v>15.251296043396</v>
      </c>
      <c r="G7362">
        <v>-5.9356566518545199E-2</v>
      </c>
    </row>
    <row r="7363" spans="1:7">
      <c r="A7363">
        <v>1593681428</v>
      </c>
      <c r="B7363">
        <v>473616122</v>
      </c>
      <c r="C7363">
        <v>1428.4736161220001</v>
      </c>
      <c r="D7363" s="1">
        <f t="shared" ref="D7363:D7426" si="115">ROUND(C7363-C7362, 9)</f>
        <v>1.2063023000000001E-2</v>
      </c>
      <c r="E7363">
        <v>59.729645963999999</v>
      </c>
      <c r="F7363">
        <v>15.2492971420288</v>
      </c>
      <c r="G7363">
        <v>6.8308035843074296E-3</v>
      </c>
    </row>
    <row r="7364" spans="1:7">
      <c r="A7364">
        <v>1593681428</v>
      </c>
      <c r="B7364">
        <v>479555929</v>
      </c>
      <c r="C7364">
        <v>1428.4795559290001</v>
      </c>
      <c r="D7364" s="1">
        <f t="shared" si="115"/>
        <v>5.9398070000000001E-3</v>
      </c>
      <c r="E7364">
        <v>59.735585770999997</v>
      </c>
      <c r="F7364">
        <v>15.2510328292847</v>
      </c>
      <c r="G7364">
        <v>-2.1138072479516298E-3</v>
      </c>
    </row>
    <row r="7365" spans="1:7">
      <c r="A7365">
        <v>1593681428</v>
      </c>
      <c r="B7365">
        <v>485555838</v>
      </c>
      <c r="C7365">
        <v>1428.485555838</v>
      </c>
      <c r="D7365" s="1">
        <f t="shared" si="115"/>
        <v>5.9999090000000003E-3</v>
      </c>
      <c r="E7365">
        <v>59.74158568</v>
      </c>
      <c r="F7365">
        <v>15.250230789184601</v>
      </c>
      <c r="G7365">
        <v>0.14275731146335599</v>
      </c>
    </row>
    <row r="7366" spans="1:7">
      <c r="A7366">
        <v>1593681428</v>
      </c>
      <c r="B7366">
        <v>497596700</v>
      </c>
      <c r="C7366">
        <v>1428.4975967</v>
      </c>
      <c r="D7366" s="1">
        <f t="shared" si="115"/>
        <v>1.2040861999999999E-2</v>
      </c>
      <c r="E7366">
        <v>59.753626541999999</v>
      </c>
      <c r="F7366">
        <v>15.2532005310059</v>
      </c>
      <c r="G7366">
        <v>0.100514195859432</v>
      </c>
    </row>
    <row r="7367" spans="1:7">
      <c r="A7367">
        <v>1593681428</v>
      </c>
      <c r="B7367">
        <v>503541570</v>
      </c>
      <c r="C7367">
        <v>1428.5035415699999</v>
      </c>
      <c r="D7367" s="1">
        <f t="shared" si="115"/>
        <v>5.9448699999999997E-3</v>
      </c>
      <c r="E7367">
        <v>59.759571412</v>
      </c>
      <c r="F7367">
        <v>15.261528015136699</v>
      </c>
      <c r="G7367">
        <v>2.7866303920745902E-2</v>
      </c>
    </row>
    <row r="7368" spans="1:7">
      <c r="A7368">
        <v>1593681428</v>
      </c>
      <c r="B7368">
        <v>509565998</v>
      </c>
      <c r="C7368">
        <v>1428.509565998</v>
      </c>
      <c r="D7368" s="1">
        <f t="shared" si="115"/>
        <v>6.0244280000000001E-3</v>
      </c>
      <c r="E7368">
        <v>59.765595840000003</v>
      </c>
      <c r="F7368">
        <v>15.266035079956</v>
      </c>
      <c r="G7368">
        <v>-9.4265982508659404E-2</v>
      </c>
    </row>
    <row r="7369" spans="1:7">
      <c r="A7369">
        <v>1593681428</v>
      </c>
      <c r="B7369">
        <v>521684611</v>
      </c>
      <c r="C7369">
        <v>1428.521684611</v>
      </c>
      <c r="D7369" s="1">
        <f t="shared" si="115"/>
        <v>1.2118613E-2</v>
      </c>
      <c r="E7369">
        <v>59.777714453000002</v>
      </c>
      <c r="F7369">
        <v>15.270917892456</v>
      </c>
      <c r="G7369">
        <v>-0.172065794467926</v>
      </c>
    </row>
    <row r="7370" spans="1:7">
      <c r="A7370">
        <v>1593681428</v>
      </c>
      <c r="B7370">
        <v>527569883</v>
      </c>
      <c r="C7370">
        <v>1428.5275698830001</v>
      </c>
      <c r="D7370" s="1">
        <f t="shared" si="115"/>
        <v>5.8852720000000004E-3</v>
      </c>
      <c r="E7370">
        <v>59.783599725000002</v>
      </c>
      <c r="F7370">
        <v>15.274380683898899</v>
      </c>
      <c r="G7370">
        <v>-0.172703191637993</v>
      </c>
    </row>
    <row r="7371" spans="1:7">
      <c r="A7371">
        <v>1593681428</v>
      </c>
      <c r="B7371">
        <v>533594648</v>
      </c>
      <c r="C7371">
        <v>1428.533594648</v>
      </c>
      <c r="D7371" s="1">
        <f t="shared" si="115"/>
        <v>6.0247649999999996E-3</v>
      </c>
      <c r="E7371">
        <v>59.789624490000001</v>
      </c>
      <c r="F7371">
        <v>15.2701606750488</v>
      </c>
      <c r="G7371">
        <v>-7.4153505265712794E-2</v>
      </c>
    </row>
    <row r="7372" spans="1:7">
      <c r="A7372">
        <v>1593681428</v>
      </c>
      <c r="B7372">
        <v>545607551</v>
      </c>
      <c r="C7372">
        <v>1428.5456075510001</v>
      </c>
      <c r="D7372" s="1">
        <f t="shared" si="115"/>
        <v>1.2012903E-2</v>
      </c>
      <c r="E7372">
        <v>59.801637393</v>
      </c>
      <c r="F7372">
        <v>15.262291908264199</v>
      </c>
      <c r="G7372">
        <v>3.4689027816057198E-2</v>
      </c>
    </row>
    <row r="7373" spans="1:7">
      <c r="A7373">
        <v>1593681428</v>
      </c>
      <c r="B7373">
        <v>551564566</v>
      </c>
      <c r="C7373">
        <v>1428.551564566</v>
      </c>
      <c r="D7373" s="1">
        <f t="shared" si="115"/>
        <v>5.9570150000000004E-3</v>
      </c>
      <c r="E7373">
        <v>59.807594408</v>
      </c>
      <c r="F7373">
        <v>15.2633724212646</v>
      </c>
      <c r="G7373">
        <v>-2.7041852474212601E-2</v>
      </c>
    </row>
    <row r="7374" spans="1:7">
      <c r="A7374">
        <v>1593681428</v>
      </c>
      <c r="B7374">
        <v>557584678</v>
      </c>
      <c r="C7374">
        <v>1428.557584678</v>
      </c>
      <c r="D7374" s="1">
        <f t="shared" si="115"/>
        <v>6.0201120000000002E-3</v>
      </c>
      <c r="E7374">
        <v>59.813614520000002</v>
      </c>
      <c r="F7374">
        <v>15.2644233703613</v>
      </c>
      <c r="G7374">
        <v>-9.1894946992397294E-2</v>
      </c>
    </row>
    <row r="7375" spans="1:7">
      <c r="A7375">
        <v>1593681428</v>
      </c>
      <c r="B7375">
        <v>569607489</v>
      </c>
      <c r="C7375">
        <v>1428.569607489</v>
      </c>
      <c r="D7375" s="1">
        <f t="shared" si="115"/>
        <v>1.2022811E-2</v>
      </c>
      <c r="E7375">
        <v>59.825637331000003</v>
      </c>
      <c r="F7375">
        <v>15.272788047790501</v>
      </c>
      <c r="G7375">
        <v>-4.7015093266964E-2</v>
      </c>
    </row>
    <row r="7376" spans="1:7">
      <c r="A7376">
        <v>1593681428</v>
      </c>
      <c r="B7376">
        <v>575530475</v>
      </c>
      <c r="C7376">
        <v>1428.5755304750001</v>
      </c>
      <c r="D7376" s="1">
        <f t="shared" si="115"/>
        <v>5.9229859999999999E-3</v>
      </c>
      <c r="E7376">
        <v>59.831560316999997</v>
      </c>
      <c r="F7376">
        <v>15.267169952392599</v>
      </c>
      <c r="G7376">
        <v>1.72043479979038E-2</v>
      </c>
    </row>
    <row r="7377" spans="1:7">
      <c r="A7377">
        <v>1593681428</v>
      </c>
      <c r="B7377">
        <v>581501249</v>
      </c>
      <c r="C7377">
        <v>1428.581501249</v>
      </c>
      <c r="D7377" s="1">
        <f t="shared" si="115"/>
        <v>5.9707739999999999E-3</v>
      </c>
      <c r="E7377">
        <v>59.837531091000002</v>
      </c>
      <c r="F7377">
        <v>15.267625808715801</v>
      </c>
      <c r="G7377">
        <v>9.7480803728103693E-2</v>
      </c>
    </row>
    <row r="7378" spans="1:7">
      <c r="A7378">
        <v>1593681428</v>
      </c>
      <c r="B7378">
        <v>593568953</v>
      </c>
      <c r="C7378">
        <v>1428.5935689529999</v>
      </c>
      <c r="D7378" s="1">
        <f t="shared" si="115"/>
        <v>1.2067704E-2</v>
      </c>
      <c r="E7378">
        <v>59.849598794999999</v>
      </c>
      <c r="F7378">
        <v>15.2642421722412</v>
      </c>
      <c r="G7378">
        <v>0.15099941194057501</v>
      </c>
    </row>
    <row r="7379" spans="1:7">
      <c r="A7379">
        <v>1593681428</v>
      </c>
      <c r="B7379">
        <v>599535773</v>
      </c>
      <c r="C7379">
        <v>1428.5995357730001</v>
      </c>
      <c r="D7379" s="1">
        <f t="shared" si="115"/>
        <v>5.9668200000000003E-3</v>
      </c>
      <c r="E7379">
        <v>59.855565615000003</v>
      </c>
      <c r="F7379">
        <v>15.2606859207153</v>
      </c>
      <c r="G7379">
        <v>0.20895896852016399</v>
      </c>
    </row>
    <row r="7380" spans="1:7">
      <c r="A7380">
        <v>1593681428</v>
      </c>
      <c r="B7380">
        <v>605617763</v>
      </c>
      <c r="C7380">
        <v>1428.6056177630001</v>
      </c>
      <c r="D7380" s="1">
        <f t="shared" si="115"/>
        <v>6.0819899999999998E-3</v>
      </c>
      <c r="E7380">
        <v>59.861647605000002</v>
      </c>
      <c r="F7380">
        <v>15.2541513442993</v>
      </c>
      <c r="G7380">
        <v>0.23046296834945701</v>
      </c>
    </row>
    <row r="7381" spans="1:7">
      <c r="A7381">
        <v>1593681428</v>
      </c>
      <c r="B7381">
        <v>617698427</v>
      </c>
      <c r="C7381">
        <v>1428.6176984270001</v>
      </c>
      <c r="D7381" s="1">
        <f t="shared" si="115"/>
        <v>1.2080664E-2</v>
      </c>
      <c r="E7381">
        <v>59.873728268999997</v>
      </c>
      <c r="F7381">
        <v>15.256696701049799</v>
      </c>
      <c r="G7381">
        <v>0.26188006997108498</v>
      </c>
    </row>
    <row r="7382" spans="1:7">
      <c r="A7382">
        <v>1593681428</v>
      </c>
      <c r="B7382">
        <v>623592272</v>
      </c>
      <c r="C7382">
        <v>1428.623592272</v>
      </c>
      <c r="D7382" s="1">
        <f t="shared" si="115"/>
        <v>5.893845E-3</v>
      </c>
      <c r="E7382">
        <v>59.879622114</v>
      </c>
      <c r="F7382">
        <v>15.257056236267101</v>
      </c>
      <c r="G7382">
        <v>2.3307051509618801E-2</v>
      </c>
    </row>
    <row r="7383" spans="1:7">
      <c r="A7383">
        <v>1593681428</v>
      </c>
      <c r="B7383">
        <v>629545849</v>
      </c>
      <c r="C7383">
        <v>1428.6295458489999</v>
      </c>
      <c r="D7383" s="1">
        <f t="shared" si="115"/>
        <v>5.9535769999999998E-3</v>
      </c>
      <c r="E7383">
        <v>59.885575691</v>
      </c>
      <c r="F7383">
        <v>15.256682395935099</v>
      </c>
      <c r="G7383">
        <v>-0.159506976604462</v>
      </c>
    </row>
    <row r="7384" spans="1:7">
      <c r="A7384">
        <v>1593681428</v>
      </c>
      <c r="B7384">
        <v>641552069</v>
      </c>
      <c r="C7384">
        <v>1428.641552069</v>
      </c>
      <c r="D7384" s="1">
        <f t="shared" si="115"/>
        <v>1.200622E-2</v>
      </c>
      <c r="E7384">
        <v>59.897581911000003</v>
      </c>
      <c r="F7384">
        <v>15.2505912780762</v>
      </c>
      <c r="G7384">
        <v>-0.23961803317069999</v>
      </c>
    </row>
    <row r="7385" spans="1:7">
      <c r="A7385">
        <v>1593681428</v>
      </c>
      <c r="B7385">
        <v>647554103</v>
      </c>
      <c r="C7385">
        <v>1428.6475541029999</v>
      </c>
      <c r="D7385" s="1">
        <f t="shared" si="115"/>
        <v>6.0020339999999998E-3</v>
      </c>
      <c r="E7385">
        <v>59.903583945000001</v>
      </c>
      <c r="F7385">
        <v>15.251141548156699</v>
      </c>
      <c r="G7385">
        <v>-7.9269401729106903E-2</v>
      </c>
    </row>
    <row r="7386" spans="1:7">
      <c r="A7386">
        <v>1593681428</v>
      </c>
      <c r="B7386">
        <v>653648198</v>
      </c>
      <c r="C7386">
        <v>1428.6536481979999</v>
      </c>
      <c r="D7386" s="1">
        <f t="shared" si="115"/>
        <v>6.0940949999999999E-3</v>
      </c>
      <c r="E7386">
        <v>59.909678040000003</v>
      </c>
      <c r="F7386">
        <v>15.251472473144499</v>
      </c>
      <c r="G7386">
        <v>-0.19685116410255399</v>
      </c>
    </row>
    <row r="7387" spans="1:7">
      <c r="A7387">
        <v>1593681428</v>
      </c>
      <c r="B7387">
        <v>665571623</v>
      </c>
      <c r="C7387">
        <v>1428.665571623</v>
      </c>
      <c r="D7387" s="1">
        <f t="shared" si="115"/>
        <v>1.1923425E-2</v>
      </c>
      <c r="E7387">
        <v>59.921601465000002</v>
      </c>
      <c r="F7387">
        <v>15.254239082336399</v>
      </c>
      <c r="G7387">
        <v>-0.24681742489337899</v>
      </c>
    </row>
    <row r="7388" spans="1:7">
      <c r="A7388">
        <v>1593681428</v>
      </c>
      <c r="B7388">
        <v>671533716</v>
      </c>
      <c r="C7388">
        <v>1428.6715337160001</v>
      </c>
      <c r="D7388" s="1">
        <f t="shared" si="115"/>
        <v>5.9620929999999999E-3</v>
      </c>
      <c r="E7388">
        <v>59.927563558000003</v>
      </c>
      <c r="F7388">
        <v>15.2611799240112</v>
      </c>
      <c r="G7388">
        <v>-0.28321120142936701</v>
      </c>
    </row>
    <row r="7389" spans="1:7">
      <c r="A7389">
        <v>1593681428</v>
      </c>
      <c r="B7389">
        <v>677597458</v>
      </c>
      <c r="C7389">
        <v>1428.677597458</v>
      </c>
      <c r="D7389" s="1">
        <f t="shared" si="115"/>
        <v>6.0637419999999996E-3</v>
      </c>
      <c r="E7389">
        <v>59.933627299999998</v>
      </c>
      <c r="F7389">
        <v>15.2611379623413</v>
      </c>
      <c r="G7389">
        <v>-0.38036453723907498</v>
      </c>
    </row>
    <row r="7390" spans="1:7">
      <c r="A7390">
        <v>1593681428</v>
      </c>
      <c r="B7390">
        <v>689620378</v>
      </c>
      <c r="C7390">
        <v>1428.689620378</v>
      </c>
      <c r="D7390" s="1">
        <f t="shared" si="115"/>
        <v>1.2022919999999999E-2</v>
      </c>
      <c r="E7390">
        <v>59.945650219999997</v>
      </c>
      <c r="F7390">
        <v>15.2609252929688</v>
      </c>
      <c r="G7390">
        <v>-0.34628823399543801</v>
      </c>
    </row>
    <row r="7391" spans="1:7">
      <c r="A7391">
        <v>1593681428</v>
      </c>
      <c r="B7391">
        <v>695533523</v>
      </c>
      <c r="C7391">
        <v>1428.695533523</v>
      </c>
      <c r="D7391" s="1">
        <f t="shared" si="115"/>
        <v>5.9131449999999999E-3</v>
      </c>
      <c r="E7391">
        <v>59.951563364999998</v>
      </c>
      <c r="F7391">
        <v>15.2581291198731</v>
      </c>
      <c r="G7391">
        <v>-0.39542958140373202</v>
      </c>
    </row>
    <row r="7392" spans="1:7">
      <c r="A7392">
        <v>1593681428</v>
      </c>
      <c r="B7392">
        <v>701589320</v>
      </c>
      <c r="C7392">
        <v>1428.70158932</v>
      </c>
      <c r="D7392" s="1">
        <f t="shared" si="115"/>
        <v>6.0557969999999999E-3</v>
      </c>
      <c r="E7392">
        <v>59.957619162</v>
      </c>
      <c r="F7392">
        <v>15.255678176879901</v>
      </c>
      <c r="G7392">
        <v>-0.43638303875923201</v>
      </c>
    </row>
    <row r="7393" spans="1:7">
      <c r="A7393">
        <v>1593681428</v>
      </c>
      <c r="B7393">
        <v>713573126</v>
      </c>
      <c r="C7393">
        <v>1428.713573126</v>
      </c>
      <c r="D7393" s="1">
        <f t="shared" si="115"/>
        <v>1.1983806E-2</v>
      </c>
      <c r="E7393">
        <v>59.969602967999997</v>
      </c>
      <c r="F7393">
        <v>15.2559061050415</v>
      </c>
      <c r="G7393">
        <v>-0.31805333495140098</v>
      </c>
    </row>
    <row r="7394" spans="1:7">
      <c r="A7394">
        <v>1593681428</v>
      </c>
      <c r="B7394">
        <v>719582006</v>
      </c>
      <c r="C7394">
        <v>1428.7195820060001</v>
      </c>
      <c r="D7394" s="1">
        <f t="shared" si="115"/>
        <v>6.0088800000000003E-3</v>
      </c>
      <c r="E7394">
        <v>59.975611848</v>
      </c>
      <c r="F7394">
        <v>15.2525959014893</v>
      </c>
      <c r="G7394">
        <v>-0.38252848386764499</v>
      </c>
    </row>
    <row r="7395" spans="1:7">
      <c r="A7395">
        <v>1593681428</v>
      </c>
      <c r="B7395">
        <v>725525739</v>
      </c>
      <c r="C7395">
        <v>1428.725525739</v>
      </c>
      <c r="D7395" s="1">
        <f t="shared" si="115"/>
        <v>5.9437329999999997E-3</v>
      </c>
      <c r="E7395">
        <v>59.981555581000002</v>
      </c>
      <c r="F7395">
        <v>15.258934020996101</v>
      </c>
      <c r="G7395">
        <v>-0.21445372700691201</v>
      </c>
    </row>
    <row r="7396" spans="1:7">
      <c r="A7396">
        <v>1593681428</v>
      </c>
      <c r="B7396">
        <v>737549942</v>
      </c>
      <c r="C7396">
        <v>1428.737549942</v>
      </c>
      <c r="D7396" s="1">
        <f t="shared" si="115"/>
        <v>1.2024203000000001E-2</v>
      </c>
      <c r="E7396">
        <v>59.993579783999998</v>
      </c>
      <c r="F7396">
        <v>15.257700920105</v>
      </c>
      <c r="G7396">
        <v>-0.28285539150237998</v>
      </c>
    </row>
    <row r="7397" spans="1:7">
      <c r="A7397">
        <v>1593681428</v>
      </c>
      <c r="B7397">
        <v>743606468</v>
      </c>
      <c r="C7397">
        <v>1428.7436064680001</v>
      </c>
      <c r="D7397" s="1">
        <f t="shared" si="115"/>
        <v>6.0565259999999996E-3</v>
      </c>
      <c r="E7397">
        <v>59.99963631</v>
      </c>
      <c r="F7397">
        <v>15.257127761840801</v>
      </c>
      <c r="G7397">
        <v>-0.34256768226623502</v>
      </c>
    </row>
    <row r="7398" spans="1:7">
      <c r="A7398">
        <v>1593681428</v>
      </c>
      <c r="B7398">
        <v>749552411</v>
      </c>
      <c r="C7398">
        <v>1428.749552411</v>
      </c>
      <c r="D7398" s="1">
        <f t="shared" si="115"/>
        <v>5.9459430000000004E-3</v>
      </c>
      <c r="E7398">
        <v>60.005582253</v>
      </c>
      <c r="F7398">
        <v>15.2629070281982</v>
      </c>
      <c r="G7398">
        <v>-0.25335246324539201</v>
      </c>
    </row>
    <row r="7399" spans="1:7">
      <c r="A7399">
        <v>1593681428</v>
      </c>
      <c r="B7399">
        <v>761607071</v>
      </c>
      <c r="C7399">
        <v>1428.7616070710001</v>
      </c>
      <c r="D7399" s="1">
        <f t="shared" si="115"/>
        <v>1.205466E-2</v>
      </c>
      <c r="E7399">
        <v>60.017636912999997</v>
      </c>
      <c r="F7399">
        <v>15.2642374038696</v>
      </c>
      <c r="G7399">
        <v>-0.355522960424423</v>
      </c>
    </row>
    <row r="7400" spans="1:7">
      <c r="A7400">
        <v>1593681428</v>
      </c>
      <c r="B7400">
        <v>767583694</v>
      </c>
      <c r="C7400">
        <v>1428.767583694</v>
      </c>
      <c r="D7400" s="1">
        <f t="shared" si="115"/>
        <v>5.9766230000000004E-3</v>
      </c>
      <c r="E7400">
        <v>60.023613535999999</v>
      </c>
      <c r="F7400">
        <v>15.2697286605835</v>
      </c>
      <c r="G7400">
        <v>-0.26412883400916998</v>
      </c>
    </row>
    <row r="7401" spans="1:7">
      <c r="A7401">
        <v>1593681428</v>
      </c>
      <c r="B7401">
        <v>773580047</v>
      </c>
      <c r="C7401">
        <v>1428.773580047</v>
      </c>
      <c r="D7401" s="1">
        <f t="shared" si="115"/>
        <v>5.9963530000000003E-3</v>
      </c>
      <c r="E7401">
        <v>60.029609889</v>
      </c>
      <c r="F7401">
        <v>15.272809982299799</v>
      </c>
      <c r="G7401">
        <v>-0.33782303333282498</v>
      </c>
    </row>
    <row r="7402" spans="1:7">
      <c r="A7402">
        <v>1593681428</v>
      </c>
      <c r="B7402">
        <v>785593284</v>
      </c>
      <c r="C7402">
        <v>1428.785593284</v>
      </c>
      <c r="D7402" s="1">
        <f t="shared" si="115"/>
        <v>1.2013237E-2</v>
      </c>
      <c r="E7402">
        <v>60.041623125999998</v>
      </c>
      <c r="F7402">
        <v>15.270616531372101</v>
      </c>
      <c r="G7402">
        <v>-0.49832138419151301</v>
      </c>
    </row>
    <row r="7403" spans="1:7">
      <c r="A7403">
        <v>1593681428</v>
      </c>
      <c r="B7403">
        <v>791532481</v>
      </c>
      <c r="C7403">
        <v>1428.7915324810001</v>
      </c>
      <c r="D7403" s="1">
        <f t="shared" si="115"/>
        <v>5.9391970000000002E-3</v>
      </c>
      <c r="E7403">
        <v>60.047562323000001</v>
      </c>
      <c r="F7403">
        <v>15.268282890319799</v>
      </c>
      <c r="G7403">
        <v>-0.44723004102706898</v>
      </c>
    </row>
    <row r="7404" spans="1:7">
      <c r="A7404">
        <v>1593681428</v>
      </c>
      <c r="B7404">
        <v>797580240</v>
      </c>
      <c r="C7404">
        <v>1428.7975802399999</v>
      </c>
      <c r="D7404" s="1">
        <f t="shared" si="115"/>
        <v>6.0477589999999998E-3</v>
      </c>
      <c r="E7404">
        <v>60.053610081999999</v>
      </c>
      <c r="F7404">
        <v>15.270546913146999</v>
      </c>
      <c r="G7404">
        <v>-0.35387390851974498</v>
      </c>
    </row>
    <row r="7405" spans="1:7">
      <c r="A7405">
        <v>1593681428</v>
      </c>
      <c r="B7405">
        <v>809653828</v>
      </c>
      <c r="C7405">
        <v>1428.8096538279999</v>
      </c>
      <c r="D7405" s="1">
        <f t="shared" si="115"/>
        <v>1.2073588E-2</v>
      </c>
      <c r="E7405">
        <v>60.065683669999999</v>
      </c>
      <c r="F7405">
        <v>15.263065338134799</v>
      </c>
      <c r="G7405">
        <v>-0.42578926682472201</v>
      </c>
    </row>
    <row r="7406" spans="1:7">
      <c r="A7406">
        <v>1593681428</v>
      </c>
      <c r="B7406">
        <v>815641127</v>
      </c>
      <c r="C7406">
        <v>1428.8156411269999</v>
      </c>
      <c r="D7406" s="1">
        <f t="shared" si="115"/>
        <v>5.9872989999999997E-3</v>
      </c>
      <c r="E7406">
        <v>60.071670969000003</v>
      </c>
      <c r="F7406">
        <v>15.2634267807007</v>
      </c>
      <c r="G7406">
        <v>-0.41092798113822898</v>
      </c>
    </row>
    <row r="7407" spans="1:7">
      <c r="A7407">
        <v>1593681428</v>
      </c>
      <c r="B7407">
        <v>821536164</v>
      </c>
      <c r="C7407">
        <v>1428.821536164</v>
      </c>
      <c r="D7407" s="1">
        <f t="shared" si="115"/>
        <v>5.8950369999999997E-3</v>
      </c>
      <c r="E7407">
        <v>60.077566005999998</v>
      </c>
      <c r="F7407">
        <v>15.266233444213899</v>
      </c>
      <c r="G7407">
        <v>-0.46289163827896102</v>
      </c>
    </row>
    <row r="7408" spans="1:7">
      <c r="A7408">
        <v>1593681428</v>
      </c>
      <c r="B7408">
        <v>833591420</v>
      </c>
      <c r="C7408">
        <v>1428.8335914199999</v>
      </c>
      <c r="D7408" s="1">
        <f t="shared" si="115"/>
        <v>1.2055256E-2</v>
      </c>
      <c r="E7408">
        <v>60.089621262000001</v>
      </c>
      <c r="F7408">
        <v>15.269751548767101</v>
      </c>
      <c r="G7408">
        <v>-0.36696356534957902</v>
      </c>
    </row>
    <row r="7409" spans="1:7">
      <c r="A7409">
        <v>1593681428</v>
      </c>
      <c r="B7409">
        <v>839643524</v>
      </c>
      <c r="C7409">
        <v>1428.8396435239999</v>
      </c>
      <c r="D7409" s="1">
        <f t="shared" si="115"/>
        <v>6.052104E-3</v>
      </c>
      <c r="E7409">
        <v>60.095673366</v>
      </c>
      <c r="F7409">
        <v>15.2731847763062</v>
      </c>
      <c r="G7409">
        <v>-0.297707378864288</v>
      </c>
    </row>
    <row r="7410" spans="1:7">
      <c r="A7410">
        <v>1593681428</v>
      </c>
      <c r="B7410">
        <v>845578941</v>
      </c>
      <c r="C7410">
        <v>1428.845578941</v>
      </c>
      <c r="D7410" s="1">
        <f t="shared" si="115"/>
        <v>5.9354170000000001E-3</v>
      </c>
      <c r="E7410">
        <v>60.101608783000003</v>
      </c>
      <c r="F7410">
        <v>15.271541595459</v>
      </c>
      <c r="G7410">
        <v>-0.34164768457412698</v>
      </c>
    </row>
    <row r="7411" spans="1:7">
      <c r="A7411">
        <v>1593681428</v>
      </c>
      <c r="B7411">
        <v>857659652</v>
      </c>
      <c r="C7411">
        <v>1428.8576596519999</v>
      </c>
      <c r="D7411" s="1">
        <f t="shared" si="115"/>
        <v>1.2080710999999999E-2</v>
      </c>
      <c r="E7411">
        <v>60.113689493999999</v>
      </c>
      <c r="F7411">
        <v>15.271164894104</v>
      </c>
      <c r="G7411">
        <v>-0.32741105556487998</v>
      </c>
    </row>
    <row r="7412" spans="1:7">
      <c r="A7412">
        <v>1593681428</v>
      </c>
      <c r="B7412">
        <v>863608758</v>
      </c>
      <c r="C7412">
        <v>1428.8636087580001</v>
      </c>
      <c r="D7412" s="1">
        <f t="shared" si="115"/>
        <v>5.949106E-3</v>
      </c>
      <c r="E7412">
        <v>60.119638600000002</v>
      </c>
      <c r="F7412">
        <v>15.268293380737299</v>
      </c>
      <c r="G7412">
        <v>-0.39314463734626798</v>
      </c>
    </row>
    <row r="7413" spans="1:7">
      <c r="A7413">
        <v>1593681428</v>
      </c>
      <c r="B7413">
        <v>869528832</v>
      </c>
      <c r="C7413">
        <v>1428.869528832</v>
      </c>
      <c r="D7413" s="1">
        <f t="shared" si="115"/>
        <v>5.920074E-3</v>
      </c>
      <c r="E7413">
        <v>60.125558673999997</v>
      </c>
      <c r="F7413">
        <v>15.267158508300801</v>
      </c>
      <c r="G7413">
        <v>-0.39440473914146401</v>
      </c>
    </row>
    <row r="7414" spans="1:7">
      <c r="A7414">
        <v>1593681428</v>
      </c>
      <c r="B7414">
        <v>881653536</v>
      </c>
      <c r="C7414">
        <v>1428.8816535359999</v>
      </c>
      <c r="D7414" s="1">
        <f t="shared" si="115"/>
        <v>1.2124704E-2</v>
      </c>
      <c r="E7414">
        <v>60.137683377999998</v>
      </c>
      <c r="F7414">
        <v>15.263207435607899</v>
      </c>
      <c r="G7414">
        <v>-0.43555450439453097</v>
      </c>
    </row>
    <row r="7415" spans="1:7">
      <c r="A7415">
        <v>1593681428</v>
      </c>
      <c r="B7415">
        <v>887525043</v>
      </c>
      <c r="C7415">
        <v>1428.8875250430001</v>
      </c>
      <c r="D7415" s="1">
        <f t="shared" si="115"/>
        <v>5.8715069999999998E-3</v>
      </c>
      <c r="E7415">
        <v>60.143554885</v>
      </c>
      <c r="F7415">
        <v>15.2631616592407</v>
      </c>
      <c r="G7415">
        <v>-0.21833130717277499</v>
      </c>
    </row>
    <row r="7416" spans="1:7">
      <c r="A7416">
        <v>1593681428</v>
      </c>
      <c r="B7416">
        <v>893569152</v>
      </c>
      <c r="C7416">
        <v>1428.8935691520001</v>
      </c>
      <c r="D7416" s="1">
        <f t="shared" si="115"/>
        <v>6.0441089999999998E-3</v>
      </c>
      <c r="E7416">
        <v>60.149598994000002</v>
      </c>
      <c r="F7416">
        <v>15.268512725830099</v>
      </c>
      <c r="G7416">
        <v>-0.16312749683857</v>
      </c>
    </row>
    <row r="7417" spans="1:7">
      <c r="A7417">
        <v>1593681428</v>
      </c>
      <c r="B7417">
        <v>905585628</v>
      </c>
      <c r="C7417">
        <v>1428.9055856279999</v>
      </c>
      <c r="D7417" s="1">
        <f t="shared" si="115"/>
        <v>1.2016476E-2</v>
      </c>
      <c r="E7417">
        <v>60.161615470000001</v>
      </c>
      <c r="F7417">
        <v>15.2666625976563</v>
      </c>
      <c r="G7417">
        <v>-0.15450446307659199</v>
      </c>
    </row>
    <row r="7418" spans="1:7">
      <c r="A7418">
        <v>1593681428</v>
      </c>
      <c r="B7418">
        <v>911693939</v>
      </c>
      <c r="C7418">
        <v>1428.9116939390001</v>
      </c>
      <c r="D7418" s="1">
        <f t="shared" si="115"/>
        <v>6.1083109999999999E-3</v>
      </c>
      <c r="E7418">
        <v>60.167723780999999</v>
      </c>
      <c r="F7418">
        <v>15.2630109786987</v>
      </c>
      <c r="G7418">
        <v>-0.15799388289451599</v>
      </c>
    </row>
    <row r="7419" spans="1:7">
      <c r="A7419">
        <v>1593681428</v>
      </c>
      <c r="B7419">
        <v>917570614</v>
      </c>
      <c r="C7419">
        <v>1428.9175706139999</v>
      </c>
      <c r="D7419" s="1">
        <f t="shared" si="115"/>
        <v>5.8766749999999996E-3</v>
      </c>
      <c r="E7419">
        <v>60.173600456000003</v>
      </c>
      <c r="F7419">
        <v>15.259967803955099</v>
      </c>
      <c r="G7419">
        <v>-0.16089022159576399</v>
      </c>
    </row>
    <row r="7420" spans="1:7">
      <c r="A7420">
        <v>1593681428</v>
      </c>
      <c r="B7420">
        <v>929574696</v>
      </c>
      <c r="C7420">
        <v>1428.9295746959999</v>
      </c>
      <c r="D7420" s="1">
        <f t="shared" si="115"/>
        <v>1.2004081999999999E-2</v>
      </c>
      <c r="E7420">
        <v>60.185604538</v>
      </c>
      <c r="F7420">
        <v>15.260026931762701</v>
      </c>
      <c r="G7420">
        <v>-0.176710680127144</v>
      </c>
    </row>
    <row r="7421" spans="1:7">
      <c r="A7421">
        <v>1593681428</v>
      </c>
      <c r="B7421">
        <v>935580562</v>
      </c>
      <c r="C7421">
        <v>1428.935580562</v>
      </c>
      <c r="D7421" s="1">
        <f t="shared" si="115"/>
        <v>6.0058660000000003E-3</v>
      </c>
      <c r="E7421">
        <v>60.191610404000002</v>
      </c>
      <c r="F7421">
        <v>15.267585754394499</v>
      </c>
      <c r="G7421">
        <v>-0.230128869414329</v>
      </c>
    </row>
    <row r="7422" spans="1:7">
      <c r="A7422">
        <v>1593681428</v>
      </c>
      <c r="B7422">
        <v>941699413</v>
      </c>
      <c r="C7422">
        <v>1428.9416994129999</v>
      </c>
      <c r="D7422" s="1">
        <f t="shared" si="115"/>
        <v>6.1188509999999998E-3</v>
      </c>
      <c r="E7422">
        <v>60.197729254999999</v>
      </c>
      <c r="F7422">
        <v>15.265254974365201</v>
      </c>
      <c r="G7422">
        <v>-0.27455863356590299</v>
      </c>
    </row>
    <row r="7423" spans="1:7">
      <c r="A7423">
        <v>1593681428</v>
      </c>
      <c r="B7423">
        <v>953602154</v>
      </c>
      <c r="C7423">
        <v>1428.953602154</v>
      </c>
      <c r="D7423" s="1">
        <f t="shared" si="115"/>
        <v>1.1902741E-2</v>
      </c>
      <c r="E7423">
        <v>60.209631995999999</v>
      </c>
      <c r="F7423">
        <v>15.2705888748169</v>
      </c>
      <c r="G7423">
        <v>-0.27425554394722002</v>
      </c>
    </row>
    <row r="7424" spans="1:7">
      <c r="A7424">
        <v>1593681428</v>
      </c>
      <c r="B7424">
        <v>959613647</v>
      </c>
      <c r="C7424">
        <v>1428.959613647</v>
      </c>
      <c r="D7424" s="1">
        <f t="shared" si="115"/>
        <v>6.0114929999999997E-3</v>
      </c>
      <c r="E7424">
        <v>60.215643489000001</v>
      </c>
      <c r="F7424">
        <v>15.271691322326699</v>
      </c>
      <c r="G7424">
        <v>-0.26055669784545898</v>
      </c>
    </row>
    <row r="7425" spans="1:7">
      <c r="A7425">
        <v>1593681428</v>
      </c>
      <c r="B7425">
        <v>965536951</v>
      </c>
      <c r="C7425">
        <v>1428.9655369510001</v>
      </c>
      <c r="D7425" s="1">
        <f t="shared" si="115"/>
        <v>5.9233039999999999E-3</v>
      </c>
      <c r="E7425">
        <v>60.221566793000001</v>
      </c>
      <c r="F7425">
        <v>15.2744197845459</v>
      </c>
      <c r="G7425">
        <v>-0.25986650586128202</v>
      </c>
    </row>
    <row r="7426" spans="1:7">
      <c r="A7426">
        <v>1593681428</v>
      </c>
      <c r="B7426">
        <v>977592817</v>
      </c>
      <c r="C7426">
        <v>1428.977592817</v>
      </c>
      <c r="D7426" s="1">
        <f t="shared" si="115"/>
        <v>1.2055866E-2</v>
      </c>
      <c r="E7426">
        <v>60.233622658999998</v>
      </c>
      <c r="F7426">
        <v>15.2767238616943</v>
      </c>
      <c r="G7426">
        <v>-0.20841097831726099</v>
      </c>
    </row>
    <row r="7427" spans="1:7">
      <c r="A7427">
        <v>1593681428</v>
      </c>
      <c r="B7427">
        <v>983607242</v>
      </c>
      <c r="C7427">
        <v>1428.9836072420001</v>
      </c>
      <c r="D7427" s="1">
        <f t="shared" ref="D7427:D7490" si="116">ROUND(C7427-C7426, 9)</f>
        <v>6.0144250000000003E-3</v>
      </c>
      <c r="E7427">
        <v>60.239637084000002</v>
      </c>
      <c r="F7427">
        <v>15.2747459411621</v>
      </c>
      <c r="G7427">
        <v>-0.34221059083938599</v>
      </c>
    </row>
    <row r="7428" spans="1:7">
      <c r="A7428">
        <v>1593681428</v>
      </c>
      <c r="B7428">
        <v>989534653</v>
      </c>
      <c r="C7428">
        <v>1428.989534653</v>
      </c>
      <c r="D7428" s="1">
        <f t="shared" si="116"/>
        <v>5.9274109999999996E-3</v>
      </c>
      <c r="E7428">
        <v>60.245564495000004</v>
      </c>
      <c r="F7428">
        <v>15.2787313461304</v>
      </c>
      <c r="G7428">
        <v>-0.35478520393371599</v>
      </c>
    </row>
    <row r="7429" spans="1:7">
      <c r="A7429">
        <v>1593681429</v>
      </c>
      <c r="B7429">
        <v>1645839</v>
      </c>
      <c r="C7429">
        <v>1429.001645839</v>
      </c>
      <c r="D7429" s="1">
        <f t="shared" si="116"/>
        <v>1.2111185999999999E-2</v>
      </c>
      <c r="E7429">
        <v>60.257675681000002</v>
      </c>
      <c r="F7429">
        <v>15.276207923889199</v>
      </c>
      <c r="G7429">
        <v>-0.42675462365150502</v>
      </c>
    </row>
    <row r="7430" spans="1:7">
      <c r="A7430">
        <v>1593681429</v>
      </c>
      <c r="B7430">
        <v>7608690</v>
      </c>
      <c r="C7430">
        <v>1429.0076086900001</v>
      </c>
      <c r="D7430" s="1">
        <f t="shared" si="116"/>
        <v>5.9628509999999999E-3</v>
      </c>
      <c r="E7430">
        <v>60.263638532000002</v>
      </c>
      <c r="F7430">
        <v>15.279997825622599</v>
      </c>
      <c r="G7430">
        <v>-0.46012753248214699</v>
      </c>
    </row>
    <row r="7431" spans="1:7">
      <c r="A7431">
        <v>1593681429</v>
      </c>
      <c r="B7431">
        <v>13556788</v>
      </c>
      <c r="C7431">
        <v>1429.013556788</v>
      </c>
      <c r="D7431" s="1">
        <f t="shared" si="116"/>
        <v>5.9480979999999998E-3</v>
      </c>
      <c r="E7431">
        <v>60.269586629999999</v>
      </c>
      <c r="F7431">
        <v>15.2816104888916</v>
      </c>
      <c r="G7431">
        <v>-0.47719034552574202</v>
      </c>
    </row>
    <row r="7432" spans="1:7">
      <c r="A7432">
        <v>1593681429</v>
      </c>
      <c r="B7432">
        <v>25572158</v>
      </c>
      <c r="C7432">
        <v>1429.0255721579999</v>
      </c>
      <c r="D7432" s="1">
        <f t="shared" si="116"/>
        <v>1.2015369999999999E-2</v>
      </c>
      <c r="E7432">
        <v>60.281601999999999</v>
      </c>
      <c r="F7432">
        <v>15.2819175720215</v>
      </c>
      <c r="G7432">
        <v>-0.55307352542877197</v>
      </c>
    </row>
    <row r="7433" spans="1:7">
      <c r="A7433">
        <v>1593681429</v>
      </c>
      <c r="B7433">
        <v>31597034</v>
      </c>
      <c r="C7433">
        <v>1429.031597034</v>
      </c>
      <c r="D7433" s="1">
        <f t="shared" si="116"/>
        <v>6.0248760000000002E-3</v>
      </c>
      <c r="E7433">
        <v>60.287626875999997</v>
      </c>
      <c r="F7433">
        <v>15.284385681152299</v>
      </c>
      <c r="G7433">
        <v>-0.35357975959777799</v>
      </c>
    </row>
    <row r="7434" spans="1:7">
      <c r="A7434">
        <v>1593681429</v>
      </c>
      <c r="B7434">
        <v>37597832</v>
      </c>
      <c r="C7434">
        <v>1429.0375978320001</v>
      </c>
      <c r="D7434" s="1">
        <f t="shared" si="116"/>
        <v>6.0007979999999999E-3</v>
      </c>
      <c r="E7434">
        <v>60.293627674</v>
      </c>
      <c r="F7434">
        <v>15.2857503890991</v>
      </c>
      <c r="G7434">
        <v>-0.32403641939163202</v>
      </c>
    </row>
    <row r="7435" spans="1:7">
      <c r="A7435">
        <v>1593681429</v>
      </c>
      <c r="B7435">
        <v>49554707</v>
      </c>
      <c r="C7435">
        <v>1429.049554707</v>
      </c>
      <c r="D7435" s="1">
        <f t="shared" si="116"/>
        <v>1.1956875E-2</v>
      </c>
      <c r="E7435">
        <v>60.305584549000002</v>
      </c>
      <c r="F7435">
        <v>15.288372993469199</v>
      </c>
      <c r="G7435">
        <v>-0.30212065577507002</v>
      </c>
    </row>
    <row r="7436" spans="1:7">
      <c r="A7436">
        <v>1593681429</v>
      </c>
      <c r="B7436">
        <v>103552192</v>
      </c>
      <c r="C7436">
        <v>1429.1035521920001</v>
      </c>
      <c r="D7436" s="1">
        <f t="shared" si="116"/>
        <v>5.3997484999999998E-2</v>
      </c>
      <c r="E7436">
        <v>60.359582033999999</v>
      </c>
      <c r="F7436">
        <v>6.6320648193359402</v>
      </c>
      <c r="G7436">
        <v>13.314622879028301</v>
      </c>
    </row>
    <row r="7437" spans="1:7">
      <c r="A7437">
        <v>1593681429</v>
      </c>
      <c r="B7437">
        <v>109592397</v>
      </c>
      <c r="C7437">
        <v>1429.1095923969999</v>
      </c>
      <c r="D7437" s="1">
        <f t="shared" si="116"/>
        <v>6.0402049999999999E-3</v>
      </c>
      <c r="E7437">
        <v>60.365622238999997</v>
      </c>
      <c r="F7437">
        <v>9.9978494644165004</v>
      </c>
      <c r="G7437">
        <v>11.108889579773001</v>
      </c>
    </row>
    <row r="7438" spans="1:7">
      <c r="A7438">
        <v>1593681429</v>
      </c>
      <c r="B7438">
        <v>122330796</v>
      </c>
      <c r="C7438">
        <v>1429.1223307959999</v>
      </c>
      <c r="D7438" s="1">
        <f t="shared" si="116"/>
        <v>1.2738398999999999E-2</v>
      </c>
      <c r="E7438">
        <v>60.378360637999997</v>
      </c>
      <c r="F7438">
        <v>11.9602699279785</v>
      </c>
      <c r="G7438">
        <v>9.0624303817749006</v>
      </c>
    </row>
    <row r="7439" spans="1:7">
      <c r="A7439">
        <v>1593681429</v>
      </c>
      <c r="B7439">
        <v>127622613</v>
      </c>
      <c r="C7439">
        <v>1429.1276226130001</v>
      </c>
      <c r="D7439" s="1">
        <f t="shared" si="116"/>
        <v>5.2918169999999999E-3</v>
      </c>
      <c r="E7439">
        <v>60.383652454999996</v>
      </c>
      <c r="F7439">
        <v>13.0797176361084</v>
      </c>
      <c r="G7439">
        <v>7.4493570327758798</v>
      </c>
    </row>
    <row r="7440" spans="1:7">
      <c r="A7440">
        <v>1593681429</v>
      </c>
      <c r="B7440">
        <v>133592756</v>
      </c>
      <c r="C7440">
        <v>1429.1335927560001</v>
      </c>
      <c r="D7440" s="1">
        <f t="shared" si="116"/>
        <v>5.9701429999999998E-3</v>
      </c>
      <c r="E7440">
        <v>60.389622598000003</v>
      </c>
      <c r="F7440">
        <v>13.840740203857401</v>
      </c>
      <c r="G7440">
        <v>6.0242815017700204</v>
      </c>
    </row>
    <row r="7441" spans="1:7">
      <c r="A7441">
        <v>1593681429</v>
      </c>
      <c r="B7441">
        <v>145619118</v>
      </c>
      <c r="C7441">
        <v>1429.145619118</v>
      </c>
      <c r="D7441" s="1">
        <f t="shared" si="116"/>
        <v>1.2026362000000001E-2</v>
      </c>
      <c r="E7441">
        <v>60.401648960000003</v>
      </c>
      <c r="F7441">
        <v>14.251559257507299</v>
      </c>
      <c r="G7441">
        <v>5.0757951736450204</v>
      </c>
    </row>
    <row r="7442" spans="1:7">
      <c r="A7442">
        <v>1593681429</v>
      </c>
      <c r="B7442">
        <v>151590203</v>
      </c>
      <c r="C7442">
        <v>1429.1515902030001</v>
      </c>
      <c r="D7442" s="1">
        <f t="shared" si="116"/>
        <v>5.9710850000000001E-3</v>
      </c>
      <c r="E7442">
        <v>60.407620045000002</v>
      </c>
      <c r="F7442">
        <v>14.5987358093262</v>
      </c>
      <c r="G7442">
        <v>4.0719099044799796</v>
      </c>
    </row>
    <row r="7443" spans="1:7">
      <c r="A7443">
        <v>1593681429</v>
      </c>
      <c r="B7443">
        <v>157527278</v>
      </c>
      <c r="C7443">
        <v>1429.1575272780001</v>
      </c>
      <c r="D7443" s="1">
        <f t="shared" si="116"/>
        <v>5.937075E-3</v>
      </c>
      <c r="E7443">
        <v>60.41355712</v>
      </c>
      <c r="F7443">
        <v>14.8092699050903</v>
      </c>
      <c r="G7443">
        <v>3.3334691524505602</v>
      </c>
    </row>
    <row r="7444" spans="1:7">
      <c r="A7444">
        <v>1593681429</v>
      </c>
      <c r="B7444">
        <v>169596784</v>
      </c>
      <c r="C7444">
        <v>1429.1695967840001</v>
      </c>
      <c r="D7444" s="1">
        <f t="shared" si="116"/>
        <v>1.2069506000000001E-2</v>
      </c>
      <c r="E7444">
        <v>60.425626626000003</v>
      </c>
      <c r="F7444">
        <v>14.949795722961399</v>
      </c>
      <c r="G7444">
        <v>2.7509219646453902</v>
      </c>
    </row>
    <row r="7445" spans="1:7">
      <c r="A7445">
        <v>1593681429</v>
      </c>
      <c r="B7445">
        <v>175580150</v>
      </c>
      <c r="C7445">
        <v>1429.1755801500001</v>
      </c>
      <c r="D7445" s="1">
        <f t="shared" si="116"/>
        <v>5.9833660000000004E-3</v>
      </c>
      <c r="E7445">
        <v>60.431609991999998</v>
      </c>
      <c r="F7445">
        <v>15.0467367172241</v>
      </c>
      <c r="G7445">
        <v>2.3019201755523699</v>
      </c>
    </row>
    <row r="7446" spans="1:7">
      <c r="A7446">
        <v>1593681429</v>
      </c>
      <c r="B7446">
        <v>181544504</v>
      </c>
      <c r="C7446">
        <v>1429.1815445039999</v>
      </c>
      <c r="D7446" s="1">
        <f t="shared" si="116"/>
        <v>5.9643539999999998E-3</v>
      </c>
      <c r="E7446">
        <v>60.437574345999998</v>
      </c>
      <c r="F7446">
        <v>15.150632858276399</v>
      </c>
      <c r="G7446">
        <v>1.62743484973908</v>
      </c>
    </row>
    <row r="7447" spans="1:7">
      <c r="A7447">
        <v>1593681429</v>
      </c>
      <c r="B7447">
        <v>193558759</v>
      </c>
      <c r="C7447">
        <v>1429.1935587590001</v>
      </c>
      <c r="D7447" s="1">
        <f t="shared" si="116"/>
        <v>1.2014255E-2</v>
      </c>
      <c r="E7447">
        <v>60.449588601000002</v>
      </c>
      <c r="F7447">
        <v>15.1970310211182</v>
      </c>
      <c r="G7447">
        <v>1.27783739566803</v>
      </c>
    </row>
    <row r="7448" spans="1:7">
      <c r="A7448">
        <v>1593681429</v>
      </c>
      <c r="B7448">
        <v>199595787</v>
      </c>
      <c r="C7448">
        <v>1429.1995957869999</v>
      </c>
      <c r="D7448" s="1">
        <f t="shared" si="116"/>
        <v>6.0370279999999998E-3</v>
      </c>
      <c r="E7448">
        <v>60.455625628999996</v>
      </c>
      <c r="F7448">
        <v>15.227654457092299</v>
      </c>
      <c r="G7448">
        <v>0.99656873941421498</v>
      </c>
    </row>
    <row r="7449" spans="1:7">
      <c r="A7449">
        <v>1593681429</v>
      </c>
      <c r="B7449">
        <v>205641861</v>
      </c>
      <c r="C7449">
        <v>1429.205641861</v>
      </c>
      <c r="D7449" s="1">
        <f t="shared" si="116"/>
        <v>6.0460740000000002E-3</v>
      </c>
      <c r="E7449">
        <v>60.461671703</v>
      </c>
      <c r="F7449">
        <v>15.2568550109863</v>
      </c>
      <c r="G7449">
        <v>0.66566199064254805</v>
      </c>
    </row>
    <row r="7450" spans="1:7">
      <c r="A7450">
        <v>1593681429</v>
      </c>
      <c r="B7450">
        <v>217679400</v>
      </c>
      <c r="C7450">
        <v>1429.2176794</v>
      </c>
      <c r="D7450" s="1">
        <f t="shared" si="116"/>
        <v>1.2037539E-2</v>
      </c>
      <c r="E7450">
        <v>60.473709241999998</v>
      </c>
      <c r="F7450">
        <v>15.2712593078613</v>
      </c>
      <c r="G7450">
        <v>0.499187231063843</v>
      </c>
    </row>
    <row r="7451" spans="1:7">
      <c r="A7451">
        <v>1593681429</v>
      </c>
      <c r="B7451">
        <v>223693889</v>
      </c>
      <c r="C7451">
        <v>1429.2236938890001</v>
      </c>
      <c r="D7451" s="1">
        <f t="shared" si="116"/>
        <v>6.0144889999999996E-3</v>
      </c>
      <c r="E7451">
        <v>60.479723731</v>
      </c>
      <c r="F7451">
        <v>15.281995773315399</v>
      </c>
      <c r="G7451">
        <v>0.28792765736579901</v>
      </c>
    </row>
    <row r="7452" spans="1:7">
      <c r="A7452">
        <v>1593681429</v>
      </c>
      <c r="B7452">
        <v>229568867</v>
      </c>
      <c r="C7452">
        <v>1429.2295688669999</v>
      </c>
      <c r="D7452" s="1">
        <f t="shared" si="116"/>
        <v>5.8749780000000003E-3</v>
      </c>
      <c r="E7452">
        <v>60.485598709000001</v>
      </c>
      <c r="F7452">
        <v>15.2815647125244</v>
      </c>
      <c r="G7452">
        <v>0.33397701382637002</v>
      </c>
    </row>
    <row r="7453" spans="1:7">
      <c r="A7453">
        <v>1593681429</v>
      </c>
      <c r="B7453">
        <v>241585080</v>
      </c>
      <c r="C7453">
        <v>1429.24158508</v>
      </c>
      <c r="D7453" s="1">
        <f t="shared" si="116"/>
        <v>1.2016213E-2</v>
      </c>
      <c r="E7453">
        <v>60.497614921999997</v>
      </c>
      <c r="F7453">
        <v>15.286303520202599</v>
      </c>
      <c r="G7453">
        <v>4.8269547522068003E-2</v>
      </c>
    </row>
    <row r="7454" spans="1:7">
      <c r="A7454">
        <v>1593681429</v>
      </c>
      <c r="B7454">
        <v>247614610</v>
      </c>
      <c r="C7454">
        <v>1429.24761461</v>
      </c>
      <c r="D7454" s="1">
        <f t="shared" si="116"/>
        <v>6.02953E-3</v>
      </c>
      <c r="E7454">
        <v>60.503644452000003</v>
      </c>
      <c r="F7454">
        <v>15.2867784500122</v>
      </c>
      <c r="G7454">
        <v>6.9904349744319902E-2</v>
      </c>
    </row>
    <row r="7455" spans="1:7">
      <c r="A7455">
        <v>1593681429</v>
      </c>
      <c r="B7455">
        <v>253544232</v>
      </c>
      <c r="C7455">
        <v>1429.253544232</v>
      </c>
      <c r="D7455" s="1">
        <f t="shared" si="116"/>
        <v>5.9296219999999998E-3</v>
      </c>
      <c r="E7455">
        <v>60.509574074</v>
      </c>
      <c r="F7455">
        <v>15.288735389709499</v>
      </c>
      <c r="G7455">
        <v>2.2265147417783698E-3</v>
      </c>
    </row>
    <row r="7456" spans="1:7">
      <c r="A7456">
        <v>1593681429</v>
      </c>
      <c r="B7456">
        <v>265545909</v>
      </c>
      <c r="C7456">
        <v>1429.2655459089999</v>
      </c>
      <c r="D7456" s="1">
        <f t="shared" si="116"/>
        <v>1.2001677000000001E-2</v>
      </c>
      <c r="E7456">
        <v>60.521575751</v>
      </c>
      <c r="F7456">
        <v>15.2964935302734</v>
      </c>
      <c r="G7456">
        <v>-6.7628838121890994E-2</v>
      </c>
    </row>
    <row r="7457" spans="1:7">
      <c r="A7457">
        <v>1593681429</v>
      </c>
      <c r="B7457">
        <v>271539120</v>
      </c>
      <c r="C7457">
        <v>1429.2715391199999</v>
      </c>
      <c r="D7457" s="1">
        <f t="shared" si="116"/>
        <v>5.993211E-3</v>
      </c>
      <c r="E7457">
        <v>60.527568961999997</v>
      </c>
      <c r="F7457">
        <v>15.2966556549072</v>
      </c>
      <c r="G7457">
        <v>1.08464360237122E-2</v>
      </c>
    </row>
    <row r="7458" spans="1:7">
      <c r="A7458">
        <v>1593681429</v>
      </c>
      <c r="B7458">
        <v>277544381</v>
      </c>
      <c r="C7458">
        <v>1429.2775443810001</v>
      </c>
      <c r="D7458" s="1">
        <f t="shared" si="116"/>
        <v>6.0052609999999996E-3</v>
      </c>
      <c r="E7458">
        <v>60.533574223000002</v>
      </c>
      <c r="F7458">
        <v>15.2962503433228</v>
      </c>
      <c r="G7458">
        <v>1.46100418642163E-2</v>
      </c>
    </row>
    <row r="7459" spans="1:7">
      <c r="A7459">
        <v>1593681429</v>
      </c>
      <c r="B7459">
        <v>289633664</v>
      </c>
      <c r="C7459">
        <v>1429.2896336639999</v>
      </c>
      <c r="D7459" s="1">
        <f t="shared" si="116"/>
        <v>1.2089282999999999E-2</v>
      </c>
      <c r="E7459">
        <v>60.545663505999997</v>
      </c>
      <c r="F7459">
        <v>15.2978191375732</v>
      </c>
      <c r="G7459">
        <v>5.5266063660383197E-2</v>
      </c>
    </row>
    <row r="7460" spans="1:7">
      <c r="A7460">
        <v>1593681429</v>
      </c>
      <c r="B7460">
        <v>295599374</v>
      </c>
      <c r="C7460">
        <v>1429.2955993739999</v>
      </c>
      <c r="D7460" s="1">
        <f t="shared" si="116"/>
        <v>5.9657099999999999E-3</v>
      </c>
      <c r="E7460">
        <v>60.551629216000002</v>
      </c>
      <c r="F7460">
        <v>15.301596641540501</v>
      </c>
      <c r="G7460">
        <v>-3.4148175269365297E-2</v>
      </c>
    </row>
    <row r="7461" spans="1:7">
      <c r="A7461">
        <v>1593681429</v>
      </c>
      <c r="B7461">
        <v>301656937</v>
      </c>
      <c r="C7461">
        <v>1429.301656937</v>
      </c>
      <c r="D7461" s="1">
        <f t="shared" si="116"/>
        <v>6.0575630000000002E-3</v>
      </c>
      <c r="E7461">
        <v>60.557686779000001</v>
      </c>
      <c r="F7461">
        <v>15.301419258117701</v>
      </c>
      <c r="G7461">
        <v>-8.4571391344070407E-2</v>
      </c>
    </row>
    <row r="7462" spans="1:7">
      <c r="A7462">
        <v>1593681429</v>
      </c>
      <c r="B7462">
        <v>313553613</v>
      </c>
      <c r="C7462">
        <v>1429.3135536130001</v>
      </c>
      <c r="D7462" s="1">
        <f t="shared" si="116"/>
        <v>1.1896676E-2</v>
      </c>
      <c r="E7462">
        <v>60.569583455</v>
      </c>
      <c r="F7462">
        <v>15.298745155334499</v>
      </c>
      <c r="G7462">
        <v>-8.9058883488178295E-2</v>
      </c>
    </row>
    <row r="7463" spans="1:7">
      <c r="A7463">
        <v>1593681429</v>
      </c>
      <c r="B7463">
        <v>319633153</v>
      </c>
      <c r="C7463">
        <v>1429.319633153</v>
      </c>
      <c r="D7463" s="1">
        <f t="shared" si="116"/>
        <v>6.0795399999999996E-3</v>
      </c>
      <c r="E7463">
        <v>60.575662995000002</v>
      </c>
      <c r="F7463">
        <v>15.2980136871338</v>
      </c>
      <c r="G7463">
        <v>-9.2803783714771299E-2</v>
      </c>
    </row>
    <row r="7464" spans="1:7">
      <c r="A7464">
        <v>1593681429</v>
      </c>
      <c r="B7464">
        <v>325588058</v>
      </c>
      <c r="C7464">
        <v>1429.325588058</v>
      </c>
      <c r="D7464" s="1">
        <f t="shared" si="116"/>
        <v>5.9549049999999999E-3</v>
      </c>
      <c r="E7464">
        <v>60.581617899999998</v>
      </c>
      <c r="F7464">
        <v>15.298709869384799</v>
      </c>
      <c r="G7464">
        <v>-0.122726440429688</v>
      </c>
    </row>
    <row r="7465" spans="1:7">
      <c r="A7465">
        <v>1593681429</v>
      </c>
      <c r="B7465">
        <v>337636400</v>
      </c>
      <c r="C7465">
        <v>1429.3376364000001</v>
      </c>
      <c r="D7465" s="1">
        <f t="shared" si="116"/>
        <v>1.2048342E-2</v>
      </c>
      <c r="E7465">
        <v>60.593666241999998</v>
      </c>
      <c r="F7465">
        <v>15.2994270324707</v>
      </c>
      <c r="G7465">
        <v>-5.9205643832683598E-2</v>
      </c>
    </row>
    <row r="7466" spans="1:7">
      <c r="A7466">
        <v>1593681429</v>
      </c>
      <c r="B7466">
        <v>343508535</v>
      </c>
      <c r="C7466">
        <v>1429.343508535</v>
      </c>
      <c r="D7466" s="1">
        <f t="shared" si="116"/>
        <v>5.8721349999999997E-3</v>
      </c>
      <c r="E7466">
        <v>60.599538377000002</v>
      </c>
      <c r="F7466">
        <v>15.3001050949097</v>
      </c>
      <c r="G7466">
        <v>-0.25561425089836098</v>
      </c>
    </row>
    <row r="7467" spans="1:7">
      <c r="A7467">
        <v>1593681429</v>
      </c>
      <c r="B7467">
        <v>349520294</v>
      </c>
      <c r="C7467">
        <v>1429.3495202940001</v>
      </c>
      <c r="D7467" s="1">
        <f t="shared" si="116"/>
        <v>6.0117590000000002E-3</v>
      </c>
      <c r="E7467">
        <v>60.605550135999998</v>
      </c>
      <c r="F7467">
        <v>15.297797203064</v>
      </c>
      <c r="G7467">
        <v>-0.29598832130432101</v>
      </c>
    </row>
    <row r="7468" spans="1:7">
      <c r="A7468">
        <v>1593681429</v>
      </c>
      <c r="B7468">
        <v>361652467</v>
      </c>
      <c r="C7468">
        <v>1429.3616524670001</v>
      </c>
      <c r="D7468" s="1">
        <f t="shared" si="116"/>
        <v>1.2132173E-2</v>
      </c>
      <c r="E7468">
        <v>60.617682309000003</v>
      </c>
      <c r="F7468">
        <v>15.3005485534668</v>
      </c>
      <c r="G7468">
        <v>-0.27874436974525502</v>
      </c>
    </row>
    <row r="7469" spans="1:7">
      <c r="A7469">
        <v>1593681429</v>
      </c>
      <c r="B7469">
        <v>367578204</v>
      </c>
      <c r="C7469">
        <v>1429.367578204</v>
      </c>
      <c r="D7469" s="1">
        <f t="shared" si="116"/>
        <v>5.9257370000000004E-3</v>
      </c>
      <c r="E7469">
        <v>60.623608046000001</v>
      </c>
      <c r="F7469">
        <v>15.298119544982899</v>
      </c>
      <c r="G7469">
        <v>-0.31525802612304699</v>
      </c>
    </row>
    <row r="7470" spans="1:7">
      <c r="A7470">
        <v>1593681429</v>
      </c>
      <c r="B7470">
        <v>373622480</v>
      </c>
      <c r="C7470">
        <v>1429.37362248</v>
      </c>
      <c r="D7470" s="1">
        <f t="shared" si="116"/>
        <v>6.0442760000000003E-3</v>
      </c>
      <c r="E7470">
        <v>60.629652321999998</v>
      </c>
      <c r="F7470">
        <v>15.2966089248657</v>
      </c>
      <c r="G7470">
        <v>-0.31888571381568898</v>
      </c>
    </row>
    <row r="7471" spans="1:7">
      <c r="A7471">
        <v>1593681429</v>
      </c>
      <c r="B7471">
        <v>385827686</v>
      </c>
      <c r="C7471">
        <v>1429.3858276860001</v>
      </c>
      <c r="D7471" s="1">
        <f t="shared" si="116"/>
        <v>1.2205206E-2</v>
      </c>
      <c r="E7471">
        <v>60.641857528000003</v>
      </c>
      <c r="F7471">
        <v>15.297176361084</v>
      </c>
      <c r="G7471">
        <v>-0.35950309038162198</v>
      </c>
    </row>
    <row r="7472" spans="1:7">
      <c r="A7472">
        <v>1593681429</v>
      </c>
      <c r="B7472">
        <v>391569485</v>
      </c>
      <c r="C7472">
        <v>1429.391569485</v>
      </c>
      <c r="D7472" s="1">
        <f t="shared" si="116"/>
        <v>5.7417989999999997E-3</v>
      </c>
      <c r="E7472">
        <v>60.647599327000002</v>
      </c>
      <c r="F7472">
        <v>15.2974185943604</v>
      </c>
      <c r="G7472">
        <v>-0.36921170353889499</v>
      </c>
    </row>
    <row r="7473" spans="1:7">
      <c r="A7473">
        <v>1593681429</v>
      </c>
      <c r="B7473">
        <v>397593253</v>
      </c>
      <c r="C7473">
        <v>1429.397593253</v>
      </c>
      <c r="D7473" s="1">
        <f t="shared" si="116"/>
        <v>6.0237679999999997E-3</v>
      </c>
      <c r="E7473">
        <v>60.653623095</v>
      </c>
      <c r="F7473">
        <v>15.3019866943359</v>
      </c>
      <c r="G7473">
        <v>-0.27814012765884399</v>
      </c>
    </row>
    <row r="7474" spans="1:7">
      <c r="A7474">
        <v>1593681429</v>
      </c>
      <c r="B7474">
        <v>409559767</v>
      </c>
      <c r="C7474">
        <v>1429.409559767</v>
      </c>
      <c r="D7474" s="1">
        <f t="shared" si="116"/>
        <v>1.1966513999999999E-2</v>
      </c>
      <c r="E7474">
        <v>60.665589609000001</v>
      </c>
      <c r="F7474">
        <v>15.3049917221069</v>
      </c>
      <c r="G7474">
        <v>-0.35244071483612099</v>
      </c>
    </row>
    <row r="7475" spans="1:7">
      <c r="A7475">
        <v>1593681429</v>
      </c>
      <c r="B7475">
        <v>415532756</v>
      </c>
      <c r="C7475">
        <v>1429.4155327559999</v>
      </c>
      <c r="D7475" s="1">
        <f t="shared" si="116"/>
        <v>5.9729889999999997E-3</v>
      </c>
      <c r="E7475">
        <v>60.671562598000001</v>
      </c>
      <c r="F7475">
        <v>15.3072214126587</v>
      </c>
      <c r="G7475">
        <v>-0.41441449522972101</v>
      </c>
    </row>
    <row r="7476" spans="1:7">
      <c r="A7476">
        <v>1593681429</v>
      </c>
      <c r="B7476">
        <v>421588602</v>
      </c>
      <c r="C7476">
        <v>1429.4215886019999</v>
      </c>
      <c r="D7476" s="1">
        <f t="shared" si="116"/>
        <v>6.0558460000000001E-3</v>
      </c>
      <c r="E7476">
        <v>60.677618443999997</v>
      </c>
      <c r="F7476">
        <v>15.3070821762085</v>
      </c>
      <c r="G7476">
        <v>-0.37743073701858498</v>
      </c>
    </row>
    <row r="7477" spans="1:7">
      <c r="A7477">
        <v>1593681429</v>
      </c>
      <c r="B7477">
        <v>433639694</v>
      </c>
      <c r="C7477">
        <v>1429.433639694</v>
      </c>
      <c r="D7477" s="1">
        <f t="shared" si="116"/>
        <v>1.2051091999999999E-2</v>
      </c>
      <c r="E7477">
        <v>60.689669535999997</v>
      </c>
      <c r="F7477">
        <v>15.301175117492701</v>
      </c>
      <c r="G7477">
        <v>-0.53170633316039995</v>
      </c>
    </row>
    <row r="7478" spans="1:7">
      <c r="A7478">
        <v>1593681429</v>
      </c>
      <c r="B7478">
        <v>439599681</v>
      </c>
      <c r="C7478">
        <v>1429.4395996809999</v>
      </c>
      <c r="D7478" s="1">
        <f t="shared" si="116"/>
        <v>5.9599869999999999E-3</v>
      </c>
      <c r="E7478">
        <v>60.695629523000001</v>
      </c>
      <c r="F7478">
        <v>15.303126335144</v>
      </c>
      <c r="G7478">
        <v>-0.43764665722847002</v>
      </c>
    </row>
    <row r="7479" spans="1:7">
      <c r="A7479">
        <v>1593681429</v>
      </c>
      <c r="B7479">
        <v>445538879</v>
      </c>
      <c r="C7479">
        <v>1429.445538879</v>
      </c>
      <c r="D7479" s="1">
        <f t="shared" si="116"/>
        <v>5.9391979999999997E-3</v>
      </c>
      <c r="E7479">
        <v>60.701568721000001</v>
      </c>
      <c r="F7479">
        <v>15.303103446960399</v>
      </c>
      <c r="G7479">
        <v>-0.40751776099205</v>
      </c>
    </row>
    <row r="7480" spans="1:7">
      <c r="A7480">
        <v>1593681429</v>
      </c>
      <c r="B7480">
        <v>457618483</v>
      </c>
      <c r="C7480">
        <v>1429.457618483</v>
      </c>
      <c r="D7480" s="1">
        <f t="shared" si="116"/>
        <v>1.2079604000000001E-2</v>
      </c>
      <c r="E7480">
        <v>60.713648325000001</v>
      </c>
      <c r="F7480">
        <v>15.3017578125</v>
      </c>
      <c r="G7480">
        <v>-0.430683463811874</v>
      </c>
    </row>
    <row r="7481" spans="1:7">
      <c r="A7481">
        <v>1593681429</v>
      </c>
      <c r="B7481">
        <v>463561684</v>
      </c>
      <c r="C7481">
        <v>1429.4635616840001</v>
      </c>
      <c r="D7481" s="1">
        <f t="shared" si="116"/>
        <v>5.9432010000000004E-3</v>
      </c>
      <c r="E7481">
        <v>60.719591526000002</v>
      </c>
      <c r="F7481">
        <v>15.3011770248413</v>
      </c>
      <c r="G7481">
        <v>-0.41512793302536</v>
      </c>
    </row>
    <row r="7482" spans="1:7">
      <c r="A7482">
        <v>1593681429</v>
      </c>
      <c r="B7482">
        <v>469611347</v>
      </c>
      <c r="C7482">
        <v>1429.469611347</v>
      </c>
      <c r="D7482" s="1">
        <f t="shared" si="116"/>
        <v>6.0496630000000003E-3</v>
      </c>
      <c r="E7482">
        <v>60.725641189000001</v>
      </c>
      <c r="F7482">
        <v>15.299447059631399</v>
      </c>
      <c r="G7482">
        <v>-0.32431110739707902</v>
      </c>
    </row>
    <row r="7483" spans="1:7">
      <c r="A7483">
        <v>1593681429</v>
      </c>
      <c r="B7483">
        <v>481587335</v>
      </c>
      <c r="C7483">
        <v>1429.4815873350001</v>
      </c>
      <c r="D7483" s="1">
        <f t="shared" si="116"/>
        <v>1.1975988E-2</v>
      </c>
      <c r="E7483">
        <v>60.737617176999997</v>
      </c>
      <c r="F7483">
        <v>15.2970066070557</v>
      </c>
      <c r="G7483">
        <v>-0.33981832861900302</v>
      </c>
    </row>
    <row r="7484" spans="1:7">
      <c r="A7484">
        <v>1593681429</v>
      </c>
      <c r="B7484">
        <v>487627466</v>
      </c>
      <c r="C7484">
        <v>1429.487627466</v>
      </c>
      <c r="D7484" s="1">
        <f t="shared" si="116"/>
        <v>6.0401309999999998E-3</v>
      </c>
      <c r="E7484">
        <v>60.743657308000003</v>
      </c>
      <c r="F7484">
        <v>15.2986030578613</v>
      </c>
      <c r="G7484">
        <v>-0.48970782756805398</v>
      </c>
    </row>
    <row r="7485" spans="1:7">
      <c r="A7485">
        <v>1593681429</v>
      </c>
      <c r="B7485">
        <v>493543928</v>
      </c>
      <c r="C7485">
        <v>1429.493543928</v>
      </c>
      <c r="D7485" s="1">
        <f t="shared" si="116"/>
        <v>5.9164619999999999E-3</v>
      </c>
      <c r="E7485">
        <v>60.749573769999998</v>
      </c>
      <c r="F7485">
        <v>15.2922630310059</v>
      </c>
      <c r="G7485">
        <v>-0.55270892381668102</v>
      </c>
    </row>
    <row r="7486" spans="1:7">
      <c r="A7486">
        <v>1593681429</v>
      </c>
      <c r="B7486">
        <v>505555782</v>
      </c>
      <c r="C7486">
        <v>1429.5055557820001</v>
      </c>
      <c r="D7486" s="1">
        <f t="shared" si="116"/>
        <v>1.2011854000000001E-2</v>
      </c>
      <c r="E7486">
        <v>60.761585623999999</v>
      </c>
      <c r="F7486">
        <v>15.2924919128418</v>
      </c>
      <c r="G7486">
        <v>-0.57587969303131104</v>
      </c>
    </row>
    <row r="7487" spans="1:7">
      <c r="A7487">
        <v>1593681429</v>
      </c>
      <c r="B7487">
        <v>511527910</v>
      </c>
      <c r="C7487">
        <v>1429.51152791</v>
      </c>
      <c r="D7487" s="1">
        <f t="shared" si="116"/>
        <v>5.9721280000000002E-3</v>
      </c>
      <c r="E7487">
        <v>60.767557752000002</v>
      </c>
      <c r="F7487">
        <v>15.291802406311</v>
      </c>
      <c r="G7487">
        <v>-0.59786468744277999</v>
      </c>
    </row>
    <row r="7488" spans="1:7">
      <c r="A7488">
        <v>1593681429</v>
      </c>
      <c r="B7488">
        <v>517625259</v>
      </c>
      <c r="C7488">
        <v>1429.5176252589999</v>
      </c>
      <c r="D7488" s="1">
        <f t="shared" si="116"/>
        <v>6.0973490000000002E-3</v>
      </c>
      <c r="E7488">
        <v>60.773655101000003</v>
      </c>
      <c r="F7488">
        <v>15.2954759597778</v>
      </c>
      <c r="G7488">
        <v>-0.55457967519760099</v>
      </c>
    </row>
    <row r="7489" spans="1:7">
      <c r="A7489">
        <v>1593681429</v>
      </c>
      <c r="B7489">
        <v>529581948</v>
      </c>
      <c r="C7489">
        <v>1429.529581948</v>
      </c>
      <c r="D7489" s="1">
        <f t="shared" si="116"/>
        <v>1.1956689E-2</v>
      </c>
      <c r="E7489">
        <v>60.785611789999997</v>
      </c>
      <c r="F7489">
        <v>15.2959451675415</v>
      </c>
      <c r="G7489">
        <v>-0.65539580583572399</v>
      </c>
    </row>
    <row r="7490" spans="1:7">
      <c r="A7490">
        <v>1593681429</v>
      </c>
      <c r="B7490">
        <v>535688847</v>
      </c>
      <c r="C7490">
        <v>1429.5356888470001</v>
      </c>
      <c r="D7490" s="1">
        <f t="shared" si="116"/>
        <v>6.1068989999999998E-3</v>
      </c>
      <c r="E7490">
        <v>60.791718689</v>
      </c>
      <c r="F7490">
        <v>15.289508819580099</v>
      </c>
      <c r="G7490">
        <v>-0.73917949199676503</v>
      </c>
    </row>
    <row r="7491" spans="1:7">
      <c r="A7491">
        <v>1593681429</v>
      </c>
      <c r="B7491">
        <v>541564846</v>
      </c>
      <c r="C7491">
        <v>1429.541564846</v>
      </c>
      <c r="D7491" s="1">
        <f t="shared" ref="D7491:D7554" si="117">ROUND(C7491-C7490, 9)</f>
        <v>5.8759989999999998E-3</v>
      </c>
      <c r="E7491">
        <v>60.797594687999997</v>
      </c>
      <c r="F7491">
        <v>15.2961578369141</v>
      </c>
      <c r="G7491">
        <v>-0.61066168546676602</v>
      </c>
    </row>
    <row r="7492" spans="1:7">
      <c r="A7492">
        <v>1593681429</v>
      </c>
      <c r="B7492">
        <v>553640666</v>
      </c>
      <c r="C7492">
        <v>1429.5536406660001</v>
      </c>
      <c r="D7492" s="1">
        <f t="shared" si="117"/>
        <v>1.2075819999999999E-2</v>
      </c>
      <c r="E7492">
        <v>60.809670508000004</v>
      </c>
      <c r="F7492">
        <v>15.2875318527222</v>
      </c>
      <c r="G7492">
        <v>-0.70446825027465798</v>
      </c>
    </row>
    <row r="7493" spans="1:7">
      <c r="A7493">
        <v>1593681429</v>
      </c>
      <c r="B7493">
        <v>559547781</v>
      </c>
      <c r="C7493">
        <v>1429.559547781</v>
      </c>
      <c r="D7493" s="1">
        <f t="shared" si="117"/>
        <v>5.9071150000000001E-3</v>
      </c>
      <c r="E7493">
        <v>60.815577623000003</v>
      </c>
      <c r="F7493">
        <v>15.2843885421753</v>
      </c>
      <c r="G7493">
        <v>-0.70758831501007102</v>
      </c>
    </row>
    <row r="7494" spans="1:7">
      <c r="A7494">
        <v>1593681429</v>
      </c>
      <c r="B7494">
        <v>565604104</v>
      </c>
      <c r="C7494">
        <v>1429.5656041039999</v>
      </c>
      <c r="D7494" s="1">
        <f t="shared" si="117"/>
        <v>6.0563229999999997E-3</v>
      </c>
      <c r="E7494">
        <v>60.821633945999999</v>
      </c>
      <c r="F7494">
        <v>15.2878475189209</v>
      </c>
      <c r="G7494">
        <v>-0.58421427011489901</v>
      </c>
    </row>
    <row r="7495" spans="1:7">
      <c r="A7495">
        <v>1593681429</v>
      </c>
      <c r="B7495">
        <v>577628496</v>
      </c>
      <c r="C7495">
        <v>1429.577628496</v>
      </c>
      <c r="D7495" s="1">
        <f t="shared" si="117"/>
        <v>1.2024392E-2</v>
      </c>
      <c r="E7495">
        <v>60.833658337999999</v>
      </c>
      <c r="F7495">
        <v>15.289101600646999</v>
      </c>
      <c r="G7495">
        <v>-0.55382567644119296</v>
      </c>
    </row>
    <row r="7496" spans="1:7">
      <c r="A7496">
        <v>1593681429</v>
      </c>
      <c r="B7496">
        <v>583563541</v>
      </c>
      <c r="C7496">
        <v>1429.5835635410001</v>
      </c>
      <c r="D7496" s="1">
        <f t="shared" si="117"/>
        <v>5.9350449999999999E-3</v>
      </c>
      <c r="E7496">
        <v>60.839593383</v>
      </c>
      <c r="F7496">
        <v>15.2931880950928</v>
      </c>
      <c r="G7496">
        <v>-0.48028957843780501</v>
      </c>
    </row>
    <row r="7497" spans="1:7">
      <c r="A7497">
        <v>1593681429</v>
      </c>
      <c r="B7497">
        <v>589599023</v>
      </c>
      <c r="C7497">
        <v>1429.5895990229999</v>
      </c>
      <c r="D7497" s="1">
        <f t="shared" si="117"/>
        <v>6.035482E-3</v>
      </c>
      <c r="E7497">
        <v>60.845628865000002</v>
      </c>
      <c r="F7497">
        <v>15.2934322357178</v>
      </c>
      <c r="G7497">
        <v>-0.47792831063270602</v>
      </c>
    </row>
    <row r="7498" spans="1:7">
      <c r="A7498">
        <v>1593681429</v>
      </c>
      <c r="B7498">
        <v>601548396</v>
      </c>
      <c r="C7498">
        <v>1429.601548396</v>
      </c>
      <c r="D7498" s="1">
        <f t="shared" si="117"/>
        <v>1.1949372999999999E-2</v>
      </c>
      <c r="E7498">
        <v>60.857578238000002</v>
      </c>
      <c r="F7498">
        <v>15.2936353683472</v>
      </c>
      <c r="G7498">
        <v>-0.47864225506782498</v>
      </c>
    </row>
    <row r="7499" spans="1:7">
      <c r="A7499">
        <v>1593681429</v>
      </c>
      <c r="B7499">
        <v>607956309</v>
      </c>
      <c r="C7499">
        <v>1429.607956309</v>
      </c>
      <c r="D7499" s="1">
        <f t="shared" si="117"/>
        <v>6.4079130000000003E-3</v>
      </c>
      <c r="E7499">
        <v>60.863986150999999</v>
      </c>
      <c r="F7499">
        <v>15.2991180419922</v>
      </c>
      <c r="G7499">
        <v>-0.49283295869827298</v>
      </c>
    </row>
    <row r="7500" spans="1:7">
      <c r="A7500">
        <v>1593681429</v>
      </c>
      <c r="B7500">
        <v>613632207</v>
      </c>
      <c r="C7500">
        <v>1429.6136322069999</v>
      </c>
      <c r="D7500" s="1">
        <f t="shared" si="117"/>
        <v>5.6758980000000004E-3</v>
      </c>
      <c r="E7500">
        <v>60.869662048999999</v>
      </c>
      <c r="F7500">
        <v>15.2983751296997</v>
      </c>
      <c r="G7500">
        <v>-0.49107015132904003</v>
      </c>
    </row>
    <row r="7501" spans="1:7">
      <c r="A7501">
        <v>1593681429</v>
      </c>
      <c r="B7501">
        <v>625548894</v>
      </c>
      <c r="C7501">
        <v>1429.6255488940001</v>
      </c>
      <c r="D7501" s="1">
        <f t="shared" si="117"/>
        <v>1.1916687E-2</v>
      </c>
      <c r="E7501">
        <v>60.881578736000002</v>
      </c>
      <c r="F7501">
        <v>15.299080848693899</v>
      </c>
      <c r="G7501">
        <v>-0.45473173260688798</v>
      </c>
    </row>
    <row r="7502" spans="1:7">
      <c r="A7502">
        <v>1593681429</v>
      </c>
      <c r="B7502">
        <v>631548639</v>
      </c>
      <c r="C7502">
        <v>1429.6315486389999</v>
      </c>
      <c r="D7502" s="1">
        <f t="shared" si="117"/>
        <v>5.9997449999999999E-3</v>
      </c>
      <c r="E7502">
        <v>60.887578480999998</v>
      </c>
      <c r="F7502">
        <v>15.2989511489868</v>
      </c>
      <c r="G7502">
        <v>-0.52108508348464999</v>
      </c>
    </row>
    <row r="7503" spans="1:7">
      <c r="A7503">
        <v>1593681429</v>
      </c>
      <c r="B7503">
        <v>637532003</v>
      </c>
      <c r="C7503">
        <v>1429.6375320029999</v>
      </c>
      <c r="D7503" s="1">
        <f t="shared" si="117"/>
        <v>5.9833639999999997E-3</v>
      </c>
      <c r="E7503">
        <v>60.893561845000001</v>
      </c>
      <c r="F7503">
        <v>15.3012809753418</v>
      </c>
      <c r="G7503">
        <v>-0.490563035011292</v>
      </c>
    </row>
    <row r="7504" spans="1:7">
      <c r="A7504">
        <v>1593681429</v>
      </c>
      <c r="B7504">
        <v>649682182</v>
      </c>
      <c r="C7504">
        <v>1429.6496821820001</v>
      </c>
      <c r="D7504" s="1">
        <f t="shared" si="117"/>
        <v>1.2150179000000001E-2</v>
      </c>
      <c r="E7504">
        <v>60.905712024000003</v>
      </c>
      <c r="F7504">
        <v>15.300802230835</v>
      </c>
      <c r="G7504">
        <v>-0.51335889101028398</v>
      </c>
    </row>
    <row r="7505" spans="1:7">
      <c r="A7505">
        <v>1593681429</v>
      </c>
      <c r="B7505">
        <v>655625670</v>
      </c>
      <c r="C7505">
        <v>1429.6556256700001</v>
      </c>
      <c r="D7505" s="1">
        <f t="shared" si="117"/>
        <v>5.9434880000000002E-3</v>
      </c>
      <c r="E7505">
        <v>60.911655512000003</v>
      </c>
      <c r="F7505">
        <v>15.2997884750366</v>
      </c>
      <c r="G7505">
        <v>-0.50549042224884</v>
      </c>
    </row>
    <row r="7506" spans="1:7">
      <c r="A7506">
        <v>1593681429</v>
      </c>
      <c r="B7506">
        <v>661516469</v>
      </c>
      <c r="C7506">
        <v>1429.6615164689999</v>
      </c>
      <c r="D7506" s="1">
        <f t="shared" si="117"/>
        <v>5.8907990000000004E-3</v>
      </c>
      <c r="E7506">
        <v>60.917546311000002</v>
      </c>
      <c r="F7506">
        <v>15.302908897399901</v>
      </c>
      <c r="G7506">
        <v>-0.60384428501129195</v>
      </c>
    </row>
    <row r="7507" spans="1:7">
      <c r="A7507">
        <v>1593681429</v>
      </c>
      <c r="B7507">
        <v>673564311</v>
      </c>
      <c r="C7507">
        <v>1429.6735643110001</v>
      </c>
      <c r="D7507" s="1">
        <f t="shared" si="117"/>
        <v>1.2047842E-2</v>
      </c>
      <c r="E7507">
        <v>60.929594152999996</v>
      </c>
      <c r="F7507">
        <v>15.3095512390137</v>
      </c>
      <c r="G7507">
        <v>-0.42268219590187101</v>
      </c>
    </row>
    <row r="7508" spans="1:7">
      <c r="A7508">
        <v>1593681429</v>
      </c>
      <c r="B7508">
        <v>679552719</v>
      </c>
      <c r="C7508">
        <v>1429.679552719</v>
      </c>
      <c r="D7508" s="1">
        <f t="shared" si="117"/>
        <v>5.9884079999999998E-3</v>
      </c>
      <c r="E7508">
        <v>60.935582560999997</v>
      </c>
      <c r="F7508">
        <v>15.301549911499</v>
      </c>
      <c r="G7508">
        <v>-0.53179633617401101</v>
      </c>
    </row>
    <row r="7509" spans="1:7">
      <c r="A7509">
        <v>1593681429</v>
      </c>
      <c r="B7509">
        <v>685568622</v>
      </c>
      <c r="C7509">
        <v>1429.6855686219999</v>
      </c>
      <c r="D7509" s="1">
        <f t="shared" si="117"/>
        <v>6.0159030000000004E-3</v>
      </c>
      <c r="E7509">
        <v>60.941598464000002</v>
      </c>
      <c r="F7509">
        <v>15.3002624511719</v>
      </c>
      <c r="G7509">
        <v>-0.55846381187438998</v>
      </c>
    </row>
    <row r="7510" spans="1:7">
      <c r="A7510">
        <v>1593681429</v>
      </c>
      <c r="B7510">
        <v>697544081</v>
      </c>
      <c r="C7510">
        <v>1429.6975440809999</v>
      </c>
      <c r="D7510" s="1">
        <f t="shared" si="117"/>
        <v>1.1975459000000001E-2</v>
      </c>
      <c r="E7510">
        <v>60.953573923</v>
      </c>
      <c r="F7510">
        <v>15.2970886230469</v>
      </c>
      <c r="G7510">
        <v>-0.69616961479187001</v>
      </c>
    </row>
    <row r="7511" spans="1:7">
      <c r="A7511">
        <v>1593681429</v>
      </c>
      <c r="B7511">
        <v>704229393</v>
      </c>
      <c r="C7511">
        <v>1429.7042293930001</v>
      </c>
      <c r="D7511" s="1">
        <f t="shared" si="117"/>
        <v>6.6853119999999997E-3</v>
      </c>
      <c r="E7511">
        <v>60.960259235000002</v>
      </c>
      <c r="F7511">
        <v>15.29771900177</v>
      </c>
      <c r="G7511">
        <v>-0.74933612346649203</v>
      </c>
    </row>
    <row r="7512" spans="1:7">
      <c r="A7512">
        <v>1593681429</v>
      </c>
      <c r="B7512">
        <v>709624390</v>
      </c>
      <c r="C7512">
        <v>1429.70962439</v>
      </c>
      <c r="D7512" s="1">
        <f t="shared" si="117"/>
        <v>5.3949970000000003E-3</v>
      </c>
      <c r="E7512">
        <v>60.965654231999999</v>
      </c>
      <c r="F7512">
        <v>15.292051315307599</v>
      </c>
      <c r="G7512">
        <v>-0.74494338035583496</v>
      </c>
    </row>
    <row r="7513" spans="1:7">
      <c r="A7513">
        <v>1593681429</v>
      </c>
      <c r="B7513">
        <v>721603836</v>
      </c>
      <c r="C7513">
        <v>1429.721603836</v>
      </c>
      <c r="D7513" s="1">
        <f t="shared" si="117"/>
        <v>1.1979445999999999E-2</v>
      </c>
      <c r="E7513">
        <v>60.977633677999997</v>
      </c>
      <c r="F7513">
        <v>15.2898817062378</v>
      </c>
      <c r="G7513">
        <v>-0.72796410322189298</v>
      </c>
    </row>
    <row r="7514" spans="1:7">
      <c r="A7514">
        <v>1593681429</v>
      </c>
      <c r="B7514">
        <v>727526977</v>
      </c>
      <c r="C7514">
        <v>1429.727526977</v>
      </c>
      <c r="D7514" s="1">
        <f t="shared" si="117"/>
        <v>5.9231409999999998E-3</v>
      </c>
      <c r="E7514">
        <v>60.983556819</v>
      </c>
      <c r="F7514">
        <v>15.2939958572388</v>
      </c>
      <c r="G7514">
        <v>-0.727527856826782</v>
      </c>
    </row>
    <row r="7515" spans="1:7">
      <c r="A7515">
        <v>1593681429</v>
      </c>
      <c r="B7515">
        <v>733570216</v>
      </c>
      <c r="C7515">
        <v>1429.7335702160001</v>
      </c>
      <c r="D7515" s="1">
        <f t="shared" si="117"/>
        <v>6.0432389999999997E-3</v>
      </c>
      <c r="E7515">
        <v>60.989600058000001</v>
      </c>
      <c r="F7515">
        <v>15.2852516174316</v>
      </c>
      <c r="G7515">
        <v>-0.79916548728942904</v>
      </c>
    </row>
    <row r="7516" spans="1:7">
      <c r="A7516">
        <v>1593681429</v>
      </c>
      <c r="B7516">
        <v>745766096</v>
      </c>
      <c r="C7516">
        <v>1429.7457660959999</v>
      </c>
      <c r="D7516" s="1">
        <f t="shared" si="117"/>
        <v>1.2195879999999999E-2</v>
      </c>
      <c r="E7516">
        <v>61.001795938000001</v>
      </c>
      <c r="F7516">
        <v>15.286714553833001</v>
      </c>
      <c r="G7516">
        <v>-0.80824530124664296</v>
      </c>
    </row>
    <row r="7517" spans="1:7">
      <c r="A7517">
        <v>1593681429</v>
      </c>
      <c r="B7517">
        <v>751545911</v>
      </c>
      <c r="C7517">
        <v>1429.751545911</v>
      </c>
      <c r="D7517" s="1">
        <f t="shared" si="117"/>
        <v>5.7798149999999998E-3</v>
      </c>
      <c r="E7517">
        <v>61.007575752999998</v>
      </c>
      <c r="F7517">
        <v>15.283740997314499</v>
      </c>
      <c r="G7517">
        <v>-0.890916407108307</v>
      </c>
    </row>
    <row r="7518" spans="1:7">
      <c r="A7518">
        <v>1593681429</v>
      </c>
      <c r="B7518">
        <v>757604570</v>
      </c>
      <c r="C7518">
        <v>1429.75760457</v>
      </c>
      <c r="D7518" s="1">
        <f t="shared" si="117"/>
        <v>6.0586590000000001E-3</v>
      </c>
      <c r="E7518">
        <v>61.013634412000002</v>
      </c>
      <c r="F7518">
        <v>15.275920867919901</v>
      </c>
      <c r="G7518">
        <v>-1.0376720428466799</v>
      </c>
    </row>
    <row r="7519" spans="1:7">
      <c r="A7519">
        <v>1593681429</v>
      </c>
      <c r="B7519">
        <v>770014148</v>
      </c>
      <c r="C7519">
        <v>1429.770014148</v>
      </c>
      <c r="D7519" s="1">
        <f t="shared" si="117"/>
        <v>1.2409577999999999E-2</v>
      </c>
      <c r="E7519">
        <v>61.026043989999998</v>
      </c>
      <c r="F7519">
        <v>15.274056434631399</v>
      </c>
      <c r="G7519">
        <v>-1.0579533576965301</v>
      </c>
    </row>
    <row r="7520" spans="1:7">
      <c r="A7520">
        <v>1593681429</v>
      </c>
      <c r="B7520">
        <v>775566519</v>
      </c>
      <c r="C7520">
        <v>1429.775566519</v>
      </c>
      <c r="D7520" s="1">
        <f t="shared" si="117"/>
        <v>5.5523710000000004E-3</v>
      </c>
      <c r="E7520">
        <v>61.031596360999998</v>
      </c>
      <c r="F7520">
        <v>15.264329910278301</v>
      </c>
      <c r="G7520">
        <v>-1.22534048557282</v>
      </c>
    </row>
    <row r="7521" spans="1:7">
      <c r="A7521">
        <v>1593681429</v>
      </c>
      <c r="B7521">
        <v>781587842</v>
      </c>
      <c r="C7521">
        <v>1429.7815878419999</v>
      </c>
      <c r="D7521" s="1">
        <f t="shared" si="117"/>
        <v>6.0213230000000003E-3</v>
      </c>
      <c r="E7521">
        <v>61.037617683999997</v>
      </c>
      <c r="F7521">
        <v>15.2664575576782</v>
      </c>
      <c r="G7521">
        <v>-1.2523765563964799</v>
      </c>
    </row>
    <row r="7522" spans="1:7">
      <c r="A7522">
        <v>1593681429</v>
      </c>
      <c r="B7522">
        <v>793551849</v>
      </c>
      <c r="C7522">
        <v>1429.7935518490001</v>
      </c>
      <c r="D7522" s="1">
        <f t="shared" si="117"/>
        <v>1.1964007E-2</v>
      </c>
      <c r="E7522">
        <v>61.049581691</v>
      </c>
      <c r="F7522">
        <v>15.2692928314209</v>
      </c>
      <c r="G7522">
        <v>-1.2236793041229299</v>
      </c>
    </row>
    <row r="7523" spans="1:7">
      <c r="A7523">
        <v>1593681429</v>
      </c>
      <c r="B7523">
        <v>799525305</v>
      </c>
      <c r="C7523">
        <v>1429.7995253050001</v>
      </c>
      <c r="D7523" s="1">
        <f t="shared" si="117"/>
        <v>5.9734560000000003E-3</v>
      </c>
      <c r="E7523">
        <v>61.055555147</v>
      </c>
      <c r="F7523">
        <v>15.272855758666999</v>
      </c>
      <c r="G7523">
        <v>-1.1161696910858201</v>
      </c>
    </row>
    <row r="7524" spans="1:7">
      <c r="A7524">
        <v>1593681429</v>
      </c>
      <c r="B7524">
        <v>805608246</v>
      </c>
      <c r="C7524">
        <v>1429.805608246</v>
      </c>
      <c r="D7524" s="1">
        <f t="shared" si="117"/>
        <v>6.0829409999999997E-3</v>
      </c>
      <c r="E7524">
        <v>61.061638088000002</v>
      </c>
      <c r="F7524">
        <v>15.271456718444799</v>
      </c>
      <c r="G7524">
        <v>-1.16116583347321</v>
      </c>
    </row>
    <row r="7525" spans="1:7">
      <c r="A7525">
        <v>1593681429</v>
      </c>
      <c r="B7525">
        <v>817606770</v>
      </c>
      <c r="C7525">
        <v>1429.8176067700001</v>
      </c>
      <c r="D7525" s="1">
        <f t="shared" si="117"/>
        <v>1.1998524E-2</v>
      </c>
      <c r="E7525">
        <v>61.073636612000001</v>
      </c>
      <c r="F7525">
        <v>15.260285377502401</v>
      </c>
      <c r="G7525">
        <v>-1.31405985355377</v>
      </c>
    </row>
    <row r="7526" spans="1:7">
      <c r="A7526">
        <v>1593681429</v>
      </c>
      <c r="B7526">
        <v>823527953</v>
      </c>
      <c r="C7526">
        <v>1429.8235279529999</v>
      </c>
      <c r="D7526" s="1">
        <f t="shared" si="117"/>
        <v>5.921183E-3</v>
      </c>
      <c r="E7526">
        <v>61.079557794999999</v>
      </c>
      <c r="F7526">
        <v>15.2583465576172</v>
      </c>
      <c r="G7526">
        <v>-1.32594966888428</v>
      </c>
    </row>
    <row r="7527" spans="1:7">
      <c r="A7527">
        <v>1593681429</v>
      </c>
      <c r="B7527">
        <v>829599986</v>
      </c>
      <c r="C7527">
        <v>1429.8295999859999</v>
      </c>
      <c r="D7527" s="1">
        <f t="shared" si="117"/>
        <v>6.0720330000000001E-3</v>
      </c>
      <c r="E7527">
        <v>61.085629828000002</v>
      </c>
      <c r="F7527">
        <v>15.262098312377899</v>
      </c>
      <c r="G7527">
        <v>-1.2957748174667401</v>
      </c>
    </row>
    <row r="7528" spans="1:7">
      <c r="A7528">
        <v>1593681429</v>
      </c>
      <c r="B7528">
        <v>841610843</v>
      </c>
      <c r="C7528">
        <v>1429.8416108429999</v>
      </c>
      <c r="D7528" s="1">
        <f t="shared" si="117"/>
        <v>1.2010857E-2</v>
      </c>
      <c r="E7528">
        <v>61.097640685000002</v>
      </c>
      <c r="F7528">
        <v>15.259773254394499</v>
      </c>
      <c r="G7528">
        <v>-1.29717338085175</v>
      </c>
    </row>
    <row r="7529" spans="1:7">
      <c r="A7529">
        <v>1593681429</v>
      </c>
      <c r="B7529">
        <v>847561898</v>
      </c>
      <c r="C7529">
        <v>1429.8475618980001</v>
      </c>
      <c r="D7529" s="1">
        <f t="shared" si="117"/>
        <v>5.9510550000000002E-3</v>
      </c>
      <c r="E7529">
        <v>61.103591739999999</v>
      </c>
      <c r="F7529">
        <v>15.263658523559601</v>
      </c>
      <c r="G7529">
        <v>-1.2475018501281701</v>
      </c>
    </row>
    <row r="7530" spans="1:7">
      <c r="A7530">
        <v>1593681429</v>
      </c>
      <c r="B7530">
        <v>913602699</v>
      </c>
      <c r="C7530">
        <v>1429.913602699</v>
      </c>
      <c r="D7530" s="1">
        <f t="shared" si="117"/>
        <v>6.6040800999999996E-2</v>
      </c>
      <c r="E7530">
        <v>61.169632540999999</v>
      </c>
      <c r="F7530">
        <v>3.2669537067413299</v>
      </c>
      <c r="G7530">
        <v>-14.5358943939209</v>
      </c>
    </row>
    <row r="7531" spans="1:7">
      <c r="A7531">
        <v>1593681429</v>
      </c>
      <c r="B7531">
        <v>919583878</v>
      </c>
      <c r="C7531">
        <v>1429.9195838779999</v>
      </c>
      <c r="D7531" s="1">
        <f t="shared" si="117"/>
        <v>5.9811789999999997E-3</v>
      </c>
      <c r="E7531">
        <v>61.175613720000001</v>
      </c>
      <c r="F7531">
        <v>8.5248937606811506</v>
      </c>
      <c r="G7531">
        <v>-12.297167778015099</v>
      </c>
    </row>
    <row r="7532" spans="1:7">
      <c r="A7532">
        <v>1593681429</v>
      </c>
      <c r="B7532">
        <v>925507331</v>
      </c>
      <c r="C7532">
        <v>1429.9255073310001</v>
      </c>
      <c r="D7532" s="1">
        <f t="shared" si="117"/>
        <v>5.9234530000000004E-3</v>
      </c>
      <c r="E7532">
        <v>61.181537173000002</v>
      </c>
      <c r="F7532">
        <v>10.6010637283325</v>
      </c>
      <c r="G7532">
        <v>-10.641039848327599</v>
      </c>
    </row>
    <row r="7533" spans="1:7">
      <c r="A7533">
        <v>1593681429</v>
      </c>
      <c r="B7533">
        <v>937563321</v>
      </c>
      <c r="C7533">
        <v>1429.937563321</v>
      </c>
      <c r="D7533" s="1">
        <f t="shared" si="117"/>
        <v>1.2055990000000001E-2</v>
      </c>
      <c r="E7533">
        <v>61.193593163000003</v>
      </c>
      <c r="F7533">
        <v>11.9563713073731</v>
      </c>
      <c r="G7533">
        <v>-9.1797227859497106</v>
      </c>
    </row>
    <row r="7534" spans="1:7">
      <c r="A7534">
        <v>1593681429</v>
      </c>
      <c r="B7534">
        <v>943561116</v>
      </c>
      <c r="C7534">
        <v>1429.943561116</v>
      </c>
      <c r="D7534" s="1">
        <f t="shared" si="117"/>
        <v>5.9977950000000002E-3</v>
      </c>
      <c r="E7534">
        <v>61.199590958000002</v>
      </c>
      <c r="F7534">
        <v>12.928275108337401</v>
      </c>
      <c r="G7534">
        <v>-7.8255629539489702</v>
      </c>
    </row>
    <row r="7535" spans="1:7">
      <c r="A7535">
        <v>1593681429</v>
      </c>
      <c r="B7535">
        <v>949593169</v>
      </c>
      <c r="C7535">
        <v>1429.9495931690001</v>
      </c>
      <c r="D7535" s="1">
        <f t="shared" si="117"/>
        <v>6.0320529999999999E-3</v>
      </c>
      <c r="E7535">
        <v>61.205623011</v>
      </c>
      <c r="F7535">
        <v>13.599658966064499</v>
      </c>
      <c r="G7535">
        <v>-6.6683554649353001</v>
      </c>
    </row>
    <row r="7536" spans="1:7">
      <c r="A7536">
        <v>1593681429</v>
      </c>
      <c r="B7536">
        <v>961609879</v>
      </c>
      <c r="C7536">
        <v>1429.961609879</v>
      </c>
      <c r="D7536" s="1">
        <f t="shared" si="117"/>
        <v>1.201671E-2</v>
      </c>
      <c r="E7536">
        <v>61.217639720999998</v>
      </c>
      <c r="F7536">
        <v>14.0061550140381</v>
      </c>
      <c r="G7536">
        <v>-5.8341879844665501</v>
      </c>
    </row>
    <row r="7537" spans="1:7">
      <c r="A7537">
        <v>1593681429</v>
      </c>
      <c r="B7537">
        <v>967561328</v>
      </c>
      <c r="C7537">
        <v>1429.9675613280001</v>
      </c>
      <c r="D7537" s="1">
        <f t="shared" si="117"/>
        <v>5.9514490000000001E-3</v>
      </c>
      <c r="E7537">
        <v>61.223591169999999</v>
      </c>
      <c r="F7537">
        <v>14.308713912963899</v>
      </c>
      <c r="G7537">
        <v>-5.1246867179870597</v>
      </c>
    </row>
    <row r="7538" spans="1:7">
      <c r="A7538">
        <v>1593681429</v>
      </c>
      <c r="B7538">
        <v>973537962</v>
      </c>
      <c r="C7538">
        <v>1429.9735379619999</v>
      </c>
      <c r="D7538" s="1">
        <f t="shared" si="117"/>
        <v>5.9766339999999998E-3</v>
      </c>
      <c r="E7538">
        <v>61.229567803999998</v>
      </c>
      <c r="F7538">
        <v>14.5576620101929</v>
      </c>
      <c r="G7538">
        <v>-4.4492082595825204</v>
      </c>
    </row>
    <row r="7539" spans="1:7">
      <c r="A7539">
        <v>1593681429</v>
      </c>
      <c r="B7539">
        <v>985615865</v>
      </c>
      <c r="C7539">
        <v>1429.985615865</v>
      </c>
      <c r="D7539" s="1">
        <f t="shared" si="117"/>
        <v>1.2077902999999999E-2</v>
      </c>
      <c r="E7539">
        <v>61.241645707000004</v>
      </c>
      <c r="F7539">
        <v>14.752811431884799</v>
      </c>
      <c r="G7539">
        <v>-3.8339428901672399</v>
      </c>
    </row>
    <row r="7540" spans="1:7">
      <c r="A7540">
        <v>1593681429</v>
      </c>
      <c r="B7540">
        <v>992035521</v>
      </c>
      <c r="C7540">
        <v>1429.9920355209999</v>
      </c>
      <c r="D7540" s="1">
        <f t="shared" si="117"/>
        <v>6.4196560000000001E-3</v>
      </c>
      <c r="E7540">
        <v>61.248065363000002</v>
      </c>
      <c r="F7540">
        <v>14.883670806884799</v>
      </c>
      <c r="G7540">
        <v>-3.3397877216339098</v>
      </c>
    </row>
    <row r="7541" spans="1:7">
      <c r="A7541">
        <v>1593681429</v>
      </c>
      <c r="B7541">
        <v>997610231</v>
      </c>
      <c r="C7541">
        <v>1429.997610231</v>
      </c>
      <c r="D7541" s="1">
        <f t="shared" si="117"/>
        <v>5.5747100000000001E-3</v>
      </c>
      <c r="E7541">
        <v>61.253640073</v>
      </c>
      <c r="F7541">
        <v>14.958255767822299</v>
      </c>
      <c r="G7541">
        <v>-3.0677199363708501</v>
      </c>
    </row>
    <row r="7542" spans="1:7">
      <c r="A7542">
        <v>1593681430</v>
      </c>
      <c r="B7542">
        <v>9591132</v>
      </c>
      <c r="C7542">
        <v>1430.009591132</v>
      </c>
      <c r="D7542" s="1">
        <f t="shared" si="117"/>
        <v>1.1980901E-2</v>
      </c>
      <c r="E7542">
        <v>61.265620974000001</v>
      </c>
      <c r="F7542">
        <v>15.073005676269499</v>
      </c>
      <c r="G7542">
        <v>-2.4777600765228298</v>
      </c>
    </row>
    <row r="7543" spans="1:7">
      <c r="A7543">
        <v>1593681430</v>
      </c>
      <c r="B7543">
        <v>15603616</v>
      </c>
      <c r="C7543">
        <v>1430.0156036159999</v>
      </c>
      <c r="D7543" s="1">
        <f t="shared" si="117"/>
        <v>6.0124840000000002E-3</v>
      </c>
      <c r="E7543">
        <v>61.271633457999997</v>
      </c>
      <c r="F7543">
        <v>15.1471004486084</v>
      </c>
      <c r="G7543">
        <v>-2.0260326862335201</v>
      </c>
    </row>
    <row r="7544" spans="1:7">
      <c r="A7544">
        <v>1593681430</v>
      </c>
      <c r="B7544">
        <v>21521787</v>
      </c>
      <c r="C7544">
        <v>1430.021521787</v>
      </c>
      <c r="D7544" s="1">
        <f t="shared" si="117"/>
        <v>5.9181709999999998E-3</v>
      </c>
      <c r="E7544">
        <v>61.277551629000001</v>
      </c>
      <c r="F7544">
        <v>15.181276321411101</v>
      </c>
      <c r="G7544">
        <v>-1.8453786373138401</v>
      </c>
    </row>
    <row r="7545" spans="1:7">
      <c r="A7545">
        <v>1593681430</v>
      </c>
      <c r="B7545">
        <v>33559216</v>
      </c>
      <c r="C7545">
        <v>1430.033559216</v>
      </c>
      <c r="D7545" s="1">
        <f t="shared" si="117"/>
        <v>1.2037429000000001E-2</v>
      </c>
      <c r="E7545">
        <v>61.289589057999997</v>
      </c>
      <c r="F7545">
        <v>15.2038774490356</v>
      </c>
      <c r="G7545">
        <v>-1.6805219650268599</v>
      </c>
    </row>
    <row r="7546" spans="1:7">
      <c r="A7546">
        <v>1593681430</v>
      </c>
      <c r="B7546">
        <v>39509610</v>
      </c>
      <c r="C7546">
        <v>1430.0395096100001</v>
      </c>
      <c r="D7546" s="1">
        <f t="shared" si="117"/>
        <v>5.9503940000000003E-3</v>
      </c>
      <c r="E7546">
        <v>61.295539452</v>
      </c>
      <c r="F7546">
        <v>15.225899696350099</v>
      </c>
      <c r="G7546">
        <v>-1.5083104372024501</v>
      </c>
    </row>
    <row r="7547" spans="1:7">
      <c r="A7547">
        <v>1593681430</v>
      </c>
      <c r="B7547">
        <v>87609578</v>
      </c>
      <c r="C7547">
        <v>1430.087609578</v>
      </c>
      <c r="D7547" s="1">
        <f t="shared" si="117"/>
        <v>4.8099968E-2</v>
      </c>
      <c r="E7547">
        <v>61.343639420000002</v>
      </c>
      <c r="F7547">
        <v>2.7472290992736799</v>
      </c>
      <c r="G7547">
        <v>14.5545444488525</v>
      </c>
    </row>
    <row r="7548" spans="1:7">
      <c r="A7548">
        <v>1593681430</v>
      </c>
      <c r="B7548">
        <v>93613013</v>
      </c>
      <c r="C7548">
        <v>1430.0936130130001</v>
      </c>
      <c r="D7548" s="1">
        <f t="shared" si="117"/>
        <v>6.0034349999999997E-3</v>
      </c>
      <c r="E7548">
        <v>61.349642854999999</v>
      </c>
      <c r="F7548">
        <v>9.0325517654418892</v>
      </c>
      <c r="G7548">
        <v>11.849928855896</v>
      </c>
    </row>
    <row r="7549" spans="1:7">
      <c r="A7549">
        <v>1593681430</v>
      </c>
      <c r="B7549">
        <v>105586156</v>
      </c>
      <c r="C7549">
        <v>1430.1055861560001</v>
      </c>
      <c r="D7549" s="1">
        <f t="shared" si="117"/>
        <v>1.1973143E-2</v>
      </c>
      <c r="E7549">
        <v>61.361615997999998</v>
      </c>
      <c r="F7549">
        <v>11.218589782714799</v>
      </c>
      <c r="G7549">
        <v>9.9041566848754901</v>
      </c>
    </row>
    <row r="7550" spans="1:7">
      <c r="A7550">
        <v>1593681430</v>
      </c>
      <c r="B7550">
        <v>111507327</v>
      </c>
      <c r="C7550">
        <v>1430.111507327</v>
      </c>
      <c r="D7550" s="1">
        <f t="shared" si="117"/>
        <v>5.9211710000000002E-3</v>
      </c>
      <c r="E7550">
        <v>61.367537169000002</v>
      </c>
      <c r="F7550">
        <v>12.709132194519</v>
      </c>
      <c r="G7550">
        <v>8.0172681808471697</v>
      </c>
    </row>
    <row r="7551" spans="1:7">
      <c r="A7551">
        <v>1593681430</v>
      </c>
      <c r="B7551">
        <v>117593808</v>
      </c>
      <c r="C7551">
        <v>1430.117593808</v>
      </c>
      <c r="D7551" s="1">
        <f t="shared" si="117"/>
        <v>6.0864810000000004E-3</v>
      </c>
      <c r="E7551">
        <v>61.373623649999999</v>
      </c>
      <c r="F7551">
        <v>13.555788040161101</v>
      </c>
      <c r="G7551">
        <v>6.60074663162231</v>
      </c>
    </row>
    <row r="7552" spans="1:7">
      <c r="A7552">
        <v>1593681430</v>
      </c>
      <c r="B7552">
        <v>129607124</v>
      </c>
      <c r="C7552">
        <v>1430.1296071239999</v>
      </c>
      <c r="D7552" s="1">
        <f t="shared" si="117"/>
        <v>1.2013316E-2</v>
      </c>
      <c r="E7552">
        <v>61.385636966</v>
      </c>
      <c r="F7552">
        <v>14.159543037414601</v>
      </c>
      <c r="G7552">
        <v>5.3038816452026403</v>
      </c>
    </row>
    <row r="7553" spans="1:7">
      <c r="A7553">
        <v>1593681430</v>
      </c>
      <c r="B7553">
        <v>135498550</v>
      </c>
      <c r="C7553">
        <v>1430.13549855</v>
      </c>
      <c r="D7553" s="1">
        <f t="shared" si="117"/>
        <v>5.891426E-3</v>
      </c>
      <c r="E7553">
        <v>61.391528391999998</v>
      </c>
      <c r="F7553">
        <v>14.531662940979</v>
      </c>
      <c r="G7553">
        <v>4.3017034530639702</v>
      </c>
    </row>
    <row r="7554" spans="1:7">
      <c r="A7554">
        <v>1593681430</v>
      </c>
      <c r="B7554">
        <v>141629625</v>
      </c>
      <c r="C7554">
        <v>1430.141629625</v>
      </c>
      <c r="D7554" s="1">
        <f t="shared" si="117"/>
        <v>6.1310749999999997E-3</v>
      </c>
      <c r="E7554">
        <v>61.397659466999997</v>
      </c>
      <c r="F7554">
        <v>14.839747428894</v>
      </c>
      <c r="G7554">
        <v>3.24035620689392</v>
      </c>
    </row>
    <row r="7555" spans="1:7">
      <c r="A7555">
        <v>1593681430</v>
      </c>
      <c r="B7555">
        <v>153645555</v>
      </c>
      <c r="C7555">
        <v>1430.1536455549999</v>
      </c>
      <c r="D7555" s="1">
        <f t="shared" ref="D7555:D7618" si="118">ROUND(C7555-C7554, 9)</f>
        <v>1.2015929999999999E-2</v>
      </c>
      <c r="E7555">
        <v>61.409675397000001</v>
      </c>
      <c r="F7555">
        <v>14.9965410232544</v>
      </c>
      <c r="G7555">
        <v>2.55083084106445</v>
      </c>
    </row>
    <row r="7556" spans="1:7">
      <c r="A7556">
        <v>1593681430</v>
      </c>
      <c r="B7556">
        <v>159598085</v>
      </c>
      <c r="C7556">
        <v>1430.159598085</v>
      </c>
      <c r="D7556" s="1">
        <f t="shared" si="118"/>
        <v>5.9525300000000001E-3</v>
      </c>
      <c r="E7556">
        <v>61.415627927000003</v>
      </c>
      <c r="F7556">
        <v>15.1234436035156</v>
      </c>
      <c r="G7556">
        <v>1.84967601299286</v>
      </c>
    </row>
    <row r="7557" spans="1:7">
      <c r="A7557">
        <v>1593681430</v>
      </c>
      <c r="B7557">
        <v>165586283</v>
      </c>
      <c r="C7557">
        <v>1430.165586283</v>
      </c>
      <c r="D7557" s="1">
        <f t="shared" si="118"/>
        <v>5.9881980000000001E-3</v>
      </c>
      <c r="E7557">
        <v>61.421616125</v>
      </c>
      <c r="F7557">
        <v>15.2068023681641</v>
      </c>
      <c r="G7557">
        <v>1.1883672475814799</v>
      </c>
    </row>
    <row r="7558" spans="1:7">
      <c r="A7558">
        <v>1593681430</v>
      </c>
      <c r="B7558">
        <v>177620967</v>
      </c>
      <c r="C7558">
        <v>1430.1776209669999</v>
      </c>
      <c r="D7558" s="1">
        <f t="shared" si="118"/>
        <v>1.2034684E-2</v>
      </c>
      <c r="E7558">
        <v>61.433650809</v>
      </c>
      <c r="F7558">
        <v>15.2569780349731</v>
      </c>
      <c r="G7558">
        <v>0.72187870740890503</v>
      </c>
    </row>
    <row r="7559" spans="1:7">
      <c r="A7559">
        <v>1593681430</v>
      </c>
      <c r="B7559">
        <v>183575951</v>
      </c>
      <c r="C7559">
        <v>1430.183575951</v>
      </c>
      <c r="D7559" s="1">
        <f t="shared" si="118"/>
        <v>5.954984E-3</v>
      </c>
      <c r="E7559">
        <v>61.439605792999998</v>
      </c>
      <c r="F7559">
        <v>15.279206275939901</v>
      </c>
      <c r="G7559">
        <v>0.48192563652992298</v>
      </c>
    </row>
    <row r="7560" spans="1:7">
      <c r="A7560">
        <v>1593681430</v>
      </c>
      <c r="B7560">
        <v>189619380</v>
      </c>
      <c r="C7560">
        <v>1430.1896193800001</v>
      </c>
      <c r="D7560" s="1">
        <f t="shared" si="118"/>
        <v>6.0434290000000003E-3</v>
      </c>
      <c r="E7560">
        <v>61.445649222</v>
      </c>
      <c r="F7560">
        <v>15.3003234863281</v>
      </c>
      <c r="G7560">
        <v>0.23341959714889501</v>
      </c>
    </row>
    <row r="7561" spans="1:7">
      <c r="A7561">
        <v>1593681430</v>
      </c>
      <c r="B7561">
        <v>201640534</v>
      </c>
      <c r="C7561">
        <v>1430.201640534</v>
      </c>
      <c r="D7561" s="1">
        <f t="shared" si="118"/>
        <v>1.2021153999999999E-2</v>
      </c>
      <c r="E7561">
        <v>61.457670376000003</v>
      </c>
      <c r="F7561">
        <v>15.310214042663601</v>
      </c>
      <c r="G7561">
        <v>-0.110946699976921</v>
      </c>
    </row>
    <row r="7562" spans="1:7">
      <c r="A7562">
        <v>1593681430</v>
      </c>
      <c r="B7562">
        <v>207576161</v>
      </c>
      <c r="C7562">
        <v>1430.2075761609999</v>
      </c>
      <c r="D7562" s="1">
        <f t="shared" si="118"/>
        <v>5.9356269999999997E-3</v>
      </c>
      <c r="E7562">
        <v>61.463606003000002</v>
      </c>
      <c r="F7562">
        <v>15.3082933425903</v>
      </c>
      <c r="G7562">
        <v>-0.22105252742767301</v>
      </c>
    </row>
    <row r="7563" spans="1:7">
      <c r="A7563">
        <v>1593681430</v>
      </c>
      <c r="B7563">
        <v>213641752</v>
      </c>
      <c r="C7563">
        <v>1430.2136417520001</v>
      </c>
      <c r="D7563" s="1">
        <f t="shared" si="118"/>
        <v>6.0655910000000004E-3</v>
      </c>
      <c r="E7563">
        <v>61.469671593999998</v>
      </c>
      <c r="F7563">
        <v>15.3078470230103</v>
      </c>
      <c r="G7563">
        <v>-0.339705049991608</v>
      </c>
    </row>
    <row r="7564" spans="1:7">
      <c r="A7564">
        <v>1593681430</v>
      </c>
      <c r="B7564">
        <v>225588881</v>
      </c>
      <c r="C7564">
        <v>1430.225588881</v>
      </c>
      <c r="D7564" s="1">
        <f t="shared" si="118"/>
        <v>1.1947129000000001E-2</v>
      </c>
      <c r="E7564">
        <v>61.481618722999997</v>
      </c>
      <c r="F7564">
        <v>15.315956115722701</v>
      </c>
      <c r="G7564">
        <v>-0.29921752214431802</v>
      </c>
    </row>
    <row r="7565" spans="1:7">
      <c r="A7565">
        <v>1593681430</v>
      </c>
      <c r="B7565">
        <v>231541512</v>
      </c>
      <c r="C7565">
        <v>1430.2315415119999</v>
      </c>
      <c r="D7565" s="1">
        <f t="shared" si="118"/>
        <v>5.9526309999999999E-3</v>
      </c>
      <c r="E7565">
        <v>61.487571354000004</v>
      </c>
      <c r="F7565">
        <v>15.318575859069799</v>
      </c>
      <c r="G7565">
        <v>-0.48030030727386502</v>
      </c>
    </row>
    <row r="7566" spans="1:7">
      <c r="A7566">
        <v>1593681430</v>
      </c>
      <c r="B7566">
        <v>237596321</v>
      </c>
      <c r="C7566">
        <v>1430.237596321</v>
      </c>
      <c r="D7566" s="1">
        <f t="shared" si="118"/>
        <v>6.0548090000000004E-3</v>
      </c>
      <c r="E7566">
        <v>61.493626163000002</v>
      </c>
      <c r="F7566">
        <v>15.3198146820068</v>
      </c>
      <c r="G7566">
        <v>-0.53187561035156306</v>
      </c>
    </row>
    <row r="7567" spans="1:7">
      <c r="A7567">
        <v>1593681430</v>
      </c>
      <c r="B7567">
        <v>249612915</v>
      </c>
      <c r="C7567">
        <v>1430.2496129149999</v>
      </c>
      <c r="D7567" s="1">
        <f t="shared" si="118"/>
        <v>1.2016594E-2</v>
      </c>
      <c r="E7567">
        <v>61.505642756999997</v>
      </c>
      <c r="F7567">
        <v>15.314746856689499</v>
      </c>
      <c r="G7567">
        <v>-0.64730149507522605</v>
      </c>
    </row>
    <row r="7568" spans="1:7">
      <c r="A7568">
        <v>1593681430</v>
      </c>
      <c r="B7568">
        <v>255581879</v>
      </c>
      <c r="C7568">
        <v>1430.2555818789999</v>
      </c>
      <c r="D7568" s="1">
        <f t="shared" si="118"/>
        <v>5.9689640000000002E-3</v>
      </c>
      <c r="E7568">
        <v>61.511611721000001</v>
      </c>
      <c r="F7568">
        <v>15.313307762146</v>
      </c>
      <c r="G7568">
        <v>-0.79754239320755005</v>
      </c>
    </row>
    <row r="7569" spans="1:7">
      <c r="A7569">
        <v>1593681430</v>
      </c>
      <c r="B7569">
        <v>261566560</v>
      </c>
      <c r="C7569">
        <v>1430.2615665599999</v>
      </c>
      <c r="D7569" s="1">
        <f t="shared" si="118"/>
        <v>5.9846810000000004E-3</v>
      </c>
      <c r="E7569">
        <v>61.517596402000002</v>
      </c>
      <c r="F7569">
        <v>15.314150810241699</v>
      </c>
      <c r="G7569">
        <v>-0.83405470848083496</v>
      </c>
    </row>
    <row r="7570" spans="1:7">
      <c r="A7570">
        <v>1593681430</v>
      </c>
      <c r="B7570">
        <v>273561588</v>
      </c>
      <c r="C7570">
        <v>1430.2735615879999</v>
      </c>
      <c r="D7570" s="1">
        <f t="shared" si="118"/>
        <v>1.1995028E-2</v>
      </c>
      <c r="E7570">
        <v>61.529591430000004</v>
      </c>
      <c r="F7570">
        <v>15.3101797103882</v>
      </c>
      <c r="G7570">
        <v>-0.96674996614456199</v>
      </c>
    </row>
    <row r="7571" spans="1:7">
      <c r="A7571">
        <v>1593681430</v>
      </c>
      <c r="B7571">
        <v>279572648</v>
      </c>
      <c r="C7571">
        <v>1430.2795726480001</v>
      </c>
      <c r="D7571" s="1">
        <f t="shared" si="118"/>
        <v>6.0110600000000004E-3</v>
      </c>
      <c r="E7571">
        <v>61.535602490000002</v>
      </c>
      <c r="F7571">
        <v>15.316663742065399</v>
      </c>
      <c r="G7571">
        <v>-0.92690235376357999</v>
      </c>
    </row>
    <row r="7572" spans="1:7">
      <c r="A7572">
        <v>1593681430</v>
      </c>
      <c r="B7572">
        <v>285550346</v>
      </c>
      <c r="C7572">
        <v>1430.285550346</v>
      </c>
      <c r="D7572" s="1">
        <f t="shared" si="118"/>
        <v>5.977698E-3</v>
      </c>
      <c r="E7572">
        <v>61.541580187999998</v>
      </c>
      <c r="F7572">
        <v>15.304083824157701</v>
      </c>
      <c r="G7572">
        <v>-1.17071437835693</v>
      </c>
    </row>
    <row r="7573" spans="1:7">
      <c r="A7573">
        <v>1593681430</v>
      </c>
      <c r="B7573">
        <v>297556478</v>
      </c>
      <c r="C7573">
        <v>1430.2975564779999</v>
      </c>
      <c r="D7573" s="1">
        <f t="shared" si="118"/>
        <v>1.2006131999999999E-2</v>
      </c>
      <c r="E7573">
        <v>61.553586320000001</v>
      </c>
      <c r="F7573">
        <v>15.3120412826538</v>
      </c>
      <c r="G7573">
        <v>-1.1212630271911601</v>
      </c>
    </row>
    <row r="7574" spans="1:7">
      <c r="A7574">
        <v>1593681430</v>
      </c>
      <c r="B7574">
        <v>303573021</v>
      </c>
      <c r="C7574">
        <v>1430.3035730209999</v>
      </c>
      <c r="D7574" s="1">
        <f t="shared" si="118"/>
        <v>6.0165430000000001E-3</v>
      </c>
      <c r="E7574">
        <v>61.559602863000002</v>
      </c>
      <c r="F7574">
        <v>15.3201684951782</v>
      </c>
      <c r="G7574">
        <v>-1.1180109977722199</v>
      </c>
    </row>
    <row r="7575" spans="1:7">
      <c r="A7575">
        <v>1593681430</v>
      </c>
      <c r="B7575">
        <v>309528070</v>
      </c>
      <c r="C7575">
        <v>1430.3095280699999</v>
      </c>
      <c r="D7575" s="1">
        <f t="shared" si="118"/>
        <v>5.9550489999999996E-3</v>
      </c>
      <c r="E7575">
        <v>61.565557912000003</v>
      </c>
      <c r="F7575">
        <v>15.306932449340801</v>
      </c>
      <c r="G7575">
        <v>-1.3033540248870901</v>
      </c>
    </row>
    <row r="7576" spans="1:7">
      <c r="A7576">
        <v>1593681430</v>
      </c>
      <c r="B7576">
        <v>321582064</v>
      </c>
      <c r="C7576">
        <v>1430.321582064</v>
      </c>
      <c r="D7576" s="1">
        <f t="shared" si="118"/>
        <v>1.2053994E-2</v>
      </c>
      <c r="E7576">
        <v>61.577611906000001</v>
      </c>
      <c r="F7576">
        <v>15.3225107192993</v>
      </c>
      <c r="G7576">
        <v>-1.0780789852142301</v>
      </c>
    </row>
    <row r="7577" spans="1:7">
      <c r="A7577">
        <v>1593681430</v>
      </c>
      <c r="B7577">
        <v>327560659</v>
      </c>
      <c r="C7577">
        <v>1430.327560659</v>
      </c>
      <c r="D7577" s="1">
        <f t="shared" si="118"/>
        <v>5.9785949999999997E-3</v>
      </c>
      <c r="E7577">
        <v>61.583590501000003</v>
      </c>
      <c r="F7577">
        <v>15.327615737915</v>
      </c>
      <c r="G7577">
        <v>-1.05485320091248</v>
      </c>
    </row>
    <row r="7578" spans="1:7">
      <c r="A7578">
        <v>1593681430</v>
      </c>
      <c r="B7578">
        <v>333580618</v>
      </c>
      <c r="C7578">
        <v>1430.333580618</v>
      </c>
      <c r="D7578" s="1">
        <f t="shared" si="118"/>
        <v>6.0199590000000001E-3</v>
      </c>
      <c r="E7578">
        <v>61.589610460000003</v>
      </c>
      <c r="F7578">
        <v>15.335421562194799</v>
      </c>
      <c r="G7578">
        <v>-0.949193775653839</v>
      </c>
    </row>
    <row r="7579" spans="1:7">
      <c r="A7579">
        <v>1593681430</v>
      </c>
      <c r="B7579">
        <v>345610203</v>
      </c>
      <c r="C7579">
        <v>1430.345610203</v>
      </c>
      <c r="D7579" s="1">
        <f t="shared" si="118"/>
        <v>1.2029585000000001E-2</v>
      </c>
      <c r="E7579">
        <v>61.601640045000003</v>
      </c>
      <c r="F7579">
        <v>15.3380479812622</v>
      </c>
      <c r="G7579">
        <v>-0.89872407913207997</v>
      </c>
    </row>
    <row r="7580" spans="1:7">
      <c r="A7580">
        <v>1593681430</v>
      </c>
      <c r="B7580">
        <v>351572172</v>
      </c>
      <c r="C7580">
        <v>1430.351572172</v>
      </c>
      <c r="D7580" s="1">
        <f t="shared" si="118"/>
        <v>5.9619690000000001E-3</v>
      </c>
      <c r="E7580">
        <v>61.607602014000001</v>
      </c>
      <c r="F7580">
        <v>15.3414354324341</v>
      </c>
      <c r="G7580">
        <v>-0.75685697793960605</v>
      </c>
    </row>
    <row r="7581" spans="1:7">
      <c r="A7581">
        <v>1593681430</v>
      </c>
      <c r="B7581">
        <v>357600031</v>
      </c>
      <c r="C7581">
        <v>1430.3576000309999</v>
      </c>
      <c r="D7581" s="1">
        <f t="shared" si="118"/>
        <v>6.027859E-3</v>
      </c>
      <c r="E7581">
        <v>61.613629873000001</v>
      </c>
      <c r="F7581">
        <v>15.3386125564575</v>
      </c>
      <c r="G7581">
        <v>-0.91636490821838401</v>
      </c>
    </row>
    <row r="7582" spans="1:7">
      <c r="A7582">
        <v>1593681430</v>
      </c>
      <c r="B7582">
        <v>369575355</v>
      </c>
      <c r="C7582">
        <v>1430.3695753550001</v>
      </c>
      <c r="D7582" s="1">
        <f t="shared" si="118"/>
        <v>1.1975324000000001E-2</v>
      </c>
      <c r="E7582">
        <v>61.625605196999999</v>
      </c>
      <c r="F7582">
        <v>15.333161354064901</v>
      </c>
      <c r="G7582">
        <v>-1.03577291965485</v>
      </c>
    </row>
    <row r="7583" spans="1:7">
      <c r="A7583">
        <v>1593681430</v>
      </c>
      <c r="B7583">
        <v>375702709</v>
      </c>
      <c r="C7583">
        <v>1430.3757027090001</v>
      </c>
      <c r="D7583" s="1">
        <f t="shared" si="118"/>
        <v>6.1273539999999998E-3</v>
      </c>
      <c r="E7583">
        <v>61.631732550999999</v>
      </c>
      <c r="F7583">
        <v>15.3309726715088</v>
      </c>
      <c r="G7583">
        <v>-1.0597672462463399</v>
      </c>
    </row>
    <row r="7584" spans="1:7">
      <c r="A7584">
        <v>1593681430</v>
      </c>
      <c r="B7584">
        <v>381542432</v>
      </c>
      <c r="C7584">
        <v>1430.3815424320001</v>
      </c>
      <c r="D7584" s="1">
        <f t="shared" si="118"/>
        <v>5.8397229999999998E-3</v>
      </c>
      <c r="E7584">
        <v>61.637572274</v>
      </c>
      <c r="F7584">
        <v>15.331912994384799</v>
      </c>
      <c r="G7584">
        <v>-1.0042376518249501</v>
      </c>
    </row>
    <row r="7585" spans="1:7">
      <c r="A7585">
        <v>1593681430</v>
      </c>
      <c r="B7585">
        <v>393553828</v>
      </c>
      <c r="C7585">
        <v>1430.393553828</v>
      </c>
      <c r="D7585" s="1">
        <f t="shared" si="118"/>
        <v>1.2011396000000001E-2</v>
      </c>
      <c r="E7585">
        <v>61.649583669999998</v>
      </c>
      <c r="F7585">
        <v>15.3289747238159</v>
      </c>
      <c r="G7585">
        <v>-1.0983577966690099</v>
      </c>
    </row>
    <row r="7586" spans="1:7">
      <c r="A7586">
        <v>1593681430</v>
      </c>
      <c r="B7586">
        <v>399582873</v>
      </c>
      <c r="C7586">
        <v>1430.3995828730001</v>
      </c>
      <c r="D7586" s="1">
        <f t="shared" si="118"/>
        <v>6.0290450000000002E-3</v>
      </c>
      <c r="E7586">
        <v>61.655612714999997</v>
      </c>
      <c r="F7586">
        <v>15.319296836853001</v>
      </c>
      <c r="G7586">
        <v>-1.23863518238068</v>
      </c>
    </row>
    <row r="7587" spans="1:7">
      <c r="A7587">
        <v>1593681430</v>
      </c>
      <c r="B7587">
        <v>405538832</v>
      </c>
      <c r="C7587">
        <v>1430.405538832</v>
      </c>
      <c r="D7587" s="1">
        <f t="shared" si="118"/>
        <v>5.9559590000000003E-3</v>
      </c>
      <c r="E7587">
        <v>61.661568674000002</v>
      </c>
      <c r="F7587">
        <v>15.3160762786865</v>
      </c>
      <c r="G7587">
        <v>-1.2638396024703999</v>
      </c>
    </row>
    <row r="7588" spans="1:7">
      <c r="A7588">
        <v>1593681430</v>
      </c>
      <c r="B7588">
        <v>417630997</v>
      </c>
      <c r="C7588">
        <v>1430.4176309970001</v>
      </c>
      <c r="D7588" s="1">
        <f t="shared" si="118"/>
        <v>1.2092165E-2</v>
      </c>
      <c r="E7588">
        <v>61.673660839</v>
      </c>
      <c r="F7588">
        <v>15.3240461349487</v>
      </c>
      <c r="G7588">
        <v>-1.2748990058898899</v>
      </c>
    </row>
    <row r="7589" spans="1:7">
      <c r="A7589">
        <v>1593681430</v>
      </c>
      <c r="B7589">
        <v>423592505</v>
      </c>
      <c r="C7589">
        <v>1430.423592505</v>
      </c>
      <c r="D7589" s="1">
        <f t="shared" si="118"/>
        <v>5.9615079999999999E-3</v>
      </c>
      <c r="E7589">
        <v>61.679622346999999</v>
      </c>
      <c r="F7589">
        <v>15.3262281417847</v>
      </c>
      <c r="G7589">
        <v>-1.3353456258773799</v>
      </c>
    </row>
    <row r="7590" spans="1:7">
      <c r="A7590">
        <v>1593681430</v>
      </c>
      <c r="B7590">
        <v>429542966</v>
      </c>
      <c r="C7590">
        <v>1430.4295429660001</v>
      </c>
      <c r="D7590" s="1">
        <f t="shared" si="118"/>
        <v>5.9504609999999998E-3</v>
      </c>
      <c r="E7590">
        <v>61.685572808000003</v>
      </c>
      <c r="F7590">
        <v>15.324048995971699</v>
      </c>
      <c r="G7590">
        <v>-1.3854401111602801</v>
      </c>
    </row>
    <row r="7591" spans="1:7">
      <c r="A7591">
        <v>1593681430</v>
      </c>
      <c r="B7591">
        <v>441670594</v>
      </c>
      <c r="C7591">
        <v>1430.441670594</v>
      </c>
      <c r="D7591" s="1">
        <f t="shared" si="118"/>
        <v>1.2127628E-2</v>
      </c>
      <c r="E7591">
        <v>61.697700435999998</v>
      </c>
      <c r="F7591">
        <v>15.323410987854</v>
      </c>
      <c r="G7591">
        <v>-1.3376376628875699</v>
      </c>
    </row>
    <row r="7592" spans="1:7">
      <c r="A7592">
        <v>1593681430</v>
      </c>
      <c r="B7592">
        <v>447564652</v>
      </c>
      <c r="C7592">
        <v>1430.447564652</v>
      </c>
      <c r="D7592" s="1">
        <f t="shared" si="118"/>
        <v>5.8940579999999998E-3</v>
      </c>
      <c r="E7592">
        <v>61.703594494000001</v>
      </c>
      <c r="F7592">
        <v>15.3277425765991</v>
      </c>
      <c r="G7592">
        <v>-1.32266497612</v>
      </c>
    </row>
    <row r="7593" spans="1:7">
      <c r="A7593">
        <v>1593681430</v>
      </c>
      <c r="B7593">
        <v>453595502</v>
      </c>
      <c r="C7593">
        <v>1430.4535955020001</v>
      </c>
      <c r="D7593" s="1">
        <f t="shared" si="118"/>
        <v>6.0308499999999999E-3</v>
      </c>
      <c r="E7593">
        <v>61.709625344000003</v>
      </c>
      <c r="F7593">
        <v>15.3237190246582</v>
      </c>
      <c r="G7593">
        <v>-1.3883080482482899</v>
      </c>
    </row>
    <row r="7594" spans="1:7">
      <c r="A7594">
        <v>1593681430</v>
      </c>
      <c r="B7594">
        <v>465579573</v>
      </c>
      <c r="C7594">
        <v>1430.465579573</v>
      </c>
      <c r="D7594" s="1">
        <f t="shared" si="118"/>
        <v>1.1984071000000001E-2</v>
      </c>
      <c r="E7594">
        <v>61.721609415000003</v>
      </c>
      <c r="F7594">
        <v>15.3333930969238</v>
      </c>
      <c r="G7594">
        <v>-1.25129818916321</v>
      </c>
    </row>
    <row r="7595" spans="1:7">
      <c r="A7595">
        <v>1593681430</v>
      </c>
      <c r="B7595">
        <v>471578095</v>
      </c>
      <c r="C7595">
        <v>1430.471578095</v>
      </c>
      <c r="D7595" s="1">
        <f t="shared" si="118"/>
        <v>5.9985220000000001E-3</v>
      </c>
      <c r="E7595">
        <v>61.727607937000002</v>
      </c>
      <c r="F7595">
        <v>15.340517044067401</v>
      </c>
      <c r="G7595">
        <v>-1.13710808753967</v>
      </c>
    </row>
    <row r="7596" spans="1:7">
      <c r="A7596">
        <v>1593681430</v>
      </c>
      <c r="B7596">
        <v>477591468</v>
      </c>
      <c r="C7596">
        <v>1430.4775914679999</v>
      </c>
      <c r="D7596" s="1">
        <f t="shared" si="118"/>
        <v>6.0133729999999998E-3</v>
      </c>
      <c r="E7596">
        <v>61.733621309999997</v>
      </c>
      <c r="F7596">
        <v>15.319356918335</v>
      </c>
      <c r="G7596">
        <v>-1.40874135494232</v>
      </c>
    </row>
    <row r="7597" spans="1:7">
      <c r="A7597">
        <v>1593681430</v>
      </c>
      <c r="B7597">
        <v>489571760</v>
      </c>
      <c r="C7597">
        <v>1430.48957176</v>
      </c>
      <c r="D7597" s="1">
        <f t="shared" si="118"/>
        <v>1.1980292E-2</v>
      </c>
      <c r="E7597">
        <v>61.745601602000001</v>
      </c>
      <c r="F7597">
        <v>15.318902015686</v>
      </c>
      <c r="G7597">
        <v>-1.4711824655532799</v>
      </c>
    </row>
    <row r="7598" spans="1:7">
      <c r="A7598">
        <v>1593681430</v>
      </c>
      <c r="B7598">
        <v>495629321</v>
      </c>
      <c r="C7598">
        <v>1430.495629321</v>
      </c>
      <c r="D7598" s="1">
        <f t="shared" si="118"/>
        <v>6.0575610000000004E-3</v>
      </c>
      <c r="E7598">
        <v>61.751659162999999</v>
      </c>
      <c r="F7598">
        <v>15.321829795837401</v>
      </c>
      <c r="G7598">
        <v>-1.4473801851272601</v>
      </c>
    </row>
    <row r="7599" spans="1:7">
      <c r="A7599">
        <v>1593681430</v>
      </c>
      <c r="B7599">
        <v>501546416</v>
      </c>
      <c r="C7599">
        <v>1430.5015464160001</v>
      </c>
      <c r="D7599" s="1">
        <f t="shared" si="118"/>
        <v>5.9170949999999998E-3</v>
      </c>
      <c r="E7599">
        <v>61.757576258</v>
      </c>
      <c r="F7599">
        <v>15.328871726989799</v>
      </c>
      <c r="G7599">
        <v>-1.38988089561462</v>
      </c>
    </row>
    <row r="7600" spans="1:7">
      <c r="A7600">
        <v>1593681430</v>
      </c>
      <c r="B7600">
        <v>513601268</v>
      </c>
      <c r="C7600">
        <v>1430.513601268</v>
      </c>
      <c r="D7600" s="1">
        <f t="shared" si="118"/>
        <v>1.2054852E-2</v>
      </c>
      <c r="E7600">
        <v>61.769631109999999</v>
      </c>
      <c r="F7600">
        <v>15.3358459472656</v>
      </c>
      <c r="G7600">
        <v>-1.3311824798584</v>
      </c>
    </row>
    <row r="7601" spans="1:7">
      <c r="A7601">
        <v>1593681430</v>
      </c>
      <c r="B7601">
        <v>519543884</v>
      </c>
      <c r="C7601">
        <v>1430.5195438840001</v>
      </c>
      <c r="D7601" s="1">
        <f t="shared" si="118"/>
        <v>5.9426160000000004E-3</v>
      </c>
      <c r="E7601">
        <v>61.775573725999998</v>
      </c>
      <c r="F7601">
        <v>15.3494110107422</v>
      </c>
      <c r="G7601">
        <v>-1.2177054882049601</v>
      </c>
    </row>
    <row r="7602" spans="1:7">
      <c r="A7602">
        <v>1593681430</v>
      </c>
      <c r="B7602">
        <v>525516556</v>
      </c>
      <c r="C7602">
        <v>1430.525516556</v>
      </c>
      <c r="D7602" s="1">
        <f t="shared" si="118"/>
        <v>5.9726720000000001E-3</v>
      </c>
      <c r="E7602">
        <v>61.781546398000003</v>
      </c>
      <c r="F7602">
        <v>15.3511695861816</v>
      </c>
      <c r="G7602">
        <v>-1.26355528831482</v>
      </c>
    </row>
    <row r="7603" spans="1:7">
      <c r="A7603">
        <v>1593681430</v>
      </c>
      <c r="B7603">
        <v>537680068</v>
      </c>
      <c r="C7603">
        <v>1430.5376800680001</v>
      </c>
      <c r="D7603" s="1">
        <f t="shared" si="118"/>
        <v>1.2163512E-2</v>
      </c>
      <c r="E7603">
        <v>61.793709909999997</v>
      </c>
      <c r="F7603">
        <v>15.3472995758057</v>
      </c>
      <c r="G7603">
        <v>-1.3122261762619001</v>
      </c>
    </row>
    <row r="7604" spans="1:7">
      <c r="A7604">
        <v>1593681430</v>
      </c>
      <c r="B7604">
        <v>543572978</v>
      </c>
      <c r="C7604">
        <v>1430.5435729779999</v>
      </c>
      <c r="D7604" s="1">
        <f t="shared" si="118"/>
        <v>5.8929100000000003E-3</v>
      </c>
      <c r="E7604">
        <v>61.799602819999997</v>
      </c>
      <c r="F7604">
        <v>15.358158111572299</v>
      </c>
      <c r="G7604">
        <v>-1.1122298240661601</v>
      </c>
    </row>
    <row r="7605" spans="1:7">
      <c r="A7605">
        <v>1593681430</v>
      </c>
      <c r="B7605">
        <v>549566612</v>
      </c>
      <c r="C7605">
        <v>1430.549566612</v>
      </c>
      <c r="D7605" s="1">
        <f t="shared" si="118"/>
        <v>5.9936340000000003E-3</v>
      </c>
      <c r="E7605">
        <v>61.805596454000003</v>
      </c>
      <c r="F7605">
        <v>15.345419883728001</v>
      </c>
      <c r="G7605">
        <v>-1.27502489089966</v>
      </c>
    </row>
    <row r="7606" spans="1:7">
      <c r="A7606">
        <v>1593681430</v>
      </c>
      <c r="B7606">
        <v>561598892</v>
      </c>
      <c r="C7606">
        <v>1430.5615988919999</v>
      </c>
      <c r="D7606" s="1">
        <f t="shared" si="118"/>
        <v>1.2032279999999999E-2</v>
      </c>
      <c r="E7606">
        <v>61.817628734000003</v>
      </c>
      <c r="F7606">
        <v>15.352318763732899</v>
      </c>
      <c r="G7606">
        <v>-1.2220762968063399</v>
      </c>
    </row>
    <row r="7607" spans="1:7">
      <c r="A7607">
        <v>1593681430</v>
      </c>
      <c r="B7607">
        <v>567847454</v>
      </c>
      <c r="C7607">
        <v>1430.567847454</v>
      </c>
      <c r="D7607" s="1">
        <f t="shared" si="118"/>
        <v>6.248562E-3</v>
      </c>
      <c r="E7607">
        <v>61.823877295999999</v>
      </c>
      <c r="F7607">
        <v>15.3632211685181</v>
      </c>
      <c r="G7607">
        <v>-1.0507904291153001</v>
      </c>
    </row>
    <row r="7608" spans="1:7">
      <c r="A7608">
        <v>1593681430</v>
      </c>
      <c r="B7608">
        <v>573586544</v>
      </c>
      <c r="C7608">
        <v>1430.5735865439999</v>
      </c>
      <c r="D7608" s="1">
        <f t="shared" si="118"/>
        <v>5.7390899999999996E-3</v>
      </c>
      <c r="E7608">
        <v>61.829616385999998</v>
      </c>
      <c r="F7608">
        <v>15.356146812439</v>
      </c>
      <c r="G7608">
        <v>-1.19713187217712</v>
      </c>
    </row>
    <row r="7609" spans="1:7">
      <c r="A7609">
        <v>1593681430</v>
      </c>
      <c r="B7609">
        <v>585549767</v>
      </c>
      <c r="C7609">
        <v>1430.585549767</v>
      </c>
      <c r="D7609" s="1">
        <f t="shared" si="118"/>
        <v>1.1963223E-2</v>
      </c>
      <c r="E7609">
        <v>61.841579609</v>
      </c>
      <c r="F7609">
        <v>15.3619136810303</v>
      </c>
      <c r="G7609">
        <v>-1.08122181892395</v>
      </c>
    </row>
    <row r="7610" spans="1:7">
      <c r="A7610">
        <v>1593681430</v>
      </c>
      <c r="B7610">
        <v>591575402</v>
      </c>
      <c r="C7610">
        <v>1430.591575402</v>
      </c>
      <c r="D7610" s="1">
        <f t="shared" si="118"/>
        <v>6.0256349999999997E-3</v>
      </c>
      <c r="E7610">
        <v>61.847605244</v>
      </c>
      <c r="F7610">
        <v>15.364184379577599</v>
      </c>
      <c r="G7610">
        <v>-1.0603823661804199</v>
      </c>
    </row>
    <row r="7611" spans="1:7">
      <c r="A7611">
        <v>1593681430</v>
      </c>
      <c r="B7611">
        <v>597513627</v>
      </c>
      <c r="C7611">
        <v>1430.5975136269999</v>
      </c>
      <c r="D7611" s="1">
        <f t="shared" si="118"/>
        <v>5.9382250000000001E-3</v>
      </c>
      <c r="E7611">
        <v>61.853543469000002</v>
      </c>
      <c r="F7611">
        <v>15.362684249877899</v>
      </c>
      <c r="G7611">
        <v>-1.0915824174880999</v>
      </c>
    </row>
    <row r="7612" spans="1:7">
      <c r="A7612">
        <v>1593681430</v>
      </c>
      <c r="B7612">
        <v>609532196</v>
      </c>
      <c r="C7612">
        <v>1430.6095321959999</v>
      </c>
      <c r="D7612" s="1">
        <f t="shared" si="118"/>
        <v>1.2018569E-2</v>
      </c>
      <c r="E7612">
        <v>61.865562038</v>
      </c>
      <c r="F7612">
        <v>15.358883857727101</v>
      </c>
      <c r="G7612">
        <v>-1.20699679851532</v>
      </c>
    </row>
    <row r="7613" spans="1:7">
      <c r="A7613">
        <v>1593681430</v>
      </c>
      <c r="B7613">
        <v>615515085</v>
      </c>
      <c r="C7613">
        <v>1430.615515085</v>
      </c>
      <c r="D7613" s="1">
        <f t="shared" si="118"/>
        <v>5.9828889999999999E-3</v>
      </c>
      <c r="E7613">
        <v>61.871544927000002</v>
      </c>
      <c r="F7613">
        <v>15.361082077026399</v>
      </c>
      <c r="G7613">
        <v>-1.2004587650299099</v>
      </c>
    </row>
    <row r="7614" spans="1:7">
      <c r="A7614">
        <v>1593681430</v>
      </c>
      <c r="B7614">
        <v>621611336</v>
      </c>
      <c r="C7614">
        <v>1430.6216113359999</v>
      </c>
      <c r="D7614" s="1">
        <f t="shared" si="118"/>
        <v>6.0962509999999996E-3</v>
      </c>
      <c r="E7614">
        <v>61.877641177999998</v>
      </c>
      <c r="F7614">
        <v>15.3642797470093</v>
      </c>
      <c r="G7614">
        <v>-1.1978275775909399</v>
      </c>
    </row>
    <row r="7615" spans="1:7">
      <c r="A7615">
        <v>1593681430</v>
      </c>
      <c r="B7615">
        <v>633620383</v>
      </c>
      <c r="C7615">
        <v>1430.6336203830001</v>
      </c>
      <c r="D7615" s="1">
        <f t="shared" si="118"/>
        <v>1.2009047E-2</v>
      </c>
      <c r="E7615">
        <v>61.889650224999997</v>
      </c>
      <c r="F7615">
        <v>15.367845535278301</v>
      </c>
      <c r="G7615">
        <v>-1.1576684713363701</v>
      </c>
    </row>
    <row r="7616" spans="1:7">
      <c r="A7616">
        <v>1593681430</v>
      </c>
      <c r="B7616">
        <v>639583107</v>
      </c>
      <c r="C7616">
        <v>1430.6395831069999</v>
      </c>
      <c r="D7616" s="1">
        <f t="shared" si="118"/>
        <v>5.962724E-3</v>
      </c>
      <c r="E7616">
        <v>61.895612948999997</v>
      </c>
      <c r="F7616">
        <v>15.3671064376831</v>
      </c>
      <c r="G7616">
        <v>-1.1728217601776101</v>
      </c>
    </row>
    <row r="7617" spans="1:7">
      <c r="A7617">
        <v>1593681430</v>
      </c>
      <c r="B7617">
        <v>645557497</v>
      </c>
      <c r="C7617">
        <v>1430.645557497</v>
      </c>
      <c r="D7617" s="1">
        <f t="shared" si="118"/>
        <v>5.9743900000000004E-3</v>
      </c>
      <c r="E7617">
        <v>61.901587339000002</v>
      </c>
      <c r="F7617">
        <v>15.3620500564575</v>
      </c>
      <c r="G7617">
        <v>-1.21227526664734</v>
      </c>
    </row>
    <row r="7618" spans="1:7">
      <c r="A7618">
        <v>1593681430</v>
      </c>
      <c r="B7618">
        <v>657551319</v>
      </c>
      <c r="C7618">
        <v>1430.657551319</v>
      </c>
      <c r="D7618" s="1">
        <f t="shared" si="118"/>
        <v>1.1993821999999999E-2</v>
      </c>
      <c r="E7618">
        <v>61.913581161000003</v>
      </c>
      <c r="F7618">
        <v>15.365408897399901</v>
      </c>
      <c r="G7618">
        <v>-1.28112804889679</v>
      </c>
    </row>
    <row r="7619" spans="1:7">
      <c r="A7619">
        <v>1593681430</v>
      </c>
      <c r="B7619">
        <v>663576345</v>
      </c>
      <c r="C7619">
        <v>1430.6635763449999</v>
      </c>
      <c r="D7619" s="1">
        <f t="shared" ref="D7619:D7682" si="119">ROUND(C7619-C7618, 9)</f>
        <v>6.0250260000000002E-3</v>
      </c>
      <c r="E7619">
        <v>61.919606186999999</v>
      </c>
      <c r="F7619">
        <v>15.3793478012085</v>
      </c>
      <c r="G7619">
        <v>-1.0621590614318901</v>
      </c>
    </row>
    <row r="7620" spans="1:7">
      <c r="A7620">
        <v>1593681430</v>
      </c>
      <c r="B7620">
        <v>669584076</v>
      </c>
      <c r="C7620">
        <v>1430.6695840760001</v>
      </c>
      <c r="D7620" s="1">
        <f t="shared" si="119"/>
        <v>6.0077309999999997E-3</v>
      </c>
      <c r="E7620">
        <v>61.925613918000003</v>
      </c>
      <c r="F7620">
        <v>15.3732357025146</v>
      </c>
      <c r="G7620">
        <v>-1.15812087059021</v>
      </c>
    </row>
    <row r="7621" spans="1:7">
      <c r="A7621">
        <v>1593681430</v>
      </c>
      <c r="B7621">
        <v>681524428</v>
      </c>
      <c r="C7621">
        <v>1430.6815244280001</v>
      </c>
      <c r="D7621" s="1">
        <f t="shared" si="119"/>
        <v>1.1940352E-2</v>
      </c>
      <c r="E7621">
        <v>61.93755427</v>
      </c>
      <c r="F7621">
        <v>15.375796318054199</v>
      </c>
      <c r="G7621">
        <v>-1.1110312938690201</v>
      </c>
    </row>
    <row r="7622" spans="1:7">
      <c r="A7622">
        <v>1593681430</v>
      </c>
      <c r="B7622">
        <v>687521360</v>
      </c>
      <c r="C7622">
        <v>1430.6875213599999</v>
      </c>
      <c r="D7622" s="1">
        <f t="shared" si="119"/>
        <v>5.996932E-3</v>
      </c>
      <c r="E7622">
        <v>61.943551202000002</v>
      </c>
      <c r="F7622">
        <v>15.3681983947754</v>
      </c>
      <c r="G7622">
        <v>-1.236771941185</v>
      </c>
    </row>
    <row r="7623" spans="1:7">
      <c r="A7623">
        <v>1593681430</v>
      </c>
      <c r="B7623">
        <v>693595906</v>
      </c>
      <c r="C7623">
        <v>1430.6935959059999</v>
      </c>
      <c r="D7623" s="1">
        <f t="shared" si="119"/>
        <v>6.0745460000000001E-3</v>
      </c>
      <c r="E7623">
        <v>61.949625748000003</v>
      </c>
      <c r="F7623">
        <v>15.3788003921509</v>
      </c>
      <c r="G7623">
        <v>-1.0874664783477801</v>
      </c>
    </row>
    <row r="7624" spans="1:7">
      <c r="A7624">
        <v>1593681430</v>
      </c>
      <c r="B7624">
        <v>705604386</v>
      </c>
      <c r="C7624">
        <v>1430.705604386</v>
      </c>
      <c r="D7624" s="1">
        <f t="shared" si="119"/>
        <v>1.200848E-2</v>
      </c>
      <c r="E7624">
        <v>61.961634228000001</v>
      </c>
      <c r="F7624">
        <v>15.3862600326538</v>
      </c>
      <c r="G7624">
        <v>-1.03896749019623</v>
      </c>
    </row>
    <row r="7625" spans="1:7">
      <c r="A7625">
        <v>1593681430</v>
      </c>
      <c r="B7625">
        <v>711531601</v>
      </c>
      <c r="C7625">
        <v>1430.7115316009999</v>
      </c>
      <c r="D7625" s="1">
        <f t="shared" si="119"/>
        <v>5.9272149999999996E-3</v>
      </c>
      <c r="E7625">
        <v>61.967561443000001</v>
      </c>
      <c r="F7625">
        <v>15.392025947570801</v>
      </c>
      <c r="G7625">
        <v>-0.93610632419586204</v>
      </c>
    </row>
    <row r="7626" spans="1:7">
      <c r="A7626">
        <v>1593681430</v>
      </c>
      <c r="B7626">
        <v>718257107</v>
      </c>
      <c r="C7626">
        <v>1430.718257107</v>
      </c>
      <c r="D7626" s="1">
        <f t="shared" si="119"/>
        <v>6.725506E-3</v>
      </c>
      <c r="E7626">
        <v>61.974286949000003</v>
      </c>
      <c r="F7626">
        <v>15.3877563476563</v>
      </c>
      <c r="G7626">
        <v>-1.0288460254669201</v>
      </c>
    </row>
    <row r="7627" spans="1:7">
      <c r="A7627">
        <v>1593681430</v>
      </c>
      <c r="B7627">
        <v>729619527</v>
      </c>
      <c r="C7627">
        <v>1430.7296195270001</v>
      </c>
      <c r="D7627" s="1">
        <f t="shared" si="119"/>
        <v>1.136242E-2</v>
      </c>
      <c r="E7627">
        <v>61.985649369000001</v>
      </c>
      <c r="F7627">
        <v>15.3883209228516</v>
      </c>
      <c r="G7627">
        <v>-0.96261572837829601</v>
      </c>
    </row>
    <row r="7628" spans="1:7">
      <c r="A7628">
        <v>1593681430</v>
      </c>
      <c r="B7628">
        <v>735590033</v>
      </c>
      <c r="C7628">
        <v>1430.7355900330001</v>
      </c>
      <c r="D7628" s="1">
        <f t="shared" si="119"/>
        <v>5.9705060000000004E-3</v>
      </c>
      <c r="E7628">
        <v>61.991619874999998</v>
      </c>
      <c r="F7628">
        <v>15.387622833251999</v>
      </c>
      <c r="G7628">
        <v>-0.96159273386001598</v>
      </c>
    </row>
    <row r="7629" spans="1:7">
      <c r="A7629">
        <v>1593681430</v>
      </c>
      <c r="B7629">
        <v>741540574</v>
      </c>
      <c r="C7629">
        <v>1430.7415405740001</v>
      </c>
      <c r="D7629" s="1">
        <f t="shared" si="119"/>
        <v>5.9505410000000002E-3</v>
      </c>
      <c r="E7629">
        <v>61.997570416000002</v>
      </c>
      <c r="F7629">
        <v>15.3885803222656</v>
      </c>
      <c r="G7629">
        <v>-1.00967252254486</v>
      </c>
    </row>
    <row r="7630" spans="1:7">
      <c r="A7630">
        <v>1593681430</v>
      </c>
      <c r="B7630">
        <v>753603711</v>
      </c>
      <c r="C7630">
        <v>1430.7536037110001</v>
      </c>
      <c r="D7630" s="1">
        <f t="shared" si="119"/>
        <v>1.2063137E-2</v>
      </c>
      <c r="E7630">
        <v>62.009633553</v>
      </c>
      <c r="F7630">
        <v>15.381253242492701</v>
      </c>
      <c r="G7630">
        <v>-1.07637238502502</v>
      </c>
    </row>
    <row r="7631" spans="1:7">
      <c r="A7631">
        <v>1593681430</v>
      </c>
      <c r="B7631">
        <v>759543439</v>
      </c>
      <c r="C7631">
        <v>1430.759543439</v>
      </c>
      <c r="D7631" s="1">
        <f t="shared" si="119"/>
        <v>5.939728E-3</v>
      </c>
      <c r="E7631">
        <v>62.015573281000002</v>
      </c>
      <c r="F7631">
        <v>15.3969831466675</v>
      </c>
      <c r="G7631">
        <v>-0.87833362817764304</v>
      </c>
    </row>
    <row r="7632" spans="1:7">
      <c r="A7632">
        <v>1593681430</v>
      </c>
      <c r="B7632">
        <v>765547048</v>
      </c>
      <c r="C7632">
        <v>1430.7655470479999</v>
      </c>
      <c r="D7632" s="1">
        <f t="shared" si="119"/>
        <v>6.003609E-3</v>
      </c>
      <c r="E7632">
        <v>62.021576889999999</v>
      </c>
      <c r="F7632">
        <v>15.400057792663601</v>
      </c>
      <c r="G7632">
        <v>-0.90249395370483398</v>
      </c>
    </row>
    <row r="7633" spans="1:7">
      <c r="A7633">
        <v>1593681430</v>
      </c>
      <c r="B7633">
        <v>777615714</v>
      </c>
      <c r="C7633">
        <v>1430.7776157139999</v>
      </c>
      <c r="D7633" s="1">
        <f t="shared" si="119"/>
        <v>1.2068666E-2</v>
      </c>
      <c r="E7633">
        <v>62.033645556000003</v>
      </c>
      <c r="F7633">
        <v>15.4046087265015</v>
      </c>
      <c r="G7633">
        <v>-0.84680920839309703</v>
      </c>
    </row>
    <row r="7634" spans="1:7">
      <c r="A7634">
        <v>1593681430</v>
      </c>
      <c r="B7634">
        <v>783523672</v>
      </c>
      <c r="C7634">
        <v>1430.783523672</v>
      </c>
      <c r="D7634" s="1">
        <f t="shared" si="119"/>
        <v>5.9079579999999996E-3</v>
      </c>
      <c r="E7634">
        <v>62.039553513999998</v>
      </c>
      <c r="F7634">
        <v>15.401876449585</v>
      </c>
      <c r="G7634">
        <v>-0.92749696969985995</v>
      </c>
    </row>
    <row r="7635" spans="1:7">
      <c r="A7635">
        <v>1593681430</v>
      </c>
      <c r="B7635">
        <v>789565866</v>
      </c>
      <c r="C7635">
        <v>1430.789565866</v>
      </c>
      <c r="D7635" s="1">
        <f t="shared" si="119"/>
        <v>6.0421939999999999E-3</v>
      </c>
      <c r="E7635">
        <v>62.045595708</v>
      </c>
      <c r="F7635">
        <v>15.3904819488525</v>
      </c>
      <c r="G7635">
        <v>-1.15991771221161</v>
      </c>
    </row>
    <row r="7636" spans="1:7">
      <c r="A7636">
        <v>1593681430</v>
      </c>
      <c r="B7636">
        <v>801564391</v>
      </c>
      <c r="C7636">
        <v>1430.8015643910001</v>
      </c>
      <c r="D7636" s="1">
        <f t="shared" si="119"/>
        <v>1.1998524999999999E-2</v>
      </c>
      <c r="E7636">
        <v>62.057594233000003</v>
      </c>
      <c r="F7636">
        <v>15.387524604797401</v>
      </c>
      <c r="G7636">
        <v>-1.2401359081268299</v>
      </c>
    </row>
    <row r="7637" spans="1:7">
      <c r="A7637">
        <v>1593681430</v>
      </c>
      <c r="B7637">
        <v>807562538</v>
      </c>
      <c r="C7637">
        <v>1430.807562538</v>
      </c>
      <c r="D7637" s="1">
        <f t="shared" si="119"/>
        <v>5.9981469999999997E-3</v>
      </c>
      <c r="E7637">
        <v>62.063592380000003</v>
      </c>
      <c r="F7637">
        <v>15.3984842300415</v>
      </c>
      <c r="G7637">
        <v>-1.10124528408051</v>
      </c>
    </row>
    <row r="7638" spans="1:7">
      <c r="A7638">
        <v>1593681430</v>
      </c>
      <c r="B7638">
        <v>813584655</v>
      </c>
      <c r="C7638">
        <v>1430.8135846550001</v>
      </c>
      <c r="D7638" s="1">
        <f t="shared" si="119"/>
        <v>6.0221169999999996E-3</v>
      </c>
      <c r="E7638">
        <v>62.069614497000003</v>
      </c>
      <c r="F7638">
        <v>15.395092964172401</v>
      </c>
      <c r="G7638">
        <v>-1.1776696443557699</v>
      </c>
    </row>
    <row r="7639" spans="1:7">
      <c r="A7639">
        <v>1593681430</v>
      </c>
      <c r="B7639">
        <v>825720702</v>
      </c>
      <c r="C7639">
        <v>1430.8257207019999</v>
      </c>
      <c r="D7639" s="1">
        <f t="shared" si="119"/>
        <v>1.2136047000000001E-2</v>
      </c>
      <c r="E7639">
        <v>62.081750544000002</v>
      </c>
      <c r="F7639">
        <v>15.403968811035201</v>
      </c>
      <c r="G7639">
        <v>-1.0763241052627599</v>
      </c>
    </row>
    <row r="7640" spans="1:7">
      <c r="A7640">
        <v>1593681430</v>
      </c>
      <c r="B7640">
        <v>831555525</v>
      </c>
      <c r="C7640">
        <v>1430.8315555250001</v>
      </c>
      <c r="D7640" s="1">
        <f t="shared" si="119"/>
        <v>5.8348230000000003E-3</v>
      </c>
      <c r="E7640">
        <v>62.087585367000003</v>
      </c>
      <c r="F7640">
        <v>15.415729522705099</v>
      </c>
      <c r="G7640">
        <v>-0.96493601799011197</v>
      </c>
    </row>
    <row r="7641" spans="1:7">
      <c r="A7641">
        <v>1593681430</v>
      </c>
      <c r="B7641">
        <v>837586972</v>
      </c>
      <c r="C7641">
        <v>1430.8375869720001</v>
      </c>
      <c r="D7641" s="1">
        <f t="shared" si="119"/>
        <v>6.0314469999999997E-3</v>
      </c>
      <c r="E7641">
        <v>62.093616814000001</v>
      </c>
      <c r="F7641">
        <v>15.421037673950201</v>
      </c>
      <c r="G7641">
        <v>-0.89897429943084695</v>
      </c>
    </row>
    <row r="7642" spans="1:7">
      <c r="A7642">
        <v>1593681430</v>
      </c>
      <c r="B7642">
        <v>849585095</v>
      </c>
      <c r="C7642">
        <v>1430.8495850950001</v>
      </c>
      <c r="D7642" s="1">
        <f t="shared" si="119"/>
        <v>1.1998122999999999E-2</v>
      </c>
      <c r="E7642">
        <v>62.105614936999999</v>
      </c>
      <c r="F7642">
        <v>15.4157009124756</v>
      </c>
      <c r="G7642">
        <v>-0.96021550893783603</v>
      </c>
    </row>
    <row r="7643" spans="1:7">
      <c r="A7643">
        <v>1593681430</v>
      </c>
      <c r="B7643">
        <v>855594784</v>
      </c>
      <c r="C7643">
        <v>1430.855594784</v>
      </c>
      <c r="D7643" s="1">
        <f t="shared" si="119"/>
        <v>6.0096890000000004E-3</v>
      </c>
      <c r="E7643">
        <v>62.111624626000001</v>
      </c>
      <c r="F7643">
        <v>15.4115314483643</v>
      </c>
      <c r="G7643">
        <v>-0.997702777385712</v>
      </c>
    </row>
    <row r="7644" spans="1:7">
      <c r="A7644">
        <v>1593681430</v>
      </c>
      <c r="B7644">
        <v>861588461</v>
      </c>
      <c r="C7644">
        <v>1430.8615884610001</v>
      </c>
      <c r="D7644" s="1">
        <f t="shared" si="119"/>
        <v>5.9936770000000002E-3</v>
      </c>
      <c r="E7644">
        <v>62.117618303</v>
      </c>
      <c r="F7644">
        <v>15.399654388427701</v>
      </c>
      <c r="G7644">
        <v>-1.1942777633667001</v>
      </c>
    </row>
    <row r="7645" spans="1:7">
      <c r="A7645">
        <v>1593681430</v>
      </c>
      <c r="B7645">
        <v>873548755</v>
      </c>
      <c r="C7645">
        <v>1430.873548755</v>
      </c>
      <c r="D7645" s="1">
        <f t="shared" si="119"/>
        <v>1.1960294E-2</v>
      </c>
      <c r="E7645">
        <v>62.129578596999998</v>
      </c>
      <c r="F7645">
        <v>15.4124050140381</v>
      </c>
      <c r="G7645">
        <v>-1.0931624174118</v>
      </c>
    </row>
    <row r="7646" spans="1:7">
      <c r="A7646">
        <v>1593681430</v>
      </c>
      <c r="B7646">
        <v>879552206</v>
      </c>
      <c r="C7646">
        <v>1430.879552206</v>
      </c>
      <c r="D7646" s="1">
        <f t="shared" si="119"/>
        <v>6.0034509999999999E-3</v>
      </c>
      <c r="E7646">
        <v>62.135582048000003</v>
      </c>
      <c r="F7646">
        <v>15.4087619781494</v>
      </c>
      <c r="G7646">
        <v>-1.1956548690795901</v>
      </c>
    </row>
    <row r="7647" spans="1:7">
      <c r="A7647">
        <v>1593681430</v>
      </c>
      <c r="B7647">
        <v>885511578</v>
      </c>
      <c r="C7647">
        <v>1430.885511578</v>
      </c>
      <c r="D7647" s="1">
        <f t="shared" si="119"/>
        <v>5.9593720000000001E-3</v>
      </c>
      <c r="E7647">
        <v>62.141541420000003</v>
      </c>
      <c r="F7647">
        <v>15.411623001098601</v>
      </c>
      <c r="G7647">
        <v>-1.18079102039337</v>
      </c>
    </row>
    <row r="7648" spans="1:7">
      <c r="A7648">
        <v>1593681430</v>
      </c>
      <c r="B7648">
        <v>897549146</v>
      </c>
      <c r="C7648">
        <v>1430.8975491460001</v>
      </c>
      <c r="D7648" s="1">
        <f t="shared" si="119"/>
        <v>1.2037568E-2</v>
      </c>
      <c r="E7648">
        <v>62.153578988</v>
      </c>
      <c r="F7648">
        <v>15.415905952453601</v>
      </c>
      <c r="G7648">
        <v>-1.1440335512161299</v>
      </c>
    </row>
    <row r="7649" spans="1:7">
      <c r="A7649">
        <v>1593681430</v>
      </c>
      <c r="B7649">
        <v>903612500</v>
      </c>
      <c r="C7649">
        <v>1430.9036125</v>
      </c>
      <c r="D7649" s="1">
        <f t="shared" si="119"/>
        <v>6.063354E-3</v>
      </c>
      <c r="E7649">
        <v>62.159642341999998</v>
      </c>
      <c r="F7649">
        <v>15.4107313156128</v>
      </c>
      <c r="G7649">
        <v>-1.2516790628433201</v>
      </c>
    </row>
    <row r="7650" spans="1:7">
      <c r="A7650">
        <v>1593681430</v>
      </c>
      <c r="B7650">
        <v>909518778</v>
      </c>
      <c r="C7650">
        <v>1430.9095187779999</v>
      </c>
      <c r="D7650" s="1">
        <f t="shared" si="119"/>
        <v>5.906278E-3</v>
      </c>
      <c r="E7650">
        <v>62.165548620000003</v>
      </c>
      <c r="F7650">
        <v>15.389712333679199</v>
      </c>
      <c r="G7650">
        <v>-1.4547263383865401</v>
      </c>
    </row>
    <row r="7651" spans="1:7">
      <c r="A7651">
        <v>1593681430</v>
      </c>
      <c r="B7651">
        <v>921609402</v>
      </c>
      <c r="C7651">
        <v>1430.9216094020001</v>
      </c>
      <c r="D7651" s="1">
        <f t="shared" si="119"/>
        <v>1.2090623999999999E-2</v>
      </c>
      <c r="E7651">
        <v>62.177639243999998</v>
      </c>
      <c r="F7651">
        <v>15.3949089050293</v>
      </c>
      <c r="G7651">
        <v>-1.4458321332931501</v>
      </c>
    </row>
    <row r="7652" spans="1:7">
      <c r="A7652">
        <v>1593681430</v>
      </c>
      <c r="B7652">
        <v>927539798</v>
      </c>
      <c r="C7652">
        <v>1430.927539798</v>
      </c>
      <c r="D7652" s="1">
        <f t="shared" si="119"/>
        <v>5.9303960000000001E-3</v>
      </c>
      <c r="E7652">
        <v>62.183569640000002</v>
      </c>
      <c r="F7652">
        <v>15.4074649810791</v>
      </c>
      <c r="G7652">
        <v>-1.3653807640075699</v>
      </c>
    </row>
    <row r="7653" spans="1:7">
      <c r="A7653">
        <v>1593681430</v>
      </c>
      <c r="B7653">
        <v>933610630</v>
      </c>
      <c r="C7653">
        <v>1430.93361063</v>
      </c>
      <c r="D7653" s="1">
        <f t="shared" si="119"/>
        <v>6.070832E-3</v>
      </c>
      <c r="E7653">
        <v>62.189640472000001</v>
      </c>
      <c r="F7653">
        <v>15.4117279052734</v>
      </c>
      <c r="G7653">
        <v>-1.38790714740753</v>
      </c>
    </row>
    <row r="7654" spans="1:7">
      <c r="A7654">
        <v>1593681430</v>
      </c>
      <c r="B7654">
        <v>945553976</v>
      </c>
      <c r="C7654">
        <v>1430.9455539759999</v>
      </c>
      <c r="D7654" s="1">
        <f t="shared" si="119"/>
        <v>1.1943346000000001E-2</v>
      </c>
      <c r="E7654">
        <v>62.201583818000003</v>
      </c>
      <c r="F7654">
        <v>15.4107818603516</v>
      </c>
      <c r="G7654">
        <v>-1.41721904277802</v>
      </c>
    </row>
    <row r="7655" spans="1:7">
      <c r="A7655">
        <v>1593681430</v>
      </c>
      <c r="B7655">
        <v>951526376</v>
      </c>
      <c r="C7655">
        <v>1430.9515263759999</v>
      </c>
      <c r="D7655" s="1">
        <f t="shared" si="119"/>
        <v>5.9724000000000001E-3</v>
      </c>
      <c r="E7655">
        <v>62.207556218000001</v>
      </c>
      <c r="F7655">
        <v>15.397406578064</v>
      </c>
      <c r="G7655">
        <v>-1.47877740859985</v>
      </c>
    </row>
    <row r="7656" spans="1:7">
      <c r="A7656">
        <v>1593681430</v>
      </c>
      <c r="B7656">
        <v>957567105</v>
      </c>
      <c r="C7656">
        <v>1430.957567105</v>
      </c>
      <c r="D7656" s="1">
        <f t="shared" si="119"/>
        <v>6.0407289999999999E-3</v>
      </c>
      <c r="E7656">
        <v>62.213596946999999</v>
      </c>
      <c r="F7656">
        <v>15.4113664627075</v>
      </c>
      <c r="G7656">
        <v>-1.40390384197235</v>
      </c>
    </row>
    <row r="7657" spans="1:7">
      <c r="A7657">
        <v>1593681430</v>
      </c>
      <c r="B7657">
        <v>969566799</v>
      </c>
      <c r="C7657">
        <v>1430.9695667989999</v>
      </c>
      <c r="D7657" s="1">
        <f t="shared" si="119"/>
        <v>1.1999694E-2</v>
      </c>
      <c r="E7657">
        <v>62.225596641000003</v>
      </c>
      <c r="F7657">
        <v>15.4211721420288</v>
      </c>
      <c r="G7657">
        <v>-1.3686316013336199</v>
      </c>
    </row>
    <row r="7658" spans="1:7">
      <c r="A7658">
        <v>1593681430</v>
      </c>
      <c r="B7658">
        <v>975525642</v>
      </c>
      <c r="C7658">
        <v>1430.9755256420001</v>
      </c>
      <c r="D7658" s="1">
        <f t="shared" si="119"/>
        <v>5.9588430000000001E-3</v>
      </c>
      <c r="E7658">
        <v>62.231555483999998</v>
      </c>
      <c r="F7658">
        <v>15.4294033050537</v>
      </c>
      <c r="G7658">
        <v>-1.24906289577484</v>
      </c>
    </row>
    <row r="7659" spans="1:7">
      <c r="A7659">
        <v>1593681430</v>
      </c>
      <c r="B7659">
        <v>981499833</v>
      </c>
      <c r="C7659">
        <v>1430.981499833</v>
      </c>
      <c r="D7659" s="1">
        <f t="shared" si="119"/>
        <v>5.9741910000000002E-3</v>
      </c>
      <c r="E7659">
        <v>62.237529674999998</v>
      </c>
      <c r="F7659">
        <v>15.4352931976318</v>
      </c>
      <c r="G7659">
        <v>-1.17395520210266</v>
      </c>
    </row>
    <row r="7660" spans="1:7">
      <c r="A7660">
        <v>1593681430</v>
      </c>
      <c r="B7660">
        <v>993567122</v>
      </c>
      <c r="C7660">
        <v>1430.9935671220001</v>
      </c>
      <c r="D7660" s="1">
        <f t="shared" si="119"/>
        <v>1.2067289E-2</v>
      </c>
      <c r="E7660">
        <v>62.249596963999998</v>
      </c>
      <c r="F7660">
        <v>15.438371658325201</v>
      </c>
      <c r="G7660">
        <v>-1.1630387306213399</v>
      </c>
    </row>
    <row r="7661" spans="1:7">
      <c r="A7661">
        <v>1593681430</v>
      </c>
      <c r="B7661">
        <v>999596956</v>
      </c>
      <c r="C7661">
        <v>1430.999596956</v>
      </c>
      <c r="D7661" s="1">
        <f t="shared" si="119"/>
        <v>6.0298340000000004E-3</v>
      </c>
      <c r="E7661">
        <v>62.255626798000002</v>
      </c>
      <c r="F7661">
        <v>15.452832221984901</v>
      </c>
      <c r="G7661">
        <v>-1.05388176441193</v>
      </c>
    </row>
    <row r="7662" spans="1:7">
      <c r="A7662">
        <v>1593681431</v>
      </c>
      <c r="B7662">
        <v>5579986</v>
      </c>
      <c r="C7662">
        <v>1431.0055799859999</v>
      </c>
      <c r="D7662" s="1">
        <f t="shared" si="119"/>
        <v>5.9830300000000003E-3</v>
      </c>
      <c r="E7662">
        <v>62.261609827999997</v>
      </c>
      <c r="F7662">
        <v>15.4569702148438</v>
      </c>
      <c r="G7662">
        <v>-1.1014038324356099</v>
      </c>
    </row>
    <row r="7663" spans="1:7">
      <c r="A7663">
        <v>1593681431</v>
      </c>
      <c r="B7663">
        <v>17607821</v>
      </c>
      <c r="C7663">
        <v>1431.017607821</v>
      </c>
      <c r="D7663" s="1">
        <f t="shared" si="119"/>
        <v>1.2027835000000001E-2</v>
      </c>
      <c r="E7663">
        <v>62.273637663000002</v>
      </c>
      <c r="F7663">
        <v>15.460792541503899</v>
      </c>
      <c r="G7663">
        <v>-1.11378693580627</v>
      </c>
    </row>
    <row r="7664" spans="1:7">
      <c r="A7664">
        <v>1593681431</v>
      </c>
      <c r="B7664">
        <v>23577670</v>
      </c>
      <c r="C7664">
        <v>1431.0235776699999</v>
      </c>
      <c r="D7664" s="1">
        <f t="shared" si="119"/>
        <v>5.9698490000000002E-3</v>
      </c>
      <c r="E7664">
        <v>62.279607511999998</v>
      </c>
      <c r="F7664">
        <v>15.453392982482899</v>
      </c>
      <c r="G7664">
        <v>-1.2654238939285301</v>
      </c>
    </row>
    <row r="7665" spans="1:7">
      <c r="A7665">
        <v>1593681431</v>
      </c>
      <c r="B7665">
        <v>29542079</v>
      </c>
      <c r="C7665">
        <v>1431.0295420790001</v>
      </c>
      <c r="D7665" s="1">
        <f t="shared" si="119"/>
        <v>5.9644090000000004E-3</v>
      </c>
      <c r="E7665">
        <v>62.285571920999999</v>
      </c>
      <c r="F7665">
        <v>15.466768264770501</v>
      </c>
      <c r="G7665">
        <v>-1.06269979476929</v>
      </c>
    </row>
    <row r="7666" spans="1:7">
      <c r="A7666">
        <v>1593681431</v>
      </c>
      <c r="B7666">
        <v>41552643</v>
      </c>
      <c r="C7666">
        <v>1431.0415526429999</v>
      </c>
      <c r="D7666" s="1">
        <f t="shared" si="119"/>
        <v>1.2010564E-2</v>
      </c>
      <c r="E7666">
        <v>62.297582485</v>
      </c>
      <c r="F7666">
        <v>15.4559211730957</v>
      </c>
      <c r="G7666">
        <v>-1.13244616985321</v>
      </c>
    </row>
    <row r="7667" spans="1:7">
      <c r="A7667">
        <v>1593681431</v>
      </c>
      <c r="B7667">
        <v>47989768</v>
      </c>
      <c r="C7667">
        <v>1431.047989768</v>
      </c>
      <c r="D7667" s="1">
        <f t="shared" si="119"/>
        <v>6.4371250000000001E-3</v>
      </c>
      <c r="E7667">
        <v>62.304019609999997</v>
      </c>
      <c r="F7667">
        <v>15.456123352050801</v>
      </c>
      <c r="G7667">
        <v>-1.20494985580444</v>
      </c>
    </row>
    <row r="7668" spans="1:7">
      <c r="A7668">
        <v>1593681431</v>
      </c>
      <c r="B7668">
        <v>53537052</v>
      </c>
      <c r="C7668">
        <v>1431.0535370519999</v>
      </c>
      <c r="D7668" s="1">
        <f t="shared" si="119"/>
        <v>5.5472840000000004E-3</v>
      </c>
      <c r="E7668">
        <v>62.309566894</v>
      </c>
      <c r="F7668">
        <v>15.460080146789601</v>
      </c>
      <c r="G7668">
        <v>-1.14821660518646</v>
      </c>
    </row>
    <row r="7669" spans="1:7">
      <c r="A7669">
        <v>1593681431</v>
      </c>
      <c r="B7669">
        <v>65547208</v>
      </c>
      <c r="C7669">
        <v>1431.065547208</v>
      </c>
      <c r="D7669" s="1">
        <f t="shared" si="119"/>
        <v>1.2010155999999999E-2</v>
      </c>
      <c r="E7669">
        <v>62.321577050000002</v>
      </c>
      <c r="F7669">
        <v>15.4610385894775</v>
      </c>
      <c r="G7669">
        <v>-1.1526560783386199</v>
      </c>
    </row>
    <row r="7670" spans="1:7">
      <c r="A7670">
        <v>1593681431</v>
      </c>
      <c r="B7670">
        <v>71591310</v>
      </c>
      <c r="C7670">
        <v>1431.07159131</v>
      </c>
      <c r="D7670" s="1">
        <f t="shared" si="119"/>
        <v>6.044102E-3</v>
      </c>
      <c r="E7670">
        <v>62.327621151999999</v>
      </c>
      <c r="F7670">
        <v>15.4653015136719</v>
      </c>
      <c r="G7670">
        <v>-1.1456755399703999</v>
      </c>
    </row>
    <row r="7671" spans="1:7">
      <c r="A7671">
        <v>1593681431</v>
      </c>
      <c r="B7671">
        <v>77493905</v>
      </c>
      <c r="C7671">
        <v>1431.077493905</v>
      </c>
      <c r="D7671" s="1">
        <f t="shared" si="119"/>
        <v>5.9025950000000001E-3</v>
      </c>
      <c r="E7671">
        <v>62.333523747000001</v>
      </c>
      <c r="F7671">
        <v>15.4638929367065</v>
      </c>
      <c r="G7671">
        <v>-1.21600937843323</v>
      </c>
    </row>
    <row r="7672" spans="1:7">
      <c r="A7672">
        <v>1593681431</v>
      </c>
      <c r="B7672">
        <v>89608500</v>
      </c>
      <c r="C7672">
        <v>1431.0896084999999</v>
      </c>
      <c r="D7672" s="1">
        <f t="shared" si="119"/>
        <v>1.2114595000000001E-2</v>
      </c>
      <c r="E7672">
        <v>62.345638342000001</v>
      </c>
      <c r="F7672">
        <v>15.465716361999499</v>
      </c>
      <c r="G7672">
        <v>-1.2092708349227901</v>
      </c>
    </row>
    <row r="7673" spans="1:7">
      <c r="A7673">
        <v>1593681431</v>
      </c>
      <c r="B7673">
        <v>95595517</v>
      </c>
      <c r="C7673">
        <v>1431.095595517</v>
      </c>
      <c r="D7673" s="1">
        <f t="shared" si="119"/>
        <v>5.9870169999999999E-3</v>
      </c>
      <c r="E7673">
        <v>62.351625359000003</v>
      </c>
      <c r="F7673">
        <v>15.4720649719238</v>
      </c>
      <c r="G7673">
        <v>-1.23139536380768</v>
      </c>
    </row>
    <row r="7674" spans="1:7">
      <c r="A7674">
        <v>1593681431</v>
      </c>
      <c r="B7674">
        <v>101566765</v>
      </c>
      <c r="C7674">
        <v>1431.1015667649999</v>
      </c>
      <c r="D7674" s="1">
        <f t="shared" si="119"/>
        <v>5.9712480000000002E-3</v>
      </c>
      <c r="E7674">
        <v>62.357596606999998</v>
      </c>
      <c r="F7674">
        <v>15.467409133911101</v>
      </c>
      <c r="G7674">
        <v>-1.3367005586624201</v>
      </c>
    </row>
    <row r="7675" spans="1:7">
      <c r="A7675">
        <v>1593681431</v>
      </c>
      <c r="B7675">
        <v>114048934</v>
      </c>
      <c r="C7675">
        <v>1431.114048934</v>
      </c>
      <c r="D7675" s="1">
        <f t="shared" si="119"/>
        <v>1.2482169E-2</v>
      </c>
      <c r="E7675">
        <v>62.370078776</v>
      </c>
      <c r="F7675">
        <v>15.466494560241699</v>
      </c>
      <c r="G7675">
        <v>-1.3507759571075399</v>
      </c>
    </row>
    <row r="7676" spans="1:7">
      <c r="A7676">
        <v>1593681431</v>
      </c>
      <c r="B7676">
        <v>119617296</v>
      </c>
      <c r="C7676">
        <v>1431.1196172959999</v>
      </c>
      <c r="D7676" s="1">
        <f t="shared" si="119"/>
        <v>5.5683620000000003E-3</v>
      </c>
      <c r="E7676">
        <v>62.375647137999998</v>
      </c>
      <c r="F7676">
        <v>15.4659223556519</v>
      </c>
      <c r="G7676">
        <v>-1.37349534034729</v>
      </c>
    </row>
    <row r="7677" spans="1:7">
      <c r="A7677">
        <v>1593681431</v>
      </c>
      <c r="B7677">
        <v>125553046</v>
      </c>
      <c r="C7677">
        <v>1431.1255530460001</v>
      </c>
      <c r="D7677" s="1">
        <f t="shared" si="119"/>
        <v>5.9357500000000001E-3</v>
      </c>
      <c r="E7677">
        <v>62.381582887999997</v>
      </c>
      <c r="F7677">
        <v>15.4660949707031</v>
      </c>
      <c r="G7677">
        <v>-1.40622687339783</v>
      </c>
    </row>
    <row r="7678" spans="1:7">
      <c r="A7678">
        <v>1593681431</v>
      </c>
      <c r="B7678">
        <v>137633743</v>
      </c>
      <c r="C7678">
        <v>1431.1376337429999</v>
      </c>
      <c r="D7678" s="1">
        <f t="shared" si="119"/>
        <v>1.2080697E-2</v>
      </c>
      <c r="E7678">
        <v>62.393663584999999</v>
      </c>
      <c r="F7678">
        <v>15.4776973724365</v>
      </c>
      <c r="G7678">
        <v>-1.3577126264572099</v>
      </c>
    </row>
    <row r="7679" spans="1:7">
      <c r="A7679">
        <v>1593681431</v>
      </c>
      <c r="B7679">
        <v>143619049</v>
      </c>
      <c r="C7679">
        <v>1431.1436190490001</v>
      </c>
      <c r="D7679" s="1">
        <f t="shared" si="119"/>
        <v>5.9853060000000001E-3</v>
      </c>
      <c r="E7679">
        <v>62.399648890999998</v>
      </c>
      <c r="F7679">
        <v>15.4719457626343</v>
      </c>
      <c r="G7679">
        <v>-1.4448894262313801</v>
      </c>
    </row>
    <row r="7680" spans="1:7">
      <c r="A7680">
        <v>1593681431</v>
      </c>
      <c r="B7680">
        <v>149590023</v>
      </c>
      <c r="C7680">
        <v>1431.149590023</v>
      </c>
      <c r="D7680" s="1">
        <f t="shared" si="119"/>
        <v>5.9709740000000004E-3</v>
      </c>
      <c r="E7680">
        <v>62.405619864999998</v>
      </c>
      <c r="F7680">
        <v>15.467926979064901</v>
      </c>
      <c r="G7680">
        <v>-1.49020612239838</v>
      </c>
    </row>
    <row r="7681" spans="1:7">
      <c r="A7681">
        <v>1593681431</v>
      </c>
      <c r="B7681">
        <v>161550097</v>
      </c>
      <c r="C7681">
        <v>1431.1615500969999</v>
      </c>
      <c r="D7681" s="1">
        <f t="shared" si="119"/>
        <v>1.1960073999999999E-2</v>
      </c>
      <c r="E7681">
        <v>62.417579938999999</v>
      </c>
      <c r="F7681">
        <v>15.4871740341187</v>
      </c>
      <c r="G7681">
        <v>-1.32408010959625</v>
      </c>
    </row>
    <row r="7682" spans="1:7">
      <c r="A7682">
        <v>1593681431</v>
      </c>
      <c r="B7682">
        <v>167576945</v>
      </c>
      <c r="C7682">
        <v>1431.1675769450001</v>
      </c>
      <c r="D7682" s="1">
        <f t="shared" si="119"/>
        <v>6.0268479999999996E-3</v>
      </c>
      <c r="E7682">
        <v>62.423606786999997</v>
      </c>
      <c r="F7682">
        <v>15.493227958679199</v>
      </c>
      <c r="G7682">
        <v>-1.2506422996521001</v>
      </c>
    </row>
    <row r="7683" spans="1:7">
      <c r="A7683">
        <v>1593681431</v>
      </c>
      <c r="B7683">
        <v>173673568</v>
      </c>
      <c r="C7683">
        <v>1431.1736735679999</v>
      </c>
      <c r="D7683" s="1">
        <f t="shared" ref="D7683:D7746" si="120">ROUND(C7683-C7682, 9)</f>
        <v>6.0966229999999998E-3</v>
      </c>
      <c r="E7683">
        <v>62.429703410000002</v>
      </c>
      <c r="F7683">
        <v>15.4914646148682</v>
      </c>
      <c r="G7683">
        <v>-1.30404901504517</v>
      </c>
    </row>
    <row r="7684" spans="1:7">
      <c r="A7684">
        <v>1593681431</v>
      </c>
      <c r="B7684">
        <v>185553653</v>
      </c>
      <c r="C7684">
        <v>1431.1855536529999</v>
      </c>
      <c r="D7684" s="1">
        <f t="shared" si="120"/>
        <v>1.1880085E-2</v>
      </c>
      <c r="E7684">
        <v>62.441583495000003</v>
      </c>
      <c r="F7684">
        <v>15.5016651153565</v>
      </c>
      <c r="G7684">
        <v>-1.2452861070632899</v>
      </c>
    </row>
    <row r="7685" spans="1:7">
      <c r="A7685">
        <v>1593681431</v>
      </c>
      <c r="B7685">
        <v>191600283</v>
      </c>
      <c r="C7685">
        <v>1431.1916002830001</v>
      </c>
      <c r="D7685" s="1">
        <f t="shared" si="120"/>
        <v>6.0466299999999999E-3</v>
      </c>
      <c r="E7685">
        <v>62.447630125000003</v>
      </c>
      <c r="F7685">
        <v>15.505546569824199</v>
      </c>
      <c r="G7685">
        <v>-1.23706030845642</v>
      </c>
    </row>
    <row r="7686" spans="1:7">
      <c r="A7686">
        <v>1593681431</v>
      </c>
      <c r="B7686">
        <v>197561662</v>
      </c>
      <c r="C7686">
        <v>1431.197561662</v>
      </c>
      <c r="D7686" s="1">
        <f t="shared" si="120"/>
        <v>5.9613790000000002E-3</v>
      </c>
      <c r="E7686">
        <v>62.453591504000002</v>
      </c>
      <c r="F7686">
        <v>15.510556221008301</v>
      </c>
      <c r="G7686">
        <v>-1.17824411392212</v>
      </c>
    </row>
    <row r="7687" spans="1:7">
      <c r="A7687">
        <v>1593681431</v>
      </c>
      <c r="B7687">
        <v>209630215</v>
      </c>
      <c r="C7687">
        <v>1431.2096302150001</v>
      </c>
      <c r="D7687" s="1">
        <f t="shared" si="120"/>
        <v>1.2068552999999999E-2</v>
      </c>
      <c r="E7687">
        <v>62.465660057000001</v>
      </c>
      <c r="F7687">
        <v>15.5046300888062</v>
      </c>
      <c r="G7687">
        <v>-1.2573170661926301</v>
      </c>
    </row>
    <row r="7688" spans="1:7">
      <c r="A7688">
        <v>1593681431</v>
      </c>
      <c r="B7688">
        <v>215573494</v>
      </c>
      <c r="C7688">
        <v>1431.215573494</v>
      </c>
      <c r="D7688" s="1">
        <f t="shared" si="120"/>
        <v>5.9432790000000001E-3</v>
      </c>
      <c r="E7688">
        <v>62.471603336000001</v>
      </c>
      <c r="F7688">
        <v>15.502504348754901</v>
      </c>
      <c r="G7688">
        <v>-1.35095739364624</v>
      </c>
    </row>
    <row r="7689" spans="1:7">
      <c r="A7689">
        <v>1593681431</v>
      </c>
      <c r="B7689">
        <v>221664511</v>
      </c>
      <c r="C7689">
        <v>1431.221664511</v>
      </c>
      <c r="D7689" s="1">
        <f t="shared" si="120"/>
        <v>6.0910169999999998E-3</v>
      </c>
      <c r="E7689">
        <v>62.477694352999997</v>
      </c>
      <c r="F7689">
        <v>15.5182962417603</v>
      </c>
      <c r="G7689">
        <v>-1.1833906173706099</v>
      </c>
    </row>
    <row r="7690" spans="1:7">
      <c r="A7690">
        <v>1593681431</v>
      </c>
      <c r="B7690">
        <v>233604046</v>
      </c>
      <c r="C7690">
        <v>1431.233604046</v>
      </c>
      <c r="D7690" s="1">
        <f t="shared" si="120"/>
        <v>1.1939534999999999E-2</v>
      </c>
      <c r="E7690">
        <v>62.489633888</v>
      </c>
      <c r="F7690">
        <v>15.510145187377899</v>
      </c>
      <c r="G7690">
        <v>-1.3109886646270801</v>
      </c>
    </row>
    <row r="7691" spans="1:7">
      <c r="A7691">
        <v>1593681431</v>
      </c>
      <c r="B7691">
        <v>239527218</v>
      </c>
      <c r="C7691">
        <v>1431.2395272179999</v>
      </c>
      <c r="D7691" s="1">
        <f t="shared" si="120"/>
        <v>5.923172E-3</v>
      </c>
      <c r="E7691">
        <v>62.495557060000003</v>
      </c>
      <c r="F7691">
        <v>15.5121450424194</v>
      </c>
      <c r="G7691">
        <v>-1.2890378236770601</v>
      </c>
    </row>
    <row r="7692" spans="1:7">
      <c r="A7692">
        <v>1593681431</v>
      </c>
      <c r="B7692">
        <v>245620259</v>
      </c>
      <c r="C7692">
        <v>1431.2456202589999</v>
      </c>
      <c r="D7692" s="1">
        <f t="shared" si="120"/>
        <v>6.0930410000000004E-3</v>
      </c>
      <c r="E7692">
        <v>62.501650101000003</v>
      </c>
      <c r="F7692">
        <v>15.5146827697754</v>
      </c>
      <c r="G7692">
        <v>-1.2982858419418299</v>
      </c>
    </row>
    <row r="7693" spans="1:7">
      <c r="A7693">
        <v>1593681431</v>
      </c>
      <c r="B7693">
        <v>257570195</v>
      </c>
      <c r="C7693">
        <v>1431.257570195</v>
      </c>
      <c r="D7693" s="1">
        <f t="shared" si="120"/>
        <v>1.1949936E-2</v>
      </c>
      <c r="E7693">
        <v>62.513600037000003</v>
      </c>
      <c r="F7693">
        <v>15.513643264770501</v>
      </c>
      <c r="G7693">
        <v>-1.30572533607483</v>
      </c>
    </row>
    <row r="7694" spans="1:7">
      <c r="A7694">
        <v>1593681431</v>
      </c>
      <c r="B7694">
        <v>263544333</v>
      </c>
      <c r="C7694">
        <v>1431.263544333</v>
      </c>
      <c r="D7694" s="1">
        <f t="shared" si="120"/>
        <v>5.9741380000000004E-3</v>
      </c>
      <c r="E7694">
        <v>62.519574175000002</v>
      </c>
      <c r="F7694">
        <v>15.526008605956999</v>
      </c>
      <c r="G7694">
        <v>-1.2223687171936</v>
      </c>
    </row>
    <row r="7695" spans="1:7">
      <c r="A7695">
        <v>1593681431</v>
      </c>
      <c r="B7695">
        <v>329594844</v>
      </c>
      <c r="C7695">
        <v>1431.329594844</v>
      </c>
      <c r="D7695" s="1">
        <f t="shared" si="120"/>
        <v>6.6050511000000006E-2</v>
      </c>
      <c r="E7695">
        <v>62.585624686000003</v>
      </c>
      <c r="F7695">
        <v>2.93779397010803</v>
      </c>
      <c r="G7695">
        <v>-14.8794813156128</v>
      </c>
    </row>
    <row r="7696" spans="1:7">
      <c r="A7696">
        <v>1593681431</v>
      </c>
      <c r="B7696">
        <v>335616556</v>
      </c>
      <c r="C7696">
        <v>1431.3356165560001</v>
      </c>
      <c r="D7696" s="1">
        <f t="shared" si="120"/>
        <v>6.0217120000000002E-3</v>
      </c>
      <c r="E7696">
        <v>62.591646398000002</v>
      </c>
      <c r="F7696">
        <v>8.5999479293823207</v>
      </c>
      <c r="G7696">
        <v>-12.584643363952599</v>
      </c>
    </row>
    <row r="7697" spans="1:7">
      <c r="A7697">
        <v>1593681431</v>
      </c>
      <c r="B7697">
        <v>341589736</v>
      </c>
      <c r="C7697">
        <v>1431.3415897360001</v>
      </c>
      <c r="D7697" s="1">
        <f t="shared" si="120"/>
        <v>5.9731799999999998E-3</v>
      </c>
      <c r="E7697">
        <v>62.597619578</v>
      </c>
      <c r="F7697">
        <v>11.095726013183601</v>
      </c>
      <c r="G7697">
        <v>-10.5434770584106</v>
      </c>
    </row>
    <row r="7698" spans="1:7">
      <c r="A7698">
        <v>1593681431</v>
      </c>
      <c r="B7698">
        <v>353599695</v>
      </c>
      <c r="C7698">
        <v>1431.353599695</v>
      </c>
      <c r="D7698" s="1">
        <f t="shared" si="120"/>
        <v>1.2009959000000001E-2</v>
      </c>
      <c r="E7698">
        <v>62.609629537000004</v>
      </c>
      <c r="F7698">
        <v>12.499752998352101</v>
      </c>
      <c r="G7698">
        <v>-8.9287786483764702</v>
      </c>
    </row>
    <row r="7699" spans="1:7">
      <c r="A7699">
        <v>1593681431</v>
      </c>
      <c r="B7699">
        <v>359538185</v>
      </c>
      <c r="C7699">
        <v>1431.359538185</v>
      </c>
      <c r="D7699" s="1">
        <f t="shared" si="120"/>
        <v>5.9384900000000003E-3</v>
      </c>
      <c r="E7699">
        <v>62.615568027000002</v>
      </c>
      <c r="F7699">
        <v>13.473895072936999</v>
      </c>
      <c r="G7699">
        <v>-7.4705376625061</v>
      </c>
    </row>
    <row r="7700" spans="1:7">
      <c r="A7700">
        <v>1593681431</v>
      </c>
      <c r="B7700">
        <v>365524150</v>
      </c>
      <c r="C7700">
        <v>1431.3655241500001</v>
      </c>
      <c r="D7700" s="1">
        <f t="shared" si="120"/>
        <v>5.9859650000000002E-3</v>
      </c>
      <c r="E7700">
        <v>62.621553992000003</v>
      </c>
      <c r="F7700">
        <v>14.0966119766235</v>
      </c>
      <c r="G7700">
        <v>-6.31396484375</v>
      </c>
    </row>
    <row r="7701" spans="1:7">
      <c r="A7701">
        <v>1593681431</v>
      </c>
      <c r="B7701">
        <v>377543944</v>
      </c>
      <c r="C7701">
        <v>1431.3775439440001</v>
      </c>
      <c r="D7701" s="1">
        <f t="shared" si="120"/>
        <v>1.2019794E-2</v>
      </c>
      <c r="E7701">
        <v>62.633573785999999</v>
      </c>
      <c r="F7701">
        <v>14.4773406982422</v>
      </c>
      <c r="G7701">
        <v>-5.4717578887939498</v>
      </c>
    </row>
    <row r="7702" spans="1:7">
      <c r="A7702">
        <v>1593681431</v>
      </c>
      <c r="B7702">
        <v>383625241</v>
      </c>
      <c r="C7702">
        <v>1431.3836252409999</v>
      </c>
      <c r="D7702" s="1">
        <f t="shared" si="120"/>
        <v>6.0812970000000003E-3</v>
      </c>
      <c r="E7702">
        <v>62.639655083000001</v>
      </c>
      <c r="F7702">
        <v>14.782721519470201</v>
      </c>
      <c r="G7702">
        <v>-4.6782417297363299</v>
      </c>
    </row>
    <row r="7703" spans="1:7">
      <c r="A7703">
        <v>1593681431</v>
      </c>
      <c r="B7703">
        <v>389482490</v>
      </c>
      <c r="C7703">
        <v>1431.3894824900001</v>
      </c>
      <c r="D7703" s="1">
        <f t="shared" si="120"/>
        <v>5.8572490000000001E-3</v>
      </c>
      <c r="E7703">
        <v>62.645512332000003</v>
      </c>
      <c r="F7703">
        <v>15.0092372894287</v>
      </c>
      <c r="G7703">
        <v>-3.9904043674468999</v>
      </c>
    </row>
    <row r="7704" spans="1:7">
      <c r="A7704">
        <v>1593681431</v>
      </c>
      <c r="B7704">
        <v>401577038</v>
      </c>
      <c r="C7704">
        <v>1431.4015770379999</v>
      </c>
      <c r="D7704" s="1">
        <f t="shared" si="120"/>
        <v>1.2094548E-2</v>
      </c>
      <c r="E7704">
        <v>62.657606880000003</v>
      </c>
      <c r="F7704">
        <v>15.175945281982401</v>
      </c>
      <c r="G7704">
        <v>-3.3875155448913601</v>
      </c>
    </row>
    <row r="7705" spans="1:7">
      <c r="A7705">
        <v>1593681431</v>
      </c>
      <c r="B7705">
        <v>407535139</v>
      </c>
      <c r="C7705">
        <v>1431.4075351389999</v>
      </c>
      <c r="D7705" s="1">
        <f t="shared" si="120"/>
        <v>5.9581010000000004E-3</v>
      </c>
      <c r="E7705">
        <v>62.663564981</v>
      </c>
      <c r="F7705">
        <v>15.2909994125366</v>
      </c>
      <c r="G7705">
        <v>-2.9224948883056601</v>
      </c>
    </row>
    <row r="7706" spans="1:7">
      <c r="A7706">
        <v>1593681431</v>
      </c>
      <c r="B7706">
        <v>413634904</v>
      </c>
      <c r="C7706">
        <v>1431.413634904</v>
      </c>
      <c r="D7706" s="1">
        <f t="shared" si="120"/>
        <v>6.099765E-3</v>
      </c>
      <c r="E7706">
        <v>62.669664746000002</v>
      </c>
      <c r="F7706">
        <v>15.375018119811999</v>
      </c>
      <c r="G7706">
        <v>-2.5338840484619101</v>
      </c>
    </row>
    <row r="7707" spans="1:7">
      <c r="A7707">
        <v>1593681431</v>
      </c>
      <c r="B7707">
        <v>425578775</v>
      </c>
      <c r="C7707">
        <v>1431.4255787750001</v>
      </c>
      <c r="D7707" s="1">
        <f t="shared" si="120"/>
        <v>1.1943871E-2</v>
      </c>
      <c r="E7707">
        <v>62.681608617000002</v>
      </c>
      <c r="F7707">
        <v>15.4503879547119</v>
      </c>
      <c r="G7707">
        <v>-2.13317799568176</v>
      </c>
    </row>
    <row r="7708" spans="1:7">
      <c r="A7708">
        <v>1593681431</v>
      </c>
      <c r="B7708">
        <v>431587010</v>
      </c>
      <c r="C7708">
        <v>1431.4315870099999</v>
      </c>
      <c r="D7708" s="1">
        <f t="shared" si="120"/>
        <v>6.0082349999999998E-3</v>
      </c>
      <c r="E7708">
        <v>62.687616851999998</v>
      </c>
      <c r="F7708">
        <v>15.518723487854</v>
      </c>
      <c r="G7708">
        <v>-1.66993296146393</v>
      </c>
    </row>
    <row r="7709" spans="1:7">
      <c r="A7709">
        <v>1593681431</v>
      </c>
      <c r="B7709">
        <v>437650013</v>
      </c>
      <c r="C7709">
        <v>1431.4376500129999</v>
      </c>
      <c r="D7709" s="1">
        <f t="shared" si="120"/>
        <v>6.063003E-3</v>
      </c>
      <c r="E7709">
        <v>62.693679854999999</v>
      </c>
      <c r="F7709">
        <v>15.5546970367432</v>
      </c>
      <c r="G7709">
        <v>-1.46163201332092</v>
      </c>
    </row>
    <row r="7710" spans="1:7">
      <c r="A7710">
        <v>1593681431</v>
      </c>
      <c r="B7710">
        <v>449557219</v>
      </c>
      <c r="C7710">
        <v>1431.4495572190001</v>
      </c>
      <c r="D7710" s="1">
        <f t="shared" si="120"/>
        <v>1.1907206E-2</v>
      </c>
      <c r="E7710">
        <v>62.705587061000003</v>
      </c>
      <c r="F7710">
        <v>15.5716190338135</v>
      </c>
      <c r="G7710">
        <v>-1.3143621683120701</v>
      </c>
    </row>
    <row r="7711" spans="1:7">
      <c r="A7711">
        <v>1593681431</v>
      </c>
      <c r="B7711">
        <v>455586154</v>
      </c>
      <c r="C7711">
        <v>1431.455586154</v>
      </c>
      <c r="D7711" s="1">
        <f t="shared" si="120"/>
        <v>6.028935E-3</v>
      </c>
      <c r="E7711">
        <v>62.711615995999999</v>
      </c>
      <c r="F7711">
        <v>15.58580493927</v>
      </c>
      <c r="G7711">
        <v>-1.2026515007019001</v>
      </c>
    </row>
    <row r="7712" spans="1:7">
      <c r="A7712">
        <v>1593681431</v>
      </c>
      <c r="B7712">
        <v>461539163</v>
      </c>
      <c r="C7712">
        <v>1431.461539163</v>
      </c>
      <c r="D7712" s="1">
        <f t="shared" si="120"/>
        <v>5.9530090000000004E-3</v>
      </c>
      <c r="E7712">
        <v>62.717569005000001</v>
      </c>
      <c r="F7712">
        <v>15.6004419326782</v>
      </c>
      <c r="G7712">
        <v>-1.06015288829804</v>
      </c>
    </row>
    <row r="7713" spans="1:7">
      <c r="A7713">
        <v>1593681431</v>
      </c>
      <c r="B7713">
        <v>473622794</v>
      </c>
      <c r="C7713">
        <v>1431.473622794</v>
      </c>
      <c r="D7713" s="1">
        <f t="shared" si="120"/>
        <v>1.2083630999999999E-2</v>
      </c>
      <c r="E7713">
        <v>62.729652635999997</v>
      </c>
      <c r="F7713">
        <v>15.609107971191399</v>
      </c>
      <c r="G7713">
        <v>-1.04296910762787</v>
      </c>
    </row>
    <row r="7714" spans="1:7">
      <c r="A7714">
        <v>1593681431</v>
      </c>
      <c r="B7714">
        <v>479594889</v>
      </c>
      <c r="C7714">
        <v>1431.4795948890001</v>
      </c>
      <c r="D7714" s="1">
        <f t="shared" si="120"/>
        <v>5.9720950000000002E-3</v>
      </c>
      <c r="E7714">
        <v>62.735624731000001</v>
      </c>
      <c r="F7714">
        <v>15.6248369216919</v>
      </c>
      <c r="G7714">
        <v>-0.875</v>
      </c>
    </row>
    <row r="7715" spans="1:7">
      <c r="A7715">
        <v>1593681431</v>
      </c>
      <c r="B7715">
        <v>485526605</v>
      </c>
      <c r="C7715">
        <v>1431.4855266049999</v>
      </c>
      <c r="D7715" s="1">
        <f t="shared" si="120"/>
        <v>5.9317160000000001E-3</v>
      </c>
      <c r="E7715">
        <v>62.741556447000001</v>
      </c>
      <c r="F7715">
        <v>15.6283931732178</v>
      </c>
      <c r="G7715">
        <v>-0.83622395992279097</v>
      </c>
    </row>
    <row r="7716" spans="1:7">
      <c r="A7716">
        <v>1593681431</v>
      </c>
      <c r="B7716">
        <v>497708958</v>
      </c>
      <c r="C7716">
        <v>1431.497708958</v>
      </c>
      <c r="D7716" s="1">
        <f t="shared" si="120"/>
        <v>1.2182353E-2</v>
      </c>
      <c r="E7716">
        <v>62.753738800000001</v>
      </c>
      <c r="F7716">
        <v>15.634504318237299</v>
      </c>
      <c r="G7716">
        <v>-0.79306763410568204</v>
      </c>
    </row>
    <row r="7717" spans="1:7">
      <c r="A7717">
        <v>1593681431</v>
      </c>
      <c r="B7717">
        <v>503584391</v>
      </c>
      <c r="C7717">
        <v>1431.503584391</v>
      </c>
      <c r="D7717" s="1">
        <f t="shared" si="120"/>
        <v>5.8754330000000002E-3</v>
      </c>
      <c r="E7717">
        <v>62.759614233000001</v>
      </c>
      <c r="F7717">
        <v>15.647707939148001</v>
      </c>
      <c r="G7717">
        <v>-0.69144606590270996</v>
      </c>
    </row>
    <row r="7718" spans="1:7">
      <c r="A7718">
        <v>1593681431</v>
      </c>
      <c r="B7718">
        <v>509589292</v>
      </c>
      <c r="C7718">
        <v>1431.5095892920001</v>
      </c>
      <c r="D7718" s="1">
        <f t="shared" si="120"/>
        <v>6.004901E-3</v>
      </c>
      <c r="E7718">
        <v>62.765619133999998</v>
      </c>
      <c r="F7718">
        <v>15.6519470214844</v>
      </c>
      <c r="G7718">
        <v>-0.72466701269149802</v>
      </c>
    </row>
    <row r="7719" spans="1:7">
      <c r="A7719">
        <v>1593681431</v>
      </c>
      <c r="B7719">
        <v>521633573</v>
      </c>
      <c r="C7719">
        <v>1431.5216335729999</v>
      </c>
      <c r="D7719" s="1">
        <f t="shared" si="120"/>
        <v>1.2044281E-2</v>
      </c>
      <c r="E7719">
        <v>62.777663414999999</v>
      </c>
      <c r="F7719">
        <v>15.6620903015137</v>
      </c>
      <c r="G7719">
        <v>-0.675612092018127</v>
      </c>
    </row>
    <row r="7720" spans="1:7">
      <c r="A7720">
        <v>1593681431</v>
      </c>
      <c r="B7720">
        <v>528207805</v>
      </c>
      <c r="C7720">
        <v>1431.528207805</v>
      </c>
      <c r="D7720" s="1">
        <f t="shared" si="120"/>
        <v>6.5742320000000002E-3</v>
      </c>
      <c r="E7720">
        <v>62.784237646999998</v>
      </c>
      <c r="F7720">
        <v>15.6663312911987</v>
      </c>
      <c r="G7720">
        <v>-0.65927642583847001</v>
      </c>
    </row>
    <row r="7721" spans="1:7">
      <c r="A7721">
        <v>1593681431</v>
      </c>
      <c r="B7721">
        <v>533533932</v>
      </c>
      <c r="C7721">
        <v>1431.533533932</v>
      </c>
      <c r="D7721" s="1">
        <f t="shared" si="120"/>
        <v>5.3261269999999999E-3</v>
      </c>
      <c r="E7721">
        <v>62.789563774000001</v>
      </c>
      <c r="F7721">
        <v>15.6678657531738</v>
      </c>
      <c r="G7721">
        <v>-0.67309963703155495</v>
      </c>
    </row>
    <row r="7722" spans="1:7">
      <c r="A7722">
        <v>1593681431</v>
      </c>
      <c r="B7722">
        <v>545616815</v>
      </c>
      <c r="C7722">
        <v>1431.5456168149999</v>
      </c>
      <c r="D7722" s="1">
        <f t="shared" si="120"/>
        <v>1.2082883000000001E-2</v>
      </c>
      <c r="E7722">
        <v>62.801646656999999</v>
      </c>
      <c r="F7722">
        <v>15.6749315261841</v>
      </c>
      <c r="G7722">
        <v>-0.59127748012542702</v>
      </c>
    </row>
    <row r="7723" spans="1:7">
      <c r="A7723">
        <v>1593681431</v>
      </c>
      <c r="B7723">
        <v>551589529</v>
      </c>
      <c r="C7723">
        <v>1431.551589529</v>
      </c>
      <c r="D7723" s="1">
        <f t="shared" si="120"/>
        <v>5.9727139999999996E-3</v>
      </c>
      <c r="E7723">
        <v>62.807619371000001</v>
      </c>
      <c r="F7723">
        <v>15.678201675415</v>
      </c>
      <c r="G7723">
        <v>-0.50919634103775002</v>
      </c>
    </row>
    <row r="7724" spans="1:7">
      <c r="A7724">
        <v>1593681431</v>
      </c>
      <c r="B7724">
        <v>557486032</v>
      </c>
      <c r="C7724">
        <v>1431.557486032</v>
      </c>
      <c r="D7724" s="1">
        <f t="shared" si="120"/>
        <v>5.896503E-3</v>
      </c>
      <c r="E7724">
        <v>62.813515873999997</v>
      </c>
      <c r="F7724">
        <v>15.679791450500501</v>
      </c>
      <c r="G7724">
        <v>-0.45449462532997098</v>
      </c>
    </row>
    <row r="7725" spans="1:7">
      <c r="A7725">
        <v>1593681431</v>
      </c>
      <c r="B7725">
        <v>569616137</v>
      </c>
      <c r="C7725">
        <v>1431.5696161369999</v>
      </c>
      <c r="D7725" s="1">
        <f t="shared" si="120"/>
        <v>1.2130105E-2</v>
      </c>
      <c r="E7725">
        <v>62.825645979000001</v>
      </c>
      <c r="F7725">
        <v>15.6890869140625</v>
      </c>
      <c r="G7725">
        <v>-0.34858307242393499</v>
      </c>
    </row>
    <row r="7726" spans="1:7">
      <c r="A7726">
        <v>1593681431</v>
      </c>
      <c r="B7726">
        <v>575548632</v>
      </c>
      <c r="C7726">
        <v>1431.5755486319999</v>
      </c>
      <c r="D7726" s="1">
        <f t="shared" si="120"/>
        <v>5.9324950000000003E-3</v>
      </c>
      <c r="E7726">
        <v>62.831578473999997</v>
      </c>
      <c r="F7726">
        <v>15.6998834609985</v>
      </c>
      <c r="G7726">
        <v>-0.23275850713252999</v>
      </c>
    </row>
    <row r="7727" spans="1:7">
      <c r="A7727">
        <v>1593681431</v>
      </c>
      <c r="B7727">
        <v>581577560</v>
      </c>
      <c r="C7727">
        <v>1431.5815775599999</v>
      </c>
      <c r="D7727" s="1">
        <f t="shared" si="120"/>
        <v>6.0289280000000002E-3</v>
      </c>
      <c r="E7727">
        <v>62.837607402000003</v>
      </c>
      <c r="F7727">
        <v>15.704604148864799</v>
      </c>
      <c r="G7727">
        <v>-0.237908914685249</v>
      </c>
    </row>
    <row r="7728" spans="1:7">
      <c r="A7728">
        <v>1593681431</v>
      </c>
      <c r="B7728">
        <v>594527013</v>
      </c>
      <c r="C7728">
        <v>1431.5945270130001</v>
      </c>
      <c r="D7728" s="1">
        <f t="shared" si="120"/>
        <v>1.2949453E-2</v>
      </c>
      <c r="E7728">
        <v>62.850556855000001</v>
      </c>
      <c r="F7728">
        <v>15.7093715667725</v>
      </c>
      <c r="G7728">
        <v>-0.24222664535045599</v>
      </c>
    </row>
    <row r="7729" spans="1:7">
      <c r="A7729">
        <v>1593681431</v>
      </c>
      <c r="B7729">
        <v>599573084</v>
      </c>
      <c r="C7729">
        <v>1431.599573084</v>
      </c>
      <c r="D7729" s="1">
        <f t="shared" si="120"/>
        <v>5.0460710000000001E-3</v>
      </c>
      <c r="E7729">
        <v>62.855602926000003</v>
      </c>
      <c r="F7729">
        <v>15.712130546569799</v>
      </c>
      <c r="G7729">
        <v>-0.22100643813610099</v>
      </c>
    </row>
    <row r="7730" spans="1:7">
      <c r="A7730">
        <v>1593681431</v>
      </c>
      <c r="B7730">
        <v>605628085</v>
      </c>
      <c r="C7730">
        <v>1431.605628085</v>
      </c>
      <c r="D7730" s="1">
        <f t="shared" si="120"/>
        <v>6.055001E-3</v>
      </c>
      <c r="E7730">
        <v>62.861657927000003</v>
      </c>
      <c r="F7730">
        <v>15.7136898040772</v>
      </c>
      <c r="G7730">
        <v>-0.25290241837501498</v>
      </c>
    </row>
    <row r="7731" spans="1:7">
      <c r="A7731">
        <v>1593681431</v>
      </c>
      <c r="B7731">
        <v>617560225</v>
      </c>
      <c r="C7731">
        <v>1431.617560225</v>
      </c>
      <c r="D7731" s="1">
        <f t="shared" si="120"/>
        <v>1.1932140000000001E-2</v>
      </c>
      <c r="E7731">
        <v>62.873590067000002</v>
      </c>
      <c r="F7731">
        <v>15.7182569503784</v>
      </c>
      <c r="G7731">
        <v>-0.191375121474266</v>
      </c>
    </row>
    <row r="7732" spans="1:7">
      <c r="A7732">
        <v>1593681431</v>
      </c>
      <c r="B7732">
        <v>623538732</v>
      </c>
      <c r="C7732">
        <v>1431.623538732</v>
      </c>
      <c r="D7732" s="1">
        <f t="shared" si="120"/>
        <v>5.9785070000000001E-3</v>
      </c>
      <c r="E7732">
        <v>62.879568573999997</v>
      </c>
      <c r="F7732">
        <v>15.7244415283203</v>
      </c>
      <c r="G7732">
        <v>-0.151125013828278</v>
      </c>
    </row>
    <row r="7733" spans="1:7">
      <c r="A7733">
        <v>1593681431</v>
      </c>
      <c r="B7733">
        <v>629580116</v>
      </c>
      <c r="C7733">
        <v>1431.6295801159999</v>
      </c>
      <c r="D7733" s="1">
        <f t="shared" si="120"/>
        <v>6.0413840000000003E-3</v>
      </c>
      <c r="E7733">
        <v>62.885609958000003</v>
      </c>
      <c r="F7733">
        <v>15.727458953857401</v>
      </c>
      <c r="G7733">
        <v>-0.16989035904407501</v>
      </c>
    </row>
    <row r="7734" spans="1:7">
      <c r="A7734">
        <v>1593681431</v>
      </c>
      <c r="B7734">
        <v>641608240</v>
      </c>
      <c r="C7734">
        <v>1431.6416082400001</v>
      </c>
      <c r="D7734" s="1">
        <f t="shared" si="120"/>
        <v>1.2028123999999999E-2</v>
      </c>
      <c r="E7734">
        <v>62.897638082</v>
      </c>
      <c r="F7734">
        <v>15.733349800109901</v>
      </c>
      <c r="G7734">
        <v>-3.1176220625639E-2</v>
      </c>
    </row>
    <row r="7735" spans="1:7">
      <c r="A7735">
        <v>1593681431</v>
      </c>
      <c r="B7735">
        <v>647510537</v>
      </c>
      <c r="C7735">
        <v>1431.647510537</v>
      </c>
      <c r="D7735" s="1">
        <f t="shared" si="120"/>
        <v>5.9022969999999999E-3</v>
      </c>
      <c r="E7735">
        <v>62.903540378999999</v>
      </c>
      <c r="F7735">
        <v>15.7403516769409</v>
      </c>
      <c r="G7735">
        <v>-3.1316548585891703E-2</v>
      </c>
    </row>
    <row r="7736" spans="1:7">
      <c r="A7736">
        <v>1593681431</v>
      </c>
      <c r="B7736">
        <v>653569542</v>
      </c>
      <c r="C7736">
        <v>1431.653569542</v>
      </c>
      <c r="D7736" s="1">
        <f t="shared" si="120"/>
        <v>6.0590050000000001E-3</v>
      </c>
      <c r="E7736">
        <v>62.909599384000003</v>
      </c>
      <c r="F7736">
        <v>15.745357513427701</v>
      </c>
      <c r="G7736">
        <v>-3.1421381980180699E-2</v>
      </c>
    </row>
    <row r="7737" spans="1:7">
      <c r="A7737">
        <v>1593681431</v>
      </c>
      <c r="B7737">
        <v>665569172</v>
      </c>
      <c r="C7737">
        <v>1431.665569172</v>
      </c>
      <c r="D7737" s="1">
        <f t="shared" si="120"/>
        <v>1.1999630000000001E-2</v>
      </c>
      <c r="E7737">
        <v>62.921599014000002</v>
      </c>
      <c r="F7737">
        <v>15.7492265701294</v>
      </c>
      <c r="G7737">
        <v>7.1336156688630598E-3</v>
      </c>
    </row>
    <row r="7738" spans="1:7">
      <c r="A7738">
        <v>1593681431</v>
      </c>
      <c r="B7738">
        <v>671517764</v>
      </c>
      <c r="C7738">
        <v>1431.6715177640001</v>
      </c>
      <c r="D7738" s="1">
        <f t="shared" si="120"/>
        <v>5.9485919999999999E-3</v>
      </c>
      <c r="E7738">
        <v>62.927547605999997</v>
      </c>
      <c r="F7738">
        <v>15.749961853027299</v>
      </c>
      <c r="G7738">
        <v>-6.55980855226517E-2</v>
      </c>
    </row>
    <row r="7739" spans="1:7">
      <c r="A7739">
        <v>1593681431</v>
      </c>
      <c r="B7739">
        <v>677561175</v>
      </c>
      <c r="C7739">
        <v>1431.6775611749999</v>
      </c>
      <c r="D7739" s="1">
        <f t="shared" si="120"/>
        <v>6.0434110000000003E-3</v>
      </c>
      <c r="E7739">
        <v>62.933591016999998</v>
      </c>
      <c r="F7739">
        <v>15.7560596466065</v>
      </c>
      <c r="G7739">
        <v>-7.3820635676384E-2</v>
      </c>
    </row>
    <row r="7740" spans="1:7">
      <c r="A7740">
        <v>1593681431</v>
      </c>
      <c r="B7740">
        <v>689564043</v>
      </c>
      <c r="C7740">
        <v>1431.689564043</v>
      </c>
      <c r="D7740" s="1">
        <f t="shared" si="120"/>
        <v>1.2002868E-2</v>
      </c>
      <c r="E7740">
        <v>62.945593885000001</v>
      </c>
      <c r="F7740">
        <v>15.761624336242701</v>
      </c>
      <c r="G7740">
        <v>-4.2012356221675901E-2</v>
      </c>
    </row>
    <row r="7741" spans="1:7">
      <c r="A7741">
        <v>1593681431</v>
      </c>
      <c r="B7741">
        <v>695614973</v>
      </c>
      <c r="C7741">
        <v>1431.6956149729999</v>
      </c>
      <c r="D7741" s="1">
        <f t="shared" si="120"/>
        <v>6.0509300000000004E-3</v>
      </c>
      <c r="E7741">
        <v>62.951644815000002</v>
      </c>
      <c r="F7741">
        <v>15.764718055725099</v>
      </c>
      <c r="G7741">
        <v>1.21279843151569E-2</v>
      </c>
    </row>
    <row r="7742" spans="1:7">
      <c r="A7742">
        <v>1593681431</v>
      </c>
      <c r="B7742">
        <v>701495774</v>
      </c>
      <c r="C7742">
        <v>1431.701495774</v>
      </c>
      <c r="D7742" s="1">
        <f t="shared" si="120"/>
        <v>5.8808009999999997E-3</v>
      </c>
      <c r="E7742">
        <v>62.957525615999998</v>
      </c>
      <c r="F7742">
        <v>15.773287773132299</v>
      </c>
      <c r="G7742">
        <v>8.2186669111251803E-2</v>
      </c>
    </row>
    <row r="7743" spans="1:7">
      <c r="A7743">
        <v>1593681431</v>
      </c>
      <c r="B7743">
        <v>713555704</v>
      </c>
      <c r="C7743">
        <v>1431.7135557040001</v>
      </c>
      <c r="D7743" s="1">
        <f t="shared" si="120"/>
        <v>1.205993E-2</v>
      </c>
      <c r="E7743">
        <v>62.969585545999998</v>
      </c>
      <c r="F7743">
        <v>15.777316093444799</v>
      </c>
      <c r="G7743">
        <v>0.11573874205350899</v>
      </c>
    </row>
    <row r="7744" spans="1:7">
      <c r="A7744">
        <v>1593681431</v>
      </c>
      <c r="B7744">
        <v>719538357</v>
      </c>
      <c r="C7744">
        <v>1431.7195383569999</v>
      </c>
      <c r="D7744" s="1">
        <f t="shared" si="120"/>
        <v>5.9826530000000001E-3</v>
      </c>
      <c r="E7744">
        <v>62.975568199000001</v>
      </c>
      <c r="F7744">
        <v>15.782620429992701</v>
      </c>
      <c r="G7744">
        <v>0.16864666342735299</v>
      </c>
    </row>
    <row r="7745" spans="1:7">
      <c r="A7745">
        <v>1593681431</v>
      </c>
      <c r="B7745">
        <v>725540833</v>
      </c>
      <c r="C7745">
        <v>1431.725540833</v>
      </c>
      <c r="D7745" s="1">
        <f t="shared" si="120"/>
        <v>6.0024759999999996E-3</v>
      </c>
      <c r="E7745">
        <v>62.981570675</v>
      </c>
      <c r="F7745">
        <v>15.7900228500366</v>
      </c>
      <c r="G7745">
        <v>0.26539376378059398</v>
      </c>
    </row>
    <row r="7746" spans="1:7">
      <c r="A7746">
        <v>1593681431</v>
      </c>
      <c r="B7746">
        <v>737570228</v>
      </c>
      <c r="C7746">
        <v>1431.7375702280001</v>
      </c>
      <c r="D7746" s="1">
        <f t="shared" si="120"/>
        <v>1.2029395E-2</v>
      </c>
      <c r="E7746">
        <v>62.993600069999999</v>
      </c>
      <c r="F7746">
        <v>15.7955179214478</v>
      </c>
      <c r="G7746">
        <v>0.32119673490524298</v>
      </c>
    </row>
    <row r="7747" spans="1:7">
      <c r="A7747">
        <v>1593681431</v>
      </c>
      <c r="B7747">
        <v>743581337</v>
      </c>
      <c r="C7747">
        <v>1431.743581337</v>
      </c>
      <c r="D7747" s="1">
        <f t="shared" ref="D7747:D7810" si="121">ROUND(C7747-C7746, 9)</f>
        <v>6.0111089999999997E-3</v>
      </c>
      <c r="E7747">
        <v>62.999611178999999</v>
      </c>
      <c r="F7747">
        <v>15.8060007095337</v>
      </c>
      <c r="G7747">
        <v>0.25981789827346802</v>
      </c>
    </row>
    <row r="7748" spans="1:7">
      <c r="A7748">
        <v>1593681431</v>
      </c>
      <c r="B7748">
        <v>749488220</v>
      </c>
      <c r="C7748">
        <v>1431.7494882200001</v>
      </c>
      <c r="D7748" s="1">
        <f t="shared" si="121"/>
        <v>5.9068829999999999E-3</v>
      </c>
      <c r="E7748">
        <v>63.005518062</v>
      </c>
      <c r="F7748">
        <v>15.806752204895</v>
      </c>
      <c r="G7748">
        <v>0.17247679829597501</v>
      </c>
    </row>
    <row r="7749" spans="1:7">
      <c r="A7749">
        <v>1593681431</v>
      </c>
      <c r="B7749">
        <v>761578926</v>
      </c>
      <c r="C7749">
        <v>1431.7615789260001</v>
      </c>
      <c r="D7749" s="1">
        <f t="shared" si="121"/>
        <v>1.2090706E-2</v>
      </c>
      <c r="E7749">
        <v>63.017608768000002</v>
      </c>
      <c r="F7749">
        <v>15.8072347640991</v>
      </c>
      <c r="G7749">
        <v>0.22987025976181</v>
      </c>
    </row>
    <row r="7750" spans="1:7">
      <c r="A7750">
        <v>1593681431</v>
      </c>
      <c r="B7750">
        <v>767536044</v>
      </c>
      <c r="C7750">
        <v>1431.7675360440001</v>
      </c>
      <c r="D7750" s="1">
        <f t="shared" si="121"/>
        <v>5.957118E-3</v>
      </c>
      <c r="E7750">
        <v>63.023565886</v>
      </c>
      <c r="F7750">
        <v>15.812270164489799</v>
      </c>
      <c r="G7750">
        <v>0.27502977848053001</v>
      </c>
    </row>
    <row r="7751" spans="1:7">
      <c r="A7751">
        <v>1593681431</v>
      </c>
      <c r="B7751">
        <v>773609335</v>
      </c>
      <c r="C7751">
        <v>1431.7736093349999</v>
      </c>
      <c r="D7751" s="1">
        <f t="shared" si="121"/>
        <v>6.0732909999999998E-3</v>
      </c>
      <c r="E7751">
        <v>63.029639177</v>
      </c>
      <c r="F7751">
        <v>15.8199911117554</v>
      </c>
      <c r="G7751">
        <v>8.2636356353759793E-2</v>
      </c>
    </row>
    <row r="7752" spans="1:7">
      <c r="A7752">
        <v>1593681431</v>
      </c>
      <c r="B7752">
        <v>785601158</v>
      </c>
      <c r="C7752">
        <v>1431.785601158</v>
      </c>
      <c r="D7752" s="1">
        <f t="shared" si="121"/>
        <v>1.1991823E-2</v>
      </c>
      <c r="E7752">
        <v>63.041631000000002</v>
      </c>
      <c r="F7752">
        <v>15.8194007873535</v>
      </c>
      <c r="G7752">
        <v>2.47372463345528E-2</v>
      </c>
    </row>
    <row r="7753" spans="1:7">
      <c r="A7753">
        <v>1593681431</v>
      </c>
      <c r="B7753">
        <v>791574459</v>
      </c>
      <c r="C7753">
        <v>1431.791574459</v>
      </c>
      <c r="D7753" s="1">
        <f t="shared" si="121"/>
        <v>5.9733010000000003E-3</v>
      </c>
      <c r="E7753">
        <v>63.047604301</v>
      </c>
      <c r="F7753">
        <v>15.819338798522899</v>
      </c>
      <c r="G7753">
        <v>5.4097868502140101E-2</v>
      </c>
    </row>
    <row r="7754" spans="1:7">
      <c r="A7754">
        <v>1593681431</v>
      </c>
      <c r="B7754">
        <v>797580882</v>
      </c>
      <c r="C7754">
        <v>1431.7975808819999</v>
      </c>
      <c r="D7754" s="1">
        <f t="shared" si="121"/>
        <v>6.0064230000000003E-3</v>
      </c>
      <c r="E7754">
        <v>63.053610724000002</v>
      </c>
      <c r="F7754">
        <v>15.8216714859009</v>
      </c>
      <c r="G7754">
        <v>7.5812160968780504E-2</v>
      </c>
    </row>
    <row r="7755" spans="1:7">
      <c r="A7755">
        <v>1593681431</v>
      </c>
      <c r="B7755">
        <v>809545924</v>
      </c>
      <c r="C7755">
        <v>1431.8095459240001</v>
      </c>
      <c r="D7755" s="1">
        <f t="shared" si="121"/>
        <v>1.1965042E-2</v>
      </c>
      <c r="E7755">
        <v>63.065575766000002</v>
      </c>
      <c r="F7755">
        <v>15.8229732513428</v>
      </c>
      <c r="G7755">
        <v>6.8969018757343306E-2</v>
      </c>
    </row>
    <row r="7756" spans="1:7">
      <c r="A7756">
        <v>1593681431</v>
      </c>
      <c r="B7756">
        <v>815932256</v>
      </c>
      <c r="C7756">
        <v>1431.815932256</v>
      </c>
      <c r="D7756" s="1">
        <f t="shared" si="121"/>
        <v>6.3863319999999998E-3</v>
      </c>
      <c r="E7756">
        <v>63.071962098</v>
      </c>
      <c r="F7756">
        <v>15.825077056884799</v>
      </c>
      <c r="G7756">
        <v>7.7115878462791401E-2</v>
      </c>
    </row>
    <row r="7757" spans="1:7">
      <c r="A7757">
        <v>1593681431</v>
      </c>
      <c r="B7757">
        <v>821603219</v>
      </c>
      <c r="C7757">
        <v>1431.8216032190001</v>
      </c>
      <c r="D7757" s="1">
        <f t="shared" si="121"/>
        <v>5.6709630000000002E-3</v>
      </c>
      <c r="E7757">
        <v>63.077633061</v>
      </c>
      <c r="F7757">
        <v>15.828611373901399</v>
      </c>
      <c r="G7757">
        <v>0.20042932033538799</v>
      </c>
    </row>
    <row r="7758" spans="1:7">
      <c r="A7758">
        <v>1593681431</v>
      </c>
      <c r="B7758">
        <v>833624961</v>
      </c>
      <c r="C7758">
        <v>1431.8336249609999</v>
      </c>
      <c r="D7758" s="1">
        <f t="shared" si="121"/>
        <v>1.2021742E-2</v>
      </c>
      <c r="E7758">
        <v>63.089654803000002</v>
      </c>
      <c r="F7758">
        <v>15.8274126052856</v>
      </c>
      <c r="G7758">
        <v>0.36982071399688698</v>
      </c>
    </row>
    <row r="7759" spans="1:7">
      <c r="A7759">
        <v>1593681431</v>
      </c>
      <c r="B7759">
        <v>839538238</v>
      </c>
      <c r="C7759">
        <v>1431.8395382379999</v>
      </c>
      <c r="D7759" s="1">
        <f t="shared" si="121"/>
        <v>5.9132769999999998E-3</v>
      </c>
      <c r="E7759">
        <v>63.09556808</v>
      </c>
      <c r="F7759">
        <v>15.832756042480501</v>
      </c>
      <c r="G7759">
        <v>0.30025157332420299</v>
      </c>
    </row>
    <row r="7760" spans="1:7">
      <c r="A7760">
        <v>1593681431</v>
      </c>
      <c r="B7760">
        <v>845590597</v>
      </c>
      <c r="C7760">
        <v>1431.845590597</v>
      </c>
      <c r="D7760" s="1">
        <f t="shared" si="121"/>
        <v>6.0523590000000002E-3</v>
      </c>
      <c r="E7760">
        <v>63.101620439000001</v>
      </c>
      <c r="F7760">
        <v>15.831316947936999</v>
      </c>
      <c r="G7760">
        <v>0.231047198176384</v>
      </c>
    </row>
    <row r="7761" spans="1:7">
      <c r="A7761">
        <v>1593681431</v>
      </c>
      <c r="B7761">
        <v>857533953</v>
      </c>
      <c r="C7761">
        <v>1431.857533953</v>
      </c>
      <c r="D7761" s="1">
        <f t="shared" si="121"/>
        <v>1.1943356E-2</v>
      </c>
      <c r="E7761">
        <v>63.113563794999997</v>
      </c>
      <c r="F7761">
        <v>15.8350486755371</v>
      </c>
      <c r="G7761">
        <v>3.1902372837066602E-2</v>
      </c>
    </row>
    <row r="7762" spans="1:7">
      <c r="A7762">
        <v>1593681431</v>
      </c>
      <c r="B7762">
        <v>863548330</v>
      </c>
      <c r="C7762">
        <v>1431.86354833</v>
      </c>
      <c r="D7762" s="1">
        <f t="shared" si="121"/>
        <v>6.0143769999999996E-3</v>
      </c>
      <c r="E7762">
        <v>63.119578171999997</v>
      </c>
      <c r="F7762">
        <v>15.8434391021729</v>
      </c>
      <c r="G7762">
        <v>3.2364796847104998E-2</v>
      </c>
    </row>
    <row r="7763" spans="1:7">
      <c r="A7763">
        <v>1593681431</v>
      </c>
      <c r="B7763">
        <v>869562941</v>
      </c>
      <c r="C7763">
        <v>1431.8695629409999</v>
      </c>
      <c r="D7763" s="1">
        <f t="shared" si="121"/>
        <v>6.0146109999999996E-3</v>
      </c>
      <c r="E7763">
        <v>63.125592783000002</v>
      </c>
      <c r="F7763">
        <v>15.842471122741699</v>
      </c>
      <c r="G7763">
        <v>-0.136600077152252</v>
      </c>
    </row>
    <row r="7764" spans="1:7">
      <c r="A7764">
        <v>1593681431</v>
      </c>
      <c r="B7764">
        <v>881541593</v>
      </c>
      <c r="C7764">
        <v>1431.8815415930001</v>
      </c>
      <c r="D7764" s="1">
        <f t="shared" si="121"/>
        <v>1.1978651999999999E-2</v>
      </c>
      <c r="E7764">
        <v>63.137571434999998</v>
      </c>
      <c r="F7764">
        <v>15.844906806945801</v>
      </c>
      <c r="G7764">
        <v>-6.6486500203609494E-2</v>
      </c>
    </row>
    <row r="7765" spans="1:7">
      <c r="A7765">
        <v>1593681431</v>
      </c>
      <c r="B7765">
        <v>887595022</v>
      </c>
      <c r="C7765">
        <v>1431.8875950219999</v>
      </c>
      <c r="D7765" s="1">
        <f t="shared" si="121"/>
        <v>6.0534289999999999E-3</v>
      </c>
      <c r="E7765">
        <v>63.143624864000003</v>
      </c>
      <c r="F7765">
        <v>15.8434438705444</v>
      </c>
      <c r="G7765">
        <v>-0.12739452719688399</v>
      </c>
    </row>
    <row r="7766" spans="1:7">
      <c r="A7766">
        <v>1593681431</v>
      </c>
      <c r="B7766">
        <v>893505145</v>
      </c>
      <c r="C7766">
        <v>1431.8935051450001</v>
      </c>
      <c r="D7766" s="1">
        <f t="shared" si="121"/>
        <v>5.9101229999999998E-3</v>
      </c>
      <c r="E7766">
        <v>63.149534987000003</v>
      </c>
      <c r="F7766">
        <v>15.8445682525635</v>
      </c>
      <c r="G7766">
        <v>-0.228168234229088</v>
      </c>
    </row>
    <row r="7767" spans="1:7">
      <c r="A7767">
        <v>1593681431</v>
      </c>
      <c r="B7767">
        <v>905564681</v>
      </c>
      <c r="C7767">
        <v>1431.905564681</v>
      </c>
      <c r="D7767" s="1">
        <f t="shared" si="121"/>
        <v>1.2059535999999999E-2</v>
      </c>
      <c r="E7767">
        <v>63.161594522999998</v>
      </c>
      <c r="F7767">
        <v>15.8485860824585</v>
      </c>
      <c r="G7767">
        <v>-0.14558325707912501</v>
      </c>
    </row>
    <row r="7768" spans="1:7">
      <c r="A7768">
        <v>1593681431</v>
      </c>
      <c r="B7768">
        <v>911524402</v>
      </c>
      <c r="C7768">
        <v>1431.9115244019999</v>
      </c>
      <c r="D7768" s="1">
        <f t="shared" si="121"/>
        <v>5.9597210000000003E-3</v>
      </c>
      <c r="E7768">
        <v>63.167554244000002</v>
      </c>
      <c r="F7768">
        <v>15.8548526763916</v>
      </c>
      <c r="G7768">
        <v>-2.39646174013615E-2</v>
      </c>
    </row>
    <row r="7769" spans="1:7">
      <c r="A7769">
        <v>1593681431</v>
      </c>
      <c r="B7769">
        <v>917720474</v>
      </c>
      <c r="C7769">
        <v>1431.9177204739999</v>
      </c>
      <c r="D7769" s="1">
        <f t="shared" si="121"/>
        <v>6.1960720000000004E-3</v>
      </c>
      <c r="E7769">
        <v>63.173750316000003</v>
      </c>
      <c r="F7769">
        <v>15.8582496643066</v>
      </c>
      <c r="G7769">
        <v>6.6383168101310702E-2</v>
      </c>
    </row>
    <row r="7770" spans="1:7">
      <c r="A7770">
        <v>1593681431</v>
      </c>
      <c r="B7770">
        <v>929574566</v>
      </c>
      <c r="C7770">
        <v>1431.9295745659999</v>
      </c>
      <c r="D7770" s="1">
        <f t="shared" si="121"/>
        <v>1.1854092E-2</v>
      </c>
      <c r="E7770">
        <v>63.185604408000003</v>
      </c>
      <c r="F7770">
        <v>15.861421585083001</v>
      </c>
      <c r="G7770">
        <v>0.100025869905949</v>
      </c>
    </row>
    <row r="7771" spans="1:7">
      <c r="A7771">
        <v>1593681431</v>
      </c>
      <c r="B7771">
        <v>935582336</v>
      </c>
      <c r="C7771">
        <v>1431.9355823359999</v>
      </c>
      <c r="D7771" s="1">
        <f t="shared" si="121"/>
        <v>6.00777E-3</v>
      </c>
      <c r="E7771">
        <v>63.191612178</v>
      </c>
      <c r="F7771">
        <v>15.864036560058601</v>
      </c>
      <c r="G7771">
        <v>0.169786751270294</v>
      </c>
    </row>
    <row r="7772" spans="1:7">
      <c r="A7772">
        <v>1593681431</v>
      </c>
      <c r="B7772">
        <v>941531683</v>
      </c>
      <c r="C7772">
        <v>1431.941531683</v>
      </c>
      <c r="D7772" s="1">
        <f t="shared" si="121"/>
        <v>5.9493469999999998E-3</v>
      </c>
      <c r="E7772">
        <v>63.197561524999998</v>
      </c>
      <c r="F7772">
        <v>15.8694763183594</v>
      </c>
      <c r="G7772">
        <v>0.122327700257301</v>
      </c>
    </row>
    <row r="7773" spans="1:7">
      <c r="A7773">
        <v>1593681431</v>
      </c>
      <c r="B7773">
        <v>953594275</v>
      </c>
      <c r="C7773">
        <v>1431.9535942749999</v>
      </c>
      <c r="D7773" s="1">
        <f t="shared" si="121"/>
        <v>1.2062592E-2</v>
      </c>
      <c r="E7773">
        <v>63.209624116999997</v>
      </c>
      <c r="F7773">
        <v>15.8736915588379</v>
      </c>
      <c r="G7773">
        <v>1.87640059739351E-2</v>
      </c>
    </row>
    <row r="7774" spans="1:7">
      <c r="A7774">
        <v>1593681431</v>
      </c>
      <c r="B7774">
        <v>959597757</v>
      </c>
      <c r="C7774">
        <v>1431.959597757</v>
      </c>
      <c r="D7774" s="1">
        <f t="shared" si="121"/>
        <v>6.0034820000000001E-3</v>
      </c>
      <c r="E7774">
        <v>63.215627599000001</v>
      </c>
      <c r="F7774">
        <v>15.878376007080099</v>
      </c>
      <c r="G7774">
        <v>3.5338461399078397E-2</v>
      </c>
    </row>
    <row r="7775" spans="1:7">
      <c r="A7775">
        <v>1593681431</v>
      </c>
      <c r="B7775">
        <v>965528990</v>
      </c>
      <c r="C7775">
        <v>1431.9655289899999</v>
      </c>
      <c r="D7775" s="1">
        <f t="shared" si="121"/>
        <v>5.9312330000000002E-3</v>
      </c>
      <c r="E7775">
        <v>63.221558831999999</v>
      </c>
      <c r="F7775">
        <v>15.8827524185181</v>
      </c>
      <c r="G7775">
        <v>-1.48666277527809E-2</v>
      </c>
    </row>
    <row r="7776" spans="1:7">
      <c r="A7776">
        <v>1593681431</v>
      </c>
      <c r="B7776">
        <v>977651483</v>
      </c>
      <c r="C7776">
        <v>1431.977651483</v>
      </c>
      <c r="D7776" s="1">
        <f t="shared" si="121"/>
        <v>1.2122493E-2</v>
      </c>
      <c r="E7776">
        <v>63.233681324999999</v>
      </c>
      <c r="F7776">
        <v>15.882860183715801</v>
      </c>
      <c r="G7776">
        <v>-0.18752197921276101</v>
      </c>
    </row>
    <row r="7777" spans="1:7">
      <c r="A7777">
        <v>1593681431</v>
      </c>
      <c r="B7777">
        <v>983582169</v>
      </c>
      <c r="C7777">
        <v>1431.9835821690001</v>
      </c>
      <c r="D7777" s="1">
        <f t="shared" si="121"/>
        <v>5.9306860000000001E-3</v>
      </c>
      <c r="E7777">
        <v>63.239612010999998</v>
      </c>
      <c r="F7777">
        <v>15.8846731185913</v>
      </c>
      <c r="G7777">
        <v>-9.76835191249847E-2</v>
      </c>
    </row>
    <row r="7778" spans="1:7">
      <c r="A7778">
        <v>1593681431</v>
      </c>
      <c r="B7778">
        <v>989563909</v>
      </c>
      <c r="C7778">
        <v>1431.989563909</v>
      </c>
      <c r="D7778" s="1">
        <f t="shared" si="121"/>
        <v>5.9817400000000001E-3</v>
      </c>
      <c r="E7778">
        <v>63.245593751000001</v>
      </c>
      <c r="F7778">
        <v>15.892025947570801</v>
      </c>
      <c r="G7778">
        <v>3.01177352666855E-2</v>
      </c>
    </row>
    <row r="7779" spans="1:7">
      <c r="A7779">
        <v>1593681432</v>
      </c>
      <c r="B7779">
        <v>1530419</v>
      </c>
      <c r="C7779">
        <v>1432.0015304189999</v>
      </c>
      <c r="D7779" s="1">
        <f t="shared" si="121"/>
        <v>1.196651E-2</v>
      </c>
      <c r="E7779">
        <v>63.257560261000002</v>
      </c>
      <c r="F7779">
        <v>15.901364326477101</v>
      </c>
      <c r="G7779">
        <v>0.136787980794907</v>
      </c>
    </row>
    <row r="7780" spans="1:7">
      <c r="A7780">
        <v>1593681432</v>
      </c>
      <c r="B7780">
        <v>7594368</v>
      </c>
      <c r="C7780">
        <v>1432.0075943679999</v>
      </c>
      <c r="D7780" s="1">
        <f t="shared" si="121"/>
        <v>6.0639489999999999E-3</v>
      </c>
      <c r="E7780">
        <v>63.263624210000003</v>
      </c>
      <c r="F7780">
        <v>15.9045057296753</v>
      </c>
      <c r="G7780">
        <v>0.26477542519569403</v>
      </c>
    </row>
    <row r="7781" spans="1:7">
      <c r="A7781">
        <v>1593681432</v>
      </c>
      <c r="B7781">
        <v>13572290</v>
      </c>
      <c r="C7781">
        <v>1432.01357229</v>
      </c>
      <c r="D7781" s="1">
        <f t="shared" si="121"/>
        <v>5.9779220000000001E-3</v>
      </c>
      <c r="E7781">
        <v>63.269602132000003</v>
      </c>
      <c r="F7781">
        <v>15.9076251983643</v>
      </c>
      <c r="G7781">
        <v>0.26557850837707497</v>
      </c>
    </row>
    <row r="7782" spans="1:7">
      <c r="A7782">
        <v>1593681432</v>
      </c>
      <c r="B7782">
        <v>25515922</v>
      </c>
      <c r="C7782">
        <v>1432.0255159220001</v>
      </c>
      <c r="D7782" s="1">
        <f t="shared" si="121"/>
        <v>1.1943631999999999E-2</v>
      </c>
      <c r="E7782">
        <v>63.281545764000001</v>
      </c>
      <c r="F7782">
        <v>15.9138631820679</v>
      </c>
      <c r="G7782">
        <v>0.163110241293907</v>
      </c>
    </row>
    <row r="7783" spans="1:7">
      <c r="A7783">
        <v>1593681432</v>
      </c>
      <c r="B7783">
        <v>31545583</v>
      </c>
      <c r="C7783">
        <v>1432.031545583</v>
      </c>
      <c r="D7783" s="1">
        <f t="shared" si="121"/>
        <v>6.0296610000000004E-3</v>
      </c>
      <c r="E7783">
        <v>63.287575425</v>
      </c>
      <c r="F7783">
        <v>15.9142408370972</v>
      </c>
      <c r="G7783">
        <v>0.24774903059005701</v>
      </c>
    </row>
    <row r="7784" spans="1:7">
      <c r="A7784">
        <v>1593681432</v>
      </c>
      <c r="B7784">
        <v>37530116</v>
      </c>
      <c r="C7784">
        <v>1432.037530116</v>
      </c>
      <c r="D7784" s="1">
        <f t="shared" si="121"/>
        <v>5.9845330000000002E-3</v>
      </c>
      <c r="E7784">
        <v>63.293559958000003</v>
      </c>
      <c r="F7784">
        <v>15.916542053222701</v>
      </c>
      <c r="G7784">
        <v>0.31836116313934298</v>
      </c>
    </row>
    <row r="7785" spans="1:7">
      <c r="A7785">
        <v>1593681432</v>
      </c>
      <c r="B7785">
        <v>49584926</v>
      </c>
      <c r="C7785">
        <v>1432.0495849260001</v>
      </c>
      <c r="D7785" s="1">
        <f t="shared" si="121"/>
        <v>1.2054809999999999E-2</v>
      </c>
      <c r="E7785">
        <v>63.305614767999998</v>
      </c>
      <c r="F7785">
        <v>15.921634674072299</v>
      </c>
      <c r="G7785">
        <v>0.32428696751594499</v>
      </c>
    </row>
    <row r="7786" spans="1:7">
      <c r="A7786">
        <v>1593681432</v>
      </c>
      <c r="B7786">
        <v>55517669</v>
      </c>
      <c r="C7786">
        <v>1432.055517669</v>
      </c>
      <c r="D7786" s="1">
        <f t="shared" si="121"/>
        <v>5.9327429999999999E-3</v>
      </c>
      <c r="E7786">
        <v>63.311547511000001</v>
      </c>
      <c r="F7786">
        <v>15.9230451583862</v>
      </c>
      <c r="G7786">
        <v>0.37104496359825101</v>
      </c>
    </row>
    <row r="7787" spans="1:7">
      <c r="A7787">
        <v>1593681432</v>
      </c>
      <c r="B7787">
        <v>61577476</v>
      </c>
      <c r="C7787">
        <v>1432.0615774759999</v>
      </c>
      <c r="D7787" s="1">
        <f t="shared" si="121"/>
        <v>6.0598070000000004E-3</v>
      </c>
      <c r="E7787">
        <v>63.317607318</v>
      </c>
      <c r="F7787">
        <v>15.9306840896606</v>
      </c>
      <c r="G7787">
        <v>0.26495474576950101</v>
      </c>
    </row>
    <row r="7788" spans="1:7">
      <c r="A7788">
        <v>1593681432</v>
      </c>
      <c r="B7788">
        <v>73617642</v>
      </c>
      <c r="C7788">
        <v>1432.073617642</v>
      </c>
      <c r="D7788" s="1">
        <f t="shared" si="121"/>
        <v>1.2040166E-2</v>
      </c>
      <c r="E7788">
        <v>63.329647483999999</v>
      </c>
      <c r="F7788">
        <v>15.932135581970201</v>
      </c>
      <c r="G7788">
        <v>0.148494452238083</v>
      </c>
    </row>
    <row r="7789" spans="1:7">
      <c r="A7789">
        <v>1593681432</v>
      </c>
      <c r="B7789">
        <v>79590109</v>
      </c>
      <c r="C7789">
        <v>1432.079590109</v>
      </c>
      <c r="D7789" s="1">
        <f t="shared" si="121"/>
        <v>5.9724670000000004E-3</v>
      </c>
      <c r="E7789">
        <v>63.335619950999998</v>
      </c>
      <c r="F7789">
        <v>15.937493324279799</v>
      </c>
      <c r="G7789">
        <v>0.15755710005760201</v>
      </c>
    </row>
    <row r="7790" spans="1:7">
      <c r="A7790">
        <v>1593681432</v>
      </c>
      <c r="B7790">
        <v>85545676</v>
      </c>
      <c r="C7790">
        <v>1432.085545676</v>
      </c>
      <c r="D7790" s="1">
        <f t="shared" si="121"/>
        <v>5.9555670000000002E-3</v>
      </c>
      <c r="E7790">
        <v>63.341575517999999</v>
      </c>
      <c r="F7790">
        <v>15.942945480346699</v>
      </c>
      <c r="G7790">
        <v>0.13997974991798401</v>
      </c>
    </row>
    <row r="7791" spans="1:7">
      <c r="A7791">
        <v>1593681432</v>
      </c>
      <c r="B7791">
        <v>97553584</v>
      </c>
      <c r="C7791">
        <v>1432.097553584</v>
      </c>
      <c r="D7791" s="1">
        <f t="shared" si="121"/>
        <v>1.2007907999999999E-2</v>
      </c>
      <c r="E7791">
        <v>63.353583426</v>
      </c>
      <c r="F7791">
        <v>15.947898864746101</v>
      </c>
      <c r="G7791">
        <v>4.7057207673788098E-2</v>
      </c>
    </row>
    <row r="7792" spans="1:7">
      <c r="A7792">
        <v>1593681432</v>
      </c>
      <c r="B7792">
        <v>103587117</v>
      </c>
      <c r="C7792">
        <v>1432.103587117</v>
      </c>
      <c r="D7792" s="1">
        <f t="shared" si="121"/>
        <v>6.0335329999999998E-3</v>
      </c>
      <c r="E7792">
        <v>63.359616959</v>
      </c>
      <c r="F7792">
        <v>15.948407173156699</v>
      </c>
      <c r="G7792">
        <v>4.7827545553445802E-2</v>
      </c>
    </row>
    <row r="7793" spans="1:7">
      <c r="A7793">
        <v>1593681432</v>
      </c>
      <c r="B7793">
        <v>109612597</v>
      </c>
      <c r="C7793">
        <v>1432.109612597</v>
      </c>
      <c r="D7793" s="1">
        <f t="shared" si="121"/>
        <v>6.0254799999999997E-3</v>
      </c>
      <c r="E7793">
        <v>63.365642438999998</v>
      </c>
      <c r="F7793">
        <v>15.9526376724243</v>
      </c>
      <c r="G7793">
        <v>0.13793368637561801</v>
      </c>
    </row>
    <row r="7794" spans="1:7">
      <c r="A7794">
        <v>1593681432</v>
      </c>
      <c r="B7794">
        <v>121517978</v>
      </c>
      <c r="C7794">
        <v>1432.1215179779999</v>
      </c>
      <c r="D7794" s="1">
        <f t="shared" si="121"/>
        <v>1.1905381E-2</v>
      </c>
      <c r="E7794">
        <v>63.377547819999997</v>
      </c>
      <c r="F7794">
        <v>15.956071853637701</v>
      </c>
      <c r="G7794">
        <v>0.109628796577454</v>
      </c>
    </row>
    <row r="7795" spans="1:7">
      <c r="A7795">
        <v>1593681432</v>
      </c>
      <c r="B7795">
        <v>127581870</v>
      </c>
      <c r="C7795">
        <v>1432.1275818700001</v>
      </c>
      <c r="D7795" s="1">
        <f t="shared" si="121"/>
        <v>6.0638920000000004E-3</v>
      </c>
      <c r="E7795">
        <v>63.383611711999997</v>
      </c>
      <c r="F7795">
        <v>15.9600477218628</v>
      </c>
      <c r="G7795">
        <v>7.2034478187560994E-2</v>
      </c>
    </row>
    <row r="7796" spans="1:7">
      <c r="A7796">
        <v>1593681432</v>
      </c>
      <c r="B7796">
        <v>133498217</v>
      </c>
      <c r="C7796">
        <v>1432.1334982169999</v>
      </c>
      <c r="D7796" s="1">
        <f t="shared" si="121"/>
        <v>5.9163469999999998E-3</v>
      </c>
      <c r="E7796">
        <v>63.389528059</v>
      </c>
      <c r="F7796">
        <v>15.9593391418457</v>
      </c>
      <c r="G7796">
        <v>0.17212036252021801</v>
      </c>
    </row>
    <row r="7797" spans="1:7">
      <c r="A7797">
        <v>1593681432</v>
      </c>
      <c r="B7797">
        <v>145553504</v>
      </c>
      <c r="C7797">
        <v>1432.145553504</v>
      </c>
      <c r="D7797" s="1">
        <f t="shared" si="121"/>
        <v>1.2055287E-2</v>
      </c>
      <c r="E7797">
        <v>63.401583346000002</v>
      </c>
      <c r="F7797">
        <v>15.958550453186</v>
      </c>
      <c r="G7797">
        <v>0.13809697329998</v>
      </c>
    </row>
    <row r="7798" spans="1:7">
      <c r="A7798">
        <v>1593681432</v>
      </c>
      <c r="B7798">
        <v>151556561</v>
      </c>
      <c r="C7798">
        <v>1432.151556561</v>
      </c>
      <c r="D7798" s="1">
        <f t="shared" si="121"/>
        <v>6.003057E-3</v>
      </c>
      <c r="E7798">
        <v>63.407586403000003</v>
      </c>
      <c r="F7798">
        <v>15.969120025634799</v>
      </c>
      <c r="G7798">
        <v>0.16298636794090299</v>
      </c>
    </row>
    <row r="7799" spans="1:7">
      <c r="A7799">
        <v>1593681432</v>
      </c>
      <c r="B7799">
        <v>157555571</v>
      </c>
      <c r="C7799">
        <v>1432.1575555710001</v>
      </c>
      <c r="D7799" s="1">
        <f t="shared" si="121"/>
        <v>5.9990099999999999E-3</v>
      </c>
      <c r="E7799">
        <v>63.413585413</v>
      </c>
      <c r="F7799">
        <v>15.9712066650391</v>
      </c>
      <c r="G7799">
        <v>0.155692279338837</v>
      </c>
    </row>
    <row r="7800" spans="1:7">
      <c r="A7800">
        <v>1593681432</v>
      </c>
      <c r="B7800">
        <v>170626074</v>
      </c>
      <c r="C7800">
        <v>1432.170626074</v>
      </c>
      <c r="D7800" s="1">
        <f t="shared" si="121"/>
        <v>1.3070503000000001E-2</v>
      </c>
      <c r="E7800">
        <v>63.426655916000001</v>
      </c>
      <c r="F7800">
        <v>15.976269721984901</v>
      </c>
      <c r="G7800">
        <v>0.20282699167728399</v>
      </c>
    </row>
    <row r="7801" spans="1:7">
      <c r="A7801">
        <v>1593681432</v>
      </c>
      <c r="B7801">
        <v>175520992</v>
      </c>
      <c r="C7801">
        <v>1432.175520992</v>
      </c>
      <c r="D7801" s="1">
        <f t="shared" si="121"/>
        <v>4.8949179999999998E-3</v>
      </c>
      <c r="E7801">
        <v>63.431550833999999</v>
      </c>
      <c r="F7801">
        <v>15.976932525634799</v>
      </c>
      <c r="G7801">
        <v>0.17489378154277799</v>
      </c>
    </row>
    <row r="7802" spans="1:7">
      <c r="A7802">
        <v>1593681432</v>
      </c>
      <c r="B7802">
        <v>181549172</v>
      </c>
      <c r="C7802">
        <v>1432.1815491719999</v>
      </c>
      <c r="D7802" s="1">
        <f t="shared" si="121"/>
        <v>6.0281800000000002E-3</v>
      </c>
      <c r="E7802">
        <v>63.437579014000001</v>
      </c>
      <c r="F7802">
        <v>15.975680351257299</v>
      </c>
      <c r="G7802">
        <v>0.22997437417507199</v>
      </c>
    </row>
    <row r="7803" spans="1:7">
      <c r="A7803">
        <v>1593681432</v>
      </c>
      <c r="B7803">
        <v>193592314</v>
      </c>
      <c r="C7803">
        <v>1432.1935923139999</v>
      </c>
      <c r="D7803" s="1">
        <f t="shared" si="121"/>
        <v>1.2043142E-2</v>
      </c>
      <c r="E7803">
        <v>63.449622155999997</v>
      </c>
      <c r="F7803">
        <v>15.978519439697299</v>
      </c>
      <c r="G7803">
        <v>0.29276978969574002</v>
      </c>
    </row>
    <row r="7804" spans="1:7">
      <c r="A7804">
        <v>1593681432</v>
      </c>
      <c r="B7804">
        <v>199555443</v>
      </c>
      <c r="C7804">
        <v>1432.199555443</v>
      </c>
      <c r="D7804" s="1">
        <f t="shared" si="121"/>
        <v>5.9631290000000002E-3</v>
      </c>
      <c r="E7804">
        <v>63.455585284999998</v>
      </c>
      <c r="F7804">
        <v>15.9833383560181</v>
      </c>
      <c r="G7804">
        <v>0.29197466373443598</v>
      </c>
    </row>
    <row r="7805" spans="1:7">
      <c r="A7805">
        <v>1593681432</v>
      </c>
      <c r="B7805">
        <v>205604549</v>
      </c>
      <c r="C7805">
        <v>1432.2056045490001</v>
      </c>
      <c r="D7805" s="1">
        <f t="shared" si="121"/>
        <v>6.0491060000000003E-3</v>
      </c>
      <c r="E7805">
        <v>63.461634390999997</v>
      </c>
      <c r="F7805">
        <v>15.988939285278301</v>
      </c>
      <c r="G7805">
        <v>0.18482224643230399</v>
      </c>
    </row>
    <row r="7806" spans="1:7">
      <c r="A7806">
        <v>1593681432</v>
      </c>
      <c r="B7806">
        <v>217697646</v>
      </c>
      <c r="C7806">
        <v>1432.217697646</v>
      </c>
      <c r="D7806" s="1">
        <f t="shared" si="121"/>
        <v>1.2093097000000001E-2</v>
      </c>
      <c r="E7806">
        <v>63.473727488000002</v>
      </c>
      <c r="F7806">
        <v>15.993980407714799</v>
      </c>
      <c r="G7806">
        <v>0.22721680998802199</v>
      </c>
    </row>
    <row r="7807" spans="1:7">
      <c r="A7807">
        <v>1593681432</v>
      </c>
      <c r="B7807">
        <v>223580641</v>
      </c>
      <c r="C7807">
        <v>1432.2235806409999</v>
      </c>
      <c r="D7807" s="1">
        <f t="shared" si="121"/>
        <v>5.8829950000000002E-3</v>
      </c>
      <c r="E7807">
        <v>63.479610483000002</v>
      </c>
      <c r="F7807">
        <v>15.9983577728272</v>
      </c>
      <c r="G7807">
        <v>0.22332522273063701</v>
      </c>
    </row>
    <row r="7808" spans="1:7">
      <c r="A7808">
        <v>1593681432</v>
      </c>
      <c r="B7808">
        <v>229608318</v>
      </c>
      <c r="C7808">
        <v>1432.2296083179999</v>
      </c>
      <c r="D7808" s="1">
        <f t="shared" si="121"/>
        <v>6.0276770000000004E-3</v>
      </c>
      <c r="E7808">
        <v>63.485638160000001</v>
      </c>
      <c r="F7808">
        <v>16.000785827636701</v>
      </c>
      <c r="G7808">
        <v>0.11348741501569699</v>
      </c>
    </row>
    <row r="7809" spans="1:7">
      <c r="A7809">
        <v>1593681432</v>
      </c>
      <c r="B7809">
        <v>241578668</v>
      </c>
      <c r="C7809">
        <v>1432.2415786680001</v>
      </c>
      <c r="D7809" s="1">
        <f t="shared" si="121"/>
        <v>1.1970349999999999E-2</v>
      </c>
      <c r="E7809">
        <v>63.497608509999999</v>
      </c>
      <c r="F7809">
        <v>16.006811141967798</v>
      </c>
      <c r="G7809">
        <v>-5.6619297713041299E-2</v>
      </c>
    </row>
    <row r="7810" spans="1:7">
      <c r="A7810">
        <v>1593681432</v>
      </c>
      <c r="B7810">
        <v>247594476</v>
      </c>
      <c r="C7810">
        <v>1432.2475944759999</v>
      </c>
      <c r="D7810" s="1">
        <f t="shared" si="121"/>
        <v>6.0158080000000001E-3</v>
      </c>
      <c r="E7810">
        <v>63.503624318</v>
      </c>
      <c r="F7810">
        <v>16.0014839172363</v>
      </c>
      <c r="G7810">
        <v>3.71549762785435E-2</v>
      </c>
    </row>
    <row r="7811" spans="1:7">
      <c r="A7811">
        <v>1593681432</v>
      </c>
      <c r="B7811">
        <v>253507700</v>
      </c>
      <c r="C7811">
        <v>1432.2535077</v>
      </c>
      <c r="D7811" s="1">
        <f t="shared" ref="D7811:D7874" si="122">ROUND(C7811-C7810, 9)</f>
        <v>5.9132239999999999E-3</v>
      </c>
      <c r="E7811">
        <v>63.509537541999997</v>
      </c>
      <c r="F7811">
        <v>16.000146865844702</v>
      </c>
      <c r="G7811">
        <v>-4.1683405637741103E-2</v>
      </c>
    </row>
    <row r="7812" spans="1:7">
      <c r="A7812">
        <v>1593681432</v>
      </c>
      <c r="B7812">
        <v>265648477</v>
      </c>
      <c r="C7812">
        <v>1432.265648477</v>
      </c>
      <c r="D7812" s="1">
        <f t="shared" si="122"/>
        <v>1.2140777E-2</v>
      </c>
      <c r="E7812">
        <v>63.521678319000003</v>
      </c>
      <c r="F7812">
        <v>15.998675346374499</v>
      </c>
      <c r="G7812">
        <v>1.3143326155841401E-2</v>
      </c>
    </row>
    <row r="7813" spans="1:7">
      <c r="A7813">
        <v>1593681432</v>
      </c>
      <c r="B7813">
        <v>271535351</v>
      </c>
      <c r="C7813">
        <v>1432.271535351</v>
      </c>
      <c r="D7813" s="1">
        <f t="shared" si="122"/>
        <v>5.8868740000000003E-3</v>
      </c>
      <c r="E7813">
        <v>63.527565193000001</v>
      </c>
      <c r="F7813">
        <v>15.999635696411101</v>
      </c>
      <c r="G7813">
        <v>5.8843590319156702E-2</v>
      </c>
    </row>
    <row r="7814" spans="1:7">
      <c r="A7814">
        <v>1593681432</v>
      </c>
      <c r="B7814">
        <v>277550247</v>
      </c>
      <c r="C7814">
        <v>1432.2775502469999</v>
      </c>
      <c r="D7814" s="1">
        <f t="shared" si="122"/>
        <v>6.0148959999999996E-3</v>
      </c>
      <c r="E7814">
        <v>63.533580088999997</v>
      </c>
      <c r="F7814">
        <v>16.0011692047119</v>
      </c>
      <c r="G7814">
        <v>9.6936814486980494E-2</v>
      </c>
    </row>
    <row r="7815" spans="1:7">
      <c r="A7815">
        <v>1593681432</v>
      </c>
      <c r="B7815">
        <v>289527313</v>
      </c>
      <c r="C7815">
        <v>1432.289527313</v>
      </c>
      <c r="D7815" s="1">
        <f t="shared" si="122"/>
        <v>1.1977066E-2</v>
      </c>
      <c r="E7815">
        <v>63.545557154999997</v>
      </c>
      <c r="F7815">
        <v>16.003391265869102</v>
      </c>
      <c r="G7815">
        <v>0.17918589711189301</v>
      </c>
    </row>
    <row r="7816" spans="1:7">
      <c r="A7816">
        <v>1593681432</v>
      </c>
      <c r="B7816">
        <v>295514461</v>
      </c>
      <c r="C7816">
        <v>1432.295514461</v>
      </c>
      <c r="D7816" s="1">
        <f t="shared" si="122"/>
        <v>5.9871480000000003E-3</v>
      </c>
      <c r="E7816">
        <v>63.551544303</v>
      </c>
      <c r="F7816">
        <v>16.008083343505898</v>
      </c>
      <c r="G7816">
        <v>-1.83278613258153E-3</v>
      </c>
    </row>
    <row r="7817" spans="1:7">
      <c r="A7817">
        <v>1593681432</v>
      </c>
      <c r="B7817">
        <v>301590133</v>
      </c>
      <c r="C7817">
        <v>1432.301590133</v>
      </c>
      <c r="D7817" s="1">
        <f t="shared" si="122"/>
        <v>6.0756719999999998E-3</v>
      </c>
      <c r="E7817">
        <v>63.557619975000001</v>
      </c>
      <c r="F7817">
        <v>16.011095046997099</v>
      </c>
      <c r="G7817">
        <v>-4.6182218939065899E-2</v>
      </c>
    </row>
    <row r="7818" spans="1:7">
      <c r="A7818">
        <v>1593681432</v>
      </c>
      <c r="B7818">
        <v>313530536</v>
      </c>
      <c r="C7818">
        <v>1432.3135305359999</v>
      </c>
      <c r="D7818" s="1">
        <f t="shared" si="122"/>
        <v>1.1940403E-2</v>
      </c>
      <c r="E7818">
        <v>63.569560377999998</v>
      </c>
      <c r="F7818">
        <v>16.008573532104499</v>
      </c>
      <c r="G7818">
        <v>-0.38619872927665699</v>
      </c>
    </row>
    <row r="7819" spans="1:7">
      <c r="A7819">
        <v>1593681432</v>
      </c>
      <c r="B7819">
        <v>319561787</v>
      </c>
      <c r="C7819">
        <v>1432.3195617870001</v>
      </c>
      <c r="D7819" s="1">
        <f t="shared" si="122"/>
        <v>6.0312509999999996E-3</v>
      </c>
      <c r="E7819">
        <v>63.575591629000002</v>
      </c>
      <c r="F7819">
        <v>16.006130218505898</v>
      </c>
      <c r="G7819">
        <v>-0.47323253750801098</v>
      </c>
    </row>
    <row r="7820" spans="1:7">
      <c r="A7820">
        <v>1593681432</v>
      </c>
      <c r="B7820">
        <v>325497327</v>
      </c>
      <c r="C7820">
        <v>1432.325497327</v>
      </c>
      <c r="D7820" s="1">
        <f t="shared" si="122"/>
        <v>5.9355399999999996E-3</v>
      </c>
      <c r="E7820">
        <v>63.581527168999997</v>
      </c>
      <c r="F7820">
        <v>16.014284133911101</v>
      </c>
      <c r="G7820">
        <v>-0.17824606597423501</v>
      </c>
    </row>
    <row r="7821" spans="1:7">
      <c r="A7821">
        <v>1593681432</v>
      </c>
      <c r="B7821">
        <v>337548262</v>
      </c>
      <c r="C7821">
        <v>1432.3375482619999</v>
      </c>
      <c r="D7821" s="1">
        <f t="shared" si="122"/>
        <v>1.2050935E-2</v>
      </c>
      <c r="E7821">
        <v>63.593578104000002</v>
      </c>
      <c r="F7821">
        <v>16.0170993804932</v>
      </c>
      <c r="G7821">
        <v>4.2467497289180797E-2</v>
      </c>
    </row>
    <row r="7822" spans="1:7">
      <c r="A7822">
        <v>1593681432</v>
      </c>
      <c r="B7822">
        <v>343523978</v>
      </c>
      <c r="C7822">
        <v>1432.3435239779999</v>
      </c>
      <c r="D7822" s="1">
        <f t="shared" si="122"/>
        <v>5.9757159999999998E-3</v>
      </c>
      <c r="E7822">
        <v>63.599553819999997</v>
      </c>
      <c r="F7822">
        <v>16.021009445190401</v>
      </c>
      <c r="G7822">
        <v>-3.7361174821853603E-2</v>
      </c>
    </row>
    <row r="7823" spans="1:7">
      <c r="A7823">
        <v>1593681432</v>
      </c>
      <c r="B7823">
        <v>349545080</v>
      </c>
      <c r="C7823">
        <v>1432.3495450800001</v>
      </c>
      <c r="D7823" s="1">
        <f t="shared" si="122"/>
        <v>6.0211020000000004E-3</v>
      </c>
      <c r="E7823">
        <v>63.605574922000002</v>
      </c>
      <c r="F7823">
        <v>16.024713516235401</v>
      </c>
      <c r="G7823">
        <v>-1.1297821067273599E-2</v>
      </c>
    </row>
    <row r="7824" spans="1:7">
      <c r="A7824">
        <v>1593681432</v>
      </c>
      <c r="B7824">
        <v>361698972</v>
      </c>
      <c r="C7824">
        <v>1432.3616989720001</v>
      </c>
      <c r="D7824" s="1">
        <f t="shared" si="122"/>
        <v>1.2153891999999999E-2</v>
      </c>
      <c r="E7824">
        <v>63.617728814000003</v>
      </c>
      <c r="F7824">
        <v>16.026269912719702</v>
      </c>
      <c r="G7824">
        <v>-0.14679546654224401</v>
      </c>
    </row>
    <row r="7825" spans="1:7">
      <c r="A7825">
        <v>1593681432</v>
      </c>
      <c r="B7825">
        <v>367578882</v>
      </c>
      <c r="C7825">
        <v>1432.3675788820001</v>
      </c>
      <c r="D7825" s="1">
        <f t="shared" si="122"/>
        <v>5.8799100000000003E-3</v>
      </c>
      <c r="E7825">
        <v>63.623608724</v>
      </c>
      <c r="F7825">
        <v>16.028661727905298</v>
      </c>
      <c r="G7825">
        <v>-0.234536647796631</v>
      </c>
    </row>
    <row r="7826" spans="1:7">
      <c r="A7826">
        <v>1593681432</v>
      </c>
      <c r="B7826">
        <v>373535064</v>
      </c>
      <c r="C7826">
        <v>1432.373535064</v>
      </c>
      <c r="D7826" s="1">
        <f t="shared" si="122"/>
        <v>5.956182E-3</v>
      </c>
      <c r="E7826">
        <v>63.629564905999999</v>
      </c>
      <c r="F7826">
        <v>16.0315036773682</v>
      </c>
      <c r="G7826">
        <v>-0.28244775533676098</v>
      </c>
    </row>
    <row r="7827" spans="1:7">
      <c r="A7827">
        <v>1593681432</v>
      </c>
      <c r="B7827">
        <v>385576627</v>
      </c>
      <c r="C7827">
        <v>1432.3855766270001</v>
      </c>
      <c r="D7827" s="1">
        <f t="shared" si="122"/>
        <v>1.2041563E-2</v>
      </c>
      <c r="E7827">
        <v>63.641606469000003</v>
      </c>
      <c r="F7827">
        <v>16.0334987640381</v>
      </c>
      <c r="G7827">
        <v>-0.37300410866737399</v>
      </c>
    </row>
    <row r="7828" spans="1:7">
      <c r="A7828">
        <v>1593681432</v>
      </c>
      <c r="B7828">
        <v>391503813</v>
      </c>
      <c r="C7828">
        <v>1432.3915038130001</v>
      </c>
      <c r="D7828" s="1">
        <f t="shared" si="122"/>
        <v>5.9271860000000001E-3</v>
      </c>
      <c r="E7828">
        <v>63.647533654999997</v>
      </c>
      <c r="F7828">
        <v>16.0422248840332</v>
      </c>
      <c r="G7828">
        <v>-0.29121184349060097</v>
      </c>
    </row>
    <row r="7829" spans="1:7">
      <c r="A7829">
        <v>1593681432</v>
      </c>
      <c r="B7829">
        <v>397572545</v>
      </c>
      <c r="C7829">
        <v>1432.397572545</v>
      </c>
      <c r="D7829" s="1">
        <f t="shared" si="122"/>
        <v>6.0687320000000003E-3</v>
      </c>
      <c r="E7829">
        <v>63.653602386999999</v>
      </c>
      <c r="F7829">
        <v>16.042406082153299</v>
      </c>
      <c r="G7829">
        <v>-0.23689720034599299</v>
      </c>
    </row>
    <row r="7830" spans="1:7">
      <c r="A7830">
        <v>1593681432</v>
      </c>
      <c r="B7830">
        <v>409538219</v>
      </c>
      <c r="C7830">
        <v>1432.4095382190001</v>
      </c>
      <c r="D7830" s="1">
        <f t="shared" si="122"/>
        <v>1.1965674000000001E-2</v>
      </c>
      <c r="E7830">
        <v>63.665568061000002</v>
      </c>
      <c r="F7830">
        <v>16.048374176025401</v>
      </c>
      <c r="G7830">
        <v>-0.13826103508472401</v>
      </c>
    </row>
    <row r="7831" spans="1:7">
      <c r="A7831">
        <v>1593681432</v>
      </c>
      <c r="B7831">
        <v>415572960</v>
      </c>
      <c r="C7831">
        <v>1432.41557296</v>
      </c>
      <c r="D7831" s="1">
        <f t="shared" si="122"/>
        <v>6.0347409999999997E-3</v>
      </c>
      <c r="E7831">
        <v>63.671602802000002</v>
      </c>
      <c r="F7831">
        <v>16.0457553863525</v>
      </c>
      <c r="G7831">
        <v>-0.41319307684898399</v>
      </c>
    </row>
    <row r="7832" spans="1:7">
      <c r="A7832">
        <v>1593681432</v>
      </c>
      <c r="B7832">
        <v>421527859</v>
      </c>
      <c r="C7832">
        <v>1432.421527859</v>
      </c>
      <c r="D7832" s="1">
        <f t="shared" si="122"/>
        <v>5.9548989999999996E-3</v>
      </c>
      <c r="E7832">
        <v>63.677557700999998</v>
      </c>
      <c r="F7832">
        <v>16.047794342041001</v>
      </c>
      <c r="G7832">
        <v>-0.51032561063766502</v>
      </c>
    </row>
    <row r="7833" spans="1:7">
      <c r="A7833">
        <v>1593681432</v>
      </c>
      <c r="B7833">
        <v>433508403</v>
      </c>
      <c r="C7833">
        <v>1432.4335084029999</v>
      </c>
      <c r="D7833" s="1">
        <f t="shared" si="122"/>
        <v>1.1980543999999999E-2</v>
      </c>
      <c r="E7833">
        <v>63.689538245000001</v>
      </c>
      <c r="F7833">
        <v>16.0508327484131</v>
      </c>
      <c r="G7833">
        <v>-0.37734353542327898</v>
      </c>
    </row>
    <row r="7834" spans="1:7">
      <c r="A7834">
        <v>1593681432</v>
      </c>
      <c r="B7834">
        <v>439494690</v>
      </c>
      <c r="C7834">
        <v>1432.4394946899999</v>
      </c>
      <c r="D7834" s="1">
        <f t="shared" si="122"/>
        <v>5.9862869999999999E-3</v>
      </c>
      <c r="E7834">
        <v>63.695524532</v>
      </c>
      <c r="F7834">
        <v>16.051429748535199</v>
      </c>
      <c r="G7834">
        <v>-0.41285496950149497</v>
      </c>
    </row>
    <row r="7835" spans="1:7">
      <c r="A7835">
        <v>1593681432</v>
      </c>
      <c r="B7835">
        <v>445580602</v>
      </c>
      <c r="C7835">
        <v>1432.4455806020001</v>
      </c>
      <c r="D7835" s="1">
        <f t="shared" si="122"/>
        <v>6.0859119999999997E-3</v>
      </c>
      <c r="E7835">
        <v>63.701610444000003</v>
      </c>
      <c r="F7835">
        <v>16.052404403686499</v>
      </c>
      <c r="G7835">
        <v>-0.40306863188743602</v>
      </c>
    </row>
    <row r="7836" spans="1:7">
      <c r="A7836">
        <v>1593681432</v>
      </c>
      <c r="B7836">
        <v>457724598</v>
      </c>
      <c r="C7836">
        <v>1432.4577245979999</v>
      </c>
      <c r="D7836" s="1">
        <f t="shared" si="122"/>
        <v>1.2143996000000001E-2</v>
      </c>
      <c r="E7836">
        <v>63.713754440000002</v>
      </c>
      <c r="F7836">
        <v>16.0438346862793</v>
      </c>
      <c r="G7836">
        <v>-0.566367447376251</v>
      </c>
    </row>
    <row r="7837" spans="1:7">
      <c r="A7837">
        <v>1593681432</v>
      </c>
      <c r="B7837">
        <v>463553802</v>
      </c>
      <c r="C7837">
        <v>1432.463553802</v>
      </c>
      <c r="D7837" s="1">
        <f t="shared" si="122"/>
        <v>5.8292040000000002E-3</v>
      </c>
      <c r="E7837">
        <v>63.719583643999997</v>
      </c>
      <c r="F7837">
        <v>16.047172546386701</v>
      </c>
      <c r="G7837">
        <v>-0.49164825677871699</v>
      </c>
    </row>
    <row r="7838" spans="1:7">
      <c r="A7838">
        <v>1593681432</v>
      </c>
      <c r="B7838">
        <v>469507588</v>
      </c>
      <c r="C7838">
        <v>1432.4695075879999</v>
      </c>
      <c r="D7838" s="1">
        <f t="shared" si="122"/>
        <v>5.953786E-3</v>
      </c>
      <c r="E7838">
        <v>63.725537430000003</v>
      </c>
      <c r="F7838">
        <v>16.0544128417969</v>
      </c>
      <c r="G7838">
        <v>-0.48298963904380798</v>
      </c>
    </row>
    <row r="7839" spans="1:7">
      <c r="A7839">
        <v>1593681432</v>
      </c>
      <c r="B7839">
        <v>481506119</v>
      </c>
      <c r="C7839">
        <v>1432.481506119</v>
      </c>
      <c r="D7839" s="1">
        <f t="shared" si="122"/>
        <v>1.1998531E-2</v>
      </c>
      <c r="E7839">
        <v>63.737535960999999</v>
      </c>
      <c r="F7839">
        <v>16.0562744140625</v>
      </c>
      <c r="G7839">
        <v>-0.57989281415939298</v>
      </c>
    </row>
    <row r="7840" spans="1:7">
      <c r="A7840">
        <v>1593681432</v>
      </c>
      <c r="B7840">
        <v>487476272</v>
      </c>
      <c r="C7840">
        <v>1432.4874762720001</v>
      </c>
      <c r="D7840" s="1">
        <f t="shared" si="122"/>
        <v>5.9701529999999997E-3</v>
      </c>
      <c r="E7840">
        <v>63.743506113999999</v>
      </c>
      <c r="F7840">
        <v>16.055677413940401</v>
      </c>
      <c r="G7840">
        <v>-0.80741989612579301</v>
      </c>
    </row>
    <row r="7841" spans="1:7">
      <c r="A7841">
        <v>1593681432</v>
      </c>
      <c r="B7841">
        <v>493595099</v>
      </c>
      <c r="C7841">
        <v>1432.493595099</v>
      </c>
      <c r="D7841" s="1">
        <f t="shared" si="122"/>
        <v>6.1188270000000003E-3</v>
      </c>
      <c r="E7841">
        <v>63.749624941</v>
      </c>
      <c r="F7841">
        <v>16.066535949706999</v>
      </c>
      <c r="G7841">
        <v>-0.65329307317733798</v>
      </c>
    </row>
    <row r="7842" spans="1:7">
      <c r="A7842">
        <v>1593681432</v>
      </c>
      <c r="B7842">
        <v>505558862</v>
      </c>
      <c r="C7842">
        <v>1432.505558862</v>
      </c>
      <c r="D7842" s="1">
        <f t="shared" si="122"/>
        <v>1.1963763000000001E-2</v>
      </c>
      <c r="E7842">
        <v>63.761588703999998</v>
      </c>
      <c r="F7842">
        <v>16.066938400268601</v>
      </c>
      <c r="G7842">
        <v>-0.61478346586227395</v>
      </c>
    </row>
    <row r="7843" spans="1:7">
      <c r="A7843">
        <v>1593681432</v>
      </c>
      <c r="B7843">
        <v>511575299</v>
      </c>
      <c r="C7843">
        <v>1432.511575299</v>
      </c>
      <c r="D7843" s="1">
        <f t="shared" si="122"/>
        <v>6.0164370000000003E-3</v>
      </c>
      <c r="E7843">
        <v>63.767605140999997</v>
      </c>
      <c r="F7843">
        <v>16.080848693847699</v>
      </c>
      <c r="G7843">
        <v>-0.50412976741790805</v>
      </c>
    </row>
    <row r="7844" spans="1:7">
      <c r="A7844">
        <v>1593681432</v>
      </c>
      <c r="B7844">
        <v>517520192</v>
      </c>
      <c r="C7844">
        <v>1432.5175201919999</v>
      </c>
      <c r="D7844" s="1">
        <f t="shared" si="122"/>
        <v>5.9448929999999997E-3</v>
      </c>
      <c r="E7844">
        <v>63.773550034000003</v>
      </c>
      <c r="F7844">
        <v>16.084831237793001</v>
      </c>
      <c r="G7844">
        <v>-0.479342371225357</v>
      </c>
    </row>
    <row r="7845" spans="1:7">
      <c r="A7845">
        <v>1593681432</v>
      </c>
      <c r="B7845">
        <v>529592296</v>
      </c>
      <c r="C7845">
        <v>1432.5295922959999</v>
      </c>
      <c r="D7845" s="1">
        <f t="shared" si="122"/>
        <v>1.2072104E-2</v>
      </c>
      <c r="E7845">
        <v>63.785622138000001</v>
      </c>
      <c r="F7845">
        <v>16.091260910034201</v>
      </c>
      <c r="G7845">
        <v>-0.44464868307113697</v>
      </c>
    </row>
    <row r="7846" spans="1:7">
      <c r="A7846">
        <v>1593681432</v>
      </c>
      <c r="B7846">
        <v>535615349</v>
      </c>
      <c r="C7846">
        <v>1432.535615349</v>
      </c>
      <c r="D7846" s="1">
        <f t="shared" si="122"/>
        <v>6.0230529999999996E-3</v>
      </c>
      <c r="E7846">
        <v>63.791645191000001</v>
      </c>
      <c r="F7846">
        <v>16.097108840942401</v>
      </c>
      <c r="G7846">
        <v>-0.36208948493003801</v>
      </c>
    </row>
    <row r="7847" spans="1:7">
      <c r="A7847">
        <v>1593681432</v>
      </c>
      <c r="B7847">
        <v>541532039</v>
      </c>
      <c r="C7847">
        <v>1432.541532039</v>
      </c>
      <c r="D7847" s="1">
        <f t="shared" si="122"/>
        <v>5.9166899999999996E-3</v>
      </c>
      <c r="E7847">
        <v>63.797561881</v>
      </c>
      <c r="F7847">
        <v>16.100522994995099</v>
      </c>
      <c r="G7847">
        <v>-0.26780933141708402</v>
      </c>
    </row>
    <row r="7848" spans="1:7">
      <c r="A7848">
        <v>1593681432</v>
      </c>
      <c r="B7848">
        <v>553600071</v>
      </c>
      <c r="C7848">
        <v>1432.5536000709999</v>
      </c>
      <c r="D7848" s="1">
        <f t="shared" si="122"/>
        <v>1.2068031999999999E-2</v>
      </c>
      <c r="E7848">
        <v>63.809629913000002</v>
      </c>
      <c r="F7848">
        <v>16.101482391357401</v>
      </c>
      <c r="G7848">
        <v>-0.31053680181503301</v>
      </c>
    </row>
    <row r="7849" spans="1:7">
      <c r="A7849">
        <v>1593681432</v>
      </c>
      <c r="B7849">
        <v>559568326</v>
      </c>
      <c r="C7849">
        <v>1432.5595683260001</v>
      </c>
      <c r="D7849" s="1">
        <f t="shared" si="122"/>
        <v>5.9682549999999996E-3</v>
      </c>
      <c r="E7849">
        <v>63.815598168000001</v>
      </c>
      <c r="F7849">
        <v>16.101854324340799</v>
      </c>
      <c r="G7849">
        <v>-0.39699307084083602</v>
      </c>
    </row>
    <row r="7850" spans="1:7">
      <c r="A7850">
        <v>1593681432</v>
      </c>
      <c r="B7850">
        <v>565564631</v>
      </c>
      <c r="C7850">
        <v>1432.5655646309999</v>
      </c>
      <c r="D7850" s="1">
        <f t="shared" si="122"/>
        <v>5.9963050000000004E-3</v>
      </c>
      <c r="E7850">
        <v>63.821594472999998</v>
      </c>
      <c r="F7850">
        <v>16.101812362670898</v>
      </c>
      <c r="G7850">
        <v>-0.480366140604019</v>
      </c>
    </row>
    <row r="7851" spans="1:7">
      <c r="A7851">
        <v>1593681432</v>
      </c>
      <c r="B7851">
        <v>577560429</v>
      </c>
      <c r="C7851">
        <v>1432.577560429</v>
      </c>
      <c r="D7851" s="1">
        <f t="shared" si="122"/>
        <v>1.1995798E-2</v>
      </c>
      <c r="E7851">
        <v>63.833590270999998</v>
      </c>
      <c r="F7851">
        <v>16.114984512329102</v>
      </c>
      <c r="G7851">
        <v>-0.259209454059601</v>
      </c>
    </row>
    <row r="7852" spans="1:7">
      <c r="A7852">
        <v>1593681432</v>
      </c>
      <c r="B7852">
        <v>583567940</v>
      </c>
      <c r="C7852">
        <v>1432.58356794</v>
      </c>
      <c r="D7852" s="1">
        <f t="shared" si="122"/>
        <v>6.0075110000000001E-3</v>
      </c>
      <c r="E7852">
        <v>63.839597781999998</v>
      </c>
      <c r="F7852">
        <v>16.116559982299801</v>
      </c>
      <c r="G7852">
        <v>-0.28932127356529203</v>
      </c>
    </row>
    <row r="7853" spans="1:7">
      <c r="A7853">
        <v>1593681432</v>
      </c>
      <c r="B7853">
        <v>589564654</v>
      </c>
      <c r="C7853">
        <v>1432.589564654</v>
      </c>
      <c r="D7853" s="1">
        <f t="shared" si="122"/>
        <v>5.9967140000000002E-3</v>
      </c>
      <c r="E7853">
        <v>63.845594495999997</v>
      </c>
      <c r="F7853">
        <v>16.119056701660199</v>
      </c>
      <c r="G7853">
        <v>-0.28904211521148698</v>
      </c>
    </row>
    <row r="7854" spans="1:7">
      <c r="A7854">
        <v>1593681432</v>
      </c>
      <c r="B7854">
        <v>601599369</v>
      </c>
      <c r="C7854">
        <v>1432.601599369</v>
      </c>
      <c r="D7854" s="1">
        <f t="shared" si="122"/>
        <v>1.2034715E-2</v>
      </c>
      <c r="E7854">
        <v>63.857629211000003</v>
      </c>
      <c r="F7854">
        <v>16.123590469360401</v>
      </c>
      <c r="G7854">
        <v>-0.235146939754486</v>
      </c>
    </row>
    <row r="7855" spans="1:7">
      <c r="A7855">
        <v>1593681432</v>
      </c>
      <c r="B7855">
        <v>607507281</v>
      </c>
      <c r="C7855">
        <v>1432.6075072809999</v>
      </c>
      <c r="D7855" s="1">
        <f t="shared" si="122"/>
        <v>5.9079120000000004E-3</v>
      </c>
      <c r="E7855">
        <v>63.863537123</v>
      </c>
      <c r="F7855">
        <v>16.130590438842798</v>
      </c>
      <c r="G7855">
        <v>-5.4561901837587398E-2</v>
      </c>
    </row>
    <row r="7856" spans="1:7">
      <c r="A7856">
        <v>1593681432</v>
      </c>
      <c r="B7856">
        <v>613594609</v>
      </c>
      <c r="C7856">
        <v>1432.6135946090001</v>
      </c>
      <c r="D7856" s="1">
        <f t="shared" si="122"/>
        <v>6.0873280000000004E-3</v>
      </c>
      <c r="E7856">
        <v>63.869624451</v>
      </c>
      <c r="F7856">
        <v>16.1362819671631</v>
      </c>
      <c r="G7856">
        <v>-0.19798383116722101</v>
      </c>
    </row>
    <row r="7857" spans="1:7">
      <c r="A7857">
        <v>1593681432</v>
      </c>
      <c r="B7857">
        <v>625536788</v>
      </c>
      <c r="C7857">
        <v>1432.6255367880001</v>
      </c>
      <c r="D7857" s="1">
        <f t="shared" si="122"/>
        <v>1.1942179000000001E-2</v>
      </c>
      <c r="E7857">
        <v>63.881566630000002</v>
      </c>
      <c r="F7857">
        <v>16.135623931884801</v>
      </c>
      <c r="G7857">
        <v>-0.34300857782363903</v>
      </c>
    </row>
    <row r="7858" spans="1:7">
      <c r="A7858">
        <v>1593681432</v>
      </c>
      <c r="B7858">
        <v>631534360</v>
      </c>
      <c r="C7858">
        <v>1432.6315343599999</v>
      </c>
      <c r="D7858" s="1">
        <f t="shared" si="122"/>
        <v>5.9975719999999996E-3</v>
      </c>
      <c r="E7858">
        <v>63.887564202</v>
      </c>
      <c r="F7858">
        <v>16.134872436523398</v>
      </c>
      <c r="G7858">
        <v>-0.43845528364181502</v>
      </c>
    </row>
    <row r="7859" spans="1:7">
      <c r="A7859">
        <v>1593681432</v>
      </c>
      <c r="B7859">
        <v>637524246</v>
      </c>
      <c r="C7859">
        <v>1432.6375242460001</v>
      </c>
      <c r="D7859" s="1">
        <f t="shared" si="122"/>
        <v>5.9898859999999998E-3</v>
      </c>
      <c r="E7859">
        <v>63.893554088000002</v>
      </c>
      <c r="F7859">
        <v>16.1393547058106</v>
      </c>
      <c r="G7859">
        <v>-0.48992523550987199</v>
      </c>
    </row>
    <row r="7860" spans="1:7">
      <c r="A7860">
        <v>1593681432</v>
      </c>
      <c r="B7860">
        <v>649597127</v>
      </c>
      <c r="C7860">
        <v>1432.6495971270001</v>
      </c>
      <c r="D7860" s="1">
        <f t="shared" si="122"/>
        <v>1.2072881000000001E-2</v>
      </c>
      <c r="E7860">
        <v>63.905626968999997</v>
      </c>
      <c r="F7860">
        <v>16.1407260894775</v>
      </c>
      <c r="G7860">
        <v>-0.45347973704338101</v>
      </c>
    </row>
    <row r="7861" spans="1:7">
      <c r="A7861">
        <v>1593681432</v>
      </c>
      <c r="B7861">
        <v>655571354</v>
      </c>
      <c r="C7861">
        <v>1432.6555713539999</v>
      </c>
      <c r="D7861" s="1">
        <f t="shared" si="122"/>
        <v>5.9742270000000004E-3</v>
      </c>
      <c r="E7861">
        <v>63.911601195999999</v>
      </c>
      <c r="F7861">
        <v>16.144811630248999</v>
      </c>
      <c r="G7861">
        <v>-0.42599949240684498</v>
      </c>
    </row>
    <row r="7862" spans="1:7">
      <c r="A7862">
        <v>1593681432</v>
      </c>
      <c r="B7862">
        <v>661576677</v>
      </c>
      <c r="C7862">
        <v>1432.6615766770001</v>
      </c>
      <c r="D7862" s="1">
        <f t="shared" si="122"/>
        <v>6.0053229999999999E-3</v>
      </c>
      <c r="E7862">
        <v>63.917606519000003</v>
      </c>
      <c r="F7862">
        <v>16.145271301269499</v>
      </c>
      <c r="G7862">
        <v>-0.425686955451965</v>
      </c>
    </row>
    <row r="7863" spans="1:7">
      <c r="A7863">
        <v>1593681432</v>
      </c>
      <c r="B7863">
        <v>673625113</v>
      </c>
      <c r="C7863">
        <v>1432.6736251130001</v>
      </c>
      <c r="D7863" s="1">
        <f t="shared" si="122"/>
        <v>1.2048435999999999E-2</v>
      </c>
      <c r="E7863">
        <v>63.929654954999997</v>
      </c>
      <c r="F7863">
        <v>16.142509460449201</v>
      </c>
      <c r="G7863">
        <v>-0.51875805854797397</v>
      </c>
    </row>
    <row r="7864" spans="1:7">
      <c r="A7864">
        <v>1593681432</v>
      </c>
      <c r="B7864">
        <v>679579700</v>
      </c>
      <c r="C7864">
        <v>1432.6795797</v>
      </c>
      <c r="D7864" s="1">
        <f t="shared" si="122"/>
        <v>5.9545869999999999E-3</v>
      </c>
      <c r="E7864">
        <v>63.935609542000002</v>
      </c>
      <c r="F7864">
        <v>16.140617370605501</v>
      </c>
      <c r="G7864">
        <v>-0.57371121644973699</v>
      </c>
    </row>
    <row r="7865" spans="1:7">
      <c r="A7865">
        <v>1593681432</v>
      </c>
      <c r="B7865">
        <v>685577589</v>
      </c>
      <c r="C7865">
        <v>1432.6855775890001</v>
      </c>
      <c r="D7865" s="1">
        <f t="shared" si="122"/>
        <v>5.9978890000000002E-3</v>
      </c>
      <c r="E7865">
        <v>63.941607431000001</v>
      </c>
      <c r="F7865">
        <v>16.147911071777301</v>
      </c>
      <c r="G7865">
        <v>-0.379039436578751</v>
      </c>
    </row>
    <row r="7866" spans="1:7">
      <c r="A7866">
        <v>1593681432</v>
      </c>
      <c r="B7866">
        <v>697529513</v>
      </c>
      <c r="C7866">
        <v>1432.6975295130001</v>
      </c>
      <c r="D7866" s="1">
        <f t="shared" si="122"/>
        <v>1.1951923999999999E-2</v>
      </c>
      <c r="E7866">
        <v>63.953559355000003</v>
      </c>
      <c r="F7866">
        <v>16.151750564575199</v>
      </c>
      <c r="G7866">
        <v>-0.242177709937096</v>
      </c>
    </row>
    <row r="7867" spans="1:7">
      <c r="A7867">
        <v>1593681432</v>
      </c>
      <c r="B7867">
        <v>703563032</v>
      </c>
      <c r="C7867">
        <v>1432.7035630319999</v>
      </c>
      <c r="D7867" s="1">
        <f t="shared" si="122"/>
        <v>6.0335190000000002E-3</v>
      </c>
      <c r="E7867">
        <v>63.959592874000002</v>
      </c>
      <c r="F7867">
        <v>16.146825790405298</v>
      </c>
      <c r="G7867">
        <v>-0.40543746948242199</v>
      </c>
    </row>
    <row r="7868" spans="1:7">
      <c r="A7868">
        <v>1593681432</v>
      </c>
      <c r="B7868">
        <v>709560936</v>
      </c>
      <c r="C7868">
        <v>1432.7095609359999</v>
      </c>
      <c r="D7868" s="1">
        <f t="shared" si="122"/>
        <v>5.9979040000000001E-3</v>
      </c>
      <c r="E7868">
        <v>63.965590777999999</v>
      </c>
      <c r="F7868">
        <v>16.152168273925799</v>
      </c>
      <c r="G7868">
        <v>-0.38602304458618197</v>
      </c>
    </row>
    <row r="7869" spans="1:7">
      <c r="A7869">
        <v>1593681432</v>
      </c>
      <c r="B7869">
        <v>721585156</v>
      </c>
      <c r="C7869">
        <v>1432.7215851559999</v>
      </c>
      <c r="D7869" s="1">
        <f t="shared" si="122"/>
        <v>1.202422E-2</v>
      </c>
      <c r="E7869">
        <v>63.977614998</v>
      </c>
      <c r="F7869">
        <v>16.152153015136701</v>
      </c>
      <c r="G7869">
        <v>-0.40933811664581299</v>
      </c>
    </row>
    <row r="7870" spans="1:7">
      <c r="A7870">
        <v>1593681432</v>
      </c>
      <c r="B7870">
        <v>727572416</v>
      </c>
      <c r="C7870">
        <v>1432.7275724159999</v>
      </c>
      <c r="D7870" s="1">
        <f t="shared" si="122"/>
        <v>5.9872600000000003E-3</v>
      </c>
      <c r="E7870">
        <v>63.983602257999998</v>
      </c>
      <c r="F7870">
        <v>16.151515960693398</v>
      </c>
      <c r="G7870">
        <v>-0.47976863384246798</v>
      </c>
    </row>
    <row r="7871" spans="1:7">
      <c r="A7871">
        <v>1593681432</v>
      </c>
      <c r="B7871">
        <v>733517476</v>
      </c>
      <c r="C7871">
        <v>1432.7335174760001</v>
      </c>
      <c r="D7871" s="1">
        <f t="shared" si="122"/>
        <v>5.9450600000000003E-3</v>
      </c>
      <c r="E7871">
        <v>63.989547318</v>
      </c>
      <c r="F7871">
        <v>16.1570224761963</v>
      </c>
      <c r="G7871">
        <v>-0.45929831266403198</v>
      </c>
    </row>
    <row r="7872" spans="1:7">
      <c r="A7872">
        <v>1593681432</v>
      </c>
      <c r="B7872">
        <v>745602861</v>
      </c>
      <c r="C7872">
        <v>1432.745602861</v>
      </c>
      <c r="D7872" s="1">
        <f t="shared" si="122"/>
        <v>1.2085385000000001E-2</v>
      </c>
      <c r="E7872">
        <v>64.001632702999999</v>
      </c>
      <c r="F7872">
        <v>16.157732009887699</v>
      </c>
      <c r="G7872">
        <v>-0.52152216434478804</v>
      </c>
    </row>
    <row r="7873" spans="1:7">
      <c r="A7873">
        <v>1593681432</v>
      </c>
      <c r="B7873">
        <v>751565147</v>
      </c>
      <c r="C7873">
        <v>1432.7515651470001</v>
      </c>
      <c r="D7873" s="1">
        <f t="shared" si="122"/>
        <v>5.9622859999999998E-3</v>
      </c>
      <c r="E7873">
        <v>64.007594988999998</v>
      </c>
      <c r="F7873">
        <v>16.1504306793213</v>
      </c>
      <c r="G7873">
        <v>-0.64119011163711603</v>
      </c>
    </row>
    <row r="7874" spans="1:7">
      <c r="A7874">
        <v>1593681432</v>
      </c>
      <c r="B7874">
        <v>757572788</v>
      </c>
      <c r="C7874">
        <v>1432.7575727880001</v>
      </c>
      <c r="D7874" s="1">
        <f t="shared" si="122"/>
        <v>6.0076410000000002E-3</v>
      </c>
      <c r="E7874">
        <v>64.013602629999994</v>
      </c>
      <c r="F7874">
        <v>16.160049438476602</v>
      </c>
      <c r="G7874">
        <v>-0.63379585742950395</v>
      </c>
    </row>
    <row r="7875" spans="1:7">
      <c r="A7875">
        <v>1593681432</v>
      </c>
      <c r="B7875">
        <v>769550337</v>
      </c>
      <c r="C7875">
        <v>1432.7695503370001</v>
      </c>
      <c r="D7875" s="1">
        <f t="shared" ref="D7875:D7938" si="123">ROUND(C7875-C7874, 9)</f>
        <v>1.1977549000000001E-2</v>
      </c>
      <c r="E7875">
        <v>64.025580179000002</v>
      </c>
      <c r="F7875">
        <v>16.166622161865199</v>
      </c>
      <c r="G7875">
        <v>-0.60203075408935602</v>
      </c>
    </row>
    <row r="7876" spans="1:7">
      <c r="A7876">
        <v>1593681432</v>
      </c>
      <c r="B7876">
        <v>775500369</v>
      </c>
      <c r="C7876">
        <v>1432.7755003689999</v>
      </c>
      <c r="D7876" s="1">
        <f t="shared" si="123"/>
        <v>5.9500320000000001E-3</v>
      </c>
      <c r="E7876">
        <v>64.031530211000003</v>
      </c>
      <c r="F7876">
        <v>16.1676921844482</v>
      </c>
      <c r="G7876">
        <v>-0.64063793420791604</v>
      </c>
    </row>
    <row r="7877" spans="1:7">
      <c r="A7877">
        <v>1593681432</v>
      </c>
      <c r="B7877">
        <v>781534266</v>
      </c>
      <c r="C7877">
        <v>1432.7815342660001</v>
      </c>
      <c r="D7877" s="1">
        <f t="shared" si="123"/>
        <v>6.0338969999999999E-3</v>
      </c>
      <c r="E7877">
        <v>64.037564107999998</v>
      </c>
      <c r="F7877">
        <v>16.164819717407202</v>
      </c>
      <c r="G7877">
        <v>-0.71243584156036399</v>
      </c>
    </row>
    <row r="7878" spans="1:7">
      <c r="A7878">
        <v>1593681432</v>
      </c>
      <c r="B7878">
        <v>793559830</v>
      </c>
      <c r="C7878">
        <v>1432.79355983</v>
      </c>
      <c r="D7878" s="1">
        <f t="shared" si="123"/>
        <v>1.2025564000000001E-2</v>
      </c>
      <c r="E7878">
        <v>64.049589671999996</v>
      </c>
      <c r="F7878">
        <v>16.167758941650401</v>
      </c>
      <c r="G7878">
        <v>-0.65323835611343395</v>
      </c>
    </row>
    <row r="7879" spans="1:7">
      <c r="A7879">
        <v>1593681432</v>
      </c>
      <c r="B7879">
        <v>799503006</v>
      </c>
      <c r="C7879">
        <v>1432.7995030059999</v>
      </c>
      <c r="D7879" s="1">
        <f t="shared" si="123"/>
        <v>5.9431759999999997E-3</v>
      </c>
      <c r="E7879">
        <v>64.055532847999999</v>
      </c>
      <c r="F7879">
        <v>16.170314788818398</v>
      </c>
      <c r="G7879">
        <v>-0.72319984436035201</v>
      </c>
    </row>
    <row r="7880" spans="1:7">
      <c r="A7880">
        <v>1593681432</v>
      </c>
      <c r="B7880">
        <v>805517370</v>
      </c>
      <c r="C7880">
        <v>1432.80551737</v>
      </c>
      <c r="D7880" s="1">
        <f t="shared" si="123"/>
        <v>6.0143640000000003E-3</v>
      </c>
      <c r="E7880">
        <v>64.061547211999994</v>
      </c>
      <c r="F7880">
        <v>16.179935455322301</v>
      </c>
      <c r="G7880">
        <v>-0.62271875143051203</v>
      </c>
    </row>
    <row r="7881" spans="1:7">
      <c r="A7881">
        <v>1593681432</v>
      </c>
      <c r="B7881">
        <v>817564767</v>
      </c>
      <c r="C7881">
        <v>1432.817564767</v>
      </c>
      <c r="D7881" s="1">
        <f t="shared" si="123"/>
        <v>1.2047397E-2</v>
      </c>
      <c r="E7881">
        <v>64.073594608999997</v>
      </c>
      <c r="F7881">
        <v>16.187019348144499</v>
      </c>
      <c r="G7881">
        <v>-0.33730041980743403</v>
      </c>
    </row>
    <row r="7882" spans="1:7">
      <c r="A7882">
        <v>1593681432</v>
      </c>
      <c r="B7882">
        <v>823523867</v>
      </c>
      <c r="C7882">
        <v>1432.8235238669999</v>
      </c>
      <c r="D7882" s="1">
        <f t="shared" si="123"/>
        <v>5.9591000000000002E-3</v>
      </c>
      <c r="E7882">
        <v>64.079553708999995</v>
      </c>
      <c r="F7882">
        <v>16.1924953460693</v>
      </c>
      <c r="G7882">
        <v>-0.24698516726493799</v>
      </c>
    </row>
    <row r="7883" spans="1:7">
      <c r="A7883">
        <v>1593681432</v>
      </c>
      <c r="B7883">
        <v>829525180</v>
      </c>
      <c r="C7883">
        <v>1432.82952518</v>
      </c>
      <c r="D7883" s="1">
        <f t="shared" si="123"/>
        <v>6.0013130000000003E-3</v>
      </c>
      <c r="E7883">
        <v>64.085555021999994</v>
      </c>
      <c r="F7883">
        <v>16.1971035003662</v>
      </c>
      <c r="G7883">
        <v>-0.23693409562110901</v>
      </c>
    </row>
    <row r="7884" spans="1:7">
      <c r="A7884">
        <v>1593681432</v>
      </c>
      <c r="B7884">
        <v>841604232</v>
      </c>
      <c r="C7884">
        <v>1432.841604232</v>
      </c>
      <c r="D7884" s="1">
        <f t="shared" si="123"/>
        <v>1.2079052E-2</v>
      </c>
      <c r="E7884">
        <v>64.097634073999998</v>
      </c>
      <c r="F7884">
        <v>16.1940517425537</v>
      </c>
      <c r="G7884">
        <v>-0.41586896777152998</v>
      </c>
    </row>
    <row r="7885" spans="1:7">
      <c r="A7885">
        <v>1593681432</v>
      </c>
      <c r="B7885">
        <v>847519286</v>
      </c>
      <c r="C7885">
        <v>1432.8475192860001</v>
      </c>
      <c r="D7885" s="1">
        <f t="shared" si="123"/>
        <v>5.9150540000000003E-3</v>
      </c>
      <c r="E7885">
        <v>64.103549127999997</v>
      </c>
      <c r="F7885">
        <v>16.197237014770501</v>
      </c>
      <c r="G7885">
        <v>-0.47431719303131098</v>
      </c>
    </row>
    <row r="7886" spans="1:7">
      <c r="A7886">
        <v>1593681432</v>
      </c>
      <c r="B7886">
        <v>853595391</v>
      </c>
      <c r="C7886">
        <v>1432.853595391</v>
      </c>
      <c r="D7886" s="1">
        <f t="shared" si="123"/>
        <v>6.076105E-3</v>
      </c>
      <c r="E7886">
        <v>64.109625233000003</v>
      </c>
      <c r="F7886">
        <v>16.201824188232401</v>
      </c>
      <c r="G7886">
        <v>-0.37535330653190602</v>
      </c>
    </row>
    <row r="7887" spans="1:7">
      <c r="A7887">
        <v>1593681432</v>
      </c>
      <c r="B7887">
        <v>865587068</v>
      </c>
      <c r="C7887">
        <v>1432.865587068</v>
      </c>
      <c r="D7887" s="1">
        <f t="shared" si="123"/>
        <v>1.1991676999999999E-2</v>
      </c>
      <c r="E7887">
        <v>64.12161691</v>
      </c>
      <c r="F7887">
        <v>16.204929351806602</v>
      </c>
      <c r="G7887">
        <v>-0.21331326663494099</v>
      </c>
    </row>
    <row r="7888" spans="1:7">
      <c r="A7888">
        <v>1593681432</v>
      </c>
      <c r="B7888">
        <v>871982521</v>
      </c>
      <c r="C7888">
        <v>1432.8719825210001</v>
      </c>
      <c r="D7888" s="1">
        <f t="shared" si="123"/>
        <v>6.3954529999999997E-3</v>
      </c>
      <c r="E7888">
        <v>64.128012362999996</v>
      </c>
      <c r="F7888">
        <v>16.208976745605501</v>
      </c>
      <c r="G7888">
        <v>-0.32821223139762901</v>
      </c>
    </row>
    <row r="7889" spans="1:7">
      <c r="A7889">
        <v>1593681432</v>
      </c>
      <c r="B7889">
        <v>877545945</v>
      </c>
      <c r="C7889">
        <v>1432.8775459450001</v>
      </c>
      <c r="D7889" s="1">
        <f t="shared" si="123"/>
        <v>5.563424E-3</v>
      </c>
      <c r="E7889">
        <v>64.133575786999998</v>
      </c>
      <c r="F7889">
        <v>16.212772369384801</v>
      </c>
      <c r="G7889">
        <v>-0.26491841673851002</v>
      </c>
    </row>
    <row r="7890" spans="1:7">
      <c r="A7890">
        <v>1593681432</v>
      </c>
      <c r="B7890">
        <v>889582821</v>
      </c>
      <c r="C7890">
        <v>1432.889582821</v>
      </c>
      <c r="D7890" s="1">
        <f t="shared" si="123"/>
        <v>1.2036876E-2</v>
      </c>
      <c r="E7890">
        <v>64.145612662999994</v>
      </c>
      <c r="F7890">
        <v>16.215314865112301</v>
      </c>
      <c r="G7890">
        <v>-0.186573445796967</v>
      </c>
    </row>
    <row r="7891" spans="1:7">
      <c r="A7891">
        <v>1593681432</v>
      </c>
      <c r="B7891">
        <v>895485871</v>
      </c>
      <c r="C7891">
        <v>1432.8954858709999</v>
      </c>
      <c r="D7891" s="1">
        <f t="shared" si="123"/>
        <v>5.90305E-3</v>
      </c>
      <c r="E7891">
        <v>64.151515712999995</v>
      </c>
      <c r="F7891">
        <v>16.218065261840799</v>
      </c>
      <c r="G7891">
        <v>-0.33442634344100902</v>
      </c>
    </row>
    <row r="7892" spans="1:7">
      <c r="A7892">
        <v>1593681432</v>
      </c>
      <c r="B7892">
        <v>901525468</v>
      </c>
      <c r="C7892">
        <v>1432.901525468</v>
      </c>
      <c r="D7892" s="1">
        <f t="shared" si="123"/>
        <v>6.0395969999999998E-3</v>
      </c>
      <c r="E7892">
        <v>64.157555310000006</v>
      </c>
      <c r="F7892">
        <v>16.2191886901856</v>
      </c>
      <c r="G7892">
        <v>-0.31267458200454701</v>
      </c>
    </row>
    <row r="7893" spans="1:7">
      <c r="A7893">
        <v>1593681432</v>
      </c>
      <c r="B7893">
        <v>913567190</v>
      </c>
      <c r="C7893">
        <v>1432.9135671900001</v>
      </c>
      <c r="D7893" s="1">
        <f t="shared" si="123"/>
        <v>1.2041721999999999E-2</v>
      </c>
      <c r="E7893">
        <v>64.169597031999999</v>
      </c>
      <c r="F7893">
        <v>16.220699310302699</v>
      </c>
      <c r="G7893">
        <v>-0.35997635126113903</v>
      </c>
    </row>
    <row r="7894" spans="1:7">
      <c r="A7894">
        <v>1593681432</v>
      </c>
      <c r="B7894">
        <v>919559815</v>
      </c>
      <c r="C7894">
        <v>1432.919559815</v>
      </c>
      <c r="D7894" s="1">
        <f t="shared" si="123"/>
        <v>5.9926249999999997E-3</v>
      </c>
      <c r="E7894">
        <v>64.175589657000003</v>
      </c>
      <c r="F7894">
        <v>16.224323272705099</v>
      </c>
      <c r="G7894">
        <v>-0.24020062386989599</v>
      </c>
    </row>
    <row r="7895" spans="1:7">
      <c r="A7895">
        <v>1593681432</v>
      </c>
      <c r="B7895">
        <v>925554204</v>
      </c>
      <c r="C7895">
        <v>1432.925554204</v>
      </c>
      <c r="D7895" s="1">
        <f t="shared" si="123"/>
        <v>5.9943890000000001E-3</v>
      </c>
      <c r="E7895">
        <v>64.181584045999998</v>
      </c>
      <c r="F7895">
        <v>16.2259616851807</v>
      </c>
      <c r="G7895">
        <v>-0.231324583292007</v>
      </c>
    </row>
    <row r="7896" spans="1:7">
      <c r="A7896">
        <v>1593681432</v>
      </c>
      <c r="B7896">
        <v>937593767</v>
      </c>
      <c r="C7896">
        <v>1432.937593767</v>
      </c>
      <c r="D7896" s="1">
        <f t="shared" si="123"/>
        <v>1.2039563E-2</v>
      </c>
      <c r="E7896">
        <v>64.193623608999999</v>
      </c>
      <c r="F7896">
        <v>16.226657867431602</v>
      </c>
      <c r="G7896">
        <v>-0.184095904231072</v>
      </c>
    </row>
    <row r="7897" spans="1:7">
      <c r="A7897">
        <v>1593681432</v>
      </c>
      <c r="B7897">
        <v>943517944</v>
      </c>
      <c r="C7897">
        <v>1432.943517944</v>
      </c>
      <c r="D7897" s="1">
        <f t="shared" si="123"/>
        <v>5.9241770000000001E-3</v>
      </c>
      <c r="E7897">
        <v>64.199547785999997</v>
      </c>
      <c r="F7897">
        <v>16.2325553894043</v>
      </c>
      <c r="G7897">
        <v>-0.18458670377731301</v>
      </c>
    </row>
    <row r="7898" spans="1:7">
      <c r="A7898">
        <v>1593681432</v>
      </c>
      <c r="B7898">
        <v>949569235</v>
      </c>
      <c r="C7898">
        <v>1432.9495692349999</v>
      </c>
      <c r="D7898" s="1">
        <f t="shared" si="123"/>
        <v>6.0512910000000003E-3</v>
      </c>
      <c r="E7898">
        <v>64.205599077000002</v>
      </c>
      <c r="F7898">
        <v>16.2361030578613</v>
      </c>
      <c r="G7898">
        <v>-0.20204538106918299</v>
      </c>
    </row>
    <row r="7899" spans="1:7">
      <c r="A7899">
        <v>1593681432</v>
      </c>
      <c r="B7899">
        <v>961587799</v>
      </c>
      <c r="C7899">
        <v>1432.961587799</v>
      </c>
      <c r="D7899" s="1">
        <f t="shared" si="123"/>
        <v>1.2018564000000001E-2</v>
      </c>
      <c r="E7899">
        <v>64.217617641000004</v>
      </c>
      <c r="F7899">
        <v>16.240694046020501</v>
      </c>
      <c r="G7899">
        <v>-0.176816061139107</v>
      </c>
    </row>
    <row r="7900" spans="1:7">
      <c r="A7900">
        <v>1593681432</v>
      </c>
      <c r="B7900">
        <v>967590197</v>
      </c>
      <c r="C7900">
        <v>1432.9675901969999</v>
      </c>
      <c r="D7900" s="1">
        <f t="shared" si="123"/>
        <v>6.0023979999999999E-3</v>
      </c>
      <c r="E7900">
        <v>64.223620038999996</v>
      </c>
      <c r="F7900">
        <v>16.237943649291999</v>
      </c>
      <c r="G7900">
        <v>-0.21831484138965601</v>
      </c>
    </row>
    <row r="7901" spans="1:7">
      <c r="A7901">
        <v>1593681432</v>
      </c>
      <c r="B7901">
        <v>973568340</v>
      </c>
      <c r="C7901">
        <v>1432.9735683399999</v>
      </c>
      <c r="D7901" s="1">
        <f t="shared" si="123"/>
        <v>5.978143E-3</v>
      </c>
      <c r="E7901">
        <v>64.229598182000004</v>
      </c>
      <c r="F7901">
        <v>16.2388515472412</v>
      </c>
      <c r="G7901">
        <v>-0.21594533324241599</v>
      </c>
    </row>
    <row r="7902" spans="1:7">
      <c r="A7902">
        <v>1593681432</v>
      </c>
      <c r="B7902">
        <v>985522309</v>
      </c>
      <c r="C7902">
        <v>1432.9855223090001</v>
      </c>
      <c r="D7902" s="1">
        <f t="shared" si="123"/>
        <v>1.1953969E-2</v>
      </c>
      <c r="E7902">
        <v>64.241552150999993</v>
      </c>
      <c r="F7902">
        <v>16.2434177398682</v>
      </c>
      <c r="G7902">
        <v>-0.33361017704009999</v>
      </c>
    </row>
    <row r="7903" spans="1:7">
      <c r="A7903">
        <v>1593681432</v>
      </c>
      <c r="B7903">
        <v>991560531</v>
      </c>
      <c r="C7903">
        <v>1432.991560531</v>
      </c>
      <c r="D7903" s="1">
        <f t="shared" si="123"/>
        <v>6.0382220000000002E-3</v>
      </c>
      <c r="E7903">
        <v>64.247590372999994</v>
      </c>
      <c r="F7903">
        <v>16.242891311645501</v>
      </c>
      <c r="G7903">
        <v>-0.33764746785163902</v>
      </c>
    </row>
    <row r="7904" spans="1:7">
      <c r="A7904">
        <v>1593681433</v>
      </c>
      <c r="B7904">
        <v>45562093</v>
      </c>
      <c r="C7904">
        <v>1433.0455620929999</v>
      </c>
      <c r="D7904" s="1">
        <f t="shared" si="123"/>
        <v>5.4001562000000003E-2</v>
      </c>
      <c r="E7904">
        <v>64.301591935000005</v>
      </c>
      <c r="F7904">
        <v>5.8795108795165998</v>
      </c>
      <c r="G7904">
        <v>14.6853332519531</v>
      </c>
    </row>
    <row r="7905" spans="1:7">
      <c r="A7905">
        <v>1593681433</v>
      </c>
      <c r="B7905">
        <v>57534021</v>
      </c>
      <c r="C7905">
        <v>1433.057534021</v>
      </c>
      <c r="D7905" s="1">
        <f t="shared" si="123"/>
        <v>1.1971928E-2</v>
      </c>
      <c r="E7905">
        <v>64.313563862999999</v>
      </c>
      <c r="F7905">
        <v>10.1012229919434</v>
      </c>
      <c r="G7905">
        <v>12.2712850570679</v>
      </c>
    </row>
    <row r="7906" spans="1:7">
      <c r="A7906">
        <v>1593681433</v>
      </c>
      <c r="B7906">
        <v>63505048</v>
      </c>
      <c r="C7906">
        <v>1433.063505048</v>
      </c>
      <c r="D7906" s="1">
        <f t="shared" si="123"/>
        <v>5.9710270000000003E-3</v>
      </c>
      <c r="E7906">
        <v>64.31953489</v>
      </c>
      <c r="F7906">
        <v>12.2712802886963</v>
      </c>
      <c r="G7906">
        <v>10.1972608566284</v>
      </c>
    </row>
    <row r="7907" spans="1:7">
      <c r="A7907">
        <v>1593681433</v>
      </c>
      <c r="B7907">
        <v>69575058</v>
      </c>
      <c r="C7907">
        <v>1433.0695750580001</v>
      </c>
      <c r="D7907" s="1">
        <f t="shared" si="123"/>
        <v>6.0700099999999998E-3</v>
      </c>
      <c r="E7907">
        <v>64.325604900000002</v>
      </c>
      <c r="F7907">
        <v>13.578330039978001</v>
      </c>
      <c r="G7907">
        <v>8.4829263687133807</v>
      </c>
    </row>
    <row r="7908" spans="1:7">
      <c r="A7908">
        <v>1593681433</v>
      </c>
      <c r="B7908">
        <v>81560272</v>
      </c>
      <c r="C7908">
        <v>1433.0815602719999</v>
      </c>
      <c r="D7908" s="1">
        <f t="shared" si="123"/>
        <v>1.1985213999999999E-2</v>
      </c>
      <c r="E7908">
        <v>64.337590113999994</v>
      </c>
      <c r="F7908">
        <v>14.494479179382299</v>
      </c>
      <c r="G7908">
        <v>6.8994765281677202</v>
      </c>
    </row>
    <row r="7909" spans="1:7">
      <c r="A7909">
        <v>1593681433</v>
      </c>
      <c r="B7909">
        <v>87496887</v>
      </c>
      <c r="C7909">
        <v>1433.087496887</v>
      </c>
      <c r="D7909" s="1">
        <f t="shared" si="123"/>
        <v>5.9366150000000001E-3</v>
      </c>
      <c r="E7909">
        <v>64.343526729000004</v>
      </c>
      <c r="F7909">
        <v>15.043978691101101</v>
      </c>
      <c r="G7909">
        <v>5.7187728881835902</v>
      </c>
    </row>
    <row r="7910" spans="1:7">
      <c r="A7910">
        <v>1593681433</v>
      </c>
      <c r="B7910">
        <v>93492649</v>
      </c>
      <c r="C7910">
        <v>1433.0934926489999</v>
      </c>
      <c r="D7910" s="1">
        <f t="shared" si="123"/>
        <v>5.995762E-3</v>
      </c>
      <c r="E7910">
        <v>64.349522491000002</v>
      </c>
      <c r="F7910">
        <v>15.4501180648804</v>
      </c>
      <c r="G7910">
        <v>4.6093831062316903</v>
      </c>
    </row>
    <row r="7911" spans="1:7">
      <c r="A7911">
        <v>1593681433</v>
      </c>
      <c r="B7911">
        <v>105572410</v>
      </c>
      <c r="C7911">
        <v>1433.1055724099999</v>
      </c>
      <c r="D7911" s="1">
        <f t="shared" si="123"/>
        <v>1.2079761E-2</v>
      </c>
      <c r="E7911">
        <v>64.361602251999997</v>
      </c>
      <c r="F7911">
        <v>15.6707706451416</v>
      </c>
      <c r="G7911">
        <v>3.88172054290771</v>
      </c>
    </row>
    <row r="7912" spans="1:7">
      <c r="A7912">
        <v>1593681433</v>
      </c>
      <c r="B7912">
        <v>111559597</v>
      </c>
      <c r="C7912">
        <v>1433.111559597</v>
      </c>
      <c r="D7912" s="1">
        <f t="shared" si="123"/>
        <v>5.9871869999999997E-3</v>
      </c>
      <c r="E7912">
        <v>64.367589439</v>
      </c>
      <c r="F7912">
        <v>15.8188285827637</v>
      </c>
      <c r="G7912">
        <v>3.3250927925109899</v>
      </c>
    </row>
    <row r="7913" spans="1:7">
      <c r="A7913">
        <v>1593681433</v>
      </c>
      <c r="B7913">
        <v>117559087</v>
      </c>
      <c r="C7913">
        <v>1433.117559087</v>
      </c>
      <c r="D7913" s="1">
        <f t="shared" si="123"/>
        <v>5.9994899999999997E-3</v>
      </c>
      <c r="E7913">
        <v>64.373588928999993</v>
      </c>
      <c r="F7913">
        <v>15.9364528656006</v>
      </c>
      <c r="G7913">
        <v>2.8091399669647199</v>
      </c>
    </row>
    <row r="7914" spans="1:7">
      <c r="A7914">
        <v>1593681433</v>
      </c>
      <c r="B7914">
        <v>129620896</v>
      </c>
      <c r="C7914">
        <v>1433.129620896</v>
      </c>
      <c r="D7914" s="1">
        <f t="shared" si="123"/>
        <v>1.2061809E-2</v>
      </c>
      <c r="E7914">
        <v>64.385650737999995</v>
      </c>
      <c r="F7914">
        <v>16.0043334960938</v>
      </c>
      <c r="G7914">
        <v>2.4975175857543901</v>
      </c>
    </row>
    <row r="7915" spans="1:7">
      <c r="A7915">
        <v>1593681433</v>
      </c>
      <c r="B7915">
        <v>135543278</v>
      </c>
      <c r="C7915">
        <v>1433.1355432779999</v>
      </c>
      <c r="D7915" s="1">
        <f t="shared" si="123"/>
        <v>5.9223820000000003E-3</v>
      </c>
      <c r="E7915">
        <v>64.391573120000004</v>
      </c>
      <c r="F7915">
        <v>16.088916778564499</v>
      </c>
      <c r="G7915">
        <v>1.98441958427429</v>
      </c>
    </row>
    <row r="7916" spans="1:7">
      <c r="A7916">
        <v>1593681433</v>
      </c>
      <c r="B7916">
        <v>141511263</v>
      </c>
      <c r="C7916">
        <v>1433.141511263</v>
      </c>
      <c r="D7916" s="1">
        <f t="shared" si="123"/>
        <v>5.9679850000000003E-3</v>
      </c>
      <c r="E7916">
        <v>64.397541105000002</v>
      </c>
      <c r="F7916">
        <v>16.155714035034201</v>
      </c>
      <c r="G7916">
        <v>1.50244081020355</v>
      </c>
    </row>
    <row r="7917" spans="1:7">
      <c r="A7917">
        <v>1593681433</v>
      </c>
      <c r="B7917">
        <v>153531166</v>
      </c>
      <c r="C7917">
        <v>1433.153531166</v>
      </c>
      <c r="D7917" s="1">
        <f t="shared" si="123"/>
        <v>1.2019903E-2</v>
      </c>
      <c r="E7917">
        <v>64.409561007999997</v>
      </c>
      <c r="F7917">
        <v>16.194963455200199</v>
      </c>
      <c r="G7917">
        <v>1.15392577648163</v>
      </c>
    </row>
    <row r="7918" spans="1:7">
      <c r="A7918">
        <v>1593681433</v>
      </c>
      <c r="B7918">
        <v>159543714</v>
      </c>
      <c r="C7918">
        <v>1433.1595437139999</v>
      </c>
      <c r="D7918" s="1">
        <f t="shared" si="123"/>
        <v>6.0125480000000004E-3</v>
      </c>
      <c r="E7918">
        <v>64.415573555999998</v>
      </c>
      <c r="F7918">
        <v>16.222469329833999</v>
      </c>
      <c r="G7918">
        <v>0.87449467182159402</v>
      </c>
    </row>
    <row r="7919" spans="1:7">
      <c r="A7919">
        <v>1593681433</v>
      </c>
      <c r="B7919">
        <v>165578781</v>
      </c>
      <c r="C7919">
        <v>1433.165578781</v>
      </c>
      <c r="D7919" s="1">
        <f t="shared" si="123"/>
        <v>6.0350669999999999E-3</v>
      </c>
      <c r="E7919">
        <v>64.421608622999997</v>
      </c>
      <c r="F7919">
        <v>16.244857788085898</v>
      </c>
      <c r="G7919">
        <v>0.50737172365188599</v>
      </c>
    </row>
    <row r="7920" spans="1:7">
      <c r="A7920">
        <v>1593681433</v>
      </c>
      <c r="B7920">
        <v>177568573</v>
      </c>
      <c r="C7920">
        <v>1433.1775685729999</v>
      </c>
      <c r="D7920" s="1">
        <f t="shared" si="123"/>
        <v>1.1989792000000001E-2</v>
      </c>
      <c r="E7920">
        <v>64.433598415000006</v>
      </c>
      <c r="F7920">
        <v>16.251644134521499</v>
      </c>
      <c r="G7920">
        <v>0.497416973114014</v>
      </c>
    </row>
    <row r="7921" spans="1:7">
      <c r="A7921">
        <v>1593681433</v>
      </c>
      <c r="B7921">
        <v>183563744</v>
      </c>
      <c r="C7921">
        <v>1433.1835637439999</v>
      </c>
      <c r="D7921" s="1">
        <f t="shared" si="123"/>
        <v>5.9951709999999997E-3</v>
      </c>
      <c r="E7921">
        <v>64.439593586000001</v>
      </c>
      <c r="F7921">
        <v>16.254116058349599</v>
      </c>
      <c r="G7921">
        <v>0.50327944755554199</v>
      </c>
    </row>
    <row r="7922" spans="1:7">
      <c r="A7922">
        <v>1593681433</v>
      </c>
      <c r="B7922">
        <v>189504933</v>
      </c>
      <c r="C7922">
        <v>1433.1895049330001</v>
      </c>
      <c r="D7922" s="1">
        <f t="shared" si="123"/>
        <v>5.9411890000000004E-3</v>
      </c>
      <c r="E7922">
        <v>64.445534774999999</v>
      </c>
      <c r="F7922">
        <v>16.268693923950199</v>
      </c>
      <c r="G7922">
        <v>0.25461882352829002</v>
      </c>
    </row>
    <row r="7923" spans="1:7">
      <c r="A7923">
        <v>1593681433</v>
      </c>
      <c r="B7923">
        <v>201541926</v>
      </c>
      <c r="C7923">
        <v>1433.2015419259999</v>
      </c>
      <c r="D7923" s="1">
        <f t="shared" si="123"/>
        <v>1.2036992999999999E-2</v>
      </c>
      <c r="E7923">
        <v>64.457571767999994</v>
      </c>
      <c r="F7923">
        <v>16.275182723998999</v>
      </c>
      <c r="G7923">
        <v>0.126972496509552</v>
      </c>
    </row>
    <row r="7924" spans="1:7">
      <c r="A7924">
        <v>1593681433</v>
      </c>
      <c r="B7924">
        <v>207512896</v>
      </c>
      <c r="C7924">
        <v>1433.207512896</v>
      </c>
      <c r="D7924" s="1">
        <f t="shared" si="123"/>
        <v>5.9709699999999999E-3</v>
      </c>
      <c r="E7924">
        <v>64.463542738000001</v>
      </c>
      <c r="F7924">
        <v>16.282585144043001</v>
      </c>
      <c r="G7924">
        <v>6.2466613017022601E-3</v>
      </c>
    </row>
    <row r="7925" spans="1:7">
      <c r="A7925">
        <v>1593681433</v>
      </c>
      <c r="B7925">
        <v>213563026</v>
      </c>
      <c r="C7925">
        <v>1433.213563026</v>
      </c>
      <c r="D7925" s="1">
        <f t="shared" si="123"/>
        <v>6.0501299999999999E-3</v>
      </c>
      <c r="E7925">
        <v>64.469592868000007</v>
      </c>
      <c r="F7925">
        <v>16.2903232574463</v>
      </c>
      <c r="G7925">
        <v>2.54239067435265E-2</v>
      </c>
    </row>
    <row r="7926" spans="1:7">
      <c r="A7926">
        <v>1593681433</v>
      </c>
      <c r="B7926">
        <v>225543585</v>
      </c>
      <c r="C7926">
        <v>1433.225543585</v>
      </c>
      <c r="D7926" s="1">
        <f t="shared" si="123"/>
        <v>1.1980559E-2</v>
      </c>
      <c r="E7926">
        <v>64.481573427000001</v>
      </c>
      <c r="F7926">
        <v>16.2954425811768</v>
      </c>
      <c r="G7926">
        <v>8.13698619604111E-2</v>
      </c>
    </row>
    <row r="7927" spans="1:7">
      <c r="A7927">
        <v>1593681433</v>
      </c>
      <c r="B7927">
        <v>231605043</v>
      </c>
      <c r="C7927">
        <v>1433.2316050429999</v>
      </c>
      <c r="D7927" s="1">
        <f t="shared" si="123"/>
        <v>6.0614579999999996E-3</v>
      </c>
      <c r="E7927">
        <v>64.487634885000006</v>
      </c>
      <c r="F7927">
        <v>16.300033569335898</v>
      </c>
      <c r="G7927">
        <v>-3.18888649344444E-2</v>
      </c>
    </row>
    <row r="7928" spans="1:7">
      <c r="A7928">
        <v>1593681433</v>
      </c>
      <c r="B7928">
        <v>237505558</v>
      </c>
      <c r="C7928">
        <v>1433.2375055580001</v>
      </c>
      <c r="D7928" s="1">
        <f t="shared" si="123"/>
        <v>5.9005150000000003E-3</v>
      </c>
      <c r="E7928">
        <v>64.493535399999999</v>
      </c>
      <c r="F7928">
        <v>16.3025817871094</v>
      </c>
      <c r="G7928">
        <v>-6.38530636206269E-3</v>
      </c>
    </row>
    <row r="7929" spans="1:7">
      <c r="A7929">
        <v>1593681433</v>
      </c>
      <c r="B7929">
        <v>249554573</v>
      </c>
      <c r="C7929">
        <v>1433.2495545730001</v>
      </c>
      <c r="D7929" s="1">
        <f t="shared" si="123"/>
        <v>1.2049015E-2</v>
      </c>
      <c r="E7929">
        <v>64.505584415000001</v>
      </c>
      <c r="F7929">
        <v>16.303581237793001</v>
      </c>
      <c r="G7929">
        <v>-9.3658439815044403E-2</v>
      </c>
    </row>
    <row r="7930" spans="1:7">
      <c r="A7930">
        <v>1593681433</v>
      </c>
      <c r="B7930">
        <v>255864021</v>
      </c>
      <c r="C7930">
        <v>1433.255864021</v>
      </c>
      <c r="D7930" s="1">
        <f t="shared" si="123"/>
        <v>6.3094479999999996E-3</v>
      </c>
      <c r="E7930">
        <v>64.511893862999997</v>
      </c>
      <c r="F7930">
        <v>16.301994323730501</v>
      </c>
      <c r="G7930">
        <v>-0.137824341654777</v>
      </c>
    </row>
    <row r="7931" spans="1:7">
      <c r="A7931">
        <v>1593681433</v>
      </c>
      <c r="B7931">
        <v>261582470</v>
      </c>
      <c r="C7931">
        <v>1433.2615824699999</v>
      </c>
      <c r="D7931" s="1">
        <f t="shared" si="123"/>
        <v>5.7184489999999996E-3</v>
      </c>
      <c r="E7931">
        <v>64.517612311999997</v>
      </c>
      <c r="F7931">
        <v>16.304607391357401</v>
      </c>
      <c r="G7931">
        <v>-0.22615513205528301</v>
      </c>
    </row>
    <row r="7932" spans="1:7">
      <c r="A7932">
        <v>1593681433</v>
      </c>
      <c r="B7932">
        <v>273562890</v>
      </c>
      <c r="C7932">
        <v>1433.27356289</v>
      </c>
      <c r="D7932" s="1">
        <f t="shared" si="123"/>
        <v>1.198042E-2</v>
      </c>
      <c r="E7932">
        <v>64.529592731999998</v>
      </c>
      <c r="F7932">
        <v>16.306907653808601</v>
      </c>
      <c r="G7932">
        <v>-0.22261582314968101</v>
      </c>
    </row>
    <row r="7933" spans="1:7">
      <c r="A7933">
        <v>1593681433</v>
      </c>
      <c r="B7933">
        <v>279497974</v>
      </c>
      <c r="C7933">
        <v>1433.2794979739999</v>
      </c>
      <c r="D7933" s="1">
        <f t="shared" si="123"/>
        <v>5.9350840000000002E-3</v>
      </c>
      <c r="E7933">
        <v>64.535527815999998</v>
      </c>
      <c r="F7933">
        <v>16.310768127441399</v>
      </c>
      <c r="G7933">
        <v>-0.151102930307388</v>
      </c>
    </row>
    <row r="7934" spans="1:7">
      <c r="A7934">
        <v>1593681433</v>
      </c>
      <c r="B7934">
        <v>285524290</v>
      </c>
      <c r="C7934">
        <v>1433.28552429</v>
      </c>
      <c r="D7934" s="1">
        <f t="shared" si="123"/>
        <v>6.0263160000000003E-3</v>
      </c>
      <c r="E7934">
        <v>64.541554132000002</v>
      </c>
      <c r="F7934">
        <v>16.313745498657202</v>
      </c>
      <c r="G7934">
        <v>-9.14557129144669E-2</v>
      </c>
    </row>
    <row r="7935" spans="1:7">
      <c r="A7935">
        <v>1593681433</v>
      </c>
      <c r="B7935">
        <v>297579238</v>
      </c>
      <c r="C7935">
        <v>1433.297579238</v>
      </c>
      <c r="D7935" s="1">
        <f t="shared" si="123"/>
        <v>1.2054947999999999E-2</v>
      </c>
      <c r="E7935">
        <v>64.553609080000001</v>
      </c>
      <c r="F7935">
        <v>16.317676544189499</v>
      </c>
      <c r="G7935">
        <v>-0.10747304558754001</v>
      </c>
    </row>
    <row r="7936" spans="1:7">
      <c r="A7936">
        <v>1593681433</v>
      </c>
      <c r="B7936">
        <v>303547632</v>
      </c>
      <c r="C7936">
        <v>1433.3035476319999</v>
      </c>
      <c r="D7936" s="1">
        <f t="shared" si="123"/>
        <v>5.9683940000000001E-3</v>
      </c>
      <c r="E7936">
        <v>64.559577473999994</v>
      </c>
      <c r="F7936">
        <v>16.322076797485401</v>
      </c>
      <c r="G7936">
        <v>-0.135174244642258</v>
      </c>
    </row>
    <row r="7937" spans="1:7">
      <c r="A7937">
        <v>1593681433</v>
      </c>
      <c r="B7937">
        <v>309562210</v>
      </c>
      <c r="C7937">
        <v>1433.30956221</v>
      </c>
      <c r="D7937" s="1">
        <f t="shared" si="123"/>
        <v>6.0145779999999996E-3</v>
      </c>
      <c r="E7937">
        <v>64.565592052</v>
      </c>
      <c r="F7937">
        <v>16.324050903320298</v>
      </c>
      <c r="G7937">
        <v>-0.118204720318317</v>
      </c>
    </row>
    <row r="7938" spans="1:7">
      <c r="A7938">
        <v>1593681433</v>
      </c>
      <c r="B7938">
        <v>321607939</v>
      </c>
      <c r="C7938">
        <v>1433.3216079389999</v>
      </c>
      <c r="D7938" s="1">
        <f t="shared" si="123"/>
        <v>1.2045729E-2</v>
      </c>
      <c r="E7938">
        <v>64.577637781000007</v>
      </c>
      <c r="F7938">
        <v>16.3256931304932</v>
      </c>
      <c r="G7938">
        <v>-0.186989620327949</v>
      </c>
    </row>
    <row r="7939" spans="1:7">
      <c r="A7939">
        <v>1593681433</v>
      </c>
      <c r="B7939">
        <v>327524372</v>
      </c>
      <c r="C7939">
        <v>1433.327524372</v>
      </c>
      <c r="D7939" s="1">
        <f t="shared" ref="D7939:D8002" si="124">ROUND(C7939-C7938, 9)</f>
        <v>5.9164329999999996E-3</v>
      </c>
      <c r="E7939">
        <v>64.583554214000003</v>
      </c>
      <c r="F7939">
        <v>16.324151992797901</v>
      </c>
      <c r="G7939">
        <v>-0.26722881197929399</v>
      </c>
    </row>
    <row r="7940" spans="1:7">
      <c r="A7940">
        <v>1593681433</v>
      </c>
      <c r="B7940">
        <v>333579980</v>
      </c>
      <c r="C7940">
        <v>1433.33357998</v>
      </c>
      <c r="D7940" s="1">
        <f t="shared" si="124"/>
        <v>6.0556079999999997E-3</v>
      </c>
      <c r="E7940">
        <v>64.589609822</v>
      </c>
      <c r="F7940">
        <v>16.3282985687256</v>
      </c>
      <c r="G7940">
        <v>-0.228320613503456</v>
      </c>
    </row>
    <row r="7941" spans="1:7">
      <c r="A7941">
        <v>1593681433</v>
      </c>
      <c r="B7941">
        <v>345571662</v>
      </c>
      <c r="C7941">
        <v>1433.3455716620001</v>
      </c>
      <c r="D7941" s="1">
        <f t="shared" si="124"/>
        <v>1.1991682E-2</v>
      </c>
      <c r="E7941">
        <v>64.601601504000001</v>
      </c>
      <c r="F7941">
        <v>16.3313598632813</v>
      </c>
      <c r="G7941">
        <v>-0.27601027488708502</v>
      </c>
    </row>
    <row r="7942" spans="1:7">
      <c r="A7942">
        <v>1593681433</v>
      </c>
      <c r="B7942">
        <v>351958211</v>
      </c>
      <c r="C7942">
        <v>1433.351958211</v>
      </c>
      <c r="D7942" s="1">
        <f t="shared" si="124"/>
        <v>6.386549E-3</v>
      </c>
      <c r="E7942">
        <v>64.607988053</v>
      </c>
      <c r="F7942">
        <v>16.340085983276399</v>
      </c>
      <c r="G7942">
        <v>-0.209936752915382</v>
      </c>
    </row>
    <row r="7943" spans="1:7">
      <c r="A7943">
        <v>1593681433</v>
      </c>
      <c r="B7943">
        <v>357563906</v>
      </c>
      <c r="C7943">
        <v>1433.357563906</v>
      </c>
      <c r="D7943" s="1">
        <f t="shared" si="124"/>
        <v>5.6056949999999999E-3</v>
      </c>
      <c r="E7943">
        <v>64.613593748</v>
      </c>
      <c r="F7943">
        <v>16.342321395873999</v>
      </c>
      <c r="G7943">
        <v>-7.1723125874996199E-2</v>
      </c>
    </row>
    <row r="7944" spans="1:7">
      <c r="A7944">
        <v>1593681433</v>
      </c>
      <c r="B7944">
        <v>369533766</v>
      </c>
      <c r="C7944">
        <v>1433.3695337659999</v>
      </c>
      <c r="D7944" s="1">
        <f t="shared" si="124"/>
        <v>1.1969860000000001E-2</v>
      </c>
      <c r="E7944">
        <v>64.625563607999993</v>
      </c>
      <c r="F7944">
        <v>16.3416347503662</v>
      </c>
      <c r="G7944">
        <v>-0.13402299582958199</v>
      </c>
    </row>
    <row r="7945" spans="1:7">
      <c r="A7945">
        <v>1593681433</v>
      </c>
      <c r="B7945">
        <v>375536108</v>
      </c>
      <c r="C7945">
        <v>1433.375536108</v>
      </c>
      <c r="D7945" s="1">
        <f t="shared" si="124"/>
        <v>6.0023419999999999E-3</v>
      </c>
      <c r="E7945">
        <v>64.631565949999995</v>
      </c>
      <c r="F7945">
        <v>16.342952728271499</v>
      </c>
      <c r="G7945">
        <v>-0.17165756225585899</v>
      </c>
    </row>
    <row r="7946" spans="1:7">
      <c r="A7946">
        <v>1593681433</v>
      </c>
      <c r="B7946">
        <v>381474835</v>
      </c>
      <c r="C7946">
        <v>1433.3814748350001</v>
      </c>
      <c r="D7946" s="1">
        <f t="shared" si="124"/>
        <v>5.9387270000000004E-3</v>
      </c>
      <c r="E7946">
        <v>64.637504676999995</v>
      </c>
      <c r="F7946">
        <v>16.339126586914102</v>
      </c>
      <c r="G7946">
        <v>-0.29748332500457803</v>
      </c>
    </row>
    <row r="7947" spans="1:7">
      <c r="A7947">
        <v>1593681433</v>
      </c>
      <c r="B7947">
        <v>393544009</v>
      </c>
      <c r="C7947">
        <v>1433.3935440089999</v>
      </c>
      <c r="D7947" s="1">
        <f t="shared" si="124"/>
        <v>1.2069174E-2</v>
      </c>
      <c r="E7947">
        <v>64.649573851</v>
      </c>
      <c r="F7947">
        <v>16.3459796905518</v>
      </c>
      <c r="G7947">
        <v>-0.18768152594566401</v>
      </c>
    </row>
    <row r="7948" spans="1:7">
      <c r="A7948">
        <v>1593681433</v>
      </c>
      <c r="B7948">
        <v>399484167</v>
      </c>
      <c r="C7948">
        <v>1433.3994841670001</v>
      </c>
      <c r="D7948" s="1">
        <f t="shared" si="124"/>
        <v>5.9401580000000001E-3</v>
      </c>
      <c r="E7948">
        <v>64.655514009000001</v>
      </c>
      <c r="F7948">
        <v>16.348180770873999</v>
      </c>
      <c r="G7948">
        <v>-0.13621123135089899</v>
      </c>
    </row>
    <row r="7949" spans="1:7">
      <c r="A7949">
        <v>1593681433</v>
      </c>
      <c r="B7949">
        <v>405571473</v>
      </c>
      <c r="C7949">
        <v>1433.405571473</v>
      </c>
      <c r="D7949" s="1">
        <f t="shared" si="124"/>
        <v>6.0873059999999998E-3</v>
      </c>
      <c r="E7949">
        <v>64.661601314999999</v>
      </c>
      <c r="F7949">
        <v>16.351610183715799</v>
      </c>
      <c r="G7949">
        <v>-0.13338211178779599</v>
      </c>
    </row>
    <row r="7950" spans="1:7">
      <c r="A7950">
        <v>1593681433</v>
      </c>
      <c r="B7950">
        <v>417639399</v>
      </c>
      <c r="C7950">
        <v>1433.4176393990001</v>
      </c>
      <c r="D7950" s="1">
        <f t="shared" si="124"/>
        <v>1.2067926E-2</v>
      </c>
      <c r="E7950">
        <v>64.673669240999999</v>
      </c>
      <c r="F7950">
        <v>16.3515110015869</v>
      </c>
      <c r="G7950">
        <v>-0.102374747395515</v>
      </c>
    </row>
    <row r="7951" spans="1:7">
      <c r="A7951">
        <v>1593681433</v>
      </c>
      <c r="B7951">
        <v>423584481</v>
      </c>
      <c r="C7951">
        <v>1433.423584481</v>
      </c>
      <c r="D7951" s="1">
        <f t="shared" si="124"/>
        <v>5.945082E-3</v>
      </c>
      <c r="E7951">
        <v>64.679614322999996</v>
      </c>
      <c r="F7951">
        <v>16.3526000976562</v>
      </c>
      <c r="G7951">
        <v>-6.5067529678344699E-2</v>
      </c>
    </row>
    <row r="7952" spans="1:7">
      <c r="A7952">
        <v>1593681433</v>
      </c>
      <c r="B7952">
        <v>429522928</v>
      </c>
      <c r="C7952">
        <v>1433.4295229280001</v>
      </c>
      <c r="D7952" s="1">
        <f t="shared" si="124"/>
        <v>5.9384470000000003E-3</v>
      </c>
      <c r="E7952">
        <v>64.685552770000001</v>
      </c>
      <c r="F7952">
        <v>16.353986740112301</v>
      </c>
      <c r="G7952">
        <v>-8.8396124541759505E-2</v>
      </c>
    </row>
    <row r="7953" spans="1:7">
      <c r="A7953">
        <v>1593681433</v>
      </c>
      <c r="B7953">
        <v>441511425</v>
      </c>
      <c r="C7953">
        <v>1433.441511425</v>
      </c>
      <c r="D7953" s="1">
        <f t="shared" si="124"/>
        <v>1.1988497000000001E-2</v>
      </c>
      <c r="E7953">
        <v>64.697541267000005</v>
      </c>
      <c r="F7953">
        <v>16.348768234252901</v>
      </c>
      <c r="G7953">
        <v>-3.9077151566743899E-2</v>
      </c>
    </row>
    <row r="7954" spans="1:7">
      <c r="A7954">
        <v>1593681433</v>
      </c>
      <c r="B7954">
        <v>448411865</v>
      </c>
      <c r="C7954">
        <v>1433.448411865</v>
      </c>
      <c r="D7954" s="1">
        <f t="shared" si="124"/>
        <v>6.9004399999999999E-3</v>
      </c>
      <c r="E7954">
        <v>64.704441707000001</v>
      </c>
      <c r="F7954">
        <v>16.348253250122099</v>
      </c>
      <c r="G7954">
        <v>-0.161269441246986</v>
      </c>
    </row>
    <row r="7955" spans="1:7">
      <c r="A7955">
        <v>1593681433</v>
      </c>
      <c r="B7955">
        <v>453562404</v>
      </c>
      <c r="C7955">
        <v>1433.453562404</v>
      </c>
      <c r="D7955" s="1">
        <f t="shared" si="124"/>
        <v>5.150539E-3</v>
      </c>
      <c r="E7955">
        <v>64.709592246</v>
      </c>
      <c r="F7955">
        <v>16.350704193115199</v>
      </c>
      <c r="G7955">
        <v>3.4779477864503902E-2</v>
      </c>
    </row>
    <row r="7956" spans="1:7">
      <c r="A7956">
        <v>1593681433</v>
      </c>
      <c r="B7956">
        <v>465556161</v>
      </c>
      <c r="C7956">
        <v>1433.465556161</v>
      </c>
      <c r="D7956" s="1">
        <f t="shared" si="124"/>
        <v>1.1993757000000001E-2</v>
      </c>
      <c r="E7956">
        <v>64.721586002999999</v>
      </c>
      <c r="F7956">
        <v>16.353961944580099</v>
      </c>
      <c r="G7956">
        <v>7.7949844300746904E-2</v>
      </c>
    </row>
    <row r="7957" spans="1:7">
      <c r="A7957">
        <v>1593681433</v>
      </c>
      <c r="B7957">
        <v>471522221</v>
      </c>
      <c r="C7957">
        <v>1433.471522221</v>
      </c>
      <c r="D7957" s="1">
        <f t="shared" si="124"/>
        <v>5.9660599999999996E-3</v>
      </c>
      <c r="E7957">
        <v>64.727552063000005</v>
      </c>
      <c r="F7957">
        <v>16.358892440795898</v>
      </c>
      <c r="G7957">
        <v>1.9353475421667099E-2</v>
      </c>
    </row>
    <row r="7958" spans="1:7">
      <c r="A7958">
        <v>1593681433</v>
      </c>
      <c r="B7958">
        <v>477541697</v>
      </c>
      <c r="C7958">
        <v>1433.4775416970001</v>
      </c>
      <c r="D7958" s="1">
        <f t="shared" si="124"/>
        <v>6.0194760000000002E-3</v>
      </c>
      <c r="E7958">
        <v>64.733571538999996</v>
      </c>
      <c r="F7958">
        <v>16.355424880981399</v>
      </c>
      <c r="G7958">
        <v>-0.23011261224746701</v>
      </c>
    </row>
    <row r="7959" spans="1:7">
      <c r="A7959">
        <v>1593681433</v>
      </c>
      <c r="B7959">
        <v>489591576</v>
      </c>
      <c r="C7959">
        <v>1433.4895915760001</v>
      </c>
      <c r="D7959" s="1">
        <f t="shared" si="124"/>
        <v>1.2049878999999999E-2</v>
      </c>
      <c r="E7959">
        <v>64.745621417999999</v>
      </c>
      <c r="F7959">
        <v>16.356634140014599</v>
      </c>
      <c r="G7959">
        <v>-0.25178718566894498</v>
      </c>
    </row>
    <row r="7960" spans="1:7">
      <c r="A7960">
        <v>1593681433</v>
      </c>
      <c r="B7960">
        <v>495564514</v>
      </c>
      <c r="C7960">
        <v>1433.4955645140001</v>
      </c>
      <c r="D7960" s="1">
        <f t="shared" si="124"/>
        <v>5.9729379999999997E-3</v>
      </c>
      <c r="E7960">
        <v>64.751594355999998</v>
      </c>
      <c r="F7960">
        <v>16.362871170043999</v>
      </c>
      <c r="G7960">
        <v>-0.32448548078536998</v>
      </c>
    </row>
    <row r="7961" spans="1:7">
      <c r="A7961">
        <v>1593681433</v>
      </c>
      <c r="B7961">
        <v>501579293</v>
      </c>
      <c r="C7961">
        <v>1433.5015792930001</v>
      </c>
      <c r="D7961" s="1">
        <f t="shared" si="124"/>
        <v>6.0147789999999996E-3</v>
      </c>
      <c r="E7961">
        <v>64.757609134999996</v>
      </c>
      <c r="F7961">
        <v>16.3635959625244</v>
      </c>
      <c r="G7961">
        <v>-0.21004131436348</v>
      </c>
    </row>
    <row r="7962" spans="1:7">
      <c r="A7962">
        <v>1593681433</v>
      </c>
      <c r="B7962">
        <v>513564106</v>
      </c>
      <c r="C7962">
        <v>1433.5135641060001</v>
      </c>
      <c r="D7962" s="1">
        <f t="shared" si="124"/>
        <v>1.1984813E-2</v>
      </c>
      <c r="E7962">
        <v>64.769593947999994</v>
      </c>
      <c r="F7962">
        <v>16.3607387542725</v>
      </c>
      <c r="G7962">
        <v>-0.209248661994934</v>
      </c>
    </row>
    <row r="7963" spans="1:7">
      <c r="A7963">
        <v>1593681433</v>
      </c>
      <c r="B7963">
        <v>519621543</v>
      </c>
      <c r="C7963">
        <v>1433.5196215430001</v>
      </c>
      <c r="D7963" s="1">
        <f t="shared" si="124"/>
        <v>6.0574369999999997E-3</v>
      </c>
      <c r="E7963">
        <v>64.775651385000003</v>
      </c>
      <c r="F7963">
        <v>16.358772277831999</v>
      </c>
      <c r="G7963">
        <v>-7.38653764128685E-2</v>
      </c>
    </row>
    <row r="7964" spans="1:7">
      <c r="A7964">
        <v>1593681433</v>
      </c>
      <c r="B7964">
        <v>525517916</v>
      </c>
      <c r="C7964">
        <v>1433.5255179159999</v>
      </c>
      <c r="D7964" s="1">
        <f t="shared" si="124"/>
        <v>5.8963729999999999E-3</v>
      </c>
      <c r="E7964">
        <v>64.781547758000002</v>
      </c>
      <c r="F7964">
        <v>16.363164901733398</v>
      </c>
      <c r="G7964">
        <v>-0.135908663272858</v>
      </c>
    </row>
    <row r="7965" spans="1:7">
      <c r="A7965">
        <v>1593681433</v>
      </c>
      <c r="B7965">
        <v>537526369</v>
      </c>
      <c r="C7965">
        <v>1433.537526369</v>
      </c>
      <c r="D7965" s="1">
        <f t="shared" si="124"/>
        <v>1.2008453000000001E-2</v>
      </c>
      <c r="E7965">
        <v>64.793556210999995</v>
      </c>
      <c r="F7965">
        <v>16.371253967285199</v>
      </c>
      <c r="G7965">
        <v>-0.22500656545162201</v>
      </c>
    </row>
    <row r="7966" spans="1:7">
      <c r="A7966">
        <v>1593681433</v>
      </c>
      <c r="B7966">
        <v>544082662</v>
      </c>
      <c r="C7966">
        <v>1433.5440826619999</v>
      </c>
      <c r="D7966" s="1">
        <f t="shared" si="124"/>
        <v>6.5562930000000004E-3</v>
      </c>
      <c r="E7966">
        <v>64.800112503999998</v>
      </c>
      <c r="F7966">
        <v>16.374332427978501</v>
      </c>
      <c r="G7966">
        <v>-0.236168652772903</v>
      </c>
    </row>
    <row r="7967" spans="1:7">
      <c r="A7967">
        <v>1593681433</v>
      </c>
      <c r="B7967">
        <v>549565472</v>
      </c>
      <c r="C7967">
        <v>1433.549565472</v>
      </c>
      <c r="D7967" s="1">
        <f t="shared" si="124"/>
        <v>5.4828100000000003E-3</v>
      </c>
      <c r="E7967">
        <v>64.805595314000001</v>
      </c>
      <c r="F7967">
        <v>16.373792648315401</v>
      </c>
      <c r="G7967">
        <v>-0.15073241293430301</v>
      </c>
    </row>
    <row r="7968" spans="1:7">
      <c r="A7968">
        <v>1593681433</v>
      </c>
      <c r="B7968">
        <v>561527920</v>
      </c>
      <c r="C7968">
        <v>1433.5615279199999</v>
      </c>
      <c r="D7968" s="1">
        <f t="shared" si="124"/>
        <v>1.1962448000000001E-2</v>
      </c>
      <c r="E7968">
        <v>64.817557762000007</v>
      </c>
      <c r="F7968">
        <v>16.374839782714801</v>
      </c>
      <c r="G7968">
        <v>-9.3870095908641801E-2</v>
      </c>
    </row>
    <row r="7969" spans="1:7">
      <c r="A7969">
        <v>1593681433</v>
      </c>
      <c r="B7969">
        <v>567523391</v>
      </c>
      <c r="C7969">
        <v>1433.5675233909999</v>
      </c>
      <c r="D7969" s="1">
        <f t="shared" si="124"/>
        <v>5.9954709999999996E-3</v>
      </c>
      <c r="E7969">
        <v>64.823553232999998</v>
      </c>
      <c r="F7969">
        <v>16.381589889526399</v>
      </c>
      <c r="G7969">
        <v>-0.27327045798301702</v>
      </c>
    </row>
    <row r="7970" spans="1:7">
      <c r="A7970">
        <v>1593681433</v>
      </c>
      <c r="B7970">
        <v>573569644</v>
      </c>
      <c r="C7970">
        <v>1433.5735696439999</v>
      </c>
      <c r="D7970" s="1">
        <f t="shared" si="124"/>
        <v>6.0462529999999997E-3</v>
      </c>
      <c r="E7970">
        <v>64.829599486000006</v>
      </c>
      <c r="F7970">
        <v>16.382825851440401</v>
      </c>
      <c r="G7970">
        <v>-5.8211438357830103E-2</v>
      </c>
    </row>
    <row r="7971" spans="1:7">
      <c r="A7971">
        <v>1593681433</v>
      </c>
      <c r="B7971">
        <v>585573706</v>
      </c>
      <c r="C7971">
        <v>1433.5855737060001</v>
      </c>
      <c r="D7971" s="1">
        <f t="shared" si="124"/>
        <v>1.2004061999999999E-2</v>
      </c>
      <c r="E7971">
        <v>64.841603547999995</v>
      </c>
      <c r="F7971">
        <v>16.381309509277301</v>
      </c>
      <c r="G7971">
        <v>1.1976752430200599E-2</v>
      </c>
    </row>
    <row r="7972" spans="1:7">
      <c r="A7972">
        <v>1593681433</v>
      </c>
      <c r="B7972">
        <v>591510617</v>
      </c>
      <c r="C7972">
        <v>1433.591510617</v>
      </c>
      <c r="D7972" s="1">
        <f t="shared" si="124"/>
        <v>5.9369109999999996E-3</v>
      </c>
      <c r="E7972">
        <v>64.847540459000001</v>
      </c>
      <c r="F7972">
        <v>16.380186080932599</v>
      </c>
      <c r="G7972">
        <v>-0.14193981885910001</v>
      </c>
    </row>
    <row r="7973" spans="1:7">
      <c r="A7973">
        <v>1593681433</v>
      </c>
      <c r="B7973">
        <v>597596746</v>
      </c>
      <c r="C7973">
        <v>1433.5975967459999</v>
      </c>
      <c r="D7973" s="1">
        <f t="shared" si="124"/>
        <v>6.086129E-3</v>
      </c>
      <c r="E7973">
        <v>64.853626587999997</v>
      </c>
      <c r="F7973">
        <v>16.3797912597656</v>
      </c>
      <c r="G7973">
        <v>-0.13818536698818201</v>
      </c>
    </row>
    <row r="7974" spans="1:7">
      <c r="A7974">
        <v>1593681433</v>
      </c>
      <c r="B7974">
        <v>609579653</v>
      </c>
      <c r="C7974">
        <v>1433.6095796530001</v>
      </c>
      <c r="D7974" s="1">
        <f t="shared" si="124"/>
        <v>1.1982906999999999E-2</v>
      </c>
      <c r="E7974">
        <v>64.865609495000001</v>
      </c>
      <c r="F7974">
        <v>16.383928298950199</v>
      </c>
      <c r="G7974">
        <v>-1.9745048484765001E-4</v>
      </c>
    </row>
    <row r="7975" spans="1:7">
      <c r="A7975">
        <v>1593681433</v>
      </c>
      <c r="B7975">
        <v>615516988</v>
      </c>
      <c r="C7975">
        <v>1433.6155169880001</v>
      </c>
      <c r="D7975" s="1">
        <f t="shared" si="124"/>
        <v>5.9373350000000002E-3</v>
      </c>
      <c r="E7975">
        <v>64.87154683</v>
      </c>
      <c r="F7975">
        <v>16.387428283691399</v>
      </c>
      <c r="G7975">
        <v>-0.14351680874824499</v>
      </c>
    </row>
    <row r="7976" spans="1:7">
      <c r="A7976">
        <v>1593681433</v>
      </c>
      <c r="B7976">
        <v>621583399</v>
      </c>
      <c r="C7976">
        <v>1433.621583399</v>
      </c>
      <c r="D7976" s="1">
        <f t="shared" si="124"/>
        <v>6.0664109999999999E-3</v>
      </c>
      <c r="E7976">
        <v>64.877613241000006</v>
      </c>
      <c r="F7976">
        <v>16.384006500244102</v>
      </c>
      <c r="G7976">
        <v>-0.16534106433391599</v>
      </c>
    </row>
    <row r="7977" spans="1:7">
      <c r="A7977">
        <v>1593681433</v>
      </c>
      <c r="B7977">
        <v>633502932</v>
      </c>
      <c r="C7977">
        <v>1433.6335029320001</v>
      </c>
      <c r="D7977" s="1">
        <f t="shared" si="124"/>
        <v>1.1919533E-2</v>
      </c>
      <c r="E7977">
        <v>64.889532774000003</v>
      </c>
      <c r="F7977">
        <v>16.3883361816406</v>
      </c>
      <c r="G7977">
        <v>-0.238181486725807</v>
      </c>
    </row>
    <row r="7978" spans="1:7">
      <c r="A7978">
        <v>1593681433</v>
      </c>
      <c r="B7978">
        <v>640713876</v>
      </c>
      <c r="C7978">
        <v>1433.6407138760001</v>
      </c>
      <c r="D7978" s="1">
        <f t="shared" si="124"/>
        <v>7.2109440000000004E-3</v>
      </c>
      <c r="E7978">
        <v>64.896743717999996</v>
      </c>
      <c r="F7978">
        <v>16.381567001342798</v>
      </c>
      <c r="G7978">
        <v>-0.419362872838974</v>
      </c>
    </row>
    <row r="7979" spans="1:7">
      <c r="A7979">
        <v>1593681433</v>
      </c>
      <c r="B7979">
        <v>645563011</v>
      </c>
      <c r="C7979">
        <v>1433.6455630109999</v>
      </c>
      <c r="D7979" s="1">
        <f t="shared" si="124"/>
        <v>4.8491350000000001E-3</v>
      </c>
      <c r="E7979">
        <v>64.901592852999997</v>
      </c>
      <c r="F7979">
        <v>16.384273529052699</v>
      </c>
      <c r="G7979">
        <v>-0.34074860811233498</v>
      </c>
    </row>
    <row r="7980" spans="1:7">
      <c r="A7980">
        <v>1593681433</v>
      </c>
      <c r="B7980">
        <v>657588347</v>
      </c>
      <c r="C7980">
        <v>1433.657588347</v>
      </c>
      <c r="D7980" s="1">
        <f t="shared" si="124"/>
        <v>1.2025335999999999E-2</v>
      </c>
      <c r="E7980">
        <v>64.913618189000005</v>
      </c>
      <c r="F7980">
        <v>16.3823642730713</v>
      </c>
      <c r="G7980">
        <v>-0.22348047792911499</v>
      </c>
    </row>
    <row r="7981" spans="1:7">
      <c r="A7981">
        <v>1593681433</v>
      </c>
      <c r="B7981">
        <v>663483197</v>
      </c>
      <c r="C7981">
        <v>1433.663483197</v>
      </c>
      <c r="D7981" s="1">
        <f t="shared" si="124"/>
        <v>5.8948500000000001E-3</v>
      </c>
      <c r="E7981">
        <v>64.919513038999995</v>
      </c>
      <c r="F7981">
        <v>16.383489608764599</v>
      </c>
      <c r="G7981">
        <v>-9.7078926861286205E-2</v>
      </c>
    </row>
    <row r="7982" spans="1:7">
      <c r="A7982">
        <v>1593681433</v>
      </c>
      <c r="B7982">
        <v>669607546</v>
      </c>
      <c r="C7982">
        <v>1433.669607546</v>
      </c>
      <c r="D7982" s="1">
        <f t="shared" si="124"/>
        <v>6.1243490000000003E-3</v>
      </c>
      <c r="E7982">
        <v>64.925637387999998</v>
      </c>
      <c r="F7982">
        <v>16.384363174438501</v>
      </c>
      <c r="G7982">
        <v>-0.115152440965176</v>
      </c>
    </row>
    <row r="7983" spans="1:7">
      <c r="A7983">
        <v>1593681433</v>
      </c>
      <c r="B7983">
        <v>681529765</v>
      </c>
      <c r="C7983">
        <v>1433.6815297650001</v>
      </c>
      <c r="D7983" s="1">
        <f t="shared" si="124"/>
        <v>1.1922219E-2</v>
      </c>
      <c r="E7983">
        <v>64.937559606999997</v>
      </c>
      <c r="F7983">
        <v>16.387998580932599</v>
      </c>
      <c r="G7983">
        <v>-0.196328565478325</v>
      </c>
    </row>
    <row r="7984" spans="1:7">
      <c r="A7984">
        <v>1593681433</v>
      </c>
      <c r="B7984">
        <v>687555904</v>
      </c>
      <c r="C7984">
        <v>1433.687555904</v>
      </c>
      <c r="D7984" s="1">
        <f t="shared" si="124"/>
        <v>6.0261389999999998E-3</v>
      </c>
      <c r="E7984">
        <v>64.943585745999997</v>
      </c>
      <c r="F7984">
        <v>16.390520095825199</v>
      </c>
      <c r="G7984">
        <v>-0.195074528455734</v>
      </c>
    </row>
    <row r="7985" spans="1:7">
      <c r="A7985">
        <v>1593681433</v>
      </c>
      <c r="B7985">
        <v>693544538</v>
      </c>
      <c r="C7985">
        <v>1433.693544538</v>
      </c>
      <c r="D7985" s="1">
        <f t="shared" si="124"/>
        <v>5.9886339999999996E-3</v>
      </c>
      <c r="E7985">
        <v>64.949574380000001</v>
      </c>
      <c r="F7985">
        <v>16.397294998168999</v>
      </c>
      <c r="G7985">
        <v>-0.24868962168693501</v>
      </c>
    </row>
    <row r="7986" spans="1:7">
      <c r="A7986">
        <v>1593681433</v>
      </c>
      <c r="B7986">
        <v>705562004</v>
      </c>
      <c r="C7986">
        <v>1433.7055620040001</v>
      </c>
      <c r="D7986" s="1">
        <f t="shared" si="124"/>
        <v>1.2017465999999999E-2</v>
      </c>
      <c r="E7986">
        <v>64.961591846000005</v>
      </c>
      <c r="F7986">
        <v>16.4044589996338</v>
      </c>
      <c r="G7986">
        <v>-0.307836472988129</v>
      </c>
    </row>
    <row r="7987" spans="1:7">
      <c r="A7987">
        <v>1593681433</v>
      </c>
      <c r="B7987">
        <v>711572255</v>
      </c>
      <c r="C7987">
        <v>1433.711572255</v>
      </c>
      <c r="D7987" s="1">
        <f t="shared" si="124"/>
        <v>6.0102510000000003E-3</v>
      </c>
      <c r="E7987">
        <v>64.967602096999997</v>
      </c>
      <c r="F7987">
        <v>16.4005126953125</v>
      </c>
      <c r="G7987">
        <v>-0.50652194023132302</v>
      </c>
    </row>
    <row r="7988" spans="1:7">
      <c r="A7988">
        <v>1593681433</v>
      </c>
      <c r="B7988">
        <v>717588963</v>
      </c>
      <c r="C7988">
        <v>1433.717588963</v>
      </c>
      <c r="D7988" s="1">
        <f t="shared" si="124"/>
        <v>6.016708E-3</v>
      </c>
      <c r="E7988">
        <v>64.973618805000001</v>
      </c>
      <c r="F7988">
        <v>16.404088973998999</v>
      </c>
      <c r="G7988">
        <v>-0.37601229548454301</v>
      </c>
    </row>
    <row r="7989" spans="1:7">
      <c r="A7989">
        <v>1593681433</v>
      </c>
      <c r="B7989">
        <v>729617000</v>
      </c>
      <c r="C7989">
        <v>1433.729617</v>
      </c>
      <c r="D7989" s="1">
        <f t="shared" si="124"/>
        <v>1.2028037E-2</v>
      </c>
      <c r="E7989">
        <v>64.985646841999994</v>
      </c>
      <c r="F7989">
        <v>16.4032497406006</v>
      </c>
      <c r="G7989">
        <v>-0.34483546018600503</v>
      </c>
    </row>
    <row r="7990" spans="1:7">
      <c r="A7990">
        <v>1593681433</v>
      </c>
      <c r="B7990">
        <v>735629697</v>
      </c>
      <c r="C7990">
        <v>1433.7356296969999</v>
      </c>
      <c r="D7990" s="1">
        <f t="shared" si="124"/>
        <v>6.012697E-3</v>
      </c>
      <c r="E7990">
        <v>64.991659538999997</v>
      </c>
      <c r="F7990">
        <v>16.401525497436499</v>
      </c>
      <c r="G7990">
        <v>-0.43098658323288003</v>
      </c>
    </row>
    <row r="7991" spans="1:7">
      <c r="A7991">
        <v>1593681433</v>
      </c>
      <c r="B7991">
        <v>741552619</v>
      </c>
      <c r="C7991">
        <v>1433.741552619</v>
      </c>
      <c r="D7991" s="1">
        <f t="shared" si="124"/>
        <v>5.9229219999999997E-3</v>
      </c>
      <c r="E7991">
        <v>64.997582460999993</v>
      </c>
      <c r="F7991">
        <v>16.399095535278299</v>
      </c>
      <c r="G7991">
        <v>-0.485533386468887</v>
      </c>
    </row>
    <row r="7992" spans="1:7">
      <c r="A7992">
        <v>1593681433</v>
      </c>
      <c r="B7992">
        <v>753555883</v>
      </c>
      <c r="C7992">
        <v>1433.753555883</v>
      </c>
      <c r="D7992" s="1">
        <f t="shared" si="124"/>
        <v>1.2003264E-2</v>
      </c>
      <c r="E7992">
        <v>65.009585724999994</v>
      </c>
      <c r="F7992">
        <v>16.4007778167725</v>
      </c>
      <c r="G7992">
        <v>-0.42463561892509499</v>
      </c>
    </row>
    <row r="7993" spans="1:7">
      <c r="A7993">
        <v>1593681433</v>
      </c>
      <c r="B7993">
        <v>759557681</v>
      </c>
      <c r="C7993">
        <v>1433.7595576809999</v>
      </c>
      <c r="D7993" s="1">
        <f t="shared" si="124"/>
        <v>6.001798E-3</v>
      </c>
      <c r="E7993">
        <v>65.015587522999994</v>
      </c>
      <c r="F7993">
        <v>16.4084568023682</v>
      </c>
      <c r="G7993">
        <v>-0.30787843465804998</v>
      </c>
    </row>
    <row r="7994" spans="1:7">
      <c r="A7994">
        <v>1593681433</v>
      </c>
      <c r="B7994">
        <v>765526129</v>
      </c>
      <c r="C7994">
        <v>1433.7655261289999</v>
      </c>
      <c r="D7994" s="1">
        <f t="shared" si="124"/>
        <v>5.9684480000000003E-3</v>
      </c>
      <c r="E7994">
        <v>65.021555970999998</v>
      </c>
      <c r="F7994">
        <v>16.407831192016602</v>
      </c>
      <c r="G7994">
        <v>-0.25066250562667802</v>
      </c>
    </row>
    <row r="7995" spans="1:7">
      <c r="A7995">
        <v>1593681433</v>
      </c>
      <c r="B7995">
        <v>777536601</v>
      </c>
      <c r="C7995">
        <v>1433.7775366010001</v>
      </c>
      <c r="D7995" s="1">
        <f t="shared" si="124"/>
        <v>1.2010471999999999E-2</v>
      </c>
      <c r="E7995">
        <v>65.033566442999998</v>
      </c>
      <c r="F7995">
        <v>16.409643173217798</v>
      </c>
      <c r="G7995">
        <v>-9.3706861138343797E-2</v>
      </c>
    </row>
    <row r="7996" spans="1:7">
      <c r="A7996">
        <v>1593681433</v>
      </c>
      <c r="B7996">
        <v>783566586</v>
      </c>
      <c r="C7996">
        <v>1433.783566586</v>
      </c>
      <c r="D7996" s="1">
        <f t="shared" si="124"/>
        <v>6.0299849999999999E-3</v>
      </c>
      <c r="E7996">
        <v>65.039596427999996</v>
      </c>
      <c r="F7996">
        <v>16.4107151031494</v>
      </c>
      <c r="G7996">
        <v>-0.13828121125698101</v>
      </c>
    </row>
    <row r="7997" spans="1:7">
      <c r="A7997">
        <v>1593681433</v>
      </c>
      <c r="B7997">
        <v>789581643</v>
      </c>
      <c r="C7997">
        <v>1433.789581643</v>
      </c>
      <c r="D7997" s="1">
        <f t="shared" si="124"/>
        <v>6.0150569999999999E-3</v>
      </c>
      <c r="E7997">
        <v>65.045611484999995</v>
      </c>
      <c r="F7997">
        <v>16.409681320190401</v>
      </c>
      <c r="G7997">
        <v>-2.8807170689106001E-2</v>
      </c>
    </row>
    <row r="7998" spans="1:7">
      <c r="A7998">
        <v>1593681433</v>
      </c>
      <c r="B7998">
        <v>801604061</v>
      </c>
      <c r="C7998">
        <v>1433.801604061</v>
      </c>
      <c r="D7998" s="1">
        <f t="shared" si="124"/>
        <v>1.2022418E-2</v>
      </c>
      <c r="E7998">
        <v>65.057633902999996</v>
      </c>
      <c r="F7998">
        <v>16.414493560791001</v>
      </c>
      <c r="G7998">
        <v>6.5379545092582703E-2</v>
      </c>
    </row>
    <row r="7999" spans="1:7">
      <c r="A7999">
        <v>1593681433</v>
      </c>
      <c r="B7999">
        <v>807598114</v>
      </c>
      <c r="C7999">
        <v>1433.807598114</v>
      </c>
      <c r="D7999" s="1">
        <f t="shared" si="124"/>
        <v>5.9940530000000001E-3</v>
      </c>
      <c r="E7999">
        <v>65.063627956000005</v>
      </c>
      <c r="F7999">
        <v>16.4141941070557</v>
      </c>
      <c r="G7999">
        <v>0.18414430320262901</v>
      </c>
    </row>
    <row r="8000" spans="1:7">
      <c r="A8000">
        <v>1593681433</v>
      </c>
      <c r="B8000">
        <v>813598805</v>
      </c>
      <c r="C8000">
        <v>1433.8135988050001</v>
      </c>
      <c r="D8000" s="1">
        <f t="shared" si="124"/>
        <v>6.0006909999999998E-3</v>
      </c>
      <c r="E8000">
        <v>65.069628647000002</v>
      </c>
      <c r="F8000">
        <v>16.4181213378906</v>
      </c>
      <c r="G8000">
        <v>0.107705317437649</v>
      </c>
    </row>
    <row r="8001" spans="1:7">
      <c r="A8001">
        <v>1593681433</v>
      </c>
      <c r="B8001">
        <v>825514428</v>
      </c>
      <c r="C8001">
        <v>1433.8255144279999</v>
      </c>
      <c r="D8001" s="1">
        <f t="shared" si="124"/>
        <v>1.1915623E-2</v>
      </c>
      <c r="E8001">
        <v>65.081544269999995</v>
      </c>
      <c r="F8001">
        <v>16.420688629150401</v>
      </c>
      <c r="G8001">
        <v>0.16482028365135201</v>
      </c>
    </row>
    <row r="8002" spans="1:7">
      <c r="A8002">
        <v>1593681433</v>
      </c>
      <c r="B8002">
        <v>831544226</v>
      </c>
      <c r="C8002">
        <v>1433.831544226</v>
      </c>
      <c r="D8002" s="1">
        <f t="shared" si="124"/>
        <v>6.0297980000000003E-3</v>
      </c>
      <c r="E8002">
        <v>65.087574067999995</v>
      </c>
      <c r="F8002">
        <v>16.425601959228501</v>
      </c>
      <c r="G8002">
        <v>0.198098659515381</v>
      </c>
    </row>
    <row r="8003" spans="1:7">
      <c r="A8003">
        <v>1593681433</v>
      </c>
      <c r="B8003">
        <v>837552793</v>
      </c>
      <c r="C8003">
        <v>1433.837552793</v>
      </c>
      <c r="D8003" s="1">
        <f t="shared" ref="D8003:D8066" si="125">ROUND(C8003-C8002, 9)</f>
        <v>6.0085670000000002E-3</v>
      </c>
      <c r="E8003">
        <v>65.093582635000004</v>
      </c>
      <c r="F8003">
        <v>16.427539825439499</v>
      </c>
      <c r="G8003">
        <v>0.30935868620872498</v>
      </c>
    </row>
    <row r="8004" spans="1:7">
      <c r="A8004">
        <v>1593681433</v>
      </c>
      <c r="B8004">
        <v>849636358</v>
      </c>
      <c r="C8004">
        <v>1433.849636358</v>
      </c>
      <c r="D8004" s="1">
        <f t="shared" si="125"/>
        <v>1.2083564999999999E-2</v>
      </c>
      <c r="E8004">
        <v>65.105666200000002</v>
      </c>
      <c r="F8004">
        <v>16.433355331420898</v>
      </c>
      <c r="G8004">
        <v>0.23800978064537001</v>
      </c>
    </row>
    <row r="8005" spans="1:7">
      <c r="A8005">
        <v>1593681433</v>
      </c>
      <c r="B8005">
        <v>855527346</v>
      </c>
      <c r="C8005">
        <v>1433.8555273459999</v>
      </c>
      <c r="D8005" s="1">
        <f t="shared" si="125"/>
        <v>5.8909879999999998E-3</v>
      </c>
      <c r="E8005">
        <v>65.111557188000006</v>
      </c>
      <c r="F8005">
        <v>16.4348754882813</v>
      </c>
      <c r="G8005">
        <v>0.38012018799781799</v>
      </c>
    </row>
    <row r="8006" spans="1:7">
      <c r="A8006">
        <v>1593681433</v>
      </c>
      <c r="B8006">
        <v>861573895</v>
      </c>
      <c r="C8006">
        <v>1433.861573895</v>
      </c>
      <c r="D8006" s="1">
        <f t="shared" si="125"/>
        <v>6.046549E-3</v>
      </c>
      <c r="E8006">
        <v>65.117603736999996</v>
      </c>
      <c r="F8006">
        <v>16.440773010253899</v>
      </c>
      <c r="G8006">
        <v>0.201914742588997</v>
      </c>
    </row>
    <row r="8007" spans="1:7">
      <c r="A8007">
        <v>1593681433</v>
      </c>
      <c r="B8007">
        <v>873547193</v>
      </c>
      <c r="C8007">
        <v>1433.8735471929999</v>
      </c>
      <c r="D8007" s="1">
        <f t="shared" si="125"/>
        <v>1.1973298E-2</v>
      </c>
      <c r="E8007">
        <v>65.129577034999997</v>
      </c>
      <c r="F8007">
        <v>16.444675445556602</v>
      </c>
      <c r="G8007">
        <v>0.29827979207038902</v>
      </c>
    </row>
    <row r="8008" spans="1:7">
      <c r="A8008">
        <v>1593681433</v>
      </c>
      <c r="B8008">
        <v>879550991</v>
      </c>
      <c r="C8008">
        <v>1433.8795509910001</v>
      </c>
      <c r="D8008" s="1">
        <f t="shared" si="125"/>
        <v>6.0037980000000003E-3</v>
      </c>
      <c r="E8008">
        <v>65.135580833000006</v>
      </c>
      <c r="F8008">
        <v>16.4438571929932</v>
      </c>
      <c r="G8008">
        <v>0.41897246241569502</v>
      </c>
    </row>
    <row r="8009" spans="1:7">
      <c r="A8009">
        <v>1593681433</v>
      </c>
      <c r="B8009">
        <v>885521872</v>
      </c>
      <c r="C8009">
        <v>1433.885521872</v>
      </c>
      <c r="D8009" s="1">
        <f t="shared" si="125"/>
        <v>5.9708809999999999E-3</v>
      </c>
      <c r="E8009">
        <v>65.141551714000002</v>
      </c>
      <c r="F8009">
        <v>16.443386077880898</v>
      </c>
      <c r="G8009">
        <v>0.46478649973869302</v>
      </c>
    </row>
    <row r="8010" spans="1:7">
      <c r="A8010">
        <v>1593681433</v>
      </c>
      <c r="B8010">
        <v>897648936</v>
      </c>
      <c r="C8010">
        <v>1433.897648936</v>
      </c>
      <c r="D8010" s="1">
        <f t="shared" si="125"/>
        <v>1.2127064E-2</v>
      </c>
      <c r="E8010">
        <v>65.153678778</v>
      </c>
      <c r="F8010">
        <v>16.4475822448731</v>
      </c>
      <c r="G8010">
        <v>0.32715561985969499</v>
      </c>
    </row>
    <row r="8011" spans="1:7">
      <c r="A8011">
        <v>1593681433</v>
      </c>
      <c r="B8011">
        <v>903595337</v>
      </c>
      <c r="C8011">
        <v>1433.9035953370001</v>
      </c>
      <c r="D8011" s="1">
        <f t="shared" si="125"/>
        <v>5.9464009999999996E-3</v>
      </c>
      <c r="E8011">
        <v>65.159625179000003</v>
      </c>
      <c r="F8011">
        <v>16.449094772338899</v>
      </c>
      <c r="G8011">
        <v>0.23836973309516901</v>
      </c>
    </row>
    <row r="8012" spans="1:7">
      <c r="A8012">
        <v>1593681433</v>
      </c>
      <c r="B8012">
        <v>909502132</v>
      </c>
      <c r="C8012">
        <v>1433.9095021319999</v>
      </c>
      <c r="D8012" s="1">
        <f t="shared" si="125"/>
        <v>5.9067950000000003E-3</v>
      </c>
      <c r="E8012">
        <v>65.165531974000004</v>
      </c>
      <c r="F8012">
        <v>16.453079223632798</v>
      </c>
      <c r="G8012">
        <v>0.20761896669864599</v>
      </c>
    </row>
    <row r="8013" spans="1:7">
      <c r="A8013">
        <v>1593681433</v>
      </c>
      <c r="B8013">
        <v>921622586</v>
      </c>
      <c r="C8013">
        <v>1433.921622586</v>
      </c>
      <c r="D8013" s="1">
        <f t="shared" si="125"/>
        <v>1.2120453999999999E-2</v>
      </c>
      <c r="E8013">
        <v>65.177652428000002</v>
      </c>
      <c r="F8013">
        <v>16.455812454223601</v>
      </c>
      <c r="G8013">
        <v>0.11274532228708301</v>
      </c>
    </row>
    <row r="8014" spans="1:7">
      <c r="A8014">
        <v>1593681433</v>
      </c>
      <c r="B8014">
        <v>927521450</v>
      </c>
      <c r="C8014">
        <v>1433.9275214500001</v>
      </c>
      <c r="D8014" s="1">
        <f t="shared" si="125"/>
        <v>5.8988640000000002E-3</v>
      </c>
      <c r="E8014">
        <v>65.183551292000004</v>
      </c>
      <c r="F8014">
        <v>16.459608078002901</v>
      </c>
      <c r="G8014">
        <v>1.9241105765104301E-2</v>
      </c>
    </row>
    <row r="8015" spans="1:7">
      <c r="A8015">
        <v>1593681433</v>
      </c>
      <c r="B8015">
        <v>933557722</v>
      </c>
      <c r="C8015">
        <v>1433.9335577219999</v>
      </c>
      <c r="D8015" s="1">
        <f t="shared" si="125"/>
        <v>6.0362719999999996E-3</v>
      </c>
      <c r="E8015">
        <v>65.189587564000007</v>
      </c>
      <c r="F8015">
        <v>16.4610099792481</v>
      </c>
      <c r="G8015">
        <v>-9.9124997854232802E-2</v>
      </c>
    </row>
    <row r="8016" spans="1:7">
      <c r="A8016">
        <v>1593681433</v>
      </c>
      <c r="B8016">
        <v>945514789</v>
      </c>
      <c r="C8016">
        <v>1433.9455147890001</v>
      </c>
      <c r="D8016" s="1">
        <f t="shared" si="125"/>
        <v>1.1957067E-2</v>
      </c>
      <c r="E8016">
        <v>65.201544631000004</v>
      </c>
      <c r="F8016">
        <v>16.458997726440401</v>
      </c>
      <c r="G8016">
        <v>-0.238149359822273</v>
      </c>
    </row>
    <row r="8017" spans="1:7">
      <c r="A8017">
        <v>1593681433</v>
      </c>
      <c r="B8017">
        <v>951554804</v>
      </c>
      <c r="C8017">
        <v>1433.9515548039999</v>
      </c>
      <c r="D8017" s="1">
        <f t="shared" si="125"/>
        <v>6.0400150000000001E-3</v>
      </c>
      <c r="E8017">
        <v>65.207584646000001</v>
      </c>
      <c r="F8017">
        <v>16.459745407104499</v>
      </c>
      <c r="G8017">
        <v>-0.232935011386871</v>
      </c>
    </row>
    <row r="8018" spans="1:7">
      <c r="A8018">
        <v>1593681433</v>
      </c>
      <c r="B8018">
        <v>957490352</v>
      </c>
      <c r="C8018">
        <v>1433.9574903519999</v>
      </c>
      <c r="D8018" s="1">
        <f t="shared" si="125"/>
        <v>5.9355479999999997E-3</v>
      </c>
      <c r="E8018">
        <v>65.213520193999997</v>
      </c>
      <c r="F8018">
        <v>16.463575363159201</v>
      </c>
      <c r="G8018">
        <v>-0.37581926584243802</v>
      </c>
    </row>
    <row r="8019" spans="1:7">
      <c r="A8019">
        <v>1593681433</v>
      </c>
      <c r="B8019">
        <v>969573641</v>
      </c>
      <c r="C8019">
        <v>1433.9695736409999</v>
      </c>
      <c r="D8019" s="1">
        <f t="shared" si="125"/>
        <v>1.2083289000000001E-2</v>
      </c>
      <c r="E8019">
        <v>65.225603483</v>
      </c>
      <c r="F8019">
        <v>16.462501525878899</v>
      </c>
      <c r="G8019">
        <v>-0.399622112512588</v>
      </c>
    </row>
    <row r="8020" spans="1:7">
      <c r="A8020">
        <v>1593681433</v>
      </c>
      <c r="B8020">
        <v>975519028</v>
      </c>
      <c r="C8020">
        <v>1433.975519028</v>
      </c>
      <c r="D8020" s="1">
        <f t="shared" si="125"/>
        <v>5.9453869999999999E-3</v>
      </c>
      <c r="E8020">
        <v>65.231548869999997</v>
      </c>
      <c r="F8020">
        <v>16.466960906982401</v>
      </c>
      <c r="G8020">
        <v>-0.110737770795822</v>
      </c>
    </row>
    <row r="8021" spans="1:7">
      <c r="A8021">
        <v>1593681433</v>
      </c>
      <c r="B8021">
        <v>981510673</v>
      </c>
      <c r="C8021">
        <v>1433.981510673</v>
      </c>
      <c r="D8021" s="1">
        <f t="shared" si="125"/>
        <v>5.9916450000000003E-3</v>
      </c>
      <c r="E8021">
        <v>65.237540515000006</v>
      </c>
      <c r="F8021">
        <v>16.466281890869102</v>
      </c>
      <c r="G8021">
        <v>-0.152674704790115</v>
      </c>
    </row>
    <row r="8022" spans="1:7">
      <c r="A8022">
        <v>1593681433</v>
      </c>
      <c r="B8022">
        <v>993571947</v>
      </c>
      <c r="C8022">
        <v>1433.993571947</v>
      </c>
      <c r="D8022" s="1">
        <f t="shared" si="125"/>
        <v>1.2061274E-2</v>
      </c>
      <c r="E8022">
        <v>65.249601788999996</v>
      </c>
      <c r="F8022">
        <v>16.466499328613299</v>
      </c>
      <c r="G8022">
        <v>-0.24249267578125</v>
      </c>
    </row>
    <row r="8023" spans="1:7">
      <c r="A8023">
        <v>1593681433</v>
      </c>
      <c r="B8023">
        <v>999571046</v>
      </c>
      <c r="C8023">
        <v>1433.999571046</v>
      </c>
      <c r="D8023" s="1">
        <f t="shared" si="125"/>
        <v>5.9990989999999999E-3</v>
      </c>
      <c r="E8023">
        <v>65.255600888000004</v>
      </c>
      <c r="F8023">
        <v>16.4623832702637</v>
      </c>
      <c r="G8023">
        <v>-0.45009508728981001</v>
      </c>
    </row>
    <row r="8024" spans="1:7">
      <c r="A8024">
        <v>1593681434</v>
      </c>
      <c r="B8024">
        <v>5491812</v>
      </c>
      <c r="C8024">
        <v>1434.0054918119999</v>
      </c>
      <c r="D8024" s="1">
        <f t="shared" si="125"/>
        <v>5.920766E-3</v>
      </c>
      <c r="E8024">
        <v>65.261521654000006</v>
      </c>
      <c r="F8024">
        <v>16.464626312255898</v>
      </c>
      <c r="G8024">
        <v>-0.31147930026054399</v>
      </c>
    </row>
    <row r="8025" spans="1:7">
      <c r="A8025">
        <v>1593681434</v>
      </c>
      <c r="B8025">
        <v>17533709</v>
      </c>
      <c r="C8025">
        <v>1434.017533709</v>
      </c>
      <c r="D8025" s="1">
        <f t="shared" si="125"/>
        <v>1.2041896999999999E-2</v>
      </c>
      <c r="E8025">
        <v>65.273563550999995</v>
      </c>
      <c r="F8025">
        <v>16.458621978759801</v>
      </c>
      <c r="G8025">
        <v>-0.25067716836929299</v>
      </c>
    </row>
    <row r="8026" spans="1:7">
      <c r="A8026">
        <v>1593681434</v>
      </c>
      <c r="B8026">
        <v>24031627</v>
      </c>
      <c r="C8026">
        <v>1434.0240316270001</v>
      </c>
      <c r="D8026" s="1">
        <f t="shared" si="125"/>
        <v>6.4979180000000001E-3</v>
      </c>
      <c r="E8026">
        <v>65.280061469000003</v>
      </c>
      <c r="F8026">
        <v>16.461261749267599</v>
      </c>
      <c r="G8026">
        <v>-0.16264785826206199</v>
      </c>
    </row>
    <row r="8027" spans="1:7">
      <c r="A8027">
        <v>1593681434</v>
      </c>
      <c r="B8027">
        <v>29570887</v>
      </c>
      <c r="C8027">
        <v>1434.0295708870001</v>
      </c>
      <c r="D8027" s="1">
        <f t="shared" si="125"/>
        <v>5.5392599999999998E-3</v>
      </c>
      <c r="E8027">
        <v>65.285600728999995</v>
      </c>
      <c r="F8027">
        <v>16.4647331237793</v>
      </c>
      <c r="G8027">
        <v>-6.0387291014194502E-2</v>
      </c>
    </row>
    <row r="8028" spans="1:7">
      <c r="A8028">
        <v>1593681434</v>
      </c>
      <c r="B8028">
        <v>41583581</v>
      </c>
      <c r="C8028">
        <v>1434.0415835809999</v>
      </c>
      <c r="D8028" s="1">
        <f t="shared" si="125"/>
        <v>1.2012694000000001E-2</v>
      </c>
      <c r="E8028">
        <v>65.297613423000001</v>
      </c>
      <c r="F8028">
        <v>16.4642658233643</v>
      </c>
      <c r="G8028">
        <v>-0.179942652583122</v>
      </c>
    </row>
    <row r="8029" spans="1:7">
      <c r="A8029">
        <v>1593681434</v>
      </c>
      <c r="B8029">
        <v>47556045</v>
      </c>
      <c r="C8029">
        <v>1434.047556045</v>
      </c>
      <c r="D8029" s="1">
        <f t="shared" si="125"/>
        <v>5.9724640000000002E-3</v>
      </c>
      <c r="E8029">
        <v>65.303585886999997</v>
      </c>
      <c r="F8029">
        <v>16.466838836669901</v>
      </c>
      <c r="G8029">
        <v>-0.25080221891403198</v>
      </c>
    </row>
    <row r="8030" spans="1:7">
      <c r="A8030">
        <v>1593681434</v>
      </c>
      <c r="B8030">
        <v>53632711</v>
      </c>
      <c r="C8030">
        <v>1434.0536327110001</v>
      </c>
      <c r="D8030" s="1">
        <f t="shared" si="125"/>
        <v>6.0766659999999997E-3</v>
      </c>
      <c r="E8030">
        <v>65.309662552999995</v>
      </c>
      <c r="F8030">
        <v>16.471319198608398</v>
      </c>
      <c r="G8030">
        <v>-0.33593645691871599</v>
      </c>
    </row>
    <row r="8031" spans="1:7">
      <c r="A8031">
        <v>1593681434</v>
      </c>
      <c r="B8031">
        <v>65508335</v>
      </c>
      <c r="C8031">
        <v>1434.065508335</v>
      </c>
      <c r="D8031" s="1">
        <f t="shared" si="125"/>
        <v>1.1875624E-2</v>
      </c>
      <c r="E8031">
        <v>65.321538176999994</v>
      </c>
      <c r="F8031">
        <v>16.472873687744102</v>
      </c>
      <c r="G8031">
        <v>-0.21918711066245999</v>
      </c>
    </row>
    <row r="8032" spans="1:7">
      <c r="A8032">
        <v>1593681434</v>
      </c>
      <c r="B8032">
        <v>71578990</v>
      </c>
      <c r="C8032">
        <v>1434.07157899</v>
      </c>
      <c r="D8032" s="1">
        <f t="shared" si="125"/>
        <v>6.0706550000000003E-3</v>
      </c>
      <c r="E8032">
        <v>65.327608831999996</v>
      </c>
      <c r="F8032">
        <v>16.4725742340088</v>
      </c>
      <c r="G8032">
        <v>-0.14786870777607</v>
      </c>
    </row>
    <row r="8033" spans="1:7">
      <c r="A8033">
        <v>1593681434</v>
      </c>
      <c r="B8033">
        <v>77540745</v>
      </c>
      <c r="C8033">
        <v>1434.0775407450001</v>
      </c>
      <c r="D8033" s="1">
        <f t="shared" si="125"/>
        <v>5.961755E-3</v>
      </c>
      <c r="E8033">
        <v>65.333570586999997</v>
      </c>
      <c r="F8033">
        <v>16.475286483764599</v>
      </c>
      <c r="G8033">
        <v>-0.169273272156715</v>
      </c>
    </row>
    <row r="8034" spans="1:7">
      <c r="A8034">
        <v>1593681434</v>
      </c>
      <c r="B8034">
        <v>89585540</v>
      </c>
      <c r="C8034">
        <v>1434.0895855399999</v>
      </c>
      <c r="D8034" s="1">
        <f t="shared" si="125"/>
        <v>1.2044795000000001E-2</v>
      </c>
      <c r="E8034">
        <v>65.345615382000005</v>
      </c>
      <c r="F8034">
        <v>16.4752311706543</v>
      </c>
      <c r="G8034">
        <v>-0.24195909500122101</v>
      </c>
    </row>
    <row r="8035" spans="1:7">
      <c r="A8035">
        <v>1593681434</v>
      </c>
      <c r="B8035">
        <v>95559545</v>
      </c>
      <c r="C8035">
        <v>1434.095559545</v>
      </c>
      <c r="D8035" s="1">
        <f t="shared" si="125"/>
        <v>5.9740050000000001E-3</v>
      </c>
      <c r="E8035">
        <v>65.351589387000004</v>
      </c>
      <c r="F8035">
        <v>16.477546691894499</v>
      </c>
      <c r="G8035">
        <v>-0.33146014809608498</v>
      </c>
    </row>
    <row r="8036" spans="1:7">
      <c r="A8036">
        <v>1593681434</v>
      </c>
      <c r="B8036">
        <v>101543956</v>
      </c>
      <c r="C8036">
        <v>1434.1015439559999</v>
      </c>
      <c r="D8036" s="1">
        <f t="shared" si="125"/>
        <v>5.9844110000000002E-3</v>
      </c>
      <c r="E8036">
        <v>65.357573798000004</v>
      </c>
      <c r="F8036">
        <v>16.4839191436768</v>
      </c>
      <c r="G8036">
        <v>-0.24152354896068601</v>
      </c>
    </row>
    <row r="8037" spans="1:7">
      <c r="A8037">
        <v>1593681434</v>
      </c>
      <c r="B8037">
        <v>113521464</v>
      </c>
      <c r="C8037">
        <v>1434.1135214640001</v>
      </c>
      <c r="D8037" s="1">
        <f t="shared" si="125"/>
        <v>1.1977508E-2</v>
      </c>
      <c r="E8037">
        <v>65.369551306000005</v>
      </c>
      <c r="F8037">
        <v>16.483076095581101</v>
      </c>
      <c r="G8037">
        <v>-0.111541360616684</v>
      </c>
    </row>
    <row r="8038" spans="1:7">
      <c r="A8038">
        <v>1593681434</v>
      </c>
      <c r="B8038">
        <v>119579137</v>
      </c>
      <c r="C8038">
        <v>1434.1195791370001</v>
      </c>
      <c r="D8038" s="1">
        <f t="shared" si="125"/>
        <v>6.0576730000000004E-3</v>
      </c>
      <c r="E8038">
        <v>65.375608979000006</v>
      </c>
      <c r="F8038">
        <v>16.487176895141602</v>
      </c>
      <c r="G8038">
        <v>8.9214794337749495E-2</v>
      </c>
    </row>
    <row r="8039" spans="1:7">
      <c r="A8039">
        <v>1593681434</v>
      </c>
      <c r="B8039">
        <v>125542789</v>
      </c>
      <c r="C8039">
        <v>1434.1255427890001</v>
      </c>
      <c r="D8039" s="1">
        <f t="shared" si="125"/>
        <v>5.9636519999999998E-3</v>
      </c>
      <c r="E8039">
        <v>65.381572630999997</v>
      </c>
      <c r="F8039">
        <v>16.4874992370606</v>
      </c>
      <c r="G8039">
        <v>6.8816207349300398E-2</v>
      </c>
    </row>
    <row r="8040" spans="1:7">
      <c r="A8040">
        <v>1593681434</v>
      </c>
      <c r="B8040">
        <v>137705247</v>
      </c>
      <c r="C8040">
        <v>1434.137705247</v>
      </c>
      <c r="D8040" s="1">
        <f t="shared" si="125"/>
        <v>1.2162457999999999E-2</v>
      </c>
      <c r="E8040">
        <v>65.393735089000003</v>
      </c>
      <c r="F8040">
        <v>16.487672805786101</v>
      </c>
      <c r="G8040">
        <v>-0.127304077148438</v>
      </c>
    </row>
    <row r="8041" spans="1:7">
      <c r="A8041">
        <v>1593681434</v>
      </c>
      <c r="B8041">
        <v>143547506</v>
      </c>
      <c r="C8041">
        <v>1434.143547506</v>
      </c>
      <c r="D8041" s="1">
        <f t="shared" si="125"/>
        <v>5.8422589999999998E-3</v>
      </c>
      <c r="E8041">
        <v>65.399577347999994</v>
      </c>
      <c r="F8041">
        <v>16.492557525634801</v>
      </c>
      <c r="G8041">
        <v>-0.15218925476074199</v>
      </c>
    </row>
    <row r="8042" spans="1:7">
      <c r="A8042">
        <v>1593681434</v>
      </c>
      <c r="B8042">
        <v>149604011</v>
      </c>
      <c r="C8042">
        <v>1434.1496040110001</v>
      </c>
      <c r="D8042" s="1">
        <f t="shared" si="125"/>
        <v>6.0565050000000002E-3</v>
      </c>
      <c r="E8042">
        <v>65.405633852999998</v>
      </c>
      <c r="F8042">
        <v>16.491756439208999</v>
      </c>
      <c r="G8042">
        <v>-9.1955915093422005E-2</v>
      </c>
    </row>
    <row r="8043" spans="1:7">
      <c r="A8043">
        <v>1593681434</v>
      </c>
      <c r="B8043">
        <v>161605213</v>
      </c>
      <c r="C8043">
        <v>1434.161605213</v>
      </c>
      <c r="D8043" s="1">
        <f t="shared" si="125"/>
        <v>1.2001202000000001E-2</v>
      </c>
      <c r="E8043">
        <v>65.417635055000005</v>
      </c>
      <c r="F8043">
        <v>16.489942550659201</v>
      </c>
      <c r="G8043">
        <v>-9.66492369771004E-2</v>
      </c>
    </row>
    <row r="8044" spans="1:7">
      <c r="A8044">
        <v>1593681434</v>
      </c>
      <c r="B8044">
        <v>167589844</v>
      </c>
      <c r="C8044">
        <v>1434.1675898440001</v>
      </c>
      <c r="D8044" s="1">
        <f t="shared" si="125"/>
        <v>5.9846309999999998E-3</v>
      </c>
      <c r="E8044">
        <v>65.423619685999995</v>
      </c>
      <c r="F8044">
        <v>16.4922790527344</v>
      </c>
      <c r="G8044">
        <v>-3.4119710326194798E-2</v>
      </c>
    </row>
    <row r="8045" spans="1:7">
      <c r="A8045">
        <v>1593681434</v>
      </c>
      <c r="B8045">
        <v>173566975</v>
      </c>
      <c r="C8045">
        <v>1434.1735669750001</v>
      </c>
      <c r="D8045" s="1">
        <f t="shared" si="125"/>
        <v>5.9771310000000001E-3</v>
      </c>
      <c r="E8045">
        <v>65.429596817000004</v>
      </c>
      <c r="F8045">
        <v>16.493099212646499</v>
      </c>
      <c r="G8045">
        <v>-0.169820591807365</v>
      </c>
    </row>
    <row r="8046" spans="1:7">
      <c r="A8046">
        <v>1593681434</v>
      </c>
      <c r="B8046">
        <v>186219697</v>
      </c>
      <c r="C8046">
        <v>1434.1862196970001</v>
      </c>
      <c r="D8046" s="1">
        <f t="shared" si="125"/>
        <v>1.2652722E-2</v>
      </c>
      <c r="E8046">
        <v>65.442249539000002</v>
      </c>
      <c r="F8046">
        <v>16.497901916503899</v>
      </c>
      <c r="G8046">
        <v>-0.24255694448947901</v>
      </c>
    </row>
    <row r="8047" spans="1:7">
      <c r="A8047">
        <v>1593681434</v>
      </c>
      <c r="B8047">
        <v>191553933</v>
      </c>
      <c r="C8047">
        <v>1434.191553933</v>
      </c>
      <c r="D8047" s="1">
        <f t="shared" si="125"/>
        <v>5.334236E-3</v>
      </c>
      <c r="E8047">
        <v>65.447583774999998</v>
      </c>
      <c r="F8047">
        <v>16.4977722167969</v>
      </c>
      <c r="G8047">
        <v>-1.9849009811878201E-2</v>
      </c>
    </row>
    <row r="8048" spans="1:7">
      <c r="A8048">
        <v>1593681434</v>
      </c>
      <c r="B8048">
        <v>197588194</v>
      </c>
      <c r="C8048">
        <v>1434.197588194</v>
      </c>
      <c r="D8048" s="1">
        <f t="shared" si="125"/>
        <v>6.034261E-3</v>
      </c>
      <c r="E8048">
        <v>65.453618035999995</v>
      </c>
      <c r="F8048">
        <v>16.502346038818398</v>
      </c>
      <c r="G8048">
        <v>-7.7032297849655207E-2</v>
      </c>
    </row>
    <row r="8049" spans="1:7">
      <c r="A8049">
        <v>1593681434</v>
      </c>
      <c r="B8049">
        <v>209512210</v>
      </c>
      <c r="C8049">
        <v>1434.20951221</v>
      </c>
      <c r="D8049" s="1">
        <f t="shared" si="125"/>
        <v>1.1924016000000001E-2</v>
      </c>
      <c r="E8049">
        <v>65.465542052000004</v>
      </c>
      <c r="F8049">
        <v>16.502159118652301</v>
      </c>
      <c r="G8049">
        <v>-0.16520638763904599</v>
      </c>
    </row>
    <row r="8050" spans="1:7">
      <c r="A8050">
        <v>1593681434</v>
      </c>
      <c r="B8050">
        <v>216078903</v>
      </c>
      <c r="C8050">
        <v>1434.2160789029999</v>
      </c>
      <c r="D8050" s="1">
        <f t="shared" si="125"/>
        <v>6.5666930000000002E-3</v>
      </c>
      <c r="E8050">
        <v>65.472108745</v>
      </c>
      <c r="F8050">
        <v>16.4958000183106</v>
      </c>
      <c r="G8050">
        <v>-0.362959504127502</v>
      </c>
    </row>
    <row r="8051" spans="1:7">
      <c r="A8051">
        <v>1593681434</v>
      </c>
      <c r="B8051">
        <v>221580879</v>
      </c>
      <c r="C8051">
        <v>1434.2215808789999</v>
      </c>
      <c r="D8051" s="1">
        <f t="shared" si="125"/>
        <v>5.5019759999999996E-3</v>
      </c>
      <c r="E8051">
        <v>65.477610721000005</v>
      </c>
      <c r="F8051">
        <v>16.494764328002901</v>
      </c>
      <c r="G8051">
        <v>-0.27916732430458102</v>
      </c>
    </row>
    <row r="8052" spans="1:7">
      <c r="A8052">
        <v>1593681434</v>
      </c>
      <c r="B8052">
        <v>233506095</v>
      </c>
      <c r="C8052">
        <v>1434.2335060949999</v>
      </c>
      <c r="D8052" s="1">
        <f t="shared" si="125"/>
        <v>1.1925216000000001E-2</v>
      </c>
      <c r="E8052">
        <v>65.489535936999999</v>
      </c>
      <c r="F8052">
        <v>16.4940185546875</v>
      </c>
      <c r="G8052">
        <v>-0.443596512079239</v>
      </c>
    </row>
    <row r="8053" spans="1:7">
      <c r="A8053">
        <v>1593681434</v>
      </c>
      <c r="B8053">
        <v>239496032</v>
      </c>
      <c r="C8053">
        <v>1434.239496032</v>
      </c>
      <c r="D8053" s="1">
        <f t="shared" si="125"/>
        <v>5.9899369999999999E-3</v>
      </c>
      <c r="E8053">
        <v>65.495525873999995</v>
      </c>
      <c r="F8053">
        <v>16.4941101074219</v>
      </c>
      <c r="G8053">
        <v>-0.51126813888549805</v>
      </c>
    </row>
    <row r="8054" spans="1:7">
      <c r="A8054">
        <v>1593681434</v>
      </c>
      <c r="B8054">
        <v>245568326</v>
      </c>
      <c r="C8054">
        <v>1434.245568326</v>
      </c>
      <c r="D8054" s="1">
        <f t="shared" si="125"/>
        <v>6.0722939999999998E-3</v>
      </c>
      <c r="E8054">
        <v>65.501598168000001</v>
      </c>
      <c r="F8054">
        <v>16.496864318847699</v>
      </c>
      <c r="G8054">
        <v>-0.36523774266242998</v>
      </c>
    </row>
    <row r="8055" spans="1:7">
      <c r="A8055">
        <v>1593681434</v>
      </c>
      <c r="B8055">
        <v>257591525</v>
      </c>
      <c r="C8055">
        <v>1434.257591525</v>
      </c>
      <c r="D8055" s="1">
        <f t="shared" si="125"/>
        <v>1.2023199E-2</v>
      </c>
      <c r="E8055">
        <v>65.513621366999999</v>
      </c>
      <c r="F8055">
        <v>16.501878738403299</v>
      </c>
      <c r="G8055">
        <v>-0.174187332391739</v>
      </c>
    </row>
    <row r="8056" spans="1:7">
      <c r="A8056">
        <v>1593681434</v>
      </c>
      <c r="B8056">
        <v>263501745</v>
      </c>
      <c r="C8056">
        <v>1434.263501745</v>
      </c>
      <c r="D8056" s="1">
        <f t="shared" si="125"/>
        <v>5.9102199999999999E-3</v>
      </c>
      <c r="E8056">
        <v>65.519531587000003</v>
      </c>
      <c r="F8056">
        <v>16.505897521972699</v>
      </c>
      <c r="G8056">
        <v>-0.194191664457321</v>
      </c>
    </row>
    <row r="8057" spans="1:7">
      <c r="A8057">
        <v>1593681434</v>
      </c>
      <c r="B8057">
        <v>269558104</v>
      </c>
      <c r="C8057">
        <v>1434.269558104</v>
      </c>
      <c r="D8057" s="1">
        <f t="shared" si="125"/>
        <v>6.0563589999999999E-3</v>
      </c>
      <c r="E8057">
        <v>65.525587946000002</v>
      </c>
      <c r="F8057">
        <v>16.5008354187012</v>
      </c>
      <c r="G8057">
        <v>-5.4686013609170896E-3</v>
      </c>
    </row>
    <row r="8058" spans="1:7">
      <c r="A8058">
        <v>1593681434</v>
      </c>
      <c r="B8058">
        <v>281586234</v>
      </c>
      <c r="C8058">
        <v>1434.2815862340001</v>
      </c>
      <c r="D8058" s="1">
        <f t="shared" si="125"/>
        <v>1.202813E-2</v>
      </c>
      <c r="E8058">
        <v>65.537616076000006</v>
      </c>
      <c r="F8058">
        <v>16.500064849853501</v>
      </c>
      <c r="G8058">
        <v>0.27322268486022899</v>
      </c>
    </row>
    <row r="8059" spans="1:7">
      <c r="A8059">
        <v>1593681434</v>
      </c>
      <c r="B8059">
        <v>287584212</v>
      </c>
      <c r="C8059">
        <v>1434.287584212</v>
      </c>
      <c r="D8059" s="1">
        <f t="shared" si="125"/>
        <v>5.9979780000000002E-3</v>
      </c>
      <c r="E8059">
        <v>65.543614054000003</v>
      </c>
      <c r="F8059">
        <v>16.5075187683106</v>
      </c>
      <c r="G8059">
        <v>0.152857765555382</v>
      </c>
    </row>
    <row r="8060" spans="1:7">
      <c r="A8060">
        <v>1593681434</v>
      </c>
      <c r="B8060">
        <v>293585883</v>
      </c>
      <c r="C8060">
        <v>1434.2935858830001</v>
      </c>
      <c r="D8060" s="1">
        <f t="shared" si="125"/>
        <v>6.0016710000000001E-3</v>
      </c>
      <c r="E8060">
        <v>65.549615724999995</v>
      </c>
      <c r="F8060">
        <v>16.507804870605501</v>
      </c>
      <c r="G8060">
        <v>0.21732991933822601</v>
      </c>
    </row>
    <row r="8061" spans="1:7">
      <c r="A8061">
        <v>1593681434</v>
      </c>
      <c r="B8061">
        <v>305543523</v>
      </c>
      <c r="C8061">
        <v>1434.3055435230001</v>
      </c>
      <c r="D8061" s="1">
        <f t="shared" si="125"/>
        <v>1.195764E-2</v>
      </c>
      <c r="E8061">
        <v>65.561573365000001</v>
      </c>
      <c r="F8061">
        <v>16.508438110351602</v>
      </c>
      <c r="G8061">
        <v>0.32607582211494401</v>
      </c>
    </row>
    <row r="8062" spans="1:7">
      <c r="A8062">
        <v>1593681434</v>
      </c>
      <c r="B8062">
        <v>311562427</v>
      </c>
      <c r="C8062">
        <v>1434.3115624269999</v>
      </c>
      <c r="D8062" s="1">
        <f t="shared" si="125"/>
        <v>6.0189040000000003E-3</v>
      </c>
      <c r="E8062">
        <v>65.567592269000002</v>
      </c>
      <c r="F8062">
        <v>16.5129203796387</v>
      </c>
      <c r="G8062">
        <v>0.222871273756027</v>
      </c>
    </row>
    <row r="8063" spans="1:7">
      <c r="A8063">
        <v>1593681434</v>
      </c>
      <c r="B8063">
        <v>329553554</v>
      </c>
      <c r="C8063">
        <v>1434.3295535540001</v>
      </c>
      <c r="D8063" s="1">
        <f t="shared" si="125"/>
        <v>1.7991126999999999E-2</v>
      </c>
      <c r="E8063">
        <v>65.585583396000004</v>
      </c>
      <c r="F8063">
        <v>16.517217636108398</v>
      </c>
      <c r="G8063">
        <v>0.24685630202293399</v>
      </c>
    </row>
    <row r="8064" spans="1:7">
      <c r="A8064">
        <v>1593681434</v>
      </c>
      <c r="B8064">
        <v>335568301</v>
      </c>
      <c r="C8064">
        <v>1434.335568301</v>
      </c>
      <c r="D8064" s="1">
        <f t="shared" si="125"/>
        <v>6.014747E-3</v>
      </c>
      <c r="E8064">
        <v>65.591598142999999</v>
      </c>
      <c r="F8064">
        <v>16.51611328125</v>
      </c>
      <c r="G8064">
        <v>0.26678442955017101</v>
      </c>
    </row>
    <row r="8065" spans="1:7">
      <c r="A8065">
        <v>1593681434</v>
      </c>
      <c r="B8065">
        <v>353568376</v>
      </c>
      <c r="C8065">
        <v>1434.3535683760001</v>
      </c>
      <c r="D8065" s="1">
        <f t="shared" si="125"/>
        <v>1.8000075000000001E-2</v>
      </c>
      <c r="E8065">
        <v>65.609598218000002</v>
      </c>
      <c r="F8065">
        <v>16.5217781066894</v>
      </c>
      <c r="G8065">
        <v>0.32693678140640298</v>
      </c>
    </row>
    <row r="8066" spans="1:7">
      <c r="A8066">
        <v>1593681434</v>
      </c>
      <c r="B8066">
        <v>359576666</v>
      </c>
      <c r="C8066">
        <v>1434.3595766660001</v>
      </c>
      <c r="D8066" s="1">
        <f t="shared" si="125"/>
        <v>6.0082900000000003E-3</v>
      </c>
      <c r="E8066">
        <v>65.615606507999999</v>
      </c>
      <c r="F8066">
        <v>16.523256301879901</v>
      </c>
      <c r="G8066">
        <v>0.226429969072342</v>
      </c>
    </row>
    <row r="8067" spans="1:7">
      <c r="A8067">
        <v>1593681434</v>
      </c>
      <c r="B8067">
        <v>365539852</v>
      </c>
      <c r="C8067">
        <v>1434.365539852</v>
      </c>
      <c r="D8067" s="1">
        <f t="shared" ref="D8067:D8130" si="126">ROUND(C8067-C8066, 9)</f>
        <v>5.9631859999999997E-3</v>
      </c>
      <c r="E8067">
        <v>65.621569694000002</v>
      </c>
      <c r="F8067">
        <v>16.5233268737793</v>
      </c>
      <c r="G8067">
        <v>0.30481874942779502</v>
      </c>
    </row>
    <row r="8068" spans="1:7">
      <c r="A8068">
        <v>1593681434</v>
      </c>
      <c r="B8068">
        <v>377657631</v>
      </c>
      <c r="C8068">
        <v>1434.3776576309999</v>
      </c>
      <c r="D8068" s="1">
        <f t="shared" si="126"/>
        <v>1.2117779E-2</v>
      </c>
      <c r="E8068">
        <v>65.633687472999995</v>
      </c>
      <c r="F8068">
        <v>16.523490905761701</v>
      </c>
      <c r="G8068">
        <v>0.31511566042900102</v>
      </c>
    </row>
    <row r="8069" spans="1:7">
      <c r="A8069">
        <v>1593681434</v>
      </c>
      <c r="B8069">
        <v>383535308</v>
      </c>
      <c r="C8069">
        <v>1434.3835353080001</v>
      </c>
      <c r="D8069" s="1">
        <f t="shared" si="126"/>
        <v>5.8776770000000004E-3</v>
      </c>
      <c r="E8069">
        <v>65.639565149999996</v>
      </c>
      <c r="F8069">
        <v>16.527420043945298</v>
      </c>
      <c r="G8069">
        <v>0.43100216984748801</v>
      </c>
    </row>
    <row r="8070" spans="1:7">
      <c r="A8070">
        <v>1593681434</v>
      </c>
      <c r="B8070">
        <v>389567272</v>
      </c>
      <c r="C8070">
        <v>1434.389567272</v>
      </c>
      <c r="D8070" s="1">
        <f t="shared" si="126"/>
        <v>6.0319639999999999E-3</v>
      </c>
      <c r="E8070">
        <v>65.645597113999997</v>
      </c>
      <c r="F8070">
        <v>16.5315647125244</v>
      </c>
      <c r="G8070">
        <v>0.42044085264205899</v>
      </c>
    </row>
    <row r="8071" spans="1:7">
      <c r="A8071">
        <v>1593681434</v>
      </c>
      <c r="B8071">
        <v>401569366</v>
      </c>
      <c r="C8071">
        <v>1434.4015693660001</v>
      </c>
      <c r="D8071" s="1">
        <f t="shared" si="126"/>
        <v>1.2002094E-2</v>
      </c>
      <c r="E8071">
        <v>65.657599207999993</v>
      </c>
      <c r="F8071">
        <v>16.533582687377901</v>
      </c>
      <c r="G8071">
        <v>0.19421818852424599</v>
      </c>
    </row>
    <row r="8072" spans="1:7">
      <c r="A8072">
        <v>1593681434</v>
      </c>
      <c r="B8072">
        <v>408117265</v>
      </c>
      <c r="C8072">
        <v>1434.4081172650001</v>
      </c>
      <c r="D8072" s="1">
        <f t="shared" si="126"/>
        <v>6.5478990000000003E-3</v>
      </c>
      <c r="E8072">
        <v>65.664147107000005</v>
      </c>
      <c r="F8072">
        <v>16.535312652587901</v>
      </c>
      <c r="G8072">
        <v>0.222973927855492</v>
      </c>
    </row>
    <row r="8073" spans="1:7">
      <c r="A8073">
        <v>1593681434</v>
      </c>
      <c r="B8073">
        <v>425541840</v>
      </c>
      <c r="C8073">
        <v>1434.4255418400001</v>
      </c>
      <c r="D8073" s="1">
        <f t="shared" si="126"/>
        <v>1.7424575000000001E-2</v>
      </c>
      <c r="E8073">
        <v>65.681571681999998</v>
      </c>
      <c r="F8073">
        <v>16.536607742309599</v>
      </c>
      <c r="G8073">
        <v>0.110740706324577</v>
      </c>
    </row>
    <row r="8074" spans="1:7">
      <c r="A8074">
        <v>1593681434</v>
      </c>
      <c r="B8074">
        <v>431493827</v>
      </c>
      <c r="C8074">
        <v>1434.4314938269999</v>
      </c>
      <c r="D8074" s="1">
        <f t="shared" si="126"/>
        <v>5.9519869999999997E-3</v>
      </c>
      <c r="E8074">
        <v>65.687523669000001</v>
      </c>
      <c r="F8074">
        <v>16.533044815063501</v>
      </c>
      <c r="G8074">
        <v>7.2227388620376601E-2</v>
      </c>
    </row>
    <row r="8075" spans="1:7">
      <c r="A8075">
        <v>1593681434</v>
      </c>
      <c r="B8075">
        <v>449555553</v>
      </c>
      <c r="C8075">
        <v>1434.449555553</v>
      </c>
      <c r="D8075" s="1">
        <f t="shared" si="126"/>
        <v>1.8061726E-2</v>
      </c>
      <c r="E8075">
        <v>65.705585395</v>
      </c>
      <c r="F8075">
        <v>16.5355434417725</v>
      </c>
      <c r="G8075">
        <v>1.1192679405212401E-2</v>
      </c>
    </row>
    <row r="8076" spans="1:7">
      <c r="A8076">
        <v>1593681434</v>
      </c>
      <c r="B8076">
        <v>455561262</v>
      </c>
      <c r="C8076">
        <v>1434.4555612619999</v>
      </c>
      <c r="D8076" s="1">
        <f t="shared" si="126"/>
        <v>6.0057089999999997E-3</v>
      </c>
      <c r="E8076">
        <v>65.711591103999993</v>
      </c>
      <c r="F8076">
        <v>16.536809921264599</v>
      </c>
      <c r="G8076">
        <v>0.151534229516983</v>
      </c>
    </row>
    <row r="8077" spans="1:7">
      <c r="A8077">
        <v>1593681434</v>
      </c>
      <c r="B8077">
        <v>461497698</v>
      </c>
      <c r="C8077">
        <v>1434.4614976979999</v>
      </c>
      <c r="D8077" s="1">
        <f t="shared" si="126"/>
        <v>5.9364359999999998E-3</v>
      </c>
      <c r="E8077">
        <v>65.717527540000006</v>
      </c>
      <c r="F8077">
        <v>16.537685394287099</v>
      </c>
      <c r="G8077">
        <v>-9.6563436090946198E-2</v>
      </c>
    </row>
    <row r="8078" spans="1:7">
      <c r="A8078">
        <v>1593681434</v>
      </c>
      <c r="B8078">
        <v>473655500</v>
      </c>
      <c r="C8078">
        <v>1434.4736554999999</v>
      </c>
      <c r="D8078" s="1">
        <f t="shared" si="126"/>
        <v>1.2157802000000001E-2</v>
      </c>
      <c r="E8078">
        <v>65.729685341999996</v>
      </c>
      <c r="F8078">
        <v>16.538047790527301</v>
      </c>
      <c r="G8078">
        <v>-8.6068265140056596E-2</v>
      </c>
    </row>
    <row r="8079" spans="1:7">
      <c r="A8079">
        <v>1593681434</v>
      </c>
      <c r="B8079">
        <v>479542500</v>
      </c>
      <c r="C8079">
        <v>1434.4795425</v>
      </c>
      <c r="D8079" s="1">
        <f t="shared" si="126"/>
        <v>5.8869999999999999E-3</v>
      </c>
      <c r="E8079">
        <v>65.735572341999998</v>
      </c>
      <c r="F8079">
        <v>16.540187835693398</v>
      </c>
      <c r="G8079">
        <v>3.82053153589368E-3</v>
      </c>
    </row>
    <row r="8080" spans="1:7">
      <c r="A8080">
        <v>1593681434</v>
      </c>
      <c r="B8080">
        <v>497522619</v>
      </c>
      <c r="C8080">
        <v>1434.4975226189999</v>
      </c>
      <c r="D8080" s="1">
        <f t="shared" si="126"/>
        <v>1.7980118999999999E-2</v>
      </c>
      <c r="E8080">
        <v>65.753552460999998</v>
      </c>
      <c r="F8080">
        <v>16.5397453308106</v>
      </c>
      <c r="G8080">
        <v>3.8171172142028802E-2</v>
      </c>
    </row>
    <row r="8081" spans="1:7">
      <c r="A8081">
        <v>1593681434</v>
      </c>
      <c r="B8081">
        <v>503506432</v>
      </c>
      <c r="C8081">
        <v>1434.503506432</v>
      </c>
      <c r="D8081" s="1">
        <f t="shared" si="126"/>
        <v>5.9838130000000002E-3</v>
      </c>
      <c r="E8081">
        <v>65.759536273999998</v>
      </c>
      <c r="F8081">
        <v>16.539791107177699</v>
      </c>
      <c r="G8081">
        <v>5.2323676645755803E-2</v>
      </c>
    </row>
    <row r="8082" spans="1:7">
      <c r="A8082">
        <v>1593681434</v>
      </c>
      <c r="B8082">
        <v>521583156</v>
      </c>
      <c r="C8082">
        <v>1434.5215831559999</v>
      </c>
      <c r="D8082" s="1">
        <f t="shared" si="126"/>
        <v>1.8076723999999999E-2</v>
      </c>
      <c r="E8082">
        <v>65.777612997999995</v>
      </c>
      <c r="F8082">
        <v>16.5382270812988</v>
      </c>
      <c r="G8082">
        <v>6.70014098286629E-2</v>
      </c>
    </row>
    <row r="8083" spans="1:7">
      <c r="A8083">
        <v>1593681434</v>
      </c>
      <c r="B8083">
        <v>527521937</v>
      </c>
      <c r="C8083">
        <v>1434.5275219370001</v>
      </c>
      <c r="D8083" s="1">
        <f t="shared" si="126"/>
        <v>5.9387809999999997E-3</v>
      </c>
      <c r="E8083">
        <v>65.783551779000007</v>
      </c>
      <c r="F8083">
        <v>16.5386047363281</v>
      </c>
      <c r="G8083">
        <v>0.116899989545345</v>
      </c>
    </row>
    <row r="8084" spans="1:7">
      <c r="A8084">
        <v>1593681434</v>
      </c>
      <c r="B8084">
        <v>545582086</v>
      </c>
      <c r="C8084">
        <v>1434.545582086</v>
      </c>
      <c r="D8084" s="1">
        <f t="shared" si="126"/>
        <v>1.8060149000000001E-2</v>
      </c>
      <c r="E8084">
        <v>65.801611928</v>
      </c>
      <c r="F8084">
        <v>16.539331436157202</v>
      </c>
      <c r="G8084">
        <v>0.18754059076309201</v>
      </c>
    </row>
    <row r="8085" spans="1:7">
      <c r="A8085">
        <v>1593681434</v>
      </c>
      <c r="B8085">
        <v>551605907</v>
      </c>
      <c r="C8085">
        <v>1434.5516059070001</v>
      </c>
      <c r="D8085" s="1">
        <f t="shared" si="126"/>
        <v>6.0238210000000004E-3</v>
      </c>
      <c r="E8085">
        <v>65.807635748999999</v>
      </c>
      <c r="F8085">
        <v>16.5413303375244</v>
      </c>
      <c r="G8085">
        <v>8.4091797471046503E-2</v>
      </c>
    </row>
    <row r="8086" spans="1:7">
      <c r="A8086">
        <v>1593681434</v>
      </c>
      <c r="B8086">
        <v>569603000</v>
      </c>
      <c r="C8086">
        <v>1434.5696029999999</v>
      </c>
      <c r="D8086" s="1">
        <f t="shared" si="126"/>
        <v>1.7997092999999999E-2</v>
      </c>
      <c r="E8086">
        <v>65.825632842000005</v>
      </c>
      <c r="F8086">
        <v>16.541957855224599</v>
      </c>
      <c r="G8086">
        <v>6.4524538815021501E-2</v>
      </c>
    </row>
    <row r="8087" spans="1:7">
      <c r="A8087">
        <v>1593681434</v>
      </c>
      <c r="B8087">
        <v>575516596</v>
      </c>
      <c r="C8087">
        <v>1434.5755165959999</v>
      </c>
      <c r="D8087" s="1">
        <f t="shared" si="126"/>
        <v>5.9135960000000001E-3</v>
      </c>
      <c r="E8087">
        <v>65.831546438000004</v>
      </c>
      <c r="F8087">
        <v>16.544782638549801</v>
      </c>
      <c r="G8087">
        <v>7.4339017271995503E-2</v>
      </c>
    </row>
    <row r="8088" spans="1:7">
      <c r="A8088">
        <v>1593681434</v>
      </c>
      <c r="B8088">
        <v>593597216</v>
      </c>
      <c r="C8088">
        <v>1434.593597216</v>
      </c>
      <c r="D8088" s="1">
        <f t="shared" si="126"/>
        <v>1.8080619999999999E-2</v>
      </c>
      <c r="E8088">
        <v>65.849627057999996</v>
      </c>
      <c r="F8088">
        <v>16.543809890747099</v>
      </c>
      <c r="G8088">
        <v>0.152063593268395</v>
      </c>
    </row>
    <row r="8089" spans="1:7">
      <c r="A8089">
        <v>1593681434</v>
      </c>
      <c r="B8089">
        <v>600249951</v>
      </c>
      <c r="C8089">
        <v>1434.600249951</v>
      </c>
      <c r="D8089" s="1">
        <f t="shared" si="126"/>
        <v>6.6527349999999999E-3</v>
      </c>
      <c r="E8089">
        <v>65.856279792999999</v>
      </c>
      <c r="F8089">
        <v>16.5446281433106</v>
      </c>
      <c r="G8089">
        <v>0.106706708669663</v>
      </c>
    </row>
    <row r="8090" spans="1:7">
      <c r="A8090">
        <v>1593681434</v>
      </c>
      <c r="B8090">
        <v>617584251</v>
      </c>
      <c r="C8090">
        <v>1434.6175842509999</v>
      </c>
      <c r="D8090" s="1">
        <f t="shared" si="126"/>
        <v>1.73343E-2</v>
      </c>
      <c r="E8090">
        <v>65.873614093</v>
      </c>
      <c r="F8090">
        <v>16.542781829833999</v>
      </c>
      <c r="G8090">
        <v>0.13846266269683799</v>
      </c>
    </row>
    <row r="8091" spans="1:7">
      <c r="A8091">
        <v>1593681434</v>
      </c>
      <c r="B8091">
        <v>623595325</v>
      </c>
      <c r="C8091">
        <v>1434.623595325</v>
      </c>
      <c r="D8091" s="1">
        <f t="shared" si="126"/>
        <v>6.0110739999999999E-3</v>
      </c>
      <c r="E8091">
        <v>65.879625167</v>
      </c>
      <c r="F8091">
        <v>16.547422409057599</v>
      </c>
      <c r="G8091">
        <v>5.4774101823568302E-2</v>
      </c>
    </row>
    <row r="8092" spans="1:7">
      <c r="A8092">
        <v>1593681434</v>
      </c>
      <c r="B8092">
        <v>641533006</v>
      </c>
      <c r="C8092">
        <v>1434.6415330059999</v>
      </c>
      <c r="D8092" s="1">
        <f t="shared" si="126"/>
        <v>1.7937681E-2</v>
      </c>
      <c r="E8092">
        <v>65.897562848000007</v>
      </c>
      <c r="F8092">
        <v>16.5476779937744</v>
      </c>
      <c r="G8092">
        <v>6.6175483167171506E-2</v>
      </c>
    </row>
    <row r="8093" spans="1:7">
      <c r="A8093">
        <v>1593681434</v>
      </c>
      <c r="B8093">
        <v>647564286</v>
      </c>
      <c r="C8093">
        <v>1434.647564286</v>
      </c>
      <c r="D8093" s="1">
        <f t="shared" si="126"/>
        <v>6.03128E-3</v>
      </c>
      <c r="E8093">
        <v>65.903594127999995</v>
      </c>
      <c r="F8093">
        <v>16.553953170776399</v>
      </c>
      <c r="G8093">
        <v>-2.00162976980209E-2</v>
      </c>
    </row>
    <row r="8094" spans="1:7">
      <c r="A8094">
        <v>1593681434</v>
      </c>
      <c r="B8094">
        <v>665738316</v>
      </c>
      <c r="C8094">
        <v>1434.665738316</v>
      </c>
      <c r="D8094" s="1">
        <f t="shared" si="126"/>
        <v>1.8174030000000001E-2</v>
      </c>
      <c r="E8094">
        <v>65.921768158000006</v>
      </c>
      <c r="F8094">
        <v>16.555576324462901</v>
      </c>
      <c r="G8094">
        <v>2.9927654191851599E-2</v>
      </c>
    </row>
    <row r="8095" spans="1:7">
      <c r="A8095">
        <v>1593681434</v>
      </c>
      <c r="B8095">
        <v>671557331</v>
      </c>
      <c r="C8095">
        <v>1434.671557331</v>
      </c>
      <c r="D8095" s="1">
        <f t="shared" si="126"/>
        <v>5.8190150000000003E-3</v>
      </c>
      <c r="E8095">
        <v>65.927587173000006</v>
      </c>
      <c r="F8095">
        <v>16.551225662231399</v>
      </c>
      <c r="G8095">
        <v>-9.0857669711113004E-2</v>
      </c>
    </row>
    <row r="8096" spans="1:7">
      <c r="A8096">
        <v>1593681434</v>
      </c>
      <c r="B8096">
        <v>689518934</v>
      </c>
      <c r="C8096">
        <v>1434.689518934</v>
      </c>
      <c r="D8096" s="1">
        <f t="shared" si="126"/>
        <v>1.7961603E-2</v>
      </c>
      <c r="E8096">
        <v>65.945548775999995</v>
      </c>
      <c r="F8096">
        <v>16.551479339599599</v>
      </c>
      <c r="G8096">
        <v>-4.0724843740463298E-2</v>
      </c>
    </row>
    <row r="8097" spans="1:7">
      <c r="A8097">
        <v>1593681434</v>
      </c>
      <c r="B8097">
        <v>695931422</v>
      </c>
      <c r="C8097">
        <v>1434.6959314220001</v>
      </c>
      <c r="D8097" s="1">
        <f t="shared" si="126"/>
        <v>6.412488E-3</v>
      </c>
      <c r="E8097">
        <v>65.951961264000005</v>
      </c>
      <c r="F8097">
        <v>16.5504055023193</v>
      </c>
      <c r="G8097">
        <v>-1.0537879541516301E-2</v>
      </c>
    </row>
    <row r="8098" spans="1:7">
      <c r="A8098">
        <v>1593681434</v>
      </c>
      <c r="B8098">
        <v>713560530</v>
      </c>
      <c r="C8098">
        <v>1434.71356053</v>
      </c>
      <c r="D8098" s="1">
        <f t="shared" si="126"/>
        <v>1.7629108000000001E-2</v>
      </c>
      <c r="E8098">
        <v>65.969590371999999</v>
      </c>
      <c r="F8098">
        <v>16.5561122894287</v>
      </c>
      <c r="G8098">
        <v>2.6237415149807899E-2</v>
      </c>
    </row>
    <row r="8099" spans="1:7">
      <c r="A8099">
        <v>1593681434</v>
      </c>
      <c r="B8099">
        <v>719500486</v>
      </c>
      <c r="C8099">
        <v>1434.719500486</v>
      </c>
      <c r="D8099" s="1">
        <f t="shared" si="126"/>
        <v>5.9399559999999997E-3</v>
      </c>
      <c r="E8099">
        <v>65.975530328000005</v>
      </c>
      <c r="F8099">
        <v>16.557123184204102</v>
      </c>
      <c r="G8099">
        <v>9.7541533410549205E-2</v>
      </c>
    </row>
    <row r="8100" spans="1:7">
      <c r="A8100">
        <v>1593681434</v>
      </c>
      <c r="B8100">
        <v>737547599</v>
      </c>
      <c r="C8100">
        <v>1434.737547599</v>
      </c>
      <c r="D8100" s="1">
        <f t="shared" si="126"/>
        <v>1.8047113E-2</v>
      </c>
      <c r="E8100">
        <v>65.993577440999999</v>
      </c>
      <c r="F8100">
        <v>16.558301925659201</v>
      </c>
      <c r="G8100">
        <v>7.5730085372924805E-2</v>
      </c>
    </row>
    <row r="8101" spans="1:7">
      <c r="A8101">
        <v>1593681434</v>
      </c>
      <c r="B8101">
        <v>743570460</v>
      </c>
      <c r="C8101">
        <v>1434.74357046</v>
      </c>
      <c r="D8101" s="1">
        <f t="shared" si="126"/>
        <v>6.022861E-3</v>
      </c>
      <c r="E8101">
        <v>65.999600302000005</v>
      </c>
      <c r="F8101">
        <v>16.5550727844238</v>
      </c>
      <c r="G8101">
        <v>0.15326449275016801</v>
      </c>
    </row>
    <row r="8102" spans="1:7">
      <c r="A8102">
        <v>1593681434</v>
      </c>
      <c r="B8102">
        <v>761521092</v>
      </c>
      <c r="C8102">
        <v>1434.7615210920001</v>
      </c>
      <c r="D8102" s="1">
        <f t="shared" si="126"/>
        <v>1.7950632000000001E-2</v>
      </c>
      <c r="E8102">
        <v>66.017550933999999</v>
      </c>
      <c r="F8102">
        <v>16.5566501617432</v>
      </c>
      <c r="G8102">
        <v>0.16279132664203599</v>
      </c>
    </row>
    <row r="8103" spans="1:7">
      <c r="A8103">
        <v>1593681434</v>
      </c>
      <c r="B8103">
        <v>767841130</v>
      </c>
      <c r="C8103">
        <v>1434.7678411300001</v>
      </c>
      <c r="D8103" s="1">
        <f t="shared" si="126"/>
        <v>6.320038E-3</v>
      </c>
      <c r="E8103">
        <v>66.023870971999997</v>
      </c>
      <c r="F8103">
        <v>16.559932708740199</v>
      </c>
      <c r="G8103">
        <v>4.8894822597503697E-2</v>
      </c>
    </row>
    <row r="8104" spans="1:7">
      <c r="A8104">
        <v>1593681434</v>
      </c>
      <c r="B8104">
        <v>785519258</v>
      </c>
      <c r="C8104">
        <v>1434.785519258</v>
      </c>
      <c r="D8104" s="1">
        <f t="shared" si="126"/>
        <v>1.7678128000000001E-2</v>
      </c>
      <c r="E8104">
        <v>66.041549099999997</v>
      </c>
      <c r="F8104">
        <v>16.566730499267599</v>
      </c>
      <c r="G8104">
        <v>-4.6086445450782797E-2</v>
      </c>
    </row>
    <row r="8105" spans="1:7">
      <c r="A8105">
        <v>1593681434</v>
      </c>
      <c r="B8105">
        <v>791517211</v>
      </c>
      <c r="C8105">
        <v>1434.7915172109999</v>
      </c>
      <c r="D8105" s="1">
        <f t="shared" si="126"/>
        <v>5.9979530000000003E-3</v>
      </c>
      <c r="E8105">
        <v>66.047547053000002</v>
      </c>
      <c r="F8105">
        <v>16.567794799804702</v>
      </c>
      <c r="G8105">
        <v>8.2528004422783904E-3</v>
      </c>
    </row>
    <row r="8106" spans="1:7">
      <c r="A8106">
        <v>1593681434</v>
      </c>
      <c r="B8106">
        <v>809580206</v>
      </c>
      <c r="C8106">
        <v>1434.809580206</v>
      </c>
      <c r="D8106" s="1">
        <f t="shared" si="126"/>
        <v>1.8062994999999998E-2</v>
      </c>
      <c r="E8106">
        <v>66.065610047999996</v>
      </c>
      <c r="F8106">
        <v>16.570938110351602</v>
      </c>
      <c r="G8106">
        <v>-2.7725379914045299E-2</v>
      </c>
    </row>
    <row r="8107" spans="1:7">
      <c r="A8107">
        <v>1593681434</v>
      </c>
      <c r="B8107">
        <v>815506149</v>
      </c>
      <c r="C8107">
        <v>1434.8155061489999</v>
      </c>
      <c r="D8107" s="1">
        <f t="shared" si="126"/>
        <v>5.9259430000000004E-3</v>
      </c>
      <c r="E8107">
        <v>66.071535991000005</v>
      </c>
      <c r="F8107">
        <v>16.572288513183601</v>
      </c>
      <c r="G8107">
        <v>-6.9369532167911502E-2</v>
      </c>
    </row>
    <row r="8108" spans="1:7">
      <c r="A8108">
        <v>1593681434</v>
      </c>
      <c r="B8108">
        <v>833576925</v>
      </c>
      <c r="C8108">
        <v>1434.833576925</v>
      </c>
      <c r="D8108" s="1">
        <f t="shared" si="126"/>
        <v>1.8070776E-2</v>
      </c>
      <c r="E8108">
        <v>66.089606767000006</v>
      </c>
      <c r="F8108">
        <v>16.571374893188501</v>
      </c>
      <c r="G8108">
        <v>-0.19988854229450201</v>
      </c>
    </row>
    <row r="8109" spans="1:7">
      <c r="A8109">
        <v>1593681434</v>
      </c>
      <c r="B8109">
        <v>839499527</v>
      </c>
      <c r="C8109">
        <v>1434.839499527</v>
      </c>
      <c r="D8109" s="1">
        <f t="shared" si="126"/>
        <v>5.9226019999999999E-3</v>
      </c>
      <c r="E8109">
        <v>66.095529369000005</v>
      </c>
      <c r="F8109">
        <v>16.572282791137699</v>
      </c>
      <c r="G8109">
        <v>-0.157684922218323</v>
      </c>
    </row>
    <row r="8110" spans="1:7">
      <c r="A8110">
        <v>1593681434</v>
      </c>
      <c r="B8110">
        <v>857546689</v>
      </c>
      <c r="C8110">
        <v>1434.8575466889999</v>
      </c>
      <c r="D8110" s="1">
        <f t="shared" si="126"/>
        <v>1.8047161999999999E-2</v>
      </c>
      <c r="E8110">
        <v>66.113576531000007</v>
      </c>
      <c r="F8110">
        <v>16.571710586547901</v>
      </c>
      <c r="G8110">
        <v>-0.17768698930740401</v>
      </c>
    </row>
    <row r="8111" spans="1:7">
      <c r="A8111">
        <v>1593681434</v>
      </c>
      <c r="B8111">
        <v>863569827</v>
      </c>
      <c r="C8111">
        <v>1434.863569827</v>
      </c>
      <c r="D8111" s="1">
        <f t="shared" si="126"/>
        <v>6.0231379999999999E-3</v>
      </c>
      <c r="E8111">
        <v>66.119599668999996</v>
      </c>
      <c r="F8111">
        <v>16.5723476409912</v>
      </c>
      <c r="G8111">
        <v>-0.22340631484985299</v>
      </c>
    </row>
    <row r="8112" spans="1:7">
      <c r="A8112">
        <v>1593681434</v>
      </c>
      <c r="B8112">
        <v>881509874</v>
      </c>
      <c r="C8112">
        <v>1434.8815098739999</v>
      </c>
      <c r="D8112" s="1">
        <f t="shared" si="126"/>
        <v>1.7940047000000001E-2</v>
      </c>
      <c r="E8112">
        <v>66.137539716000006</v>
      </c>
      <c r="F8112">
        <v>16.573379516601602</v>
      </c>
      <c r="G8112">
        <v>-0.15406639873981501</v>
      </c>
    </row>
    <row r="8113" spans="1:7">
      <c r="A8113">
        <v>1593681434</v>
      </c>
      <c r="B8113">
        <v>887621580</v>
      </c>
      <c r="C8113">
        <v>1434.8876215800001</v>
      </c>
      <c r="D8113" s="1">
        <f t="shared" si="126"/>
        <v>6.1117059999999997E-3</v>
      </c>
      <c r="E8113">
        <v>66.143651422000005</v>
      </c>
      <c r="F8113">
        <v>16.574161529541001</v>
      </c>
      <c r="G8113">
        <v>-6.7246742546558394E-2</v>
      </c>
    </row>
    <row r="8114" spans="1:7">
      <c r="A8114">
        <v>1593681434</v>
      </c>
      <c r="B8114">
        <v>905614226</v>
      </c>
      <c r="C8114">
        <v>1434.9056142259999</v>
      </c>
      <c r="D8114" s="1">
        <f t="shared" si="126"/>
        <v>1.7992646000000001E-2</v>
      </c>
      <c r="E8114">
        <v>66.161644068000001</v>
      </c>
      <c r="F8114">
        <v>16.573366165161101</v>
      </c>
      <c r="G8114">
        <v>-0.22428578138351399</v>
      </c>
    </row>
    <row r="8115" spans="1:7">
      <c r="A8115">
        <v>1593681434</v>
      </c>
      <c r="B8115">
        <v>911486658</v>
      </c>
      <c r="C8115">
        <v>1434.9114866580001</v>
      </c>
      <c r="D8115" s="1">
        <f t="shared" si="126"/>
        <v>5.8724320000000003E-3</v>
      </c>
      <c r="E8115">
        <v>66.167516500000005</v>
      </c>
      <c r="F8115">
        <v>16.56907081604</v>
      </c>
      <c r="G8115">
        <v>-0.163479194045067</v>
      </c>
    </row>
    <row r="8116" spans="1:7">
      <c r="A8116">
        <v>1593681434</v>
      </c>
      <c r="B8116">
        <v>929541335</v>
      </c>
      <c r="C8116">
        <v>1434.9295413350001</v>
      </c>
      <c r="D8116" s="1">
        <f t="shared" si="126"/>
        <v>1.8054677000000002E-2</v>
      </c>
      <c r="E8116">
        <v>66.185571177</v>
      </c>
      <c r="F8116">
        <v>16.563583374023398</v>
      </c>
      <c r="G8116">
        <v>-0.237631365656853</v>
      </c>
    </row>
    <row r="8117" spans="1:7">
      <c r="A8117">
        <v>1593681434</v>
      </c>
      <c r="B8117">
        <v>935581857</v>
      </c>
      <c r="C8117">
        <v>1434.935581857</v>
      </c>
      <c r="D8117" s="1">
        <f t="shared" si="126"/>
        <v>6.0405220000000004E-3</v>
      </c>
      <c r="E8117">
        <v>66.191611699000006</v>
      </c>
      <c r="F8117">
        <v>16.5647487640381</v>
      </c>
      <c r="G8117">
        <v>-0.27046513557434099</v>
      </c>
    </row>
    <row r="8118" spans="1:7">
      <c r="A8118">
        <v>1593681434</v>
      </c>
      <c r="B8118">
        <v>953640506</v>
      </c>
      <c r="C8118">
        <v>1434.9536405060001</v>
      </c>
      <c r="D8118" s="1">
        <f t="shared" si="126"/>
        <v>1.8058649E-2</v>
      </c>
      <c r="E8118">
        <v>66.209670348000003</v>
      </c>
      <c r="F8118">
        <v>16.565889358520501</v>
      </c>
      <c r="G8118">
        <v>-0.26006510853767401</v>
      </c>
    </row>
    <row r="8119" spans="1:7">
      <c r="A8119">
        <v>1593681434</v>
      </c>
      <c r="B8119">
        <v>959544530</v>
      </c>
      <c r="C8119">
        <v>1434.9595445299999</v>
      </c>
      <c r="D8119" s="1">
        <f t="shared" si="126"/>
        <v>5.9040239999999999E-3</v>
      </c>
      <c r="E8119">
        <v>66.215574372000006</v>
      </c>
      <c r="F8119">
        <v>16.5658359527588</v>
      </c>
      <c r="G8119">
        <v>-0.29208669066429099</v>
      </c>
    </row>
    <row r="8120" spans="1:7">
      <c r="A8120">
        <v>1593681434</v>
      </c>
      <c r="B8120">
        <v>977507476</v>
      </c>
      <c r="C8120">
        <v>1434.977507476</v>
      </c>
      <c r="D8120" s="1">
        <f t="shared" si="126"/>
        <v>1.7962946E-2</v>
      </c>
      <c r="E8120">
        <v>66.233537318000003</v>
      </c>
      <c r="F8120">
        <v>16.5693035125732</v>
      </c>
      <c r="G8120">
        <v>-0.29268053174018899</v>
      </c>
    </row>
    <row r="8121" spans="1:7">
      <c r="A8121">
        <v>1593681434</v>
      </c>
      <c r="B8121">
        <v>983519972</v>
      </c>
      <c r="C8121">
        <v>1434.9835199720001</v>
      </c>
      <c r="D8121" s="1">
        <f t="shared" si="126"/>
        <v>6.012496E-3</v>
      </c>
      <c r="E8121">
        <v>66.239549814</v>
      </c>
      <c r="F8121">
        <v>16.563766479492202</v>
      </c>
      <c r="G8121">
        <v>-0.41499856114387501</v>
      </c>
    </row>
    <row r="8122" spans="1:7">
      <c r="A8122">
        <v>1593681435</v>
      </c>
      <c r="B8122">
        <v>1539985</v>
      </c>
      <c r="C8122">
        <v>1435.0015399849999</v>
      </c>
      <c r="D8122" s="1">
        <f t="shared" si="126"/>
        <v>1.8020013000000001E-2</v>
      </c>
      <c r="E8122">
        <v>66.257569826999998</v>
      </c>
      <c r="F8122">
        <v>16.565874099731399</v>
      </c>
      <c r="G8122">
        <v>-0.35154762864112798</v>
      </c>
    </row>
    <row r="8123" spans="1:7">
      <c r="A8123">
        <v>1593681435</v>
      </c>
      <c r="B8123">
        <v>7462280</v>
      </c>
      <c r="C8123">
        <v>1435.00746228</v>
      </c>
      <c r="D8123" s="1">
        <f t="shared" si="126"/>
        <v>5.9222950000000002E-3</v>
      </c>
      <c r="E8123">
        <v>66.263492122000002</v>
      </c>
      <c r="F8123">
        <v>16.565025329589801</v>
      </c>
      <c r="G8123">
        <v>-0.39444968104362499</v>
      </c>
    </row>
    <row r="8124" spans="1:7">
      <c r="A8124">
        <v>1593681435</v>
      </c>
      <c r="B8124">
        <v>25559172</v>
      </c>
      <c r="C8124">
        <v>1435.0255591719999</v>
      </c>
      <c r="D8124" s="1">
        <f t="shared" si="126"/>
        <v>1.8096892E-2</v>
      </c>
      <c r="E8124">
        <v>66.281589014000005</v>
      </c>
      <c r="F8124">
        <v>16.563407897949201</v>
      </c>
      <c r="G8124">
        <v>-0.389516621828079</v>
      </c>
    </row>
    <row r="8125" spans="1:7">
      <c r="A8125">
        <v>1593681435</v>
      </c>
      <c r="B8125">
        <v>31544522</v>
      </c>
      <c r="C8125">
        <v>1435.0315445220001</v>
      </c>
      <c r="D8125" s="1">
        <f t="shared" si="126"/>
        <v>5.9853500000000004E-3</v>
      </c>
      <c r="E8125">
        <v>66.287574363999994</v>
      </c>
      <c r="F8125">
        <v>16.5674228668213</v>
      </c>
      <c r="G8125">
        <v>-0.28968432545661899</v>
      </c>
    </row>
    <row r="8126" spans="1:7">
      <c r="A8126">
        <v>1593681435</v>
      </c>
      <c r="B8126">
        <v>49521341</v>
      </c>
      <c r="C8126">
        <v>1435.0495213409999</v>
      </c>
      <c r="D8126" s="1">
        <f t="shared" si="126"/>
        <v>1.7976819000000002E-2</v>
      </c>
      <c r="E8126">
        <v>66.305551183000006</v>
      </c>
      <c r="F8126">
        <v>16.571708679199201</v>
      </c>
      <c r="G8126">
        <v>-0.15418404340743999</v>
      </c>
    </row>
    <row r="8127" spans="1:7">
      <c r="A8127">
        <v>1593681435</v>
      </c>
      <c r="B8127">
        <v>55549572</v>
      </c>
      <c r="C8127">
        <v>1435.055549572</v>
      </c>
      <c r="D8127" s="1">
        <f t="shared" si="126"/>
        <v>6.0282310000000002E-3</v>
      </c>
      <c r="E8127">
        <v>66.311579413999993</v>
      </c>
      <c r="F8127">
        <v>16.571310043335</v>
      </c>
      <c r="G8127">
        <v>-0.229951232671738</v>
      </c>
    </row>
    <row r="8128" spans="1:7">
      <c r="A8128">
        <v>1593681435</v>
      </c>
      <c r="B8128">
        <v>73535761</v>
      </c>
      <c r="C8128">
        <v>1435.0735357609999</v>
      </c>
      <c r="D8128" s="1">
        <f t="shared" si="126"/>
        <v>1.7986189E-2</v>
      </c>
      <c r="E8128">
        <v>66.329565603000006</v>
      </c>
      <c r="F8128">
        <v>16.570930480956999</v>
      </c>
      <c r="G8128">
        <v>-0.200182810425758</v>
      </c>
    </row>
    <row r="8129" spans="1:7">
      <c r="A8129">
        <v>1593681435</v>
      </c>
      <c r="B8129">
        <v>79502046</v>
      </c>
      <c r="C8129">
        <v>1435.079502046</v>
      </c>
      <c r="D8129" s="1">
        <f t="shared" si="126"/>
        <v>5.966285E-3</v>
      </c>
      <c r="E8129">
        <v>66.335531888000006</v>
      </c>
      <c r="F8129">
        <v>16.572353363037099</v>
      </c>
      <c r="G8129">
        <v>-0.14633344113826699</v>
      </c>
    </row>
    <row r="8130" spans="1:7">
      <c r="A8130">
        <v>1593681435</v>
      </c>
      <c r="B8130">
        <v>97512919</v>
      </c>
      <c r="C8130">
        <v>1435.0975129190001</v>
      </c>
      <c r="D8130" s="1">
        <f t="shared" si="126"/>
        <v>1.8010873E-2</v>
      </c>
      <c r="E8130">
        <v>66.353542761</v>
      </c>
      <c r="F8130">
        <v>16.571262359619102</v>
      </c>
      <c r="G8130">
        <v>-0.23790790140628801</v>
      </c>
    </row>
    <row r="8131" spans="1:7">
      <c r="A8131">
        <v>1593681435</v>
      </c>
      <c r="B8131">
        <v>103542897</v>
      </c>
      <c r="C8131">
        <v>1435.1035428969999</v>
      </c>
      <c r="D8131" s="1">
        <f t="shared" ref="D8131:D8194" si="127">ROUND(C8131-C8130, 9)</f>
        <v>6.0299780000000001E-3</v>
      </c>
      <c r="E8131">
        <v>66.359572739000001</v>
      </c>
      <c r="F8131">
        <v>16.57248878479</v>
      </c>
      <c r="G8131">
        <v>-0.122598767280579</v>
      </c>
    </row>
    <row r="8132" spans="1:7">
      <c r="A8132">
        <v>1593681435</v>
      </c>
      <c r="B8132">
        <v>121571165</v>
      </c>
      <c r="C8132">
        <v>1435.121571165</v>
      </c>
      <c r="D8132" s="1">
        <f t="shared" si="127"/>
        <v>1.8028268E-2</v>
      </c>
      <c r="E8132">
        <v>66.377601006999996</v>
      </c>
      <c r="F8132">
        <v>16.576290130615199</v>
      </c>
      <c r="G8132">
        <v>-0.133947998285294</v>
      </c>
    </row>
    <row r="8133" spans="1:7">
      <c r="A8133">
        <v>1593681435</v>
      </c>
      <c r="B8133">
        <v>127500078</v>
      </c>
      <c r="C8133">
        <v>1435.1275000779999</v>
      </c>
      <c r="D8133" s="1">
        <f t="shared" si="127"/>
        <v>5.9289130000000001E-3</v>
      </c>
      <c r="E8133">
        <v>66.383529920000001</v>
      </c>
      <c r="F8133">
        <v>16.575809478759801</v>
      </c>
      <c r="G8133">
        <v>-2.4304281920194602E-2</v>
      </c>
    </row>
    <row r="8134" spans="1:7">
      <c r="A8134">
        <v>1593681435</v>
      </c>
      <c r="B8134">
        <v>145560290</v>
      </c>
      <c r="C8134">
        <v>1435.14556029</v>
      </c>
      <c r="D8134" s="1">
        <f t="shared" si="127"/>
        <v>1.8060211999999999E-2</v>
      </c>
      <c r="E8134">
        <v>66.401590131999995</v>
      </c>
      <c r="F8134">
        <v>16.570821762085</v>
      </c>
      <c r="G8134">
        <v>-9.2629402875900296E-2</v>
      </c>
    </row>
    <row r="8135" spans="1:7">
      <c r="A8135">
        <v>1593681435</v>
      </c>
      <c r="B8135">
        <v>151524970</v>
      </c>
      <c r="C8135">
        <v>1435.1515249700001</v>
      </c>
      <c r="D8135" s="1">
        <f t="shared" si="127"/>
        <v>5.96468E-3</v>
      </c>
      <c r="E8135">
        <v>66.407554812000001</v>
      </c>
      <c r="F8135">
        <v>16.569494247436499</v>
      </c>
      <c r="G8135">
        <v>-0.111826114356518</v>
      </c>
    </row>
    <row r="8136" spans="1:7">
      <c r="A8136">
        <v>1593681435</v>
      </c>
      <c r="B8136">
        <v>169553625</v>
      </c>
      <c r="C8136">
        <v>1435.1695536249999</v>
      </c>
      <c r="D8136" s="1">
        <f t="shared" si="127"/>
        <v>1.8028655000000001E-2</v>
      </c>
      <c r="E8136">
        <v>66.425583466999996</v>
      </c>
      <c r="F8136">
        <v>16.571220397949201</v>
      </c>
      <c r="G8136">
        <v>-0.113335661590099</v>
      </c>
    </row>
    <row r="8137" spans="1:7">
      <c r="A8137">
        <v>1593681435</v>
      </c>
      <c r="B8137">
        <v>175584604</v>
      </c>
      <c r="C8137">
        <v>1435.1755846040001</v>
      </c>
      <c r="D8137" s="1">
        <f t="shared" si="127"/>
        <v>6.0309789999999997E-3</v>
      </c>
      <c r="E8137">
        <v>66.431614445999998</v>
      </c>
      <c r="F8137">
        <v>16.570045471191399</v>
      </c>
      <c r="G8137">
        <v>-0.14068779349327101</v>
      </c>
    </row>
    <row r="8138" spans="1:7">
      <c r="A8138">
        <v>1593681435</v>
      </c>
      <c r="B8138">
        <v>193533500</v>
      </c>
      <c r="C8138">
        <v>1435.1935335000001</v>
      </c>
      <c r="D8138" s="1">
        <f t="shared" si="127"/>
        <v>1.7948895999999999E-2</v>
      </c>
      <c r="E8138">
        <v>66.449563342000005</v>
      </c>
      <c r="F8138">
        <v>16.573133468627901</v>
      </c>
      <c r="G8138">
        <v>-9.6736952662467998E-2</v>
      </c>
    </row>
    <row r="8139" spans="1:7">
      <c r="A8139">
        <v>1593681435</v>
      </c>
      <c r="B8139">
        <v>199606152</v>
      </c>
      <c r="C8139">
        <v>1435.1996061519999</v>
      </c>
      <c r="D8139" s="1">
        <f t="shared" si="127"/>
        <v>6.0726520000000004E-3</v>
      </c>
      <c r="E8139">
        <v>66.455635994000005</v>
      </c>
      <c r="F8139">
        <v>16.575216293335</v>
      </c>
      <c r="G8139">
        <v>-1.94427240639925E-2</v>
      </c>
    </row>
    <row r="8140" spans="1:7">
      <c r="A8140">
        <v>1593681435</v>
      </c>
      <c r="B8140">
        <v>217615330</v>
      </c>
      <c r="C8140">
        <v>1435.2176153299999</v>
      </c>
      <c r="D8140" s="1">
        <f t="shared" si="127"/>
        <v>1.8009178000000001E-2</v>
      </c>
      <c r="E8140">
        <v>66.473645172000005</v>
      </c>
      <c r="F8140">
        <v>16.574239730835</v>
      </c>
      <c r="G8140">
        <v>-9.1516569256782504E-2</v>
      </c>
    </row>
    <row r="8141" spans="1:7">
      <c r="A8141">
        <v>1593681435</v>
      </c>
      <c r="B8141">
        <v>223542665</v>
      </c>
      <c r="C8141">
        <v>1435.223542665</v>
      </c>
      <c r="D8141" s="1">
        <f t="shared" si="127"/>
        <v>5.9273349999999997E-3</v>
      </c>
      <c r="E8141">
        <v>66.479572507</v>
      </c>
      <c r="F8141">
        <v>16.577003479003899</v>
      </c>
      <c r="G8141">
        <v>-0.11094441264867801</v>
      </c>
    </row>
    <row r="8142" spans="1:7">
      <c r="A8142">
        <v>1593681435</v>
      </c>
      <c r="B8142">
        <v>241692598</v>
      </c>
      <c r="C8142">
        <v>1435.2416925980001</v>
      </c>
      <c r="D8142" s="1">
        <f t="shared" si="127"/>
        <v>1.8149933E-2</v>
      </c>
      <c r="E8142">
        <v>66.497722440000004</v>
      </c>
      <c r="F8142">
        <v>16.575159072876001</v>
      </c>
      <c r="G8142">
        <v>-0.15325051546096799</v>
      </c>
    </row>
    <row r="8143" spans="1:7">
      <c r="A8143">
        <v>1593681435</v>
      </c>
      <c r="B8143">
        <v>247541080</v>
      </c>
      <c r="C8143">
        <v>1435.24754108</v>
      </c>
      <c r="D8143" s="1">
        <f t="shared" si="127"/>
        <v>5.8484820000000003E-3</v>
      </c>
      <c r="E8143">
        <v>66.503570921999994</v>
      </c>
      <c r="F8143">
        <v>16.571638107299801</v>
      </c>
      <c r="G8143">
        <v>-0.214607208967209</v>
      </c>
    </row>
    <row r="8144" spans="1:7">
      <c r="A8144">
        <v>1593681435</v>
      </c>
      <c r="B8144">
        <v>265561592</v>
      </c>
      <c r="C8144">
        <v>1435.265561592</v>
      </c>
      <c r="D8144" s="1">
        <f t="shared" si="127"/>
        <v>1.8020511999999999E-2</v>
      </c>
      <c r="E8144">
        <v>66.521591434000001</v>
      </c>
      <c r="F8144">
        <v>16.573297500610401</v>
      </c>
      <c r="G8144">
        <v>-0.13222596049308799</v>
      </c>
    </row>
    <row r="8145" spans="1:7">
      <c r="A8145">
        <v>1593681435</v>
      </c>
      <c r="B8145">
        <v>271538502</v>
      </c>
      <c r="C8145">
        <v>1435.2715385020001</v>
      </c>
      <c r="D8145" s="1">
        <f t="shared" si="127"/>
        <v>5.9769100000000002E-3</v>
      </c>
      <c r="E8145">
        <v>66.527568344000002</v>
      </c>
      <c r="F8145">
        <v>16.570152282714801</v>
      </c>
      <c r="G8145">
        <v>-0.19711080193519601</v>
      </c>
    </row>
    <row r="8146" spans="1:7">
      <c r="A8146">
        <v>1593681435</v>
      </c>
      <c r="B8146">
        <v>289555439</v>
      </c>
      <c r="C8146">
        <v>1435.289555439</v>
      </c>
      <c r="D8146" s="1">
        <f t="shared" si="127"/>
        <v>1.8016937E-2</v>
      </c>
      <c r="E8146">
        <v>66.545585281000001</v>
      </c>
      <c r="F8146">
        <v>16.567773818969702</v>
      </c>
      <c r="G8146">
        <v>-0.100199997425079</v>
      </c>
    </row>
    <row r="8147" spans="1:7">
      <c r="A8147">
        <v>1593681435</v>
      </c>
      <c r="B8147">
        <v>295560253</v>
      </c>
      <c r="C8147">
        <v>1435.2955602530001</v>
      </c>
      <c r="D8147" s="1">
        <f t="shared" si="127"/>
        <v>6.0048139999999998E-3</v>
      </c>
      <c r="E8147">
        <v>66.551590094999995</v>
      </c>
      <c r="F8147">
        <v>16.567857742309599</v>
      </c>
      <c r="G8147">
        <v>-9.2013828456401797E-2</v>
      </c>
    </row>
    <row r="8148" spans="1:7">
      <c r="A8148">
        <v>1593681435</v>
      </c>
      <c r="B8148">
        <v>313547598</v>
      </c>
      <c r="C8148">
        <v>1435.313547598</v>
      </c>
      <c r="D8148" s="1">
        <f t="shared" si="127"/>
        <v>1.7987344999999998E-2</v>
      </c>
      <c r="E8148">
        <v>66.569577440000003</v>
      </c>
      <c r="F8148">
        <v>16.569625854492202</v>
      </c>
      <c r="G8148">
        <v>2.5127252563834201E-2</v>
      </c>
    </row>
    <row r="8149" spans="1:7">
      <c r="A8149">
        <v>1593681435</v>
      </c>
      <c r="B8149">
        <v>319534737</v>
      </c>
      <c r="C8149">
        <v>1435.3195347369999</v>
      </c>
      <c r="D8149" s="1">
        <f t="shared" si="127"/>
        <v>5.9871389999999998E-3</v>
      </c>
      <c r="E8149">
        <v>66.575564579000002</v>
      </c>
      <c r="F8149">
        <v>16.570034027099599</v>
      </c>
      <c r="G8149">
        <v>6.7596115171909305E-2</v>
      </c>
    </row>
    <row r="8150" spans="1:7">
      <c r="A8150">
        <v>1593681435</v>
      </c>
      <c r="B8150">
        <v>337622223</v>
      </c>
      <c r="C8150">
        <v>1435.3376222229999</v>
      </c>
      <c r="D8150" s="1">
        <f t="shared" si="127"/>
        <v>1.8087486E-2</v>
      </c>
      <c r="E8150">
        <v>66.593652065000001</v>
      </c>
      <c r="F8150">
        <v>16.570692062377901</v>
      </c>
      <c r="G8150">
        <v>-4.3933866545558002E-3</v>
      </c>
    </row>
    <row r="8151" spans="1:7">
      <c r="A8151">
        <v>1593681435</v>
      </c>
      <c r="B8151">
        <v>343513977</v>
      </c>
      <c r="C8151">
        <v>1435.3435139769999</v>
      </c>
      <c r="D8151" s="1">
        <f t="shared" si="127"/>
        <v>5.8917539999999999E-3</v>
      </c>
      <c r="E8151">
        <v>66.599543819000004</v>
      </c>
      <c r="F8151">
        <v>16.568588256835898</v>
      </c>
      <c r="G8151">
        <v>-0.13408552110195199</v>
      </c>
    </row>
    <row r="8152" spans="1:7">
      <c r="A8152">
        <v>1593681435</v>
      </c>
      <c r="B8152">
        <v>361563253</v>
      </c>
      <c r="C8152">
        <v>1435.361563253</v>
      </c>
      <c r="D8152" s="1">
        <f t="shared" si="127"/>
        <v>1.8049276E-2</v>
      </c>
      <c r="E8152">
        <v>66.617593095000004</v>
      </c>
      <c r="F8152">
        <v>16.57053565979</v>
      </c>
      <c r="G8152">
        <v>-3.6078765988349901E-2</v>
      </c>
    </row>
    <row r="8153" spans="1:7">
      <c r="A8153">
        <v>1593681435</v>
      </c>
      <c r="B8153">
        <v>367572763</v>
      </c>
      <c r="C8153">
        <v>1435.367572763</v>
      </c>
      <c r="D8153" s="1">
        <f t="shared" si="127"/>
        <v>6.00951E-3</v>
      </c>
      <c r="E8153">
        <v>66.623602605000002</v>
      </c>
      <c r="F8153">
        <v>16.571693420410199</v>
      </c>
      <c r="G8153">
        <v>-9.5528652891516703E-3</v>
      </c>
    </row>
    <row r="8154" spans="1:7">
      <c r="A8154">
        <v>1593681435</v>
      </c>
      <c r="B8154">
        <v>385549120</v>
      </c>
      <c r="C8154">
        <v>1435.38554912</v>
      </c>
      <c r="D8154" s="1">
        <f t="shared" si="127"/>
        <v>1.7976356999999998E-2</v>
      </c>
      <c r="E8154">
        <v>66.641578961999997</v>
      </c>
      <c r="F8154">
        <v>16.569412231445298</v>
      </c>
      <c r="G8154">
        <v>6.7726716399192796E-2</v>
      </c>
    </row>
    <row r="8155" spans="1:7">
      <c r="A8155">
        <v>1593681435</v>
      </c>
      <c r="B8155">
        <v>391568888</v>
      </c>
      <c r="C8155">
        <v>1435.3915688879999</v>
      </c>
      <c r="D8155" s="1">
        <f t="shared" si="127"/>
        <v>6.019768E-3</v>
      </c>
      <c r="E8155">
        <v>66.647598729999999</v>
      </c>
      <c r="F8155">
        <v>16.570634841918999</v>
      </c>
      <c r="G8155">
        <v>0.143788456916809</v>
      </c>
    </row>
    <row r="8156" spans="1:7">
      <c r="A8156">
        <v>1593681435</v>
      </c>
      <c r="B8156">
        <v>409598454</v>
      </c>
      <c r="C8156">
        <v>1435.4095984539999</v>
      </c>
      <c r="D8156" s="1">
        <f t="shared" si="127"/>
        <v>1.8029566E-2</v>
      </c>
      <c r="E8156">
        <v>66.665628295999994</v>
      </c>
      <c r="F8156">
        <v>16.568468093872099</v>
      </c>
      <c r="G8156">
        <v>9.9738270044326796E-2</v>
      </c>
    </row>
    <row r="8157" spans="1:7">
      <c r="A8157">
        <v>1593681435</v>
      </c>
      <c r="B8157">
        <v>415506672</v>
      </c>
      <c r="C8157">
        <v>1435.415506672</v>
      </c>
      <c r="D8157" s="1">
        <f t="shared" si="127"/>
        <v>5.9082179999999998E-3</v>
      </c>
      <c r="E8157">
        <v>66.671536513999996</v>
      </c>
      <c r="F8157">
        <v>16.570365905761701</v>
      </c>
      <c r="G8157">
        <v>8.9165315032005296E-2</v>
      </c>
    </row>
    <row r="8158" spans="1:7">
      <c r="A8158">
        <v>1593681435</v>
      </c>
      <c r="B8158">
        <v>433634216</v>
      </c>
      <c r="C8158">
        <v>1435.433634216</v>
      </c>
      <c r="D8158" s="1">
        <f t="shared" si="127"/>
        <v>1.8127543999999999E-2</v>
      </c>
      <c r="E8158">
        <v>66.689664058000005</v>
      </c>
      <c r="F8158">
        <v>16.571046829223601</v>
      </c>
      <c r="G8158">
        <v>0.106477528810501</v>
      </c>
    </row>
    <row r="8159" spans="1:7">
      <c r="A8159">
        <v>1593681435</v>
      </c>
      <c r="B8159">
        <v>439598600</v>
      </c>
      <c r="C8159">
        <v>1435.4395986</v>
      </c>
      <c r="D8159" s="1">
        <f t="shared" si="127"/>
        <v>5.9643839999999997E-3</v>
      </c>
      <c r="E8159">
        <v>66.695628442</v>
      </c>
      <c r="F8159">
        <v>16.571203231811499</v>
      </c>
      <c r="G8159">
        <v>-1.2648020870983601E-2</v>
      </c>
    </row>
    <row r="8160" spans="1:7">
      <c r="A8160">
        <v>1593681435</v>
      </c>
      <c r="B8160">
        <v>457559448</v>
      </c>
      <c r="C8160">
        <v>1435.457559448</v>
      </c>
      <c r="D8160" s="1">
        <f t="shared" si="127"/>
        <v>1.7960848000000001E-2</v>
      </c>
      <c r="E8160">
        <v>66.713589290000002</v>
      </c>
      <c r="F8160">
        <v>16.5699157714844</v>
      </c>
      <c r="G8160">
        <v>-4.5163396745920202E-2</v>
      </c>
    </row>
    <row r="8161" spans="1:7">
      <c r="A8161">
        <v>1593681435</v>
      </c>
      <c r="B8161">
        <v>464133598</v>
      </c>
      <c r="C8161">
        <v>1435.464133598</v>
      </c>
      <c r="D8161" s="1">
        <f t="shared" si="127"/>
        <v>6.57415E-3</v>
      </c>
      <c r="E8161">
        <v>66.720163439999993</v>
      </c>
      <c r="F8161">
        <v>16.568897247314499</v>
      </c>
      <c r="G8161">
        <v>-0.11292039602994899</v>
      </c>
    </row>
    <row r="8162" spans="1:7">
      <c r="A8162">
        <v>1593681435</v>
      </c>
      <c r="B8162">
        <v>481523080</v>
      </c>
      <c r="C8162">
        <v>1435.48152308</v>
      </c>
      <c r="D8162" s="1">
        <f t="shared" si="127"/>
        <v>1.7389482000000001E-2</v>
      </c>
      <c r="E8162">
        <v>66.737552922000006</v>
      </c>
      <c r="F8162">
        <v>16.569665908813501</v>
      </c>
      <c r="G8162">
        <v>-0.143280789256096</v>
      </c>
    </row>
    <row r="8163" spans="1:7">
      <c r="A8163">
        <v>1593681435</v>
      </c>
      <c r="B8163">
        <v>487483837</v>
      </c>
      <c r="C8163">
        <v>1435.4874838369999</v>
      </c>
      <c r="D8163" s="1">
        <f t="shared" si="127"/>
        <v>5.9607569999999997E-3</v>
      </c>
      <c r="E8163">
        <v>66.743513679000003</v>
      </c>
      <c r="F8163">
        <v>16.570234298706101</v>
      </c>
      <c r="G8163">
        <v>-0.125045195221901</v>
      </c>
    </row>
    <row r="8164" spans="1:7">
      <c r="A8164">
        <v>1593681435</v>
      </c>
      <c r="B8164">
        <v>505559989</v>
      </c>
      <c r="C8164">
        <v>1435.5055599889999</v>
      </c>
      <c r="D8164" s="1">
        <f t="shared" si="127"/>
        <v>1.8076152000000002E-2</v>
      </c>
      <c r="E8164">
        <v>66.761589830999995</v>
      </c>
      <c r="F8164">
        <v>16.573854446411101</v>
      </c>
      <c r="G8164">
        <v>-0.109824724495411</v>
      </c>
    </row>
    <row r="8165" spans="1:7">
      <c r="A8165">
        <v>1593681435</v>
      </c>
      <c r="B8165">
        <v>511523164</v>
      </c>
      <c r="C8165">
        <v>1435.511523164</v>
      </c>
      <c r="D8165" s="1">
        <f t="shared" si="127"/>
        <v>5.9631750000000002E-3</v>
      </c>
      <c r="E8165">
        <v>66.767553006</v>
      </c>
      <c r="F8165">
        <v>16.572811126708999</v>
      </c>
      <c r="G8165">
        <v>-0.16684530675411199</v>
      </c>
    </row>
    <row r="8166" spans="1:7">
      <c r="A8166">
        <v>1593681435</v>
      </c>
      <c r="B8166">
        <v>529655217</v>
      </c>
      <c r="C8166">
        <v>1435.529655217</v>
      </c>
      <c r="D8166" s="1">
        <f t="shared" si="127"/>
        <v>1.8132052999999999E-2</v>
      </c>
      <c r="E8166">
        <v>66.785685059000002</v>
      </c>
      <c r="F8166">
        <v>16.573511123657202</v>
      </c>
      <c r="G8166">
        <v>-0.22891619801521301</v>
      </c>
    </row>
    <row r="8167" spans="1:7">
      <c r="A8167">
        <v>1593681435</v>
      </c>
      <c r="B8167">
        <v>535573732</v>
      </c>
      <c r="C8167">
        <v>1435.5355737320001</v>
      </c>
      <c r="D8167" s="1">
        <f t="shared" si="127"/>
        <v>5.9185150000000001E-3</v>
      </c>
      <c r="E8167">
        <v>66.791603574000007</v>
      </c>
      <c r="F8167">
        <v>16.5722560882568</v>
      </c>
      <c r="G8167">
        <v>-0.170268759131432</v>
      </c>
    </row>
    <row r="8168" spans="1:7">
      <c r="A8168">
        <v>1593681435</v>
      </c>
      <c r="B8168">
        <v>553587271</v>
      </c>
      <c r="C8168">
        <v>1435.553587271</v>
      </c>
      <c r="D8168" s="1">
        <f t="shared" si="127"/>
        <v>1.8013538999999999E-2</v>
      </c>
      <c r="E8168">
        <v>66.809617113000002</v>
      </c>
      <c r="F8168">
        <v>16.5716457366943</v>
      </c>
      <c r="G8168">
        <v>-0.150421753525734</v>
      </c>
    </row>
    <row r="8169" spans="1:7">
      <c r="A8169">
        <v>1593681435</v>
      </c>
      <c r="B8169">
        <v>560230968</v>
      </c>
      <c r="C8169">
        <v>1435.560230968</v>
      </c>
      <c r="D8169" s="1">
        <f t="shared" si="127"/>
        <v>6.6436969999999996E-3</v>
      </c>
      <c r="E8169">
        <v>66.816260810000003</v>
      </c>
      <c r="F8169">
        <v>16.5747985839844</v>
      </c>
      <c r="G8169">
        <v>-0.16007284820079801</v>
      </c>
    </row>
    <row r="8170" spans="1:7">
      <c r="A8170">
        <v>1593681435</v>
      </c>
      <c r="B8170">
        <v>577576647</v>
      </c>
      <c r="C8170">
        <v>1435.5775766469999</v>
      </c>
      <c r="D8170" s="1">
        <f t="shared" si="127"/>
        <v>1.7345678999999999E-2</v>
      </c>
      <c r="E8170">
        <v>66.833606489000005</v>
      </c>
      <c r="F8170">
        <v>16.5763969421387</v>
      </c>
      <c r="G8170">
        <v>-0.24943864345550501</v>
      </c>
    </row>
    <row r="8171" spans="1:7">
      <c r="A8171">
        <v>1593681435</v>
      </c>
      <c r="B8171">
        <v>583470052</v>
      </c>
      <c r="C8171">
        <v>1435.5834700519999</v>
      </c>
      <c r="D8171" s="1">
        <f t="shared" si="127"/>
        <v>5.893405E-3</v>
      </c>
      <c r="E8171">
        <v>66.839499893999999</v>
      </c>
      <c r="F8171">
        <v>16.577213287353501</v>
      </c>
      <c r="G8171">
        <v>-0.239658609032631</v>
      </c>
    </row>
    <row r="8172" spans="1:7">
      <c r="A8172">
        <v>1593681435</v>
      </c>
      <c r="B8172">
        <v>601535434</v>
      </c>
      <c r="C8172">
        <v>1435.601535434</v>
      </c>
      <c r="D8172" s="1">
        <f t="shared" si="127"/>
        <v>1.8065382000000001E-2</v>
      </c>
      <c r="E8172">
        <v>66.857565276000003</v>
      </c>
      <c r="F8172">
        <v>16.577459335327099</v>
      </c>
      <c r="G8172">
        <v>-0.26057967543602001</v>
      </c>
    </row>
    <row r="8173" spans="1:7">
      <c r="A8173">
        <v>1593681435</v>
      </c>
      <c r="B8173">
        <v>607554897</v>
      </c>
      <c r="C8173">
        <v>1435.607554897</v>
      </c>
      <c r="D8173" s="1">
        <f t="shared" si="127"/>
        <v>6.0194630000000001E-3</v>
      </c>
      <c r="E8173">
        <v>66.863584739000004</v>
      </c>
      <c r="F8173">
        <v>16.575603485107401</v>
      </c>
      <c r="G8173">
        <v>-0.30411687493324302</v>
      </c>
    </row>
    <row r="8174" spans="1:7">
      <c r="A8174">
        <v>1593681435</v>
      </c>
      <c r="B8174">
        <v>625568142</v>
      </c>
      <c r="C8174">
        <v>1435.625568142</v>
      </c>
      <c r="D8174" s="1">
        <f t="shared" si="127"/>
        <v>1.8013245000000001E-2</v>
      </c>
      <c r="E8174">
        <v>66.881597983999995</v>
      </c>
      <c r="F8174">
        <v>16.578504562377901</v>
      </c>
      <c r="G8174">
        <v>-0.32599261403083801</v>
      </c>
    </row>
    <row r="8175" spans="1:7">
      <c r="A8175">
        <v>1593681435</v>
      </c>
      <c r="B8175">
        <v>631536576</v>
      </c>
      <c r="C8175">
        <v>1435.6315365759999</v>
      </c>
      <c r="D8175" s="1">
        <f t="shared" si="127"/>
        <v>5.9684339999999999E-3</v>
      </c>
      <c r="E8175">
        <v>66.887566418000006</v>
      </c>
      <c r="F8175">
        <v>16.577396392822301</v>
      </c>
      <c r="G8175">
        <v>-0.30638176202773998</v>
      </c>
    </row>
    <row r="8176" spans="1:7">
      <c r="A8176">
        <v>1593681435</v>
      </c>
      <c r="B8176">
        <v>649507188</v>
      </c>
      <c r="C8176">
        <v>1435.6495071879999</v>
      </c>
      <c r="D8176" s="1">
        <f t="shared" si="127"/>
        <v>1.7970612E-2</v>
      </c>
      <c r="E8176">
        <v>66.905537030000005</v>
      </c>
      <c r="F8176">
        <v>16.577560424804702</v>
      </c>
      <c r="G8176">
        <v>-0.31617927551269498</v>
      </c>
    </row>
    <row r="8177" spans="1:7">
      <c r="A8177">
        <v>1593681435</v>
      </c>
      <c r="B8177">
        <v>656144257</v>
      </c>
      <c r="C8177">
        <v>1435.6561442570001</v>
      </c>
      <c r="D8177" s="1">
        <f t="shared" si="127"/>
        <v>6.6370689999999998E-3</v>
      </c>
      <c r="E8177">
        <v>66.912174098999998</v>
      </c>
      <c r="F8177">
        <v>16.5805778503418</v>
      </c>
      <c r="G8177">
        <v>-0.31280469894409202</v>
      </c>
    </row>
    <row r="8178" spans="1:7">
      <c r="A8178">
        <v>1593681435</v>
      </c>
      <c r="B8178">
        <v>673544420</v>
      </c>
      <c r="C8178">
        <v>1435.6735444200001</v>
      </c>
      <c r="D8178" s="1">
        <f t="shared" si="127"/>
        <v>1.7400163E-2</v>
      </c>
      <c r="E8178">
        <v>66.929574262000003</v>
      </c>
      <c r="F8178">
        <v>16.578865051269499</v>
      </c>
      <c r="G8178">
        <v>-0.21400123834609999</v>
      </c>
    </row>
    <row r="8179" spans="1:7">
      <c r="A8179">
        <v>1593681435</v>
      </c>
      <c r="B8179">
        <v>679526226</v>
      </c>
      <c r="C8179">
        <v>1435.679526226</v>
      </c>
      <c r="D8179" s="1">
        <f t="shared" si="127"/>
        <v>5.9818060000000001E-3</v>
      </c>
      <c r="E8179">
        <v>66.935556067999997</v>
      </c>
      <c r="F8179">
        <v>16.5784721374512</v>
      </c>
      <c r="G8179">
        <v>-0.21303026378154699</v>
      </c>
    </row>
    <row r="8180" spans="1:7">
      <c r="A8180">
        <v>1593681435</v>
      </c>
      <c r="B8180">
        <v>697559691</v>
      </c>
      <c r="C8180">
        <v>1435.6975596909999</v>
      </c>
      <c r="D8180" s="1">
        <f t="shared" si="127"/>
        <v>1.8033464999999999E-2</v>
      </c>
      <c r="E8180">
        <v>66.953589532999999</v>
      </c>
      <c r="F8180">
        <v>16.576826095581101</v>
      </c>
      <c r="G8180">
        <v>-0.22383300960063901</v>
      </c>
    </row>
    <row r="8181" spans="1:7">
      <c r="A8181">
        <v>1593681435</v>
      </c>
      <c r="B8181">
        <v>703498322</v>
      </c>
      <c r="C8181">
        <v>1435.7034983220001</v>
      </c>
      <c r="D8181" s="1">
        <f t="shared" si="127"/>
        <v>5.9386309999999998E-3</v>
      </c>
      <c r="E8181">
        <v>66.959528164000005</v>
      </c>
      <c r="F8181">
        <v>16.5806560516357</v>
      </c>
      <c r="G8181">
        <v>-0.27358987927436801</v>
      </c>
    </row>
    <row r="8182" spans="1:7">
      <c r="A8182">
        <v>1593681435</v>
      </c>
      <c r="B8182">
        <v>721561059</v>
      </c>
      <c r="C8182">
        <v>1435.7215610589999</v>
      </c>
      <c r="D8182" s="1">
        <f t="shared" si="127"/>
        <v>1.8062736999999999E-2</v>
      </c>
      <c r="E8182">
        <v>66.977590900999999</v>
      </c>
      <c r="F8182">
        <v>16.582746505737301</v>
      </c>
      <c r="G8182">
        <v>-0.23367474973201699</v>
      </c>
    </row>
    <row r="8183" spans="1:7">
      <c r="A8183">
        <v>1593681435</v>
      </c>
      <c r="B8183">
        <v>727520308</v>
      </c>
      <c r="C8183">
        <v>1435.7275203080001</v>
      </c>
      <c r="D8183" s="1">
        <f t="shared" si="127"/>
        <v>5.9592489999999998E-3</v>
      </c>
      <c r="E8183">
        <v>66.983550149999999</v>
      </c>
      <c r="F8183">
        <v>16.585718154907202</v>
      </c>
      <c r="G8183">
        <v>-0.188799187541008</v>
      </c>
    </row>
    <row r="8184" spans="1:7">
      <c r="A8184">
        <v>1593681435</v>
      </c>
      <c r="B8184">
        <v>745602301</v>
      </c>
      <c r="C8184">
        <v>1435.745602301</v>
      </c>
      <c r="D8184" s="1">
        <f t="shared" si="127"/>
        <v>1.8081993000000001E-2</v>
      </c>
      <c r="E8184">
        <v>67.001632142999995</v>
      </c>
      <c r="F8184">
        <v>16.5804634094238</v>
      </c>
      <c r="G8184">
        <v>-0.32859694957733099</v>
      </c>
    </row>
    <row r="8185" spans="1:7">
      <c r="A8185">
        <v>1593681435</v>
      </c>
      <c r="B8185">
        <v>752273174</v>
      </c>
      <c r="C8185">
        <v>1435.752273174</v>
      </c>
      <c r="D8185" s="1">
        <f t="shared" si="127"/>
        <v>6.6708729999999999E-3</v>
      </c>
      <c r="E8185">
        <v>67.008303015999999</v>
      </c>
      <c r="F8185">
        <v>16.582710266113299</v>
      </c>
      <c r="G8185">
        <v>-0.279554933309555</v>
      </c>
    </row>
    <row r="8186" spans="1:7">
      <c r="A8186">
        <v>1593681435</v>
      </c>
      <c r="B8186">
        <v>769581766</v>
      </c>
      <c r="C8186">
        <v>1435.7695817660001</v>
      </c>
      <c r="D8186" s="1">
        <f t="shared" si="127"/>
        <v>1.7308592000000001E-2</v>
      </c>
      <c r="E8186">
        <v>67.025611608000006</v>
      </c>
      <c r="F8186">
        <v>16.5843105316162</v>
      </c>
      <c r="G8186">
        <v>-0.18631771206855799</v>
      </c>
    </row>
    <row r="8187" spans="1:7">
      <c r="A8187">
        <v>1593681435</v>
      </c>
      <c r="B8187">
        <v>775491334</v>
      </c>
      <c r="C8187">
        <v>1435.775491334</v>
      </c>
      <c r="D8187" s="1">
        <f t="shared" si="127"/>
        <v>5.9095679999999996E-3</v>
      </c>
      <c r="E8187">
        <v>67.031521175999998</v>
      </c>
      <c r="F8187">
        <v>16.584041595458999</v>
      </c>
      <c r="G8187">
        <v>-0.163826659321785</v>
      </c>
    </row>
    <row r="8188" spans="1:7">
      <c r="A8188">
        <v>1593681435</v>
      </c>
      <c r="B8188">
        <v>793583314</v>
      </c>
      <c r="C8188">
        <v>1435.793583314</v>
      </c>
      <c r="D8188" s="1">
        <f t="shared" si="127"/>
        <v>1.8091980000000001E-2</v>
      </c>
      <c r="E8188">
        <v>67.049613156000007</v>
      </c>
      <c r="F8188">
        <v>16.5868835449219</v>
      </c>
      <c r="G8188">
        <v>-0.18578012287616699</v>
      </c>
    </row>
    <row r="8189" spans="1:7">
      <c r="A8189">
        <v>1593681435</v>
      </c>
      <c r="B8189">
        <v>799534383</v>
      </c>
      <c r="C8189">
        <v>1435.799534383</v>
      </c>
      <c r="D8189" s="1">
        <f t="shared" si="127"/>
        <v>5.9510689999999998E-3</v>
      </c>
      <c r="E8189">
        <v>67.055564224999998</v>
      </c>
      <c r="F8189">
        <v>16.585159301757798</v>
      </c>
      <c r="G8189">
        <v>-0.18949250876903501</v>
      </c>
    </row>
    <row r="8190" spans="1:7">
      <c r="A8190">
        <v>1593681435</v>
      </c>
      <c r="B8190">
        <v>817650314</v>
      </c>
      <c r="C8190">
        <v>1435.817650314</v>
      </c>
      <c r="D8190" s="1">
        <f t="shared" si="127"/>
        <v>1.8115930999999998E-2</v>
      </c>
      <c r="E8190">
        <v>67.073680155999995</v>
      </c>
      <c r="F8190">
        <v>16.5837516784668</v>
      </c>
      <c r="G8190">
        <v>-0.14899913966655701</v>
      </c>
    </row>
    <row r="8191" spans="1:7">
      <c r="A8191">
        <v>1593681435</v>
      </c>
      <c r="B8191">
        <v>823535635</v>
      </c>
      <c r="C8191">
        <v>1435.8235356350001</v>
      </c>
      <c r="D8191" s="1">
        <f t="shared" si="127"/>
        <v>5.8853209999999998E-3</v>
      </c>
      <c r="E8191">
        <v>67.079565477000003</v>
      </c>
      <c r="F8191">
        <v>16.584489822387699</v>
      </c>
      <c r="G8191">
        <v>-0.22280350327491799</v>
      </c>
    </row>
    <row r="8192" spans="1:7">
      <c r="A8192">
        <v>1593681435</v>
      </c>
      <c r="B8192">
        <v>841595998</v>
      </c>
      <c r="C8192">
        <v>1435.841595998</v>
      </c>
      <c r="D8192" s="1">
        <f t="shared" si="127"/>
        <v>1.8060362999999999E-2</v>
      </c>
      <c r="E8192">
        <v>67.097625840000006</v>
      </c>
      <c r="F8192">
        <v>16.5816135406494</v>
      </c>
      <c r="G8192">
        <v>-0.36857903003692599</v>
      </c>
    </row>
    <row r="8193" spans="1:7">
      <c r="A8193">
        <v>1593681435</v>
      </c>
      <c r="B8193">
        <v>847761393</v>
      </c>
      <c r="C8193">
        <v>1435.8477613929999</v>
      </c>
      <c r="D8193" s="1">
        <f t="shared" si="127"/>
        <v>6.1653949999999997E-3</v>
      </c>
      <c r="E8193">
        <v>67.103791235000003</v>
      </c>
      <c r="F8193">
        <v>16.584163665771499</v>
      </c>
      <c r="G8193">
        <v>-0.28671091794967701</v>
      </c>
    </row>
    <row r="8194" spans="1:7">
      <c r="A8194">
        <v>1593681435</v>
      </c>
      <c r="B8194">
        <v>865509183</v>
      </c>
      <c r="C8194">
        <v>1435.8655091830001</v>
      </c>
      <c r="D8194" s="1">
        <f t="shared" si="127"/>
        <v>1.7747789999999999E-2</v>
      </c>
      <c r="E8194">
        <v>67.121539025000004</v>
      </c>
      <c r="F8194">
        <v>16.5839328765869</v>
      </c>
      <c r="G8194">
        <v>-0.39286592602729797</v>
      </c>
    </row>
    <row r="8195" spans="1:7">
      <c r="A8195">
        <v>1593681435</v>
      </c>
      <c r="B8195">
        <v>871548380</v>
      </c>
      <c r="C8195">
        <v>1435.8715483799999</v>
      </c>
      <c r="D8195" s="1">
        <f t="shared" ref="D8195:D8258" si="128">ROUND(C8195-C8194, 9)</f>
        <v>6.0391969999999996E-3</v>
      </c>
      <c r="E8195">
        <v>67.127578221999997</v>
      </c>
      <c r="F8195">
        <v>16.583066940307599</v>
      </c>
      <c r="G8195">
        <v>-0.40284642577171298</v>
      </c>
    </row>
    <row r="8196" spans="1:7">
      <c r="A8196">
        <v>1593681435</v>
      </c>
      <c r="B8196">
        <v>889557617</v>
      </c>
      <c r="C8196">
        <v>1435.889557617</v>
      </c>
      <c r="D8196" s="1">
        <f t="shared" si="128"/>
        <v>1.8009237000000001E-2</v>
      </c>
      <c r="E8196">
        <v>67.145587458999998</v>
      </c>
      <c r="F8196">
        <v>16.581630706787099</v>
      </c>
      <c r="G8196">
        <v>-0.47802767157554599</v>
      </c>
    </row>
    <row r="8197" spans="1:7">
      <c r="A8197">
        <v>1593681435</v>
      </c>
      <c r="B8197">
        <v>895475885</v>
      </c>
      <c r="C8197">
        <v>1435.895475885</v>
      </c>
      <c r="D8197" s="1">
        <f t="shared" si="128"/>
        <v>5.918268E-3</v>
      </c>
      <c r="E8197">
        <v>67.151505727</v>
      </c>
      <c r="F8197">
        <v>16.584144592285199</v>
      </c>
      <c r="G8197">
        <v>-0.40407285094261203</v>
      </c>
    </row>
    <row r="8198" spans="1:7">
      <c r="A8198">
        <v>1593681435</v>
      </c>
      <c r="B8198">
        <v>913752287</v>
      </c>
      <c r="C8198">
        <v>1435.9137522870001</v>
      </c>
      <c r="D8198" s="1">
        <f t="shared" si="128"/>
        <v>1.8276402000000001E-2</v>
      </c>
      <c r="E8198">
        <v>67.169782128999998</v>
      </c>
      <c r="F8198">
        <v>16.5818061828613</v>
      </c>
      <c r="G8198">
        <v>-0.51688599586486805</v>
      </c>
    </row>
    <row r="8199" spans="1:7">
      <c r="A8199">
        <v>1593681435</v>
      </c>
      <c r="B8199">
        <v>919551179</v>
      </c>
      <c r="C8199">
        <v>1435.9195511790001</v>
      </c>
      <c r="D8199" s="1">
        <f t="shared" si="128"/>
        <v>5.7988919999999999E-3</v>
      </c>
      <c r="E8199">
        <v>67.175581020999999</v>
      </c>
      <c r="F8199">
        <v>16.577894210815401</v>
      </c>
      <c r="G8199">
        <v>-0.666157007217407</v>
      </c>
    </row>
    <row r="8200" spans="1:7">
      <c r="A8200">
        <v>1593681435</v>
      </c>
      <c r="B8200">
        <v>937530203</v>
      </c>
      <c r="C8200">
        <v>1435.9375302030001</v>
      </c>
      <c r="D8200" s="1">
        <f t="shared" si="128"/>
        <v>1.7979024E-2</v>
      </c>
      <c r="E8200">
        <v>67.193560044999998</v>
      </c>
      <c r="F8200">
        <v>16.576738357543999</v>
      </c>
      <c r="G8200">
        <v>-0.62766683101654097</v>
      </c>
    </row>
    <row r="8201" spans="1:7">
      <c r="A8201">
        <v>1593681435</v>
      </c>
      <c r="B8201">
        <v>943544430</v>
      </c>
      <c r="C8201">
        <v>1435.94354443</v>
      </c>
      <c r="D8201" s="1">
        <f t="shared" si="128"/>
        <v>6.0142269999999996E-3</v>
      </c>
      <c r="E8201">
        <v>67.199574272000007</v>
      </c>
      <c r="F8201">
        <v>16.580781936645501</v>
      </c>
      <c r="G8201">
        <v>-0.502646744251251</v>
      </c>
    </row>
    <row r="8202" spans="1:7">
      <c r="A8202">
        <v>1593681435</v>
      </c>
      <c r="B8202">
        <v>955526432</v>
      </c>
      <c r="C8202">
        <v>1435.9555264319999</v>
      </c>
      <c r="D8202" s="1">
        <f t="shared" si="128"/>
        <v>1.1982002E-2</v>
      </c>
      <c r="E8202">
        <v>67.211556274000003</v>
      </c>
      <c r="F8202">
        <v>16.5836086273193</v>
      </c>
      <c r="G8202">
        <v>-0.47988554835319502</v>
      </c>
    </row>
    <row r="8203" spans="1:7">
      <c r="A8203">
        <v>1593681435</v>
      </c>
      <c r="B8203">
        <v>961469355</v>
      </c>
      <c r="C8203">
        <v>1435.961469355</v>
      </c>
      <c r="D8203" s="1">
        <f t="shared" si="128"/>
        <v>5.9429230000000001E-3</v>
      </c>
      <c r="E8203">
        <v>67.217499196999995</v>
      </c>
      <c r="F8203">
        <v>16.5837211608887</v>
      </c>
      <c r="G8203">
        <v>-0.33869364857673601</v>
      </c>
    </row>
    <row r="8204" spans="1:7">
      <c r="A8204">
        <v>1593681435</v>
      </c>
      <c r="B8204">
        <v>967552166</v>
      </c>
      <c r="C8204">
        <v>1435.9675521659999</v>
      </c>
      <c r="D8204" s="1">
        <f t="shared" si="128"/>
        <v>6.0828109999999996E-3</v>
      </c>
      <c r="E8204">
        <v>67.223582007999994</v>
      </c>
      <c r="F8204">
        <v>16.575525283813501</v>
      </c>
      <c r="G8204">
        <v>-0.479618519544601</v>
      </c>
    </row>
    <row r="8205" spans="1:7">
      <c r="A8205">
        <v>1593681435</v>
      </c>
      <c r="B8205">
        <v>985545283</v>
      </c>
      <c r="C8205">
        <v>1435.985545283</v>
      </c>
      <c r="D8205" s="1">
        <f t="shared" si="128"/>
        <v>1.7993116999999999E-2</v>
      </c>
      <c r="E8205">
        <v>67.241575124999997</v>
      </c>
      <c r="F8205">
        <v>16.579673767089801</v>
      </c>
      <c r="G8205">
        <v>-0.39383164048194902</v>
      </c>
    </row>
    <row r="8206" spans="1:7">
      <c r="A8206">
        <v>1593681435</v>
      </c>
      <c r="B8206">
        <v>991493469</v>
      </c>
      <c r="C8206">
        <v>1435.991493469</v>
      </c>
      <c r="D8206" s="1">
        <f t="shared" si="128"/>
        <v>5.9481860000000003E-3</v>
      </c>
      <c r="E8206">
        <v>67.247523310999995</v>
      </c>
      <c r="F8206">
        <v>16.5787754058838</v>
      </c>
      <c r="G8206">
        <v>-0.42980697751045199</v>
      </c>
    </row>
    <row r="8207" spans="1:7">
      <c r="A8207">
        <v>1593681436</v>
      </c>
      <c r="B8207">
        <v>9530839</v>
      </c>
      <c r="C8207">
        <v>1436.009530839</v>
      </c>
      <c r="D8207" s="1">
        <f t="shared" si="128"/>
        <v>1.803737E-2</v>
      </c>
      <c r="E8207">
        <v>67.265560680999997</v>
      </c>
      <c r="F8207">
        <v>16.5815944671631</v>
      </c>
      <c r="G8207">
        <v>-0.363912492990494</v>
      </c>
    </row>
    <row r="8208" spans="1:7">
      <c r="A8208">
        <v>1593681436</v>
      </c>
      <c r="B8208">
        <v>15476220</v>
      </c>
      <c r="C8208">
        <v>1436.01547622</v>
      </c>
      <c r="D8208" s="1">
        <f t="shared" si="128"/>
        <v>5.9453809999999996E-3</v>
      </c>
      <c r="E8208">
        <v>67.271506062</v>
      </c>
      <c r="F8208">
        <v>16.580524444580099</v>
      </c>
      <c r="G8208">
        <v>-0.431019097566605</v>
      </c>
    </row>
    <row r="8209" spans="1:7">
      <c r="A8209">
        <v>1593681436</v>
      </c>
      <c r="B8209">
        <v>33515401</v>
      </c>
      <c r="C8209">
        <v>1436.0335154009999</v>
      </c>
      <c r="D8209" s="1">
        <f t="shared" si="128"/>
        <v>1.8039181000000001E-2</v>
      </c>
      <c r="E8209">
        <v>67.289545243000006</v>
      </c>
      <c r="F8209">
        <v>16.580062866210898</v>
      </c>
      <c r="G8209">
        <v>-0.39394086599349998</v>
      </c>
    </row>
    <row r="8210" spans="1:7">
      <c r="A8210">
        <v>1593681436</v>
      </c>
      <c r="B8210">
        <v>39587728</v>
      </c>
      <c r="C8210">
        <v>1436.039587728</v>
      </c>
      <c r="D8210" s="1">
        <f t="shared" si="128"/>
        <v>6.0723269999999998E-3</v>
      </c>
      <c r="E8210">
        <v>67.295617570000005</v>
      </c>
      <c r="F8210">
        <v>16.583534240722699</v>
      </c>
      <c r="G8210">
        <v>-0.37765529751777599</v>
      </c>
    </row>
    <row r="8211" spans="1:7">
      <c r="A8211">
        <v>1593681436</v>
      </c>
      <c r="B8211">
        <v>51572780</v>
      </c>
      <c r="C8211">
        <v>1436.05157278</v>
      </c>
      <c r="D8211" s="1">
        <f t="shared" si="128"/>
        <v>1.1985052E-2</v>
      </c>
      <c r="E8211">
        <v>67.307602622000005</v>
      </c>
      <c r="F8211">
        <v>16.584304809570298</v>
      </c>
      <c r="G8211">
        <v>-0.294245004653931</v>
      </c>
    </row>
    <row r="8212" spans="1:7">
      <c r="A8212">
        <v>1593681436</v>
      </c>
      <c r="B8212">
        <v>57488764</v>
      </c>
      <c r="C8212">
        <v>1436.057488764</v>
      </c>
      <c r="D8212" s="1">
        <f t="shared" si="128"/>
        <v>5.915984E-3</v>
      </c>
      <c r="E8212">
        <v>67.313518606000002</v>
      </c>
      <c r="F8212">
        <v>16.582027435302699</v>
      </c>
      <c r="G8212">
        <v>-0.26534935832023598</v>
      </c>
    </row>
    <row r="8213" spans="1:7">
      <c r="A8213">
        <v>1593681436</v>
      </c>
      <c r="B8213">
        <v>63572062</v>
      </c>
      <c r="C8213">
        <v>1436.063572062</v>
      </c>
      <c r="D8213" s="1">
        <f t="shared" si="128"/>
        <v>6.083298E-3</v>
      </c>
      <c r="E8213">
        <v>67.319601903999995</v>
      </c>
      <c r="F8213">
        <v>16.580020904541001</v>
      </c>
      <c r="G8213">
        <v>-0.38950702548027</v>
      </c>
    </row>
    <row r="8214" spans="1:7">
      <c r="A8214">
        <v>1593681436</v>
      </c>
      <c r="B8214">
        <v>81498623</v>
      </c>
      <c r="C8214">
        <v>1436.081498623</v>
      </c>
      <c r="D8214" s="1">
        <f t="shared" si="128"/>
        <v>1.7926561000000001E-2</v>
      </c>
      <c r="E8214">
        <v>67.337528465000005</v>
      </c>
      <c r="F8214">
        <v>16.579072952270501</v>
      </c>
      <c r="G8214">
        <v>-0.42618137598037698</v>
      </c>
    </row>
    <row r="8215" spans="1:7">
      <c r="A8215">
        <v>1593681436</v>
      </c>
      <c r="B8215">
        <v>87531887</v>
      </c>
      <c r="C8215">
        <v>1436.0875318870001</v>
      </c>
      <c r="D8215" s="1">
        <f t="shared" si="128"/>
        <v>6.033264E-3</v>
      </c>
      <c r="E8215">
        <v>67.343561729000001</v>
      </c>
      <c r="F8215">
        <v>16.571834564208999</v>
      </c>
      <c r="G8215">
        <v>-0.56418293714523304</v>
      </c>
    </row>
    <row r="8216" spans="1:7">
      <c r="A8216">
        <v>1593681436</v>
      </c>
      <c r="B8216">
        <v>99585012</v>
      </c>
      <c r="C8216">
        <v>1436.099585012</v>
      </c>
      <c r="D8216" s="1">
        <f t="shared" si="128"/>
        <v>1.2053125E-2</v>
      </c>
      <c r="E8216">
        <v>67.355614853999995</v>
      </c>
      <c r="F8216">
        <v>16.568771362304702</v>
      </c>
      <c r="G8216">
        <v>-0.61242496967315696</v>
      </c>
    </row>
    <row r="8217" spans="1:7">
      <c r="A8217">
        <v>1593681436</v>
      </c>
      <c r="B8217">
        <v>105574440</v>
      </c>
      <c r="C8217">
        <v>1436.1055744400001</v>
      </c>
      <c r="D8217" s="1">
        <f t="shared" si="128"/>
        <v>5.9894279999999998E-3</v>
      </c>
      <c r="E8217">
        <v>67.361604282000002</v>
      </c>
      <c r="F8217">
        <v>16.565811157226602</v>
      </c>
      <c r="G8217">
        <v>-0.67878061532974199</v>
      </c>
    </row>
    <row r="8218" spans="1:7">
      <c r="A8218">
        <v>1593681436</v>
      </c>
      <c r="B8218">
        <v>111535464</v>
      </c>
      <c r="C8218">
        <v>1436.1115354640001</v>
      </c>
      <c r="D8218" s="1">
        <f t="shared" si="128"/>
        <v>5.9610239999999997E-3</v>
      </c>
      <c r="E8218">
        <v>67.367565306000003</v>
      </c>
      <c r="F8218">
        <v>16.566522598266602</v>
      </c>
      <c r="G8218">
        <v>-0.70803499221801802</v>
      </c>
    </row>
    <row r="8219" spans="1:7">
      <c r="A8219">
        <v>1593681436</v>
      </c>
      <c r="B8219">
        <v>129558332</v>
      </c>
      <c r="C8219">
        <v>1436.129558332</v>
      </c>
      <c r="D8219" s="1">
        <f t="shared" si="128"/>
        <v>1.8022868000000001E-2</v>
      </c>
      <c r="E8219">
        <v>67.385588174000006</v>
      </c>
      <c r="F8219">
        <v>16.569984436035199</v>
      </c>
      <c r="G8219">
        <v>-0.69183117151260398</v>
      </c>
    </row>
    <row r="8220" spans="1:7">
      <c r="A8220">
        <v>1593681436</v>
      </c>
      <c r="B8220">
        <v>136129508</v>
      </c>
      <c r="C8220">
        <v>1436.1361295080001</v>
      </c>
      <c r="D8220" s="1">
        <f t="shared" si="128"/>
        <v>6.5711759999999998E-3</v>
      </c>
      <c r="E8220">
        <v>67.39215935</v>
      </c>
      <c r="F8220">
        <v>16.569141387939499</v>
      </c>
      <c r="G8220">
        <v>-0.730540871620178</v>
      </c>
    </row>
    <row r="8221" spans="1:7">
      <c r="A8221">
        <v>1593681436</v>
      </c>
      <c r="B8221">
        <v>153563363</v>
      </c>
      <c r="C8221">
        <v>1436.1535633630001</v>
      </c>
      <c r="D8221" s="1">
        <f t="shared" si="128"/>
        <v>1.7433855000000002E-2</v>
      </c>
      <c r="E8221">
        <v>67.409593204999993</v>
      </c>
      <c r="F8221">
        <v>16.568567276001001</v>
      </c>
      <c r="G8221">
        <v>-0.75117701292037997</v>
      </c>
    </row>
    <row r="8222" spans="1:7">
      <c r="A8222">
        <v>1593681436</v>
      </c>
      <c r="B8222">
        <v>159659119</v>
      </c>
      <c r="C8222">
        <v>1436.159659119</v>
      </c>
      <c r="D8222" s="1">
        <f t="shared" si="128"/>
        <v>6.0957559999999999E-3</v>
      </c>
      <c r="E8222">
        <v>67.415688961000001</v>
      </c>
      <c r="F8222">
        <v>16.559137344360401</v>
      </c>
      <c r="G8222">
        <v>-0.89028954505920399</v>
      </c>
    </row>
    <row r="8223" spans="1:7">
      <c r="A8223">
        <v>1593681436</v>
      </c>
      <c r="B8223">
        <v>177569344</v>
      </c>
      <c r="C8223">
        <v>1436.1775693439999</v>
      </c>
      <c r="D8223" s="1">
        <f t="shared" si="128"/>
        <v>1.7910224999999998E-2</v>
      </c>
      <c r="E8223">
        <v>67.433599185999995</v>
      </c>
      <c r="F8223">
        <v>16.564947128295898</v>
      </c>
      <c r="G8223">
        <v>-0.84382992982864402</v>
      </c>
    </row>
    <row r="8224" spans="1:7">
      <c r="A8224">
        <v>1593681436</v>
      </c>
      <c r="B8224">
        <v>183543075</v>
      </c>
      <c r="C8224">
        <v>1436.183543075</v>
      </c>
      <c r="D8224" s="1">
        <f t="shared" si="128"/>
        <v>5.9737310000000004E-3</v>
      </c>
      <c r="E8224">
        <v>67.439572917000007</v>
      </c>
      <c r="F8224">
        <v>16.568996429443398</v>
      </c>
      <c r="G8224">
        <v>-0.90121454000473</v>
      </c>
    </row>
    <row r="8225" spans="1:7">
      <c r="A8225">
        <v>1593681436</v>
      </c>
      <c r="B8225">
        <v>195549396</v>
      </c>
      <c r="C8225">
        <v>1436.1955493959999</v>
      </c>
      <c r="D8225" s="1">
        <f t="shared" si="128"/>
        <v>1.2006321E-2</v>
      </c>
      <c r="E8225">
        <v>67.451579237999994</v>
      </c>
      <c r="F8225">
        <v>16.5735187530518</v>
      </c>
      <c r="G8225">
        <v>-0.838351249694824</v>
      </c>
    </row>
    <row r="8226" spans="1:7">
      <c r="A8226">
        <v>1593681436</v>
      </c>
      <c r="B8226">
        <v>201623665</v>
      </c>
      <c r="C8226">
        <v>1436.2016236649999</v>
      </c>
      <c r="D8226" s="1">
        <f t="shared" si="128"/>
        <v>6.0742690000000002E-3</v>
      </c>
      <c r="E8226">
        <v>67.457653507000003</v>
      </c>
      <c r="F8226">
        <v>16.569822311401399</v>
      </c>
      <c r="G8226">
        <v>-0.87007480859756503</v>
      </c>
    </row>
    <row r="8227" spans="1:7">
      <c r="A8227">
        <v>1593681436</v>
      </c>
      <c r="B8227">
        <v>207574419</v>
      </c>
      <c r="C8227">
        <v>1436.2075744189999</v>
      </c>
      <c r="D8227" s="1">
        <f t="shared" si="128"/>
        <v>5.9507539999999999E-3</v>
      </c>
      <c r="E8227">
        <v>67.463604261</v>
      </c>
      <c r="F8227">
        <v>16.572980880737301</v>
      </c>
      <c r="G8227">
        <v>-0.82686316967010498</v>
      </c>
    </row>
    <row r="8228" spans="1:7">
      <c r="A8228">
        <v>1593681436</v>
      </c>
      <c r="B8228">
        <v>219513155</v>
      </c>
      <c r="C8228">
        <v>1436.219513155</v>
      </c>
      <c r="D8228" s="1">
        <f t="shared" si="128"/>
        <v>1.1938736E-2</v>
      </c>
      <c r="E8228">
        <v>67.475542997000005</v>
      </c>
      <c r="F8228">
        <v>16.5738849639893</v>
      </c>
      <c r="G8228">
        <v>-0.709217369556427</v>
      </c>
    </row>
    <row r="8229" spans="1:7">
      <c r="A8229">
        <v>1593681436</v>
      </c>
      <c r="B8229">
        <v>225555083</v>
      </c>
      <c r="C8229">
        <v>1436.225555083</v>
      </c>
      <c r="D8229" s="1">
        <f t="shared" si="128"/>
        <v>6.0419280000000002E-3</v>
      </c>
      <c r="E8229">
        <v>67.481584925000007</v>
      </c>
      <c r="F8229">
        <v>16.575927734375</v>
      </c>
      <c r="G8229">
        <v>-0.70733499526977495</v>
      </c>
    </row>
    <row r="8230" spans="1:7">
      <c r="A8230">
        <v>1593681436</v>
      </c>
      <c r="B8230">
        <v>232201935</v>
      </c>
      <c r="C8230">
        <v>1436.2322019349999</v>
      </c>
      <c r="D8230" s="1">
        <f t="shared" si="128"/>
        <v>6.646852E-3</v>
      </c>
      <c r="E8230">
        <v>67.488231776999996</v>
      </c>
      <c r="F8230">
        <v>16.580276489257798</v>
      </c>
      <c r="G8230">
        <v>-0.59813416004180897</v>
      </c>
    </row>
    <row r="8231" spans="1:7">
      <c r="A8231">
        <v>1593681436</v>
      </c>
      <c r="B8231">
        <v>243543315</v>
      </c>
      <c r="C8231">
        <v>1436.2435433149999</v>
      </c>
      <c r="D8231" s="1">
        <f t="shared" si="128"/>
        <v>1.134138E-2</v>
      </c>
      <c r="E8231">
        <v>67.499573157</v>
      </c>
      <c r="F8231">
        <v>16.581295013427699</v>
      </c>
      <c r="G8231">
        <v>-0.61475640535354603</v>
      </c>
    </row>
    <row r="8232" spans="1:7">
      <c r="A8232">
        <v>1593681436</v>
      </c>
      <c r="B8232">
        <v>249489908</v>
      </c>
      <c r="C8232">
        <v>1436.249489908</v>
      </c>
      <c r="D8232" s="1">
        <f t="shared" si="128"/>
        <v>5.946593E-3</v>
      </c>
      <c r="E8232">
        <v>67.505519750000005</v>
      </c>
      <c r="F8232">
        <v>16.578680038452099</v>
      </c>
      <c r="G8232">
        <v>-0.72164392471313499</v>
      </c>
    </row>
    <row r="8233" spans="1:7">
      <c r="A8233">
        <v>1593681436</v>
      </c>
      <c r="B8233">
        <v>255506263</v>
      </c>
      <c r="C8233">
        <v>1436.2555062629999</v>
      </c>
      <c r="D8233" s="1">
        <f t="shared" si="128"/>
        <v>6.0163550000000001E-3</v>
      </c>
      <c r="E8233">
        <v>67.511536105000005</v>
      </c>
      <c r="F8233">
        <v>16.580644607543899</v>
      </c>
      <c r="G8233">
        <v>-0.66236162185668901</v>
      </c>
    </row>
    <row r="8234" spans="1:7">
      <c r="A8234">
        <v>1593681436</v>
      </c>
      <c r="B8234">
        <v>267582930</v>
      </c>
      <c r="C8234">
        <v>1436.2675829299999</v>
      </c>
      <c r="D8234" s="1">
        <f t="shared" si="128"/>
        <v>1.2076666999999999E-2</v>
      </c>
      <c r="E8234">
        <v>67.523612772000007</v>
      </c>
      <c r="F8234">
        <v>16.5747184753418</v>
      </c>
      <c r="G8234">
        <v>-0.720436692237854</v>
      </c>
    </row>
    <row r="8235" spans="1:7">
      <c r="A8235">
        <v>1593681436</v>
      </c>
      <c r="B8235">
        <v>273563641</v>
      </c>
      <c r="C8235">
        <v>1436.273563641</v>
      </c>
      <c r="D8235" s="1">
        <f t="shared" si="128"/>
        <v>5.9807109999999997E-3</v>
      </c>
      <c r="E8235">
        <v>67.529593482999999</v>
      </c>
      <c r="F8235">
        <v>16.5705242156982</v>
      </c>
      <c r="G8235">
        <v>-0.87666225433349598</v>
      </c>
    </row>
    <row r="8236" spans="1:7">
      <c r="A8236">
        <v>1593681436</v>
      </c>
      <c r="B8236">
        <v>279549981</v>
      </c>
      <c r="C8236">
        <v>1436.2795499809999</v>
      </c>
      <c r="D8236" s="1">
        <f t="shared" si="128"/>
        <v>5.9863399999999997E-3</v>
      </c>
      <c r="E8236">
        <v>67.535579823000006</v>
      </c>
      <c r="F8236">
        <v>16.559951782226602</v>
      </c>
      <c r="G8236">
        <v>-0.99494844675064098</v>
      </c>
    </row>
    <row r="8237" spans="1:7">
      <c r="A8237">
        <v>1593681436</v>
      </c>
      <c r="B8237">
        <v>291546580</v>
      </c>
      <c r="C8237">
        <v>1436.2915465799999</v>
      </c>
      <c r="D8237" s="1">
        <f t="shared" si="128"/>
        <v>1.1996599E-2</v>
      </c>
      <c r="E8237">
        <v>67.547576422000006</v>
      </c>
      <c r="F8237">
        <v>16.559741973876999</v>
      </c>
      <c r="G8237">
        <v>-0.983198642730713</v>
      </c>
    </row>
    <row r="8238" spans="1:7">
      <c r="A8238">
        <v>1593681436</v>
      </c>
      <c r="B8238">
        <v>297567743</v>
      </c>
      <c r="C8238">
        <v>1436.2975677429999</v>
      </c>
      <c r="D8238" s="1">
        <f t="shared" si="128"/>
        <v>6.0211630000000004E-3</v>
      </c>
      <c r="E8238">
        <v>67.553597585000006</v>
      </c>
      <c r="F8238">
        <v>16.546827316284201</v>
      </c>
      <c r="G8238">
        <v>-1.1535285711288501</v>
      </c>
    </row>
    <row r="8239" spans="1:7">
      <c r="A8239">
        <v>1593681436</v>
      </c>
      <c r="B8239">
        <v>303492837</v>
      </c>
      <c r="C8239">
        <v>1436.303492837</v>
      </c>
      <c r="D8239" s="1">
        <f t="shared" si="128"/>
        <v>5.9250939999999997E-3</v>
      </c>
      <c r="E8239">
        <v>67.559522678999997</v>
      </c>
      <c r="F8239">
        <v>16.554241180419901</v>
      </c>
      <c r="G8239">
        <v>-1.0777847766876201</v>
      </c>
    </row>
    <row r="8240" spans="1:7">
      <c r="A8240">
        <v>1593681436</v>
      </c>
      <c r="B8240">
        <v>316604942</v>
      </c>
      <c r="C8240">
        <v>1436.3166049419999</v>
      </c>
      <c r="D8240" s="1">
        <f t="shared" si="128"/>
        <v>1.3112105000000001E-2</v>
      </c>
      <c r="E8240">
        <v>67.572634784000002</v>
      </c>
      <c r="F8240">
        <v>16.548845291137699</v>
      </c>
      <c r="G8240">
        <v>-1.1744639873504601</v>
      </c>
    </row>
    <row r="8241" spans="1:7">
      <c r="A8241">
        <v>1593681436</v>
      </c>
      <c r="B8241">
        <v>321514916</v>
      </c>
      <c r="C8241">
        <v>1436.3215149160001</v>
      </c>
      <c r="D8241" s="1">
        <f t="shared" si="128"/>
        <v>4.9099740000000001E-3</v>
      </c>
      <c r="E8241">
        <v>67.577544758000002</v>
      </c>
      <c r="F8241">
        <v>16.555986404418999</v>
      </c>
      <c r="G8241">
        <v>-1.07769751548767</v>
      </c>
    </row>
    <row r="8242" spans="1:7">
      <c r="A8242">
        <v>1593681436</v>
      </c>
      <c r="B8242">
        <v>328010080</v>
      </c>
      <c r="C8242">
        <v>1436.32801008</v>
      </c>
      <c r="D8242" s="1">
        <f t="shared" si="128"/>
        <v>6.4951640000000003E-3</v>
      </c>
      <c r="E8242">
        <v>67.584039922000002</v>
      </c>
      <c r="F8242">
        <v>16.568284988403299</v>
      </c>
      <c r="G8242">
        <v>-0.91865915060043302</v>
      </c>
    </row>
    <row r="8243" spans="1:7">
      <c r="A8243">
        <v>1593681436</v>
      </c>
      <c r="B8243">
        <v>339576809</v>
      </c>
      <c r="C8243">
        <v>1436.3395768089999</v>
      </c>
      <c r="D8243" s="1">
        <f t="shared" si="128"/>
        <v>1.1566729E-2</v>
      </c>
      <c r="E8243">
        <v>67.595606650999997</v>
      </c>
      <c r="F8243">
        <v>16.5646076202393</v>
      </c>
      <c r="G8243">
        <v>-0.963220715522766</v>
      </c>
    </row>
    <row r="8244" spans="1:7">
      <c r="A8244">
        <v>1593681436</v>
      </c>
      <c r="B8244">
        <v>345601036</v>
      </c>
      <c r="C8244">
        <v>1436.3456010360001</v>
      </c>
      <c r="D8244" s="1">
        <f t="shared" si="128"/>
        <v>6.0242270000000001E-3</v>
      </c>
      <c r="E8244">
        <v>67.601630877999995</v>
      </c>
      <c r="F8244">
        <v>16.5707092285156</v>
      </c>
      <c r="G8244">
        <v>-0.86380499601364102</v>
      </c>
    </row>
    <row r="8245" spans="1:7">
      <c r="A8245">
        <v>1593681436</v>
      </c>
      <c r="B8245">
        <v>351573005</v>
      </c>
      <c r="C8245">
        <v>1436.3515730050001</v>
      </c>
      <c r="D8245" s="1">
        <f t="shared" si="128"/>
        <v>5.9719689999999997E-3</v>
      </c>
      <c r="E8245">
        <v>67.607602846999995</v>
      </c>
      <c r="F8245">
        <v>16.5649509429932</v>
      </c>
      <c r="G8245">
        <v>-0.92907071113586404</v>
      </c>
    </row>
    <row r="8246" spans="1:7">
      <c r="A8246">
        <v>1593681436</v>
      </c>
      <c r="B8246">
        <v>363580650</v>
      </c>
      <c r="C8246">
        <v>1436.3635806499999</v>
      </c>
      <c r="D8246" s="1">
        <f t="shared" si="128"/>
        <v>1.2007645000000001E-2</v>
      </c>
      <c r="E8246">
        <v>67.619610492000007</v>
      </c>
      <c r="F8246">
        <v>16.559129714965799</v>
      </c>
      <c r="G8246">
        <v>-1.0096472501754801</v>
      </c>
    </row>
    <row r="8247" spans="1:7">
      <c r="A8247">
        <v>1593681436</v>
      </c>
      <c r="B8247">
        <v>369520393</v>
      </c>
      <c r="C8247">
        <v>1436.3695203929999</v>
      </c>
      <c r="D8247" s="1">
        <f t="shared" si="128"/>
        <v>5.9397429999999999E-3</v>
      </c>
      <c r="E8247">
        <v>67.625550235000006</v>
      </c>
      <c r="F8247">
        <v>16.540798187255898</v>
      </c>
      <c r="G8247">
        <v>-1.2423784732818599</v>
      </c>
    </row>
    <row r="8248" spans="1:7">
      <c r="A8248">
        <v>1593681436</v>
      </c>
      <c r="B8248">
        <v>375547243</v>
      </c>
      <c r="C8248">
        <v>1436.375547243</v>
      </c>
      <c r="D8248" s="1">
        <f t="shared" si="128"/>
        <v>6.0268500000000003E-3</v>
      </c>
      <c r="E8248">
        <v>67.631577085000004</v>
      </c>
      <c r="F8248">
        <v>16.529361724853501</v>
      </c>
      <c r="G8248">
        <v>-1.3519924879074099</v>
      </c>
    </row>
    <row r="8249" spans="1:7">
      <c r="A8249">
        <v>1593681436</v>
      </c>
      <c r="B8249">
        <v>387554627</v>
      </c>
      <c r="C8249">
        <v>1436.3875546270001</v>
      </c>
      <c r="D8249" s="1">
        <f t="shared" si="128"/>
        <v>1.2007383999999999E-2</v>
      </c>
      <c r="E8249">
        <v>67.643584469000004</v>
      </c>
      <c r="F8249">
        <v>16.534988403320298</v>
      </c>
      <c r="G8249">
        <v>-1.2808376550674401</v>
      </c>
    </row>
    <row r="8250" spans="1:7">
      <c r="A8250">
        <v>1593681436</v>
      </c>
      <c r="B8250">
        <v>393578281</v>
      </c>
      <c r="C8250">
        <v>1436.3935782809999</v>
      </c>
      <c r="D8250" s="1">
        <f t="shared" si="128"/>
        <v>6.0236539999999998E-3</v>
      </c>
      <c r="E8250">
        <v>67.649608122999993</v>
      </c>
      <c r="F8250">
        <v>16.5264396667481</v>
      </c>
      <c r="G8250">
        <v>-1.3725104331970199</v>
      </c>
    </row>
    <row r="8251" spans="1:7">
      <c r="A8251">
        <v>1593681436</v>
      </c>
      <c r="B8251">
        <v>399510179</v>
      </c>
      <c r="C8251">
        <v>1436.3995101789999</v>
      </c>
      <c r="D8251" s="1">
        <f t="shared" si="128"/>
        <v>5.9318979999999997E-3</v>
      </c>
      <c r="E8251">
        <v>67.655540020999993</v>
      </c>
      <c r="F8251">
        <v>16.5334587097168</v>
      </c>
      <c r="G8251">
        <v>-1.2980111837387101</v>
      </c>
    </row>
    <row r="8252" spans="1:7">
      <c r="A8252">
        <v>1593681436</v>
      </c>
      <c r="B8252">
        <v>411529625</v>
      </c>
      <c r="C8252">
        <v>1436.411529625</v>
      </c>
      <c r="D8252" s="1">
        <f t="shared" si="128"/>
        <v>1.2019446E-2</v>
      </c>
      <c r="E8252">
        <v>67.667559467000004</v>
      </c>
      <c r="F8252">
        <v>16.550399780273398</v>
      </c>
      <c r="G8252">
        <v>-1.07315254211426</v>
      </c>
    </row>
    <row r="8253" spans="1:7">
      <c r="A8253">
        <v>1593681436</v>
      </c>
      <c r="B8253">
        <v>417522112</v>
      </c>
      <c r="C8253">
        <v>1436.4175221119999</v>
      </c>
      <c r="D8253" s="1">
        <f t="shared" si="128"/>
        <v>5.9924870000000003E-3</v>
      </c>
      <c r="E8253">
        <v>67.673551954000004</v>
      </c>
      <c r="F8253">
        <v>16.561185836791999</v>
      </c>
      <c r="G8253">
        <v>-0.91769778728485096</v>
      </c>
    </row>
    <row r="8254" spans="1:7">
      <c r="A8254">
        <v>1593681436</v>
      </c>
      <c r="B8254">
        <v>423502752</v>
      </c>
      <c r="C8254">
        <v>1436.4235027520001</v>
      </c>
      <c r="D8254" s="1">
        <f t="shared" si="128"/>
        <v>5.9806399999999997E-3</v>
      </c>
      <c r="E8254">
        <v>67.679532593999994</v>
      </c>
      <c r="F8254">
        <v>16.567039489746101</v>
      </c>
      <c r="G8254">
        <v>-0.88122320175170898</v>
      </c>
    </row>
    <row r="8255" spans="1:7">
      <c r="A8255">
        <v>1593681436</v>
      </c>
      <c r="B8255">
        <v>435551218</v>
      </c>
      <c r="C8255">
        <v>1436.435551218</v>
      </c>
      <c r="D8255" s="1">
        <f t="shared" si="128"/>
        <v>1.2048466000000001E-2</v>
      </c>
      <c r="E8255">
        <v>67.691581060000004</v>
      </c>
      <c r="F8255">
        <v>16.575658798217798</v>
      </c>
      <c r="G8255">
        <v>-0.74027776718139704</v>
      </c>
    </row>
    <row r="8256" spans="1:7">
      <c r="A8256">
        <v>1593681436</v>
      </c>
      <c r="B8256">
        <v>441540509</v>
      </c>
      <c r="C8256">
        <v>1436.4415405090001</v>
      </c>
      <c r="D8256" s="1">
        <f t="shared" si="128"/>
        <v>5.9892909999999999E-3</v>
      </c>
      <c r="E8256">
        <v>67.697570350999996</v>
      </c>
      <c r="F8256">
        <v>16.584257125854499</v>
      </c>
      <c r="G8256">
        <v>-0.62284386157989502</v>
      </c>
    </row>
    <row r="8257" spans="1:7">
      <c r="A8257">
        <v>1593681436</v>
      </c>
      <c r="B8257">
        <v>447498193</v>
      </c>
      <c r="C8257">
        <v>1436.447498193</v>
      </c>
      <c r="D8257" s="1">
        <f t="shared" si="128"/>
        <v>5.9576840000000004E-3</v>
      </c>
      <c r="E8257">
        <v>67.703528035000005</v>
      </c>
      <c r="F8257">
        <v>16.5855617523193</v>
      </c>
      <c r="G8257">
        <v>-0.62082308530807495</v>
      </c>
    </row>
    <row r="8258" spans="1:7">
      <c r="A8258">
        <v>1593681436</v>
      </c>
      <c r="B8258">
        <v>459572275</v>
      </c>
      <c r="C8258">
        <v>1436.459572275</v>
      </c>
      <c r="D8258" s="1">
        <f t="shared" si="128"/>
        <v>1.2074082E-2</v>
      </c>
      <c r="E8258">
        <v>67.715602117000003</v>
      </c>
      <c r="F8258">
        <v>16.580478668212901</v>
      </c>
      <c r="G8258">
        <v>-0.74122774600982699</v>
      </c>
    </row>
    <row r="8259" spans="1:7">
      <c r="A8259">
        <v>1593681436</v>
      </c>
      <c r="B8259">
        <v>465495300</v>
      </c>
      <c r="C8259">
        <v>1436.4654952999999</v>
      </c>
      <c r="D8259" s="1">
        <f t="shared" ref="D8259:D8322" si="129">ROUND(C8259-C8258, 9)</f>
        <v>5.9230250000000002E-3</v>
      </c>
      <c r="E8259">
        <v>67.721525142000004</v>
      </c>
      <c r="F8259">
        <v>16.574415206909201</v>
      </c>
      <c r="G8259">
        <v>-0.85610973834991499</v>
      </c>
    </row>
    <row r="8260" spans="1:7">
      <c r="A8260">
        <v>1593681436</v>
      </c>
      <c r="B8260">
        <v>471533365</v>
      </c>
      <c r="C8260">
        <v>1436.4715333649999</v>
      </c>
      <c r="D8260" s="1">
        <f t="shared" si="129"/>
        <v>6.0380649999999996E-3</v>
      </c>
      <c r="E8260">
        <v>67.727563207000003</v>
      </c>
      <c r="F8260">
        <v>16.564153671264599</v>
      </c>
      <c r="G8260">
        <v>-0.97784167528152499</v>
      </c>
    </row>
    <row r="8261" spans="1:7">
      <c r="A8261">
        <v>1593681436</v>
      </c>
      <c r="B8261">
        <v>483561277</v>
      </c>
      <c r="C8261">
        <v>1436.483561277</v>
      </c>
      <c r="D8261" s="1">
        <f t="shared" si="129"/>
        <v>1.2027912E-2</v>
      </c>
      <c r="E8261">
        <v>67.739591118999996</v>
      </c>
      <c r="F8261">
        <v>16.5635795593262</v>
      </c>
      <c r="G8261">
        <v>-0.95727616548538197</v>
      </c>
    </row>
    <row r="8262" spans="1:7">
      <c r="A8262">
        <v>1593681436</v>
      </c>
      <c r="B8262">
        <v>490229375</v>
      </c>
      <c r="C8262">
        <v>1436.4902293749999</v>
      </c>
      <c r="D8262" s="1">
        <f t="shared" si="129"/>
        <v>6.6680979999999999E-3</v>
      </c>
      <c r="E8262">
        <v>67.746259217000002</v>
      </c>
      <c r="F8262">
        <v>16.564701080322301</v>
      </c>
      <c r="G8262">
        <v>-0.91107404232025102</v>
      </c>
    </row>
    <row r="8263" spans="1:7">
      <c r="A8263">
        <v>1593681436</v>
      </c>
      <c r="B8263">
        <v>495546335</v>
      </c>
      <c r="C8263">
        <v>1436.495546335</v>
      </c>
      <c r="D8263" s="1">
        <f t="shared" si="129"/>
        <v>5.3169599999999999E-3</v>
      </c>
      <c r="E8263">
        <v>67.751576177000004</v>
      </c>
      <c r="F8263">
        <v>16.566133499145501</v>
      </c>
      <c r="G8263">
        <v>-0.87552797794341997</v>
      </c>
    </row>
    <row r="8264" spans="1:7">
      <c r="A8264">
        <v>1593681436</v>
      </c>
      <c r="B8264">
        <v>507544065</v>
      </c>
      <c r="C8264">
        <v>1436.507544065</v>
      </c>
      <c r="D8264" s="1">
        <f t="shared" si="129"/>
        <v>1.199773E-2</v>
      </c>
      <c r="E8264">
        <v>67.763573906999994</v>
      </c>
      <c r="F8264">
        <v>16.5626411437988</v>
      </c>
      <c r="G8264">
        <v>-0.91269862651824996</v>
      </c>
    </row>
    <row r="8265" spans="1:7">
      <c r="A8265">
        <v>1593681436</v>
      </c>
      <c r="B8265">
        <v>513540667</v>
      </c>
      <c r="C8265">
        <v>1436.5135406669999</v>
      </c>
      <c r="D8265" s="1">
        <f t="shared" si="129"/>
        <v>5.9966020000000002E-3</v>
      </c>
      <c r="E8265">
        <v>67.769570509000005</v>
      </c>
      <c r="F8265">
        <v>16.5606594085693</v>
      </c>
      <c r="G8265">
        <v>-0.93203860521316495</v>
      </c>
    </row>
    <row r="8266" spans="1:7">
      <c r="A8266">
        <v>1593681436</v>
      </c>
      <c r="B8266">
        <v>519499703</v>
      </c>
      <c r="C8266">
        <v>1436.5194997030001</v>
      </c>
      <c r="D8266" s="1">
        <f t="shared" si="129"/>
        <v>5.959036E-3</v>
      </c>
      <c r="E8266">
        <v>67.775529544999998</v>
      </c>
      <c r="F8266">
        <v>16.561010360717798</v>
      </c>
      <c r="G8266">
        <v>-0.90455603599548295</v>
      </c>
    </row>
    <row r="8267" spans="1:7">
      <c r="A8267">
        <v>1593681436</v>
      </c>
      <c r="B8267">
        <v>531550067</v>
      </c>
      <c r="C8267">
        <v>1436.5315500669999</v>
      </c>
      <c r="D8267" s="1">
        <f t="shared" si="129"/>
        <v>1.2050363999999999E-2</v>
      </c>
      <c r="E8267">
        <v>67.787579909000002</v>
      </c>
      <c r="F8267">
        <v>16.56809425354</v>
      </c>
      <c r="G8267">
        <v>-0.81499624252319303</v>
      </c>
    </row>
    <row r="8268" spans="1:7">
      <c r="A8268">
        <v>1593681436</v>
      </c>
      <c r="B8268">
        <v>537502856</v>
      </c>
      <c r="C8268">
        <v>1436.5375028559999</v>
      </c>
      <c r="D8268" s="1">
        <f t="shared" si="129"/>
        <v>5.952789E-3</v>
      </c>
      <c r="E8268">
        <v>67.793532698000007</v>
      </c>
      <c r="F8268">
        <v>16.566123962402301</v>
      </c>
      <c r="G8268">
        <v>-0.94391405582428001</v>
      </c>
    </row>
    <row r="8269" spans="1:7">
      <c r="A8269">
        <v>1593681436</v>
      </c>
      <c r="B8269">
        <v>543543267</v>
      </c>
      <c r="C8269">
        <v>1436.5435432669999</v>
      </c>
      <c r="D8269" s="1">
        <f t="shared" si="129"/>
        <v>6.0404109999999999E-3</v>
      </c>
      <c r="E8269">
        <v>67.799573108999994</v>
      </c>
      <c r="F8269">
        <v>16.5655193328857</v>
      </c>
      <c r="G8269">
        <v>-0.96986186504364003</v>
      </c>
    </row>
    <row r="8270" spans="1:7">
      <c r="A8270">
        <v>1593681436</v>
      </c>
      <c r="B8270">
        <v>555553105</v>
      </c>
      <c r="C8270">
        <v>1436.5555531049999</v>
      </c>
      <c r="D8270" s="1">
        <f t="shared" si="129"/>
        <v>1.2009838E-2</v>
      </c>
      <c r="E8270">
        <v>67.811582947000005</v>
      </c>
      <c r="F8270">
        <v>16.559768676757798</v>
      </c>
      <c r="G8270">
        <v>-1.0582972764968901</v>
      </c>
    </row>
    <row r="8271" spans="1:7">
      <c r="A8271">
        <v>1593681436</v>
      </c>
      <c r="B8271">
        <v>561574581</v>
      </c>
      <c r="C8271">
        <v>1436.5615745810001</v>
      </c>
      <c r="D8271" s="1">
        <f t="shared" si="129"/>
        <v>6.0214760000000004E-3</v>
      </c>
      <c r="E8271">
        <v>67.817604423000006</v>
      </c>
      <c r="F8271">
        <v>16.553197860717798</v>
      </c>
      <c r="G8271">
        <v>-1.1465042829513601</v>
      </c>
    </row>
    <row r="8272" spans="1:7">
      <c r="A8272">
        <v>1593681436</v>
      </c>
      <c r="B8272">
        <v>567523286</v>
      </c>
      <c r="C8272">
        <v>1436.5675232860001</v>
      </c>
      <c r="D8272" s="1">
        <f t="shared" si="129"/>
        <v>5.9487050000000003E-3</v>
      </c>
      <c r="E8272">
        <v>67.823553128</v>
      </c>
      <c r="F8272">
        <v>16.5537300109863</v>
      </c>
      <c r="G8272">
        <v>-1.12410712242127</v>
      </c>
    </row>
    <row r="8273" spans="1:7">
      <c r="A8273">
        <v>1593681436</v>
      </c>
      <c r="B8273">
        <v>579571625</v>
      </c>
      <c r="C8273">
        <v>1436.579571625</v>
      </c>
      <c r="D8273" s="1">
        <f t="shared" si="129"/>
        <v>1.2048339E-2</v>
      </c>
      <c r="E8273">
        <v>67.835601467000004</v>
      </c>
      <c r="F8273">
        <v>16.543178558349599</v>
      </c>
      <c r="G8273">
        <v>-1.2536494731903101</v>
      </c>
    </row>
    <row r="8274" spans="1:7">
      <c r="A8274">
        <v>1593681436</v>
      </c>
      <c r="B8274">
        <v>585545455</v>
      </c>
      <c r="C8274">
        <v>1436.5855454550001</v>
      </c>
      <c r="D8274" s="1">
        <f t="shared" si="129"/>
        <v>5.9738300000000003E-3</v>
      </c>
      <c r="E8274">
        <v>67.841575297000006</v>
      </c>
      <c r="F8274">
        <v>16.5547599792481</v>
      </c>
      <c r="G8274">
        <v>-1.12056112289429</v>
      </c>
    </row>
    <row r="8275" spans="1:7">
      <c r="A8275">
        <v>1593681436</v>
      </c>
      <c r="B8275">
        <v>591544389</v>
      </c>
      <c r="C8275">
        <v>1436.5915443890001</v>
      </c>
      <c r="D8275" s="1">
        <f t="shared" si="129"/>
        <v>5.998934E-3</v>
      </c>
      <c r="E8275">
        <v>67.847574230999996</v>
      </c>
      <c r="F8275">
        <v>16.545608520507798</v>
      </c>
      <c r="G8275">
        <v>-1.1981790065765401</v>
      </c>
    </row>
    <row r="8276" spans="1:7">
      <c r="A8276">
        <v>1593681436</v>
      </c>
      <c r="B8276">
        <v>603534581</v>
      </c>
      <c r="C8276">
        <v>1436.6035345810001</v>
      </c>
      <c r="D8276" s="1">
        <f t="shared" si="129"/>
        <v>1.1990192E-2</v>
      </c>
      <c r="E8276">
        <v>67.859564422999995</v>
      </c>
      <c r="F8276">
        <v>16.551824569702099</v>
      </c>
      <c r="G8276">
        <v>-1.1382395029068</v>
      </c>
    </row>
    <row r="8277" spans="1:7">
      <c r="A8277">
        <v>1593681436</v>
      </c>
      <c r="B8277">
        <v>609554673</v>
      </c>
      <c r="C8277">
        <v>1436.609554673</v>
      </c>
      <c r="D8277" s="1">
        <f t="shared" si="129"/>
        <v>6.0200920000000003E-3</v>
      </c>
      <c r="E8277">
        <v>67.865584514999995</v>
      </c>
      <c r="F8277">
        <v>16.559362411498999</v>
      </c>
      <c r="G8277">
        <v>-1.0358867645263701</v>
      </c>
    </row>
    <row r="8278" spans="1:7">
      <c r="A8278">
        <v>1593681436</v>
      </c>
      <c r="B8278">
        <v>615464645</v>
      </c>
      <c r="C8278">
        <v>1436.615464645</v>
      </c>
      <c r="D8278" s="1">
        <f t="shared" si="129"/>
        <v>5.9099720000000003E-3</v>
      </c>
      <c r="E8278">
        <v>67.871494487000007</v>
      </c>
      <c r="F8278">
        <v>16.564735412597699</v>
      </c>
      <c r="G8278">
        <v>-0.96513426303863503</v>
      </c>
    </row>
    <row r="8279" spans="1:7">
      <c r="A8279">
        <v>1593681436</v>
      </c>
      <c r="B8279">
        <v>627520316</v>
      </c>
      <c r="C8279">
        <v>1436.6275203160001</v>
      </c>
      <c r="D8279" s="1">
        <f t="shared" si="129"/>
        <v>1.2055671E-2</v>
      </c>
      <c r="E8279">
        <v>67.883550158000006</v>
      </c>
      <c r="F8279">
        <v>16.5600395202637</v>
      </c>
      <c r="G8279">
        <v>-0.97562623023986805</v>
      </c>
    </row>
    <row r="8280" spans="1:7">
      <c r="A8280">
        <v>1593681436</v>
      </c>
      <c r="B8280">
        <v>636034270</v>
      </c>
      <c r="C8280">
        <v>1436.63603427</v>
      </c>
      <c r="D8280" s="1">
        <f t="shared" si="129"/>
        <v>8.5139540000000007E-3</v>
      </c>
      <c r="E8280">
        <v>67.892064112</v>
      </c>
      <c r="F8280">
        <v>16.557044982910199</v>
      </c>
      <c r="G8280">
        <v>-1.0077478885650599</v>
      </c>
    </row>
    <row r="8281" spans="1:7">
      <c r="A8281">
        <v>1593681436</v>
      </c>
      <c r="B8281">
        <v>639513186</v>
      </c>
      <c r="C8281">
        <v>1436.6395131859999</v>
      </c>
      <c r="D8281" s="1">
        <f t="shared" si="129"/>
        <v>3.4789159999999999E-3</v>
      </c>
      <c r="E8281">
        <v>67.895543028000006</v>
      </c>
      <c r="F8281">
        <v>16.561536788940401</v>
      </c>
      <c r="G8281">
        <v>-0.87164425849914595</v>
      </c>
    </row>
    <row r="8282" spans="1:7">
      <c r="A8282">
        <v>1593681436</v>
      </c>
      <c r="B8282">
        <v>651561307</v>
      </c>
      <c r="C8282">
        <v>1436.6515613070001</v>
      </c>
      <c r="D8282" s="1">
        <f t="shared" si="129"/>
        <v>1.2048121E-2</v>
      </c>
      <c r="E8282">
        <v>67.907591148999998</v>
      </c>
      <c r="F8282">
        <v>16.568864822387699</v>
      </c>
      <c r="G8282">
        <v>-0.76133900880813599</v>
      </c>
    </row>
    <row r="8283" spans="1:7">
      <c r="A8283">
        <v>1593681436</v>
      </c>
      <c r="B8283">
        <v>657500186</v>
      </c>
      <c r="C8283">
        <v>1436.6575001860001</v>
      </c>
      <c r="D8283" s="1">
        <f t="shared" si="129"/>
        <v>5.9388790000000002E-3</v>
      </c>
      <c r="E8283">
        <v>67.913530027999997</v>
      </c>
      <c r="F8283">
        <v>16.5691814422607</v>
      </c>
      <c r="G8283">
        <v>-0.76522636413574197</v>
      </c>
    </row>
    <row r="8284" spans="1:7">
      <c r="A8284">
        <v>1593681436</v>
      </c>
      <c r="B8284">
        <v>663556709</v>
      </c>
      <c r="C8284">
        <v>1436.663556709</v>
      </c>
      <c r="D8284" s="1">
        <f t="shared" si="129"/>
        <v>6.0565230000000003E-3</v>
      </c>
      <c r="E8284">
        <v>67.919586550999995</v>
      </c>
      <c r="F8284">
        <v>16.5651950836182</v>
      </c>
      <c r="G8284">
        <v>-0.832352995872498</v>
      </c>
    </row>
    <row r="8285" spans="1:7">
      <c r="A8285">
        <v>1593681436</v>
      </c>
      <c r="B8285">
        <v>675569119</v>
      </c>
      <c r="C8285">
        <v>1436.6755691190001</v>
      </c>
      <c r="D8285" s="1">
        <f t="shared" si="129"/>
        <v>1.2012409999999999E-2</v>
      </c>
      <c r="E8285">
        <v>67.931598961000006</v>
      </c>
      <c r="F8285">
        <v>16.571247100830099</v>
      </c>
      <c r="G8285">
        <v>-0.76642352342605602</v>
      </c>
    </row>
    <row r="8286" spans="1:7">
      <c r="A8286">
        <v>1593681436</v>
      </c>
      <c r="B8286">
        <v>681538764</v>
      </c>
      <c r="C8286">
        <v>1436.6815387639999</v>
      </c>
      <c r="D8286" s="1">
        <f t="shared" si="129"/>
        <v>5.969645E-3</v>
      </c>
      <c r="E8286">
        <v>67.937568605999999</v>
      </c>
      <c r="F8286">
        <v>16.566591262817401</v>
      </c>
      <c r="G8286">
        <v>-0.84792208671569802</v>
      </c>
    </row>
    <row r="8287" spans="1:7">
      <c r="A8287">
        <v>1593681436</v>
      </c>
      <c r="B8287">
        <v>687550204</v>
      </c>
      <c r="C8287">
        <v>1436.687550204</v>
      </c>
      <c r="D8287" s="1">
        <f t="shared" si="129"/>
        <v>6.0114399999999998E-3</v>
      </c>
      <c r="E8287">
        <v>67.943580045999994</v>
      </c>
      <c r="F8287">
        <v>16.561704635620099</v>
      </c>
      <c r="G8287">
        <v>-0.87793302536010698</v>
      </c>
    </row>
    <row r="8288" spans="1:7">
      <c r="A8288">
        <v>1593681436</v>
      </c>
      <c r="B8288">
        <v>699556847</v>
      </c>
      <c r="C8288">
        <v>1436.6995568469999</v>
      </c>
      <c r="D8288" s="1">
        <f t="shared" si="129"/>
        <v>1.2006642999999999E-2</v>
      </c>
      <c r="E8288">
        <v>67.955586689</v>
      </c>
      <c r="F8288">
        <v>16.568372726440401</v>
      </c>
      <c r="G8288">
        <v>-0.76655781269073497</v>
      </c>
    </row>
    <row r="8289" spans="1:7">
      <c r="A8289">
        <v>1593681436</v>
      </c>
      <c r="B8289">
        <v>705539253</v>
      </c>
      <c r="C8289">
        <v>1436.7055392530001</v>
      </c>
      <c r="D8289" s="1">
        <f t="shared" si="129"/>
        <v>5.982406E-3</v>
      </c>
      <c r="E8289">
        <v>67.961569095000002</v>
      </c>
      <c r="F8289">
        <v>16.570734024047901</v>
      </c>
      <c r="G8289">
        <v>-0.75220996141433705</v>
      </c>
    </row>
    <row r="8290" spans="1:7">
      <c r="A8290">
        <v>1593681436</v>
      </c>
      <c r="B8290">
        <v>711599494</v>
      </c>
      <c r="C8290">
        <v>1436.711599494</v>
      </c>
      <c r="D8290" s="1">
        <f t="shared" si="129"/>
        <v>6.0602410000000001E-3</v>
      </c>
      <c r="E8290">
        <v>67.967629336000002</v>
      </c>
      <c r="F8290">
        <v>16.561338424682599</v>
      </c>
      <c r="G8290">
        <v>-0.83873742818832397</v>
      </c>
    </row>
    <row r="8291" spans="1:7">
      <c r="A8291">
        <v>1593681436</v>
      </c>
      <c r="B8291">
        <v>723517649</v>
      </c>
      <c r="C8291">
        <v>1436.7235176490001</v>
      </c>
      <c r="D8291" s="1">
        <f t="shared" si="129"/>
        <v>1.1918155E-2</v>
      </c>
      <c r="E8291">
        <v>67.979547491000005</v>
      </c>
      <c r="F8291">
        <v>16.568283081054702</v>
      </c>
      <c r="G8291">
        <v>-0.70480668544769298</v>
      </c>
    </row>
    <row r="8292" spans="1:7">
      <c r="A8292">
        <v>1593681436</v>
      </c>
      <c r="B8292">
        <v>729534173</v>
      </c>
      <c r="C8292">
        <v>1436.729534173</v>
      </c>
      <c r="D8292" s="1">
        <f t="shared" si="129"/>
        <v>6.0165239999999997E-3</v>
      </c>
      <c r="E8292">
        <v>67.985564014999994</v>
      </c>
      <c r="F8292">
        <v>16.569799423217798</v>
      </c>
      <c r="G8292">
        <v>-0.70069974660873402</v>
      </c>
    </row>
    <row r="8293" spans="1:7">
      <c r="A8293">
        <v>1593681436</v>
      </c>
      <c r="B8293">
        <v>735501972</v>
      </c>
      <c r="C8293">
        <v>1436.7355019720001</v>
      </c>
      <c r="D8293" s="1">
        <f t="shared" si="129"/>
        <v>5.9677990000000002E-3</v>
      </c>
      <c r="E8293">
        <v>67.991531813999998</v>
      </c>
      <c r="F8293">
        <v>16.573886871337901</v>
      </c>
      <c r="G8293">
        <v>-0.65665280818939198</v>
      </c>
    </row>
    <row r="8294" spans="1:7">
      <c r="A8294">
        <v>1593681436</v>
      </c>
      <c r="B8294">
        <v>752584500</v>
      </c>
      <c r="C8294">
        <v>1436.7525845</v>
      </c>
      <c r="D8294" s="1">
        <f t="shared" si="129"/>
        <v>1.7082528E-2</v>
      </c>
      <c r="E8294">
        <v>68.008614342000001</v>
      </c>
      <c r="F8294">
        <v>16.5724697113037</v>
      </c>
      <c r="G8294">
        <v>-0.70121306180954002</v>
      </c>
    </row>
    <row r="8295" spans="1:7">
      <c r="A8295">
        <v>1593681436</v>
      </c>
      <c r="B8295">
        <v>753501144</v>
      </c>
      <c r="C8295">
        <v>1436.753501144</v>
      </c>
      <c r="D8295" s="1">
        <f t="shared" si="129"/>
        <v>9.1664399999999999E-4</v>
      </c>
      <c r="E8295">
        <v>68.009530986000001</v>
      </c>
      <c r="F8295">
        <v>16.570314407348601</v>
      </c>
      <c r="G8295">
        <v>-0.74127447605133101</v>
      </c>
    </row>
    <row r="8296" spans="1:7">
      <c r="A8296">
        <v>1593681436</v>
      </c>
      <c r="B8296">
        <v>759576264</v>
      </c>
      <c r="C8296">
        <v>1436.7595762640001</v>
      </c>
      <c r="D8296" s="1">
        <f t="shared" si="129"/>
        <v>6.0751199999999998E-3</v>
      </c>
      <c r="E8296">
        <v>68.015606106000007</v>
      </c>
      <c r="F8296">
        <v>16.5706291198731</v>
      </c>
      <c r="G8296">
        <v>-0.73397785425186202</v>
      </c>
    </row>
    <row r="8297" spans="1:7">
      <c r="A8297">
        <v>1593681436</v>
      </c>
      <c r="B8297">
        <v>771658612</v>
      </c>
      <c r="C8297">
        <v>1436.771658612</v>
      </c>
      <c r="D8297" s="1">
        <f t="shared" si="129"/>
        <v>1.2082348E-2</v>
      </c>
      <c r="E8297">
        <v>68.027688454</v>
      </c>
      <c r="F8297">
        <v>16.5677089691162</v>
      </c>
      <c r="G8297">
        <v>-0.82095569372177102</v>
      </c>
    </row>
    <row r="8298" spans="1:7">
      <c r="A8298">
        <v>1593681436</v>
      </c>
      <c r="B8298">
        <v>777540645</v>
      </c>
      <c r="C8298">
        <v>1436.777540645</v>
      </c>
      <c r="D8298" s="1">
        <f t="shared" si="129"/>
        <v>5.8820330000000001E-3</v>
      </c>
      <c r="E8298">
        <v>68.033570487000006</v>
      </c>
      <c r="F8298">
        <v>16.558446884155298</v>
      </c>
      <c r="G8298">
        <v>-0.960155248641968</v>
      </c>
    </row>
    <row r="8299" spans="1:7">
      <c r="A8299">
        <v>1593681436</v>
      </c>
      <c r="B8299">
        <v>783531295</v>
      </c>
      <c r="C8299">
        <v>1436.7835312950001</v>
      </c>
      <c r="D8299" s="1">
        <f t="shared" si="129"/>
        <v>5.9906500000000001E-3</v>
      </c>
      <c r="E8299">
        <v>68.039561137000007</v>
      </c>
      <c r="F8299">
        <v>16.554914474487301</v>
      </c>
      <c r="G8299">
        <v>-0.99481320381164595</v>
      </c>
    </row>
    <row r="8300" spans="1:7">
      <c r="A8300">
        <v>1593681436</v>
      </c>
      <c r="B8300">
        <v>795593822</v>
      </c>
      <c r="C8300">
        <v>1436.795593822</v>
      </c>
      <c r="D8300" s="1">
        <f t="shared" si="129"/>
        <v>1.2062527E-2</v>
      </c>
      <c r="E8300">
        <v>68.051623664000005</v>
      </c>
      <c r="F8300">
        <v>16.5522575378418</v>
      </c>
      <c r="G8300">
        <v>-1.03828525543213</v>
      </c>
    </row>
    <row r="8301" spans="1:7">
      <c r="A8301">
        <v>1593681436</v>
      </c>
      <c r="B8301">
        <v>801499412</v>
      </c>
      <c r="C8301">
        <v>1436.8014994120001</v>
      </c>
      <c r="D8301" s="1">
        <f t="shared" si="129"/>
        <v>5.9055899999999996E-3</v>
      </c>
      <c r="E8301">
        <v>68.057529254000002</v>
      </c>
      <c r="F8301">
        <v>16.54638671875</v>
      </c>
      <c r="G8301">
        <v>-1.0626258850097701</v>
      </c>
    </row>
    <row r="8302" spans="1:7">
      <c r="A8302">
        <v>1593681436</v>
      </c>
      <c r="B8302">
        <v>807866684</v>
      </c>
      <c r="C8302">
        <v>1436.8078666839999</v>
      </c>
      <c r="D8302" s="1">
        <f t="shared" si="129"/>
        <v>6.3672720000000002E-3</v>
      </c>
      <c r="E8302">
        <v>68.063896525999994</v>
      </c>
      <c r="F8302">
        <v>16.5484104156494</v>
      </c>
      <c r="G8302">
        <v>-1.0658326148986801</v>
      </c>
    </row>
    <row r="8303" spans="1:7">
      <c r="A8303">
        <v>1593681436</v>
      </c>
      <c r="B8303">
        <v>819587644</v>
      </c>
      <c r="C8303">
        <v>1436.819587644</v>
      </c>
      <c r="D8303" s="1">
        <f t="shared" si="129"/>
        <v>1.1720960000000001E-2</v>
      </c>
      <c r="E8303">
        <v>68.075617485999999</v>
      </c>
      <c r="F8303">
        <v>16.5546875</v>
      </c>
      <c r="G8303">
        <v>-1.00171995162964</v>
      </c>
    </row>
    <row r="8304" spans="1:7">
      <c r="A8304">
        <v>1593681436</v>
      </c>
      <c r="B8304">
        <v>825523932</v>
      </c>
      <c r="C8304">
        <v>1436.8255239319999</v>
      </c>
      <c r="D8304" s="1">
        <f t="shared" si="129"/>
        <v>5.9362879999999996E-3</v>
      </c>
      <c r="E8304">
        <v>68.081553774</v>
      </c>
      <c r="F8304">
        <v>16.560676574706999</v>
      </c>
      <c r="G8304">
        <v>-0.88125240802764904</v>
      </c>
    </row>
    <row r="8305" spans="1:7">
      <c r="A8305">
        <v>1593681436</v>
      </c>
      <c r="B8305">
        <v>831504764</v>
      </c>
      <c r="C8305">
        <v>1436.8315047640001</v>
      </c>
      <c r="D8305" s="1">
        <f t="shared" si="129"/>
        <v>5.9808320000000002E-3</v>
      </c>
      <c r="E8305">
        <v>68.087534606000006</v>
      </c>
      <c r="F8305">
        <v>16.561456680297901</v>
      </c>
      <c r="G8305">
        <v>-0.90304344892501798</v>
      </c>
    </row>
    <row r="8306" spans="1:7">
      <c r="A8306">
        <v>1593681436</v>
      </c>
      <c r="B8306">
        <v>843529553</v>
      </c>
      <c r="C8306">
        <v>1436.8435295530001</v>
      </c>
      <c r="D8306" s="1">
        <f t="shared" si="129"/>
        <v>1.2024788999999999E-2</v>
      </c>
      <c r="E8306">
        <v>68.099559395</v>
      </c>
      <c r="F8306">
        <v>16.559095382690401</v>
      </c>
      <c r="G8306">
        <v>-0.92105698585510198</v>
      </c>
    </row>
    <row r="8307" spans="1:7">
      <c r="A8307">
        <v>1593681436</v>
      </c>
      <c r="B8307">
        <v>849570852</v>
      </c>
      <c r="C8307">
        <v>1436.8495708519999</v>
      </c>
      <c r="D8307" s="1">
        <f t="shared" si="129"/>
        <v>6.041299E-3</v>
      </c>
      <c r="E8307">
        <v>68.105600694000003</v>
      </c>
      <c r="F8307">
        <v>16.560146331787099</v>
      </c>
      <c r="G8307">
        <v>-0.90998846292495705</v>
      </c>
    </row>
    <row r="8308" spans="1:7">
      <c r="A8308">
        <v>1593681436</v>
      </c>
      <c r="B8308">
        <v>855536156</v>
      </c>
      <c r="C8308">
        <v>1436.855536156</v>
      </c>
      <c r="D8308" s="1">
        <f t="shared" si="129"/>
        <v>5.9653040000000003E-3</v>
      </c>
      <c r="E8308">
        <v>68.111565998000003</v>
      </c>
      <c r="F8308">
        <v>16.564100265502901</v>
      </c>
      <c r="G8308">
        <v>-0.83390092849731401</v>
      </c>
    </row>
    <row r="8309" spans="1:7">
      <c r="A8309">
        <v>1593681436</v>
      </c>
      <c r="B8309">
        <v>867580502</v>
      </c>
      <c r="C8309">
        <v>1436.867580502</v>
      </c>
      <c r="D8309" s="1">
        <f t="shared" si="129"/>
        <v>1.2044345999999999E-2</v>
      </c>
      <c r="E8309">
        <v>68.123610343999999</v>
      </c>
      <c r="F8309">
        <v>16.565202713012699</v>
      </c>
      <c r="G8309">
        <v>-0.86361843347549405</v>
      </c>
    </row>
    <row r="8310" spans="1:7">
      <c r="A8310">
        <v>1593681436</v>
      </c>
      <c r="B8310">
        <v>873563390</v>
      </c>
      <c r="C8310">
        <v>1436.8735633900001</v>
      </c>
      <c r="D8310" s="1">
        <f t="shared" si="129"/>
        <v>5.9828879999999996E-3</v>
      </c>
      <c r="E8310">
        <v>68.129593232000005</v>
      </c>
      <c r="F8310">
        <v>16.565290451049801</v>
      </c>
      <c r="G8310">
        <v>-0.85917979478836104</v>
      </c>
    </row>
    <row r="8311" spans="1:7">
      <c r="A8311">
        <v>1593681436</v>
      </c>
      <c r="B8311">
        <v>879518653</v>
      </c>
      <c r="C8311">
        <v>1436.8795186530001</v>
      </c>
      <c r="D8311" s="1">
        <f t="shared" si="129"/>
        <v>5.9552629999999997E-3</v>
      </c>
      <c r="E8311">
        <v>68.135548494999995</v>
      </c>
      <c r="F8311">
        <v>16.5537509918213</v>
      </c>
      <c r="G8311">
        <v>-0.99477666616439797</v>
      </c>
    </row>
    <row r="8312" spans="1:7">
      <c r="A8312">
        <v>1593681436</v>
      </c>
      <c r="B8312">
        <v>891494055</v>
      </c>
      <c r="C8312">
        <v>1436.8914940550001</v>
      </c>
      <c r="D8312" s="1">
        <f t="shared" si="129"/>
        <v>1.1975402E-2</v>
      </c>
      <c r="E8312">
        <v>68.147523896999999</v>
      </c>
      <c r="F8312">
        <v>16.548130035400401</v>
      </c>
      <c r="G8312">
        <v>-1.0380599498748799</v>
      </c>
    </row>
    <row r="8313" spans="1:7">
      <c r="A8313">
        <v>1593681436</v>
      </c>
      <c r="B8313">
        <v>897544340</v>
      </c>
      <c r="C8313">
        <v>1436.89754434</v>
      </c>
      <c r="D8313" s="1">
        <f t="shared" si="129"/>
        <v>6.0502849999999999E-3</v>
      </c>
      <c r="E8313">
        <v>68.153574182</v>
      </c>
      <c r="F8313">
        <v>16.548936843872099</v>
      </c>
      <c r="G8313">
        <v>-1.0482422113418599</v>
      </c>
    </row>
    <row r="8314" spans="1:7">
      <c r="A8314">
        <v>1593681436</v>
      </c>
      <c r="B8314">
        <v>903544995</v>
      </c>
      <c r="C8314">
        <v>1436.9035449949999</v>
      </c>
      <c r="D8314" s="1">
        <f t="shared" si="129"/>
        <v>6.0006549999999997E-3</v>
      </c>
      <c r="E8314">
        <v>68.159574836999994</v>
      </c>
      <c r="F8314">
        <v>16.545932769775401</v>
      </c>
      <c r="G8314">
        <v>-1.07105720043182</v>
      </c>
    </row>
    <row r="8315" spans="1:7">
      <c r="A8315">
        <v>1593681436</v>
      </c>
      <c r="B8315">
        <v>915597637</v>
      </c>
      <c r="C8315">
        <v>1436.915597637</v>
      </c>
      <c r="D8315" s="1">
        <f t="shared" si="129"/>
        <v>1.2052642000000001E-2</v>
      </c>
      <c r="E8315">
        <v>68.171627478999994</v>
      </c>
      <c r="F8315">
        <v>16.5451965332031</v>
      </c>
      <c r="G8315">
        <v>-0.99399578571319602</v>
      </c>
    </row>
    <row r="8316" spans="1:7">
      <c r="A8316">
        <v>1593681436</v>
      </c>
      <c r="B8316">
        <v>921550725</v>
      </c>
      <c r="C8316">
        <v>1436.9215507250001</v>
      </c>
      <c r="D8316" s="1">
        <f t="shared" si="129"/>
        <v>5.9530879999999996E-3</v>
      </c>
      <c r="E8316">
        <v>68.177580567000007</v>
      </c>
      <c r="F8316">
        <v>16.5458068847656</v>
      </c>
      <c r="G8316">
        <v>-0.92986768484115601</v>
      </c>
    </row>
    <row r="8317" spans="1:7">
      <c r="A8317">
        <v>1593681436</v>
      </c>
      <c r="B8317">
        <v>927492796</v>
      </c>
      <c r="C8317">
        <v>1436.927492796</v>
      </c>
      <c r="D8317" s="1">
        <f t="shared" si="129"/>
        <v>5.9420710000000002E-3</v>
      </c>
      <c r="E8317">
        <v>68.183522637999999</v>
      </c>
      <c r="F8317">
        <v>16.5452671051025</v>
      </c>
      <c r="G8317">
        <v>-0.96954560279846203</v>
      </c>
    </row>
    <row r="8318" spans="1:7">
      <c r="A8318">
        <v>1593681436</v>
      </c>
      <c r="B8318">
        <v>939538068</v>
      </c>
      <c r="C8318">
        <v>1436.939538068</v>
      </c>
      <c r="D8318" s="1">
        <f t="shared" si="129"/>
        <v>1.2045271999999999E-2</v>
      </c>
      <c r="E8318">
        <v>68.195567909999994</v>
      </c>
      <c r="F8318">
        <v>16.5370178222656</v>
      </c>
      <c r="G8318">
        <v>-1.08672642707825</v>
      </c>
    </row>
    <row r="8319" spans="1:7">
      <c r="A8319">
        <v>1593681436</v>
      </c>
      <c r="B8319">
        <v>945552060</v>
      </c>
      <c r="C8319">
        <v>1436.94555206</v>
      </c>
      <c r="D8319" s="1">
        <f t="shared" si="129"/>
        <v>6.0139920000000001E-3</v>
      </c>
      <c r="E8319">
        <v>68.201581902000001</v>
      </c>
      <c r="F8319">
        <v>16.5463962554932</v>
      </c>
      <c r="G8319">
        <v>-0.92599409818649303</v>
      </c>
    </row>
    <row r="8320" spans="1:7">
      <c r="A8320">
        <v>1593681436</v>
      </c>
      <c r="B8320">
        <v>951582661</v>
      </c>
      <c r="C8320">
        <v>1436.951582661</v>
      </c>
      <c r="D8320" s="1">
        <f t="shared" si="129"/>
        <v>6.030601E-3</v>
      </c>
      <c r="E8320">
        <v>68.207612502999993</v>
      </c>
      <c r="F8320">
        <v>16.552190780639599</v>
      </c>
      <c r="G8320">
        <v>-0.83270120620727495</v>
      </c>
    </row>
    <row r="8321" spans="1:7">
      <c r="A8321">
        <v>1593681436</v>
      </c>
      <c r="B8321">
        <v>963537279</v>
      </c>
      <c r="C8321">
        <v>1436.9635372790001</v>
      </c>
      <c r="D8321" s="1">
        <f t="shared" si="129"/>
        <v>1.1954618E-2</v>
      </c>
      <c r="E8321">
        <v>68.219567120999997</v>
      </c>
      <c r="F8321">
        <v>16.5405464172363</v>
      </c>
      <c r="G8321">
        <v>-0.99869370460510198</v>
      </c>
    </row>
    <row r="8322" spans="1:7">
      <c r="A8322">
        <v>1593681436</v>
      </c>
      <c r="B8322">
        <v>969584805</v>
      </c>
      <c r="C8322">
        <v>1436.9695848050001</v>
      </c>
      <c r="D8322" s="1">
        <f t="shared" si="129"/>
        <v>6.0475260000000001E-3</v>
      </c>
      <c r="E8322">
        <v>68.225614647</v>
      </c>
      <c r="F8322">
        <v>16.5288982391357</v>
      </c>
      <c r="G8322">
        <v>-1.1369650363922099</v>
      </c>
    </row>
    <row r="8323" spans="1:7">
      <c r="A8323">
        <v>1593681436</v>
      </c>
      <c r="B8323">
        <v>975519771</v>
      </c>
      <c r="C8323">
        <v>1436.9755197710001</v>
      </c>
      <c r="D8323" s="1">
        <f t="shared" ref="D8323:D8386" si="130">ROUND(C8323-C8322, 9)</f>
        <v>5.9349659999999999E-3</v>
      </c>
      <c r="E8323">
        <v>68.231549612999999</v>
      </c>
      <c r="F8323">
        <v>16.5243015289307</v>
      </c>
      <c r="G8323">
        <v>-1.1855323314666799</v>
      </c>
    </row>
    <row r="8324" spans="1:7">
      <c r="A8324">
        <v>1593681436</v>
      </c>
      <c r="B8324">
        <v>987569931</v>
      </c>
      <c r="C8324">
        <v>1436.9875699310001</v>
      </c>
      <c r="D8324" s="1">
        <f t="shared" si="130"/>
        <v>1.2050160000000001E-2</v>
      </c>
      <c r="E8324">
        <v>68.243599773</v>
      </c>
      <c r="F8324">
        <v>16.51393699646</v>
      </c>
      <c r="G8324">
        <v>-1.2809821367263801</v>
      </c>
    </row>
    <row r="8325" spans="1:7">
      <c r="A8325">
        <v>1593681436</v>
      </c>
      <c r="B8325">
        <v>993509898</v>
      </c>
      <c r="C8325">
        <v>1436.993509898</v>
      </c>
      <c r="D8325" s="1">
        <f t="shared" si="130"/>
        <v>5.939967E-3</v>
      </c>
      <c r="E8325">
        <v>68.249539740000003</v>
      </c>
      <c r="F8325">
        <v>16.508731842041001</v>
      </c>
      <c r="G8325">
        <v>-1.33162069320679</v>
      </c>
    </row>
    <row r="8326" spans="1:7">
      <c r="A8326">
        <v>1593681436</v>
      </c>
      <c r="B8326">
        <v>999504038</v>
      </c>
      <c r="C8326">
        <v>1436.9995040379999</v>
      </c>
      <c r="D8326" s="1">
        <f t="shared" si="130"/>
        <v>5.9941400000000002E-3</v>
      </c>
      <c r="E8326">
        <v>68.255533880000002</v>
      </c>
      <c r="F8326">
        <v>16.514694213867202</v>
      </c>
      <c r="G8326">
        <v>-1.2782963514328001</v>
      </c>
    </row>
    <row r="8327" spans="1:7">
      <c r="A8327">
        <v>1593681437</v>
      </c>
      <c r="B8327">
        <v>11568483</v>
      </c>
      <c r="C8327">
        <v>1437.011568483</v>
      </c>
      <c r="D8327" s="1">
        <f t="shared" si="130"/>
        <v>1.2064445E-2</v>
      </c>
      <c r="E8327">
        <v>68.267598324999994</v>
      </c>
      <c r="F8327">
        <v>16.518569946289102</v>
      </c>
      <c r="G8327">
        <v>-1.23669517040253</v>
      </c>
    </row>
    <row r="8328" spans="1:7">
      <c r="A8328">
        <v>1593681437</v>
      </c>
      <c r="B8328">
        <v>17502653</v>
      </c>
      <c r="C8328">
        <v>1437.0175026530001</v>
      </c>
      <c r="D8328" s="1">
        <f t="shared" si="130"/>
        <v>5.9341699999999999E-3</v>
      </c>
      <c r="E8328">
        <v>68.273532494999998</v>
      </c>
      <c r="F8328">
        <v>16.526048660278299</v>
      </c>
      <c r="G8328">
        <v>-1.1176834106445299</v>
      </c>
    </row>
    <row r="8329" spans="1:7">
      <c r="A8329">
        <v>1593681437</v>
      </c>
      <c r="B8329">
        <v>23487705</v>
      </c>
      <c r="C8329">
        <v>1437.023487705</v>
      </c>
      <c r="D8329" s="1">
        <f t="shared" si="130"/>
        <v>5.9850520000000003E-3</v>
      </c>
      <c r="E8329">
        <v>68.279517546999998</v>
      </c>
      <c r="F8329">
        <v>16.5235385894775</v>
      </c>
      <c r="G8329">
        <v>-1.1141722202301001</v>
      </c>
    </row>
    <row r="8330" spans="1:7">
      <c r="A8330">
        <v>1593681437</v>
      </c>
      <c r="B8330">
        <v>35526945</v>
      </c>
      <c r="C8330">
        <v>1437.0355269449999</v>
      </c>
      <c r="D8330" s="1">
        <f t="shared" si="130"/>
        <v>1.203924E-2</v>
      </c>
      <c r="E8330">
        <v>68.291556787000005</v>
      </c>
      <c r="F8330">
        <v>16.531177520751999</v>
      </c>
      <c r="G8330">
        <v>-0.98951548337936401</v>
      </c>
    </row>
    <row r="8331" spans="1:7">
      <c r="A8331">
        <v>1593681437</v>
      </c>
      <c r="B8331">
        <v>41534605</v>
      </c>
      <c r="C8331">
        <v>1437.0415346049999</v>
      </c>
      <c r="D8331" s="1">
        <f t="shared" si="130"/>
        <v>6.0076599999999997E-3</v>
      </c>
      <c r="E8331">
        <v>68.297564446999999</v>
      </c>
      <c r="F8331">
        <v>16.5320529937744</v>
      </c>
      <c r="G8331">
        <v>-0.99594438076019298</v>
      </c>
    </row>
    <row r="8332" spans="1:7">
      <c r="A8332">
        <v>1593681437</v>
      </c>
      <c r="B8332">
        <v>47532086</v>
      </c>
      <c r="C8332">
        <v>1437.047532086</v>
      </c>
      <c r="D8332" s="1">
        <f t="shared" si="130"/>
        <v>5.9974809999999998E-3</v>
      </c>
      <c r="E8332">
        <v>68.303561927999993</v>
      </c>
      <c r="F8332">
        <v>16.538713455200199</v>
      </c>
      <c r="G8332">
        <v>-0.90554153919220004</v>
      </c>
    </row>
    <row r="8333" spans="1:7">
      <c r="A8333">
        <v>1593681437</v>
      </c>
      <c r="B8333">
        <v>59547126</v>
      </c>
      <c r="C8333">
        <v>1437.0595471260001</v>
      </c>
      <c r="D8333" s="1">
        <f t="shared" si="130"/>
        <v>1.2015039999999999E-2</v>
      </c>
      <c r="E8333">
        <v>68.315576968000002</v>
      </c>
      <c r="F8333">
        <v>16.533006668090799</v>
      </c>
      <c r="G8333">
        <v>-0.95180624723434404</v>
      </c>
    </row>
    <row r="8334" spans="1:7">
      <c r="A8334">
        <v>1593681437</v>
      </c>
      <c r="B8334">
        <v>65623418</v>
      </c>
      <c r="C8334">
        <v>1437.0656234180001</v>
      </c>
      <c r="D8334" s="1">
        <f t="shared" si="130"/>
        <v>6.0762919999999996E-3</v>
      </c>
      <c r="E8334">
        <v>68.321653260000005</v>
      </c>
      <c r="F8334">
        <v>16.520999908447301</v>
      </c>
      <c r="G8334">
        <v>-1.12683153152466</v>
      </c>
    </row>
    <row r="8335" spans="1:7">
      <c r="A8335">
        <v>1593681437</v>
      </c>
      <c r="B8335">
        <v>71556814</v>
      </c>
      <c r="C8335">
        <v>1437.0715568139999</v>
      </c>
      <c r="D8335" s="1">
        <f t="shared" si="130"/>
        <v>5.9333959999999996E-3</v>
      </c>
      <c r="E8335">
        <v>68.327586655999994</v>
      </c>
      <c r="F8335">
        <v>16.527460098266602</v>
      </c>
      <c r="G8335">
        <v>-1.02617967128754</v>
      </c>
    </row>
    <row r="8336" spans="1:7">
      <c r="A8336">
        <v>1593681437</v>
      </c>
      <c r="B8336">
        <v>83546505</v>
      </c>
      <c r="C8336">
        <v>1437.083546505</v>
      </c>
      <c r="D8336" s="1">
        <f t="shared" si="130"/>
        <v>1.1989691E-2</v>
      </c>
      <c r="E8336">
        <v>68.339576347000005</v>
      </c>
      <c r="F8336">
        <v>16.530698776245099</v>
      </c>
      <c r="G8336">
        <v>-0.97126251459121704</v>
      </c>
    </row>
    <row r="8337" spans="1:7">
      <c r="A8337">
        <v>1593681437</v>
      </c>
      <c r="B8337">
        <v>89538149</v>
      </c>
      <c r="C8337">
        <v>1437.089538149</v>
      </c>
      <c r="D8337" s="1">
        <f t="shared" si="130"/>
        <v>5.991644E-3</v>
      </c>
      <c r="E8337">
        <v>68.345567990999996</v>
      </c>
      <c r="F8337">
        <v>16.5355033874512</v>
      </c>
      <c r="G8337">
        <v>-0.870308578014374</v>
      </c>
    </row>
    <row r="8338" spans="1:7">
      <c r="A8338">
        <v>1593681437</v>
      </c>
      <c r="B8338">
        <v>95584005</v>
      </c>
      <c r="C8338">
        <v>1437.0955840050001</v>
      </c>
      <c r="D8338" s="1">
        <f t="shared" si="130"/>
        <v>6.0458559999999996E-3</v>
      </c>
      <c r="E8338">
        <v>68.351613846999996</v>
      </c>
      <c r="F8338">
        <v>16.5418605804443</v>
      </c>
      <c r="G8338">
        <v>-0.70491629838943504</v>
      </c>
    </row>
    <row r="8339" spans="1:7">
      <c r="A8339">
        <v>1593681437</v>
      </c>
      <c r="B8339">
        <v>107564728</v>
      </c>
      <c r="C8339">
        <v>1437.1075647279999</v>
      </c>
      <c r="D8339" s="1">
        <f t="shared" si="130"/>
        <v>1.1980723E-2</v>
      </c>
      <c r="E8339">
        <v>68.363594570000004</v>
      </c>
      <c r="F8339">
        <v>16.546222686767599</v>
      </c>
      <c r="G8339">
        <v>-0.63387304544448897</v>
      </c>
    </row>
    <row r="8340" spans="1:7">
      <c r="A8340">
        <v>1593681437</v>
      </c>
      <c r="B8340">
        <v>113581114</v>
      </c>
      <c r="C8340">
        <v>1437.113581114</v>
      </c>
      <c r="D8340" s="1">
        <f t="shared" si="130"/>
        <v>6.0163860000000003E-3</v>
      </c>
      <c r="E8340">
        <v>68.369610956000002</v>
      </c>
      <c r="F8340">
        <v>16.544967651367202</v>
      </c>
      <c r="G8340">
        <v>-0.574487864971161</v>
      </c>
    </row>
    <row r="8341" spans="1:7">
      <c r="A8341">
        <v>1593681437</v>
      </c>
      <c r="B8341">
        <v>119589913</v>
      </c>
      <c r="C8341">
        <v>1437.119589913</v>
      </c>
      <c r="D8341" s="1">
        <f t="shared" si="130"/>
        <v>6.0087990000000004E-3</v>
      </c>
      <c r="E8341">
        <v>68.375619755000002</v>
      </c>
      <c r="F8341">
        <v>16.536787033081101</v>
      </c>
      <c r="G8341">
        <v>-0.70186930894851696</v>
      </c>
    </row>
    <row r="8342" spans="1:7">
      <c r="A8342">
        <v>1593681437</v>
      </c>
      <c r="B8342">
        <v>131527550</v>
      </c>
      <c r="C8342">
        <v>1437.1315275500001</v>
      </c>
      <c r="D8342" s="1">
        <f t="shared" si="130"/>
        <v>1.1937636999999999E-2</v>
      </c>
      <c r="E8342">
        <v>68.387557392000005</v>
      </c>
      <c r="F8342">
        <v>16.536556243896499</v>
      </c>
      <c r="G8342">
        <v>-0.75315850973129295</v>
      </c>
    </row>
    <row r="8343" spans="1:7">
      <c r="A8343">
        <v>1593681437</v>
      </c>
      <c r="B8343">
        <v>137552510</v>
      </c>
      <c r="C8343">
        <v>1437.13755251</v>
      </c>
      <c r="D8343" s="1">
        <f t="shared" si="130"/>
        <v>6.0249600000000002E-3</v>
      </c>
      <c r="E8343">
        <v>68.393582351999996</v>
      </c>
      <c r="F8343">
        <v>16.540225982666001</v>
      </c>
      <c r="G8343">
        <v>-0.61882787942886397</v>
      </c>
    </row>
    <row r="8344" spans="1:7">
      <c r="A8344">
        <v>1593681437</v>
      </c>
      <c r="B8344">
        <v>143508135</v>
      </c>
      <c r="C8344">
        <v>1437.143508135</v>
      </c>
      <c r="D8344" s="1">
        <f t="shared" si="130"/>
        <v>5.955625E-3</v>
      </c>
      <c r="E8344">
        <v>68.399537976999994</v>
      </c>
      <c r="F8344">
        <v>16.543155670166001</v>
      </c>
      <c r="G8344">
        <v>-0.54756379127502397</v>
      </c>
    </row>
    <row r="8345" spans="1:7">
      <c r="A8345">
        <v>1593681437</v>
      </c>
      <c r="B8345">
        <v>155504894</v>
      </c>
      <c r="C8345">
        <v>1437.1555048939999</v>
      </c>
      <c r="D8345" s="1">
        <f t="shared" si="130"/>
        <v>1.1996758999999999E-2</v>
      </c>
      <c r="E8345">
        <v>68.411534735999993</v>
      </c>
      <c r="F8345">
        <v>16.5347595214844</v>
      </c>
      <c r="G8345">
        <v>-0.59809070825576804</v>
      </c>
    </row>
    <row r="8346" spans="1:7">
      <c r="A8346">
        <v>1593681437</v>
      </c>
      <c r="B8346">
        <v>161647254</v>
      </c>
      <c r="C8346">
        <v>1437.1616472539999</v>
      </c>
      <c r="D8346" s="1">
        <f t="shared" si="130"/>
        <v>6.1423600000000004E-3</v>
      </c>
      <c r="E8346">
        <v>68.417677096000006</v>
      </c>
      <c r="F8346">
        <v>16.534330368041999</v>
      </c>
      <c r="G8346">
        <v>-0.57368630170822099</v>
      </c>
    </row>
    <row r="8347" spans="1:7">
      <c r="A8347">
        <v>1593681437</v>
      </c>
      <c r="B8347">
        <v>167560026</v>
      </c>
      <c r="C8347">
        <v>1437.167560026</v>
      </c>
      <c r="D8347" s="1">
        <f t="shared" si="130"/>
        <v>5.9127720000000002E-3</v>
      </c>
      <c r="E8347">
        <v>68.423589867999993</v>
      </c>
      <c r="F8347">
        <v>16.524559020996101</v>
      </c>
      <c r="G8347">
        <v>-0.715528905391693</v>
      </c>
    </row>
    <row r="8348" spans="1:7">
      <c r="A8348">
        <v>1593681437</v>
      </c>
      <c r="B8348">
        <v>179525298</v>
      </c>
      <c r="C8348">
        <v>1437.179525298</v>
      </c>
      <c r="D8348" s="1">
        <f t="shared" si="130"/>
        <v>1.1965272000000001E-2</v>
      </c>
      <c r="E8348">
        <v>68.435555140000005</v>
      </c>
      <c r="F8348">
        <v>16.518251419067401</v>
      </c>
      <c r="G8348">
        <v>-0.77868705987930298</v>
      </c>
    </row>
    <row r="8349" spans="1:7">
      <c r="A8349">
        <v>1593681437</v>
      </c>
      <c r="B8349">
        <v>185598118</v>
      </c>
      <c r="C8349">
        <v>1437.1855981179999</v>
      </c>
      <c r="D8349" s="1">
        <f t="shared" si="130"/>
        <v>6.0728199999999996E-3</v>
      </c>
      <c r="E8349">
        <v>68.441627960000005</v>
      </c>
      <c r="F8349">
        <v>16.5126342773438</v>
      </c>
      <c r="G8349">
        <v>-0.95626753568649303</v>
      </c>
    </row>
    <row r="8350" spans="1:7">
      <c r="A8350">
        <v>1593681437</v>
      </c>
      <c r="B8350">
        <v>192005117</v>
      </c>
      <c r="C8350">
        <v>1437.192005117</v>
      </c>
      <c r="D8350" s="1">
        <f t="shared" si="130"/>
        <v>6.406999E-3</v>
      </c>
      <c r="E8350">
        <v>68.448034958999997</v>
      </c>
      <c r="F8350">
        <v>16.501422882080099</v>
      </c>
      <c r="G8350">
        <v>-1.0749158859252901</v>
      </c>
    </row>
    <row r="8351" spans="1:7">
      <c r="A8351">
        <v>1593681437</v>
      </c>
      <c r="B8351">
        <v>203485242</v>
      </c>
      <c r="C8351">
        <v>1437.2034852419999</v>
      </c>
      <c r="D8351" s="1">
        <f t="shared" si="130"/>
        <v>1.1480125000000001E-2</v>
      </c>
      <c r="E8351">
        <v>68.459515084000003</v>
      </c>
      <c r="F8351">
        <v>16.5040988922119</v>
      </c>
      <c r="G8351">
        <v>-1.06691706180573</v>
      </c>
    </row>
    <row r="8352" spans="1:7">
      <c r="A8352">
        <v>1593681437</v>
      </c>
      <c r="B8352">
        <v>209481442</v>
      </c>
      <c r="C8352">
        <v>1437.209481442</v>
      </c>
      <c r="D8352" s="1">
        <f t="shared" si="130"/>
        <v>5.9962000000000001E-3</v>
      </c>
      <c r="E8352">
        <v>68.465511284000002</v>
      </c>
      <c r="F8352">
        <v>16.496019363403299</v>
      </c>
      <c r="G8352">
        <v>-1.16727960109711</v>
      </c>
    </row>
    <row r="8353" spans="1:7">
      <c r="A8353">
        <v>1593681437</v>
      </c>
      <c r="B8353">
        <v>215566016</v>
      </c>
      <c r="C8353">
        <v>1437.2155660159999</v>
      </c>
      <c r="D8353" s="1">
        <f t="shared" si="130"/>
        <v>6.0845739999999997E-3</v>
      </c>
      <c r="E8353">
        <v>68.471595858000001</v>
      </c>
      <c r="F8353">
        <v>16.5062980651856</v>
      </c>
      <c r="G8353">
        <v>-1.1152805089950599</v>
      </c>
    </row>
    <row r="8354" spans="1:7">
      <c r="A8354">
        <v>1593681437</v>
      </c>
      <c r="B8354">
        <v>227530516</v>
      </c>
      <c r="C8354">
        <v>1437.2275305159999</v>
      </c>
      <c r="D8354" s="1">
        <f t="shared" si="130"/>
        <v>1.1964499999999999E-2</v>
      </c>
      <c r="E8354">
        <v>68.483560358000005</v>
      </c>
      <c r="F8354">
        <v>16.520259857177699</v>
      </c>
      <c r="G8354">
        <v>-0.92379921674728405</v>
      </c>
    </row>
    <row r="8355" spans="1:7">
      <c r="A8355">
        <v>1593681437</v>
      </c>
      <c r="B8355">
        <v>233510670</v>
      </c>
      <c r="C8355">
        <v>1437.23351067</v>
      </c>
      <c r="D8355" s="1">
        <f t="shared" si="130"/>
        <v>5.9801539999999997E-3</v>
      </c>
      <c r="E8355">
        <v>68.489540512000005</v>
      </c>
      <c r="F8355">
        <v>16.5186061859131</v>
      </c>
      <c r="G8355">
        <v>-0.90017557144164995</v>
      </c>
    </row>
    <row r="8356" spans="1:7">
      <c r="A8356">
        <v>1593681437</v>
      </c>
      <c r="B8356">
        <v>239475765</v>
      </c>
      <c r="C8356">
        <v>1437.239475765</v>
      </c>
      <c r="D8356" s="1">
        <f t="shared" si="130"/>
        <v>5.9650950000000001E-3</v>
      </c>
      <c r="E8356">
        <v>68.495505606999998</v>
      </c>
      <c r="F8356">
        <v>16.519365310668999</v>
      </c>
      <c r="G8356">
        <v>-0.74119353294372603</v>
      </c>
    </row>
    <row r="8357" spans="1:7">
      <c r="A8357">
        <v>1593681437</v>
      </c>
      <c r="B8357">
        <v>251528324</v>
      </c>
      <c r="C8357">
        <v>1437.251528324</v>
      </c>
      <c r="D8357" s="1">
        <f t="shared" si="130"/>
        <v>1.2052558999999999E-2</v>
      </c>
      <c r="E8357">
        <v>68.507558165999995</v>
      </c>
      <c r="F8357">
        <v>16.510662078857401</v>
      </c>
      <c r="G8357">
        <v>-0.86960160732269298</v>
      </c>
    </row>
    <row r="8358" spans="1:7">
      <c r="A8358">
        <v>1593681437</v>
      </c>
      <c r="B8358">
        <v>257552341</v>
      </c>
      <c r="C8358">
        <v>1437.2575523410001</v>
      </c>
      <c r="D8358" s="1">
        <f t="shared" si="130"/>
        <v>6.0240169999999996E-3</v>
      </c>
      <c r="E8358">
        <v>68.513582182999997</v>
      </c>
      <c r="F8358">
        <v>16.506107330322301</v>
      </c>
      <c r="G8358">
        <v>-0.88091462850570701</v>
      </c>
    </row>
    <row r="8359" spans="1:7">
      <c r="A8359">
        <v>1593681437</v>
      </c>
      <c r="B8359">
        <v>263524500</v>
      </c>
      <c r="C8359">
        <v>1437.2635244999999</v>
      </c>
      <c r="D8359" s="1">
        <f t="shared" si="130"/>
        <v>5.9721590000000003E-3</v>
      </c>
      <c r="E8359">
        <v>68.519554342000006</v>
      </c>
      <c r="F8359">
        <v>16.511959075927699</v>
      </c>
      <c r="G8359">
        <v>-0.80954110622405995</v>
      </c>
    </row>
    <row r="8360" spans="1:7">
      <c r="A8360">
        <v>1593681437</v>
      </c>
      <c r="B8360">
        <v>275500873</v>
      </c>
      <c r="C8360">
        <v>1437.2755008730001</v>
      </c>
      <c r="D8360" s="1">
        <f t="shared" si="130"/>
        <v>1.1976373E-2</v>
      </c>
      <c r="E8360">
        <v>68.531530715000002</v>
      </c>
      <c r="F8360">
        <v>16.514692306518601</v>
      </c>
      <c r="G8360">
        <v>-0.76444232463836703</v>
      </c>
    </row>
    <row r="8361" spans="1:7">
      <c r="A8361">
        <v>1593681437</v>
      </c>
      <c r="B8361">
        <v>281567156</v>
      </c>
      <c r="C8361">
        <v>1437.2815671559999</v>
      </c>
      <c r="D8361" s="1">
        <f t="shared" si="130"/>
        <v>6.0662829999999996E-3</v>
      </c>
      <c r="E8361">
        <v>68.537596997999998</v>
      </c>
      <c r="F8361">
        <v>16.5116157531738</v>
      </c>
      <c r="G8361">
        <v>-0.80786007642746005</v>
      </c>
    </row>
    <row r="8362" spans="1:7">
      <c r="A8362">
        <v>1593681437</v>
      </c>
      <c r="B8362">
        <v>287980647</v>
      </c>
      <c r="C8362">
        <v>1437.287980647</v>
      </c>
      <c r="D8362" s="1">
        <f t="shared" si="130"/>
        <v>6.4134910000000003E-3</v>
      </c>
      <c r="E8362">
        <v>68.544010489000001</v>
      </c>
      <c r="F8362">
        <v>16.512186050415</v>
      </c>
      <c r="G8362">
        <v>-0.84134411811828602</v>
      </c>
    </row>
    <row r="8363" spans="1:7">
      <c r="A8363">
        <v>1593681437</v>
      </c>
      <c r="B8363">
        <v>299496714</v>
      </c>
      <c r="C8363">
        <v>1437.299496714</v>
      </c>
      <c r="D8363" s="1">
        <f t="shared" si="130"/>
        <v>1.1516067E-2</v>
      </c>
      <c r="E8363">
        <v>68.555526556000004</v>
      </c>
      <c r="F8363">
        <v>16.514823913574201</v>
      </c>
      <c r="G8363">
        <v>-0.76188600063323997</v>
      </c>
    </row>
    <row r="8364" spans="1:7">
      <c r="A8364">
        <v>1593681437</v>
      </c>
      <c r="B8364">
        <v>305508484</v>
      </c>
      <c r="C8364">
        <v>1437.305508484</v>
      </c>
      <c r="D8364" s="1">
        <f t="shared" si="130"/>
        <v>6.0117699999999996E-3</v>
      </c>
      <c r="E8364">
        <v>68.561538326000004</v>
      </c>
      <c r="F8364">
        <v>16.520412445068398</v>
      </c>
      <c r="G8364">
        <v>-0.65230745077133201</v>
      </c>
    </row>
    <row r="8365" spans="1:7">
      <c r="A8365">
        <v>1593681437</v>
      </c>
      <c r="B8365">
        <v>311555929</v>
      </c>
      <c r="C8365">
        <v>1437.311555929</v>
      </c>
      <c r="D8365" s="1">
        <f t="shared" si="130"/>
        <v>6.0474450000000003E-3</v>
      </c>
      <c r="E8365">
        <v>68.567585770999997</v>
      </c>
      <c r="F8365">
        <v>16.5220050811768</v>
      </c>
      <c r="G8365">
        <v>-0.56378436088562001</v>
      </c>
    </row>
    <row r="8366" spans="1:7">
      <c r="A8366">
        <v>1593681437</v>
      </c>
      <c r="B8366">
        <v>323566813</v>
      </c>
      <c r="C8366">
        <v>1437.3235668130001</v>
      </c>
      <c r="D8366" s="1">
        <f t="shared" si="130"/>
        <v>1.2010883999999999E-2</v>
      </c>
      <c r="E8366">
        <v>68.579596655000003</v>
      </c>
      <c r="F8366">
        <v>16.518947601318398</v>
      </c>
      <c r="G8366">
        <v>-0.55656754970550504</v>
      </c>
    </row>
    <row r="8367" spans="1:7">
      <c r="A8367">
        <v>1593681437</v>
      </c>
      <c r="B8367">
        <v>329529867</v>
      </c>
      <c r="C8367">
        <v>1437.329529867</v>
      </c>
      <c r="D8367" s="1">
        <f t="shared" si="130"/>
        <v>5.9630539999999998E-3</v>
      </c>
      <c r="E8367">
        <v>68.585559708999995</v>
      </c>
      <c r="F8367">
        <v>16.5175285339356</v>
      </c>
      <c r="G8367">
        <v>-0.60857105255126998</v>
      </c>
    </row>
    <row r="8368" spans="1:7">
      <c r="A8368">
        <v>1593681437</v>
      </c>
      <c r="B8368">
        <v>335486974</v>
      </c>
      <c r="C8368">
        <v>1437.3354869740001</v>
      </c>
      <c r="D8368" s="1">
        <f t="shared" si="130"/>
        <v>5.9571069999999997E-3</v>
      </c>
      <c r="E8368">
        <v>68.591516815999995</v>
      </c>
      <c r="F8368">
        <v>16.5202445983887</v>
      </c>
      <c r="G8368">
        <v>-0.52736395597457897</v>
      </c>
    </row>
    <row r="8369" spans="1:7">
      <c r="A8369">
        <v>1593681437</v>
      </c>
      <c r="B8369">
        <v>347509657</v>
      </c>
      <c r="C8369">
        <v>1437.347509657</v>
      </c>
      <c r="D8369" s="1">
        <f t="shared" si="130"/>
        <v>1.2022682999999999E-2</v>
      </c>
      <c r="E8369">
        <v>68.603539498999993</v>
      </c>
      <c r="F8369">
        <v>16.519880294799801</v>
      </c>
      <c r="G8369">
        <v>-0.485684394836426</v>
      </c>
    </row>
    <row r="8370" spans="1:7">
      <c r="A8370">
        <v>1593681437</v>
      </c>
      <c r="B8370">
        <v>353536385</v>
      </c>
      <c r="C8370">
        <v>1437.3535363850001</v>
      </c>
      <c r="D8370" s="1">
        <f t="shared" si="130"/>
        <v>6.0267280000000003E-3</v>
      </c>
      <c r="E8370">
        <v>68.609566227000002</v>
      </c>
      <c r="F8370">
        <v>16.518571853637699</v>
      </c>
      <c r="G8370">
        <v>-0.53498667478561401</v>
      </c>
    </row>
    <row r="8371" spans="1:7">
      <c r="A8371">
        <v>1593681437</v>
      </c>
      <c r="B8371">
        <v>359530680</v>
      </c>
      <c r="C8371">
        <v>1437.35953068</v>
      </c>
      <c r="D8371" s="1">
        <f t="shared" si="130"/>
        <v>5.9942950000000002E-3</v>
      </c>
      <c r="E8371">
        <v>68.615560521999996</v>
      </c>
      <c r="F8371">
        <v>16.5130004882813</v>
      </c>
      <c r="G8371">
        <v>-0.64260703325271595</v>
      </c>
    </row>
    <row r="8372" spans="1:7">
      <c r="A8372">
        <v>1593681437</v>
      </c>
      <c r="B8372">
        <v>371560744</v>
      </c>
      <c r="C8372">
        <v>1437.3715607439999</v>
      </c>
      <c r="D8372" s="1">
        <f t="shared" si="130"/>
        <v>1.2030064E-2</v>
      </c>
      <c r="E8372">
        <v>68.627590585999997</v>
      </c>
      <c r="F8372">
        <v>16.515708923339801</v>
      </c>
      <c r="G8372">
        <v>-0.66592150926589999</v>
      </c>
    </row>
    <row r="8373" spans="1:7">
      <c r="A8373">
        <v>1593681437</v>
      </c>
      <c r="B8373">
        <v>377505846</v>
      </c>
      <c r="C8373">
        <v>1437.3775058460001</v>
      </c>
      <c r="D8373" s="1">
        <f t="shared" si="130"/>
        <v>5.9451019999999999E-3</v>
      </c>
      <c r="E8373">
        <v>68.633535687999995</v>
      </c>
      <c r="F8373">
        <v>16.518051147460898</v>
      </c>
      <c r="G8373">
        <v>-0.58964180946350098</v>
      </c>
    </row>
    <row r="8374" spans="1:7">
      <c r="A8374">
        <v>1593681437</v>
      </c>
      <c r="B8374">
        <v>383496480</v>
      </c>
      <c r="C8374">
        <v>1437.3834964800001</v>
      </c>
      <c r="D8374" s="1">
        <f t="shared" si="130"/>
        <v>5.9906339999999999E-3</v>
      </c>
      <c r="E8374">
        <v>68.639526321999995</v>
      </c>
      <c r="F8374">
        <v>16.5085258483887</v>
      </c>
      <c r="G8374">
        <v>-0.82148665189742998</v>
      </c>
    </row>
    <row r="8375" spans="1:7">
      <c r="A8375">
        <v>1593681437</v>
      </c>
      <c r="B8375">
        <v>395572863</v>
      </c>
      <c r="C8375">
        <v>1437.3955728630001</v>
      </c>
      <c r="D8375" s="1">
        <f t="shared" si="130"/>
        <v>1.2076383E-2</v>
      </c>
      <c r="E8375">
        <v>68.651602705000002</v>
      </c>
      <c r="F8375">
        <v>16.502361297607401</v>
      </c>
      <c r="G8375">
        <v>-0.922033190727234</v>
      </c>
    </row>
    <row r="8376" spans="1:7">
      <c r="A8376">
        <v>1593681437</v>
      </c>
      <c r="B8376">
        <v>401631374</v>
      </c>
      <c r="C8376">
        <v>1437.4016313740001</v>
      </c>
      <c r="D8376" s="1">
        <f t="shared" si="130"/>
        <v>6.0585109999999999E-3</v>
      </c>
      <c r="E8376">
        <v>68.657661215999994</v>
      </c>
      <c r="F8376">
        <v>16.498010635376001</v>
      </c>
      <c r="G8376">
        <v>-0.96521329879760698</v>
      </c>
    </row>
    <row r="8377" spans="1:7">
      <c r="A8377">
        <v>1593681437</v>
      </c>
      <c r="B8377">
        <v>407461562</v>
      </c>
      <c r="C8377">
        <v>1437.407461562</v>
      </c>
      <c r="D8377" s="1">
        <f t="shared" si="130"/>
        <v>5.830188E-3</v>
      </c>
      <c r="E8377">
        <v>68.663491403999998</v>
      </c>
      <c r="F8377">
        <v>16.479242324829102</v>
      </c>
      <c r="G8377">
        <v>-1.24453520774841</v>
      </c>
    </row>
    <row r="8378" spans="1:7">
      <c r="A8378">
        <v>1593681437</v>
      </c>
      <c r="B8378">
        <v>419536410</v>
      </c>
      <c r="C8378">
        <v>1437.4195364100001</v>
      </c>
      <c r="D8378" s="1">
        <f t="shared" si="130"/>
        <v>1.2074847999999999E-2</v>
      </c>
      <c r="E8378">
        <v>68.675566251999996</v>
      </c>
      <c r="F8378">
        <v>16.4817504882813</v>
      </c>
      <c r="G8378">
        <v>-1.1789458990097099</v>
      </c>
    </row>
    <row r="8379" spans="1:7">
      <c r="A8379">
        <v>1593681437</v>
      </c>
      <c r="B8379">
        <v>425548090</v>
      </c>
      <c r="C8379">
        <v>1437.4255480899999</v>
      </c>
      <c r="D8379" s="1">
        <f t="shared" si="130"/>
        <v>6.0116800000000001E-3</v>
      </c>
      <c r="E8379">
        <v>68.681577931999996</v>
      </c>
      <c r="F8379">
        <v>16.475233078002901</v>
      </c>
      <c r="G8379">
        <v>-1.2459348440170299</v>
      </c>
    </row>
    <row r="8380" spans="1:7">
      <c r="A8380">
        <v>1593681437</v>
      </c>
      <c r="B8380">
        <v>431477092</v>
      </c>
      <c r="C8380">
        <v>1437.431477092</v>
      </c>
      <c r="D8380" s="1">
        <f t="shared" si="130"/>
        <v>5.9290020000000001E-3</v>
      </c>
      <c r="E8380">
        <v>68.687506933999998</v>
      </c>
      <c r="F8380">
        <v>16.464412689208999</v>
      </c>
      <c r="G8380">
        <v>-1.35667240619659</v>
      </c>
    </row>
    <row r="8381" spans="1:7">
      <c r="A8381">
        <v>1593681437</v>
      </c>
      <c r="B8381">
        <v>443569511</v>
      </c>
      <c r="C8381">
        <v>1437.4435695110001</v>
      </c>
      <c r="D8381" s="1">
        <f t="shared" si="130"/>
        <v>1.2092419E-2</v>
      </c>
      <c r="E8381">
        <v>68.699599352999996</v>
      </c>
      <c r="F8381">
        <v>16.4787483215332</v>
      </c>
      <c r="G8381">
        <v>-1.1218190193176301</v>
      </c>
    </row>
    <row r="8382" spans="1:7">
      <c r="A8382">
        <v>1593681437</v>
      </c>
      <c r="B8382">
        <v>449534428</v>
      </c>
      <c r="C8382">
        <v>1437.4495344280001</v>
      </c>
      <c r="D8382" s="1">
        <f t="shared" si="130"/>
        <v>5.9649170000000001E-3</v>
      </c>
      <c r="E8382">
        <v>68.705564269999996</v>
      </c>
      <c r="F8382">
        <v>16.480684280395501</v>
      </c>
      <c r="G8382">
        <v>-1.06217360496521</v>
      </c>
    </row>
    <row r="8383" spans="1:7">
      <c r="A8383">
        <v>1593681437</v>
      </c>
      <c r="B8383">
        <v>455552389</v>
      </c>
      <c r="C8383">
        <v>1437.4555523890001</v>
      </c>
      <c r="D8383" s="1">
        <f t="shared" si="130"/>
        <v>6.0179609999999996E-3</v>
      </c>
      <c r="E8383">
        <v>68.711582230999994</v>
      </c>
      <c r="F8383">
        <v>16.480157852172901</v>
      </c>
      <c r="G8383">
        <v>-1.0268409252166799</v>
      </c>
    </row>
    <row r="8384" spans="1:7">
      <c r="A8384">
        <v>1593681437</v>
      </c>
      <c r="B8384">
        <v>467553042</v>
      </c>
      <c r="C8384">
        <v>1437.467553042</v>
      </c>
      <c r="D8384" s="1">
        <f t="shared" si="130"/>
        <v>1.2000653E-2</v>
      </c>
      <c r="E8384">
        <v>68.723582883999995</v>
      </c>
      <c r="F8384">
        <v>16.480554580688501</v>
      </c>
      <c r="G8384">
        <v>-0.96841853857040405</v>
      </c>
    </row>
    <row r="8385" spans="1:7">
      <c r="A8385">
        <v>1593681437</v>
      </c>
      <c r="B8385">
        <v>473499491</v>
      </c>
      <c r="C8385">
        <v>1437.473499491</v>
      </c>
      <c r="D8385" s="1">
        <f t="shared" si="130"/>
        <v>5.9464490000000004E-3</v>
      </c>
      <c r="E8385">
        <v>68.729529333000002</v>
      </c>
      <c r="F8385">
        <v>16.472843170166001</v>
      </c>
      <c r="G8385">
        <v>-1.08764111995697</v>
      </c>
    </row>
    <row r="8386" spans="1:7">
      <c r="A8386">
        <v>1593681437</v>
      </c>
      <c r="B8386">
        <v>479586204</v>
      </c>
      <c r="C8386">
        <v>1437.479586204</v>
      </c>
      <c r="D8386" s="1">
        <f t="shared" si="130"/>
        <v>6.0867129999999997E-3</v>
      </c>
      <c r="E8386">
        <v>68.735616046000004</v>
      </c>
      <c r="F8386">
        <v>16.483274459838899</v>
      </c>
      <c r="G8386">
        <v>-0.96734684705734197</v>
      </c>
    </row>
    <row r="8387" spans="1:7">
      <c r="A8387">
        <v>1593681437</v>
      </c>
      <c r="B8387">
        <v>491573285</v>
      </c>
      <c r="C8387">
        <v>1437.491573285</v>
      </c>
      <c r="D8387" s="1">
        <f t="shared" ref="D8387:D8450" si="131">ROUND(C8387-C8386, 9)</f>
        <v>1.1987081E-2</v>
      </c>
      <c r="E8387">
        <v>68.747603127000005</v>
      </c>
      <c r="F8387">
        <v>16.493904113769499</v>
      </c>
      <c r="G8387">
        <v>-0.77434933185577404</v>
      </c>
    </row>
    <row r="8388" spans="1:7">
      <c r="A8388">
        <v>1593681437</v>
      </c>
      <c r="B8388">
        <v>497509152</v>
      </c>
      <c r="C8388">
        <v>1437.497509152</v>
      </c>
      <c r="D8388" s="1">
        <f t="shared" si="131"/>
        <v>5.9358670000000001E-3</v>
      </c>
      <c r="E8388">
        <v>68.753538993999996</v>
      </c>
      <c r="F8388">
        <v>16.491712570190401</v>
      </c>
      <c r="G8388">
        <v>-0.69132238626480103</v>
      </c>
    </row>
    <row r="8389" spans="1:7">
      <c r="A8389">
        <v>1593681437</v>
      </c>
      <c r="B8389">
        <v>503528454</v>
      </c>
      <c r="C8389">
        <v>1437.5035284539999</v>
      </c>
      <c r="D8389" s="1">
        <f t="shared" si="131"/>
        <v>6.0193019999999998E-3</v>
      </c>
      <c r="E8389">
        <v>68.759558295999994</v>
      </c>
      <c r="F8389">
        <v>16.489475250244102</v>
      </c>
      <c r="G8389">
        <v>-0.70328348875045799</v>
      </c>
    </row>
    <row r="8390" spans="1:7">
      <c r="A8390">
        <v>1593681437</v>
      </c>
      <c r="B8390">
        <v>515589495</v>
      </c>
      <c r="C8390">
        <v>1437.5155894950001</v>
      </c>
      <c r="D8390" s="1">
        <f t="shared" si="131"/>
        <v>1.2061041E-2</v>
      </c>
      <c r="E8390">
        <v>68.771619337000004</v>
      </c>
      <c r="F8390">
        <v>16.488306045532202</v>
      </c>
      <c r="G8390">
        <v>-0.65821117162704501</v>
      </c>
    </row>
    <row r="8391" spans="1:7">
      <c r="A8391">
        <v>1593681437</v>
      </c>
      <c r="B8391">
        <v>521535778</v>
      </c>
      <c r="C8391">
        <v>1437.521535778</v>
      </c>
      <c r="D8391" s="1">
        <f t="shared" si="131"/>
        <v>5.9462830000000001E-3</v>
      </c>
      <c r="E8391">
        <v>68.777565620000004</v>
      </c>
      <c r="F8391">
        <v>16.482957839965799</v>
      </c>
      <c r="G8391">
        <v>-0.71605300903320301</v>
      </c>
    </row>
    <row r="8392" spans="1:7">
      <c r="A8392">
        <v>1593681437</v>
      </c>
      <c r="B8392">
        <v>527457850</v>
      </c>
      <c r="C8392">
        <v>1437.52745785</v>
      </c>
      <c r="D8392" s="1">
        <f t="shared" si="131"/>
        <v>5.9220719999999996E-3</v>
      </c>
      <c r="E8392">
        <v>68.783487691999994</v>
      </c>
      <c r="F8392">
        <v>16.480445861816399</v>
      </c>
      <c r="G8392">
        <v>-0.81939280033111594</v>
      </c>
    </row>
    <row r="8393" spans="1:7">
      <c r="A8393">
        <v>1593681437</v>
      </c>
      <c r="B8393">
        <v>539491108</v>
      </c>
      <c r="C8393">
        <v>1437.539491108</v>
      </c>
      <c r="D8393" s="1">
        <f t="shared" si="131"/>
        <v>1.2033258E-2</v>
      </c>
      <c r="E8393">
        <v>68.795520949999997</v>
      </c>
      <c r="F8393">
        <v>16.473995208740199</v>
      </c>
      <c r="G8393">
        <v>-0.93145400285720803</v>
      </c>
    </row>
    <row r="8394" spans="1:7">
      <c r="A8394">
        <v>1593681437</v>
      </c>
      <c r="B8394">
        <v>545592454</v>
      </c>
      <c r="C8394">
        <v>1437.5455924539999</v>
      </c>
      <c r="D8394" s="1">
        <f t="shared" si="131"/>
        <v>6.1013459999999997E-3</v>
      </c>
      <c r="E8394">
        <v>68.801622296000005</v>
      </c>
      <c r="F8394">
        <v>16.476404190063501</v>
      </c>
      <c r="G8394">
        <v>-0.86580491065979004</v>
      </c>
    </row>
    <row r="8395" spans="1:7">
      <c r="A8395">
        <v>1593681437</v>
      </c>
      <c r="B8395">
        <v>551565475</v>
      </c>
      <c r="C8395">
        <v>1437.551565475</v>
      </c>
      <c r="D8395" s="1">
        <f t="shared" si="131"/>
        <v>5.9730210000000002E-3</v>
      </c>
      <c r="E8395">
        <v>68.807595316999993</v>
      </c>
      <c r="F8395">
        <v>16.475009918212901</v>
      </c>
      <c r="G8395">
        <v>-0.85151094198226895</v>
      </c>
    </row>
    <row r="8396" spans="1:7">
      <c r="A8396">
        <v>1593681437</v>
      </c>
      <c r="B8396">
        <v>563481800</v>
      </c>
      <c r="C8396">
        <v>1437.5634818000001</v>
      </c>
      <c r="D8396" s="1">
        <f t="shared" si="131"/>
        <v>1.1916325E-2</v>
      </c>
      <c r="E8396">
        <v>68.819511641999995</v>
      </c>
      <c r="F8396">
        <v>16.468023300170898</v>
      </c>
      <c r="G8396">
        <v>-0.972636878490448</v>
      </c>
    </row>
    <row r="8397" spans="1:7">
      <c r="A8397">
        <v>1593681437</v>
      </c>
      <c r="B8397">
        <v>569505617</v>
      </c>
      <c r="C8397">
        <v>1437.569505617</v>
      </c>
      <c r="D8397" s="1">
        <f t="shared" si="131"/>
        <v>6.0238169999999999E-3</v>
      </c>
      <c r="E8397">
        <v>68.825535458999994</v>
      </c>
      <c r="F8397">
        <v>16.4656677246094</v>
      </c>
      <c r="G8397">
        <v>-0.99553978443145796</v>
      </c>
    </row>
    <row r="8398" spans="1:7">
      <c r="A8398">
        <v>1593681437</v>
      </c>
      <c r="B8398">
        <v>575574265</v>
      </c>
      <c r="C8398">
        <v>1437.5755742649999</v>
      </c>
      <c r="D8398" s="1">
        <f t="shared" si="131"/>
        <v>6.0686480000000003E-3</v>
      </c>
      <c r="E8398">
        <v>68.831604107000004</v>
      </c>
      <c r="F8398">
        <v>16.463550567626999</v>
      </c>
      <c r="G8398">
        <v>-1.06686019897461</v>
      </c>
    </row>
    <row r="8399" spans="1:7">
      <c r="A8399">
        <v>1593681437</v>
      </c>
      <c r="B8399">
        <v>587542037</v>
      </c>
      <c r="C8399">
        <v>1437.587542037</v>
      </c>
      <c r="D8399" s="1">
        <f t="shared" si="131"/>
        <v>1.1967772E-2</v>
      </c>
      <c r="E8399">
        <v>68.843571878999995</v>
      </c>
      <c r="F8399">
        <v>16.455848693847699</v>
      </c>
      <c r="G8399">
        <v>-1.1520524024963399</v>
      </c>
    </row>
    <row r="8400" spans="1:7">
      <c r="A8400">
        <v>1593681437</v>
      </c>
      <c r="B8400">
        <v>593565871</v>
      </c>
      <c r="C8400">
        <v>1437.593565871</v>
      </c>
      <c r="D8400" s="1">
        <f t="shared" si="131"/>
        <v>6.0238339999999996E-3</v>
      </c>
      <c r="E8400">
        <v>68.849595712999999</v>
      </c>
      <c r="F8400">
        <v>16.461532592773398</v>
      </c>
      <c r="G8400">
        <v>-1.1135233640670801</v>
      </c>
    </row>
    <row r="8401" spans="1:7">
      <c r="A8401">
        <v>1593681437</v>
      </c>
      <c r="B8401">
        <v>599573523</v>
      </c>
      <c r="C8401">
        <v>1437.5995735229999</v>
      </c>
      <c r="D8401" s="1">
        <f t="shared" si="131"/>
        <v>6.0076519999999996E-3</v>
      </c>
      <c r="E8401">
        <v>68.855603364999993</v>
      </c>
      <c r="F8401">
        <v>16.456922531127901</v>
      </c>
      <c r="G8401">
        <v>-1.1766053438186701</v>
      </c>
    </row>
    <row r="8402" spans="1:7">
      <c r="A8402">
        <v>1593681437</v>
      </c>
      <c r="B8402">
        <v>611549865</v>
      </c>
      <c r="C8402">
        <v>1437.6115498649999</v>
      </c>
      <c r="D8402" s="1">
        <f t="shared" si="131"/>
        <v>1.1976341999999999E-2</v>
      </c>
      <c r="E8402">
        <v>68.867579707000004</v>
      </c>
      <c r="F8402">
        <v>16.445907592773398</v>
      </c>
      <c r="G8402">
        <v>-1.32465624809265</v>
      </c>
    </row>
    <row r="8403" spans="1:7">
      <c r="A8403">
        <v>1593681437</v>
      </c>
      <c r="B8403">
        <v>617554122</v>
      </c>
      <c r="C8403">
        <v>1437.617554122</v>
      </c>
      <c r="D8403" s="1">
        <f t="shared" si="131"/>
        <v>6.0042569999999998E-3</v>
      </c>
      <c r="E8403">
        <v>68.873583964000005</v>
      </c>
      <c r="F8403">
        <v>16.446109771728501</v>
      </c>
      <c r="G8403">
        <v>-1.3004611730575599</v>
      </c>
    </row>
    <row r="8404" spans="1:7">
      <c r="A8404">
        <v>1593681437</v>
      </c>
      <c r="B8404">
        <v>623548054</v>
      </c>
      <c r="C8404">
        <v>1437.6235480539999</v>
      </c>
      <c r="D8404" s="1">
        <f t="shared" si="131"/>
        <v>5.9939320000000004E-3</v>
      </c>
      <c r="E8404">
        <v>68.879577896000001</v>
      </c>
      <c r="F8404">
        <v>16.444629669189499</v>
      </c>
      <c r="G8404">
        <v>-1.2656458616256701</v>
      </c>
    </row>
    <row r="8405" spans="1:7">
      <c r="A8405">
        <v>1593681437</v>
      </c>
      <c r="B8405">
        <v>635481464</v>
      </c>
      <c r="C8405">
        <v>1437.6354814639999</v>
      </c>
      <c r="D8405" s="1">
        <f t="shared" si="131"/>
        <v>1.193341E-2</v>
      </c>
      <c r="E8405">
        <v>68.891511305999998</v>
      </c>
      <c r="F8405">
        <v>16.445661544799801</v>
      </c>
      <c r="G8405">
        <v>-1.23680436611176</v>
      </c>
    </row>
    <row r="8406" spans="1:7">
      <c r="A8406">
        <v>1593681437</v>
      </c>
      <c r="B8406">
        <v>641651617</v>
      </c>
      <c r="C8406">
        <v>1437.641651617</v>
      </c>
      <c r="D8406" s="1">
        <f t="shared" si="131"/>
        <v>6.1701530000000003E-3</v>
      </c>
      <c r="E8406">
        <v>68.897681458999998</v>
      </c>
      <c r="F8406">
        <v>16.446468353271499</v>
      </c>
      <c r="G8406">
        <v>-1.17502617835999</v>
      </c>
    </row>
    <row r="8407" spans="1:7">
      <c r="A8407">
        <v>1593681437</v>
      </c>
      <c r="B8407">
        <v>647555217</v>
      </c>
      <c r="C8407">
        <v>1437.647555217</v>
      </c>
      <c r="D8407" s="1">
        <f t="shared" si="131"/>
        <v>5.9036000000000002E-3</v>
      </c>
      <c r="E8407">
        <v>68.903585058999994</v>
      </c>
      <c r="F8407">
        <v>16.451980590820298</v>
      </c>
      <c r="G8407">
        <v>-1.1355057954788199</v>
      </c>
    </row>
    <row r="8408" spans="1:7">
      <c r="A8408">
        <v>1593681437</v>
      </c>
      <c r="B8408">
        <v>659497228</v>
      </c>
      <c r="C8408">
        <v>1437.659497228</v>
      </c>
      <c r="D8408" s="1">
        <f t="shared" si="131"/>
        <v>1.1942011000000001E-2</v>
      </c>
      <c r="E8408">
        <v>68.915527069999996</v>
      </c>
      <c r="F8408">
        <v>16.462089538574201</v>
      </c>
      <c r="G8408">
        <v>-1.0593792200088501</v>
      </c>
    </row>
    <row r="8409" spans="1:7">
      <c r="A8409">
        <v>1593681437</v>
      </c>
      <c r="B8409">
        <v>665493172</v>
      </c>
      <c r="C8409">
        <v>1437.665493172</v>
      </c>
      <c r="D8409" s="1">
        <f t="shared" si="131"/>
        <v>5.9959439999999996E-3</v>
      </c>
      <c r="E8409">
        <v>68.921523014000002</v>
      </c>
      <c r="F8409">
        <v>16.458589553833001</v>
      </c>
      <c r="G8409">
        <v>-1.10543632507324</v>
      </c>
    </row>
    <row r="8410" spans="1:7">
      <c r="A8410">
        <v>1593681437</v>
      </c>
      <c r="B8410">
        <v>671517502</v>
      </c>
      <c r="C8410">
        <v>1437.6715175019999</v>
      </c>
      <c r="D8410" s="1">
        <f t="shared" si="131"/>
        <v>6.0243299999999996E-3</v>
      </c>
      <c r="E8410">
        <v>68.927547344000004</v>
      </c>
      <c r="F8410">
        <v>16.463699340820298</v>
      </c>
      <c r="G8410">
        <v>-1.00792360305786</v>
      </c>
    </row>
    <row r="8411" spans="1:7">
      <c r="A8411">
        <v>1593681437</v>
      </c>
      <c r="B8411">
        <v>686266126</v>
      </c>
      <c r="C8411">
        <v>1437.686266126</v>
      </c>
      <c r="D8411" s="1">
        <f t="shared" si="131"/>
        <v>1.4748624E-2</v>
      </c>
      <c r="E8411">
        <v>68.942295967999996</v>
      </c>
      <c r="F8411">
        <v>16.463539123535199</v>
      </c>
      <c r="G8411">
        <v>-0.95542079210281405</v>
      </c>
    </row>
    <row r="8412" spans="1:7">
      <c r="A8412">
        <v>1593681437</v>
      </c>
      <c r="B8412">
        <v>689483785</v>
      </c>
      <c r="C8412">
        <v>1437.689483785</v>
      </c>
      <c r="D8412" s="1">
        <f t="shared" si="131"/>
        <v>3.2176589999999999E-3</v>
      </c>
      <c r="E8412">
        <v>68.945513626999997</v>
      </c>
      <c r="F8412">
        <v>16.460491180419901</v>
      </c>
      <c r="G8412">
        <v>-0.95208740234375</v>
      </c>
    </row>
    <row r="8413" spans="1:7">
      <c r="A8413">
        <v>1593681437</v>
      </c>
      <c r="B8413">
        <v>695522608</v>
      </c>
      <c r="C8413">
        <v>1437.6955226079999</v>
      </c>
      <c r="D8413" s="1">
        <f t="shared" si="131"/>
        <v>6.0388229999999996E-3</v>
      </c>
      <c r="E8413">
        <v>68.951552449999994</v>
      </c>
      <c r="F8413">
        <v>16.462427139282202</v>
      </c>
      <c r="G8413">
        <v>-0.79895138740539595</v>
      </c>
    </row>
    <row r="8414" spans="1:7">
      <c r="A8414">
        <v>1593681437</v>
      </c>
      <c r="B8414">
        <v>707580991</v>
      </c>
      <c r="C8414">
        <v>1437.707580991</v>
      </c>
      <c r="D8414" s="1">
        <f t="shared" si="131"/>
        <v>1.2058383000000001E-2</v>
      </c>
      <c r="E8414">
        <v>68.963610833000004</v>
      </c>
      <c r="F8414">
        <v>16.4661979675293</v>
      </c>
      <c r="G8414">
        <v>-0.72643697261810303</v>
      </c>
    </row>
    <row r="8415" spans="1:7">
      <c r="A8415">
        <v>1593681437</v>
      </c>
      <c r="B8415">
        <v>713486062</v>
      </c>
      <c r="C8415">
        <v>1437.7134860619999</v>
      </c>
      <c r="D8415" s="1">
        <f t="shared" si="131"/>
        <v>5.9050709999999996E-3</v>
      </c>
      <c r="E8415">
        <v>68.969515904000005</v>
      </c>
      <c r="F8415">
        <v>16.449058532714801</v>
      </c>
      <c r="G8415">
        <v>-0.92553043365478505</v>
      </c>
    </row>
    <row r="8416" spans="1:7">
      <c r="A8416">
        <v>1593681437</v>
      </c>
      <c r="B8416">
        <v>719571523</v>
      </c>
      <c r="C8416">
        <v>1437.719571523</v>
      </c>
      <c r="D8416" s="1">
        <f t="shared" si="131"/>
        <v>6.0854610000000003E-3</v>
      </c>
      <c r="E8416">
        <v>68.975601365000003</v>
      </c>
      <c r="F8416">
        <v>16.452733993530298</v>
      </c>
      <c r="G8416">
        <v>-0.81738597154617298</v>
      </c>
    </row>
    <row r="8417" spans="1:7">
      <c r="A8417">
        <v>1593681437</v>
      </c>
      <c r="B8417">
        <v>731544504</v>
      </c>
      <c r="C8417">
        <v>1437.7315445040001</v>
      </c>
      <c r="D8417" s="1">
        <f t="shared" si="131"/>
        <v>1.1972981000000001E-2</v>
      </c>
      <c r="E8417">
        <v>68.987574346000002</v>
      </c>
      <c r="F8417">
        <v>16.456647872924801</v>
      </c>
      <c r="G8417">
        <v>-0.78231900930404696</v>
      </c>
    </row>
    <row r="8418" spans="1:7">
      <c r="A8418">
        <v>1593681437</v>
      </c>
      <c r="B8418">
        <v>737543862</v>
      </c>
      <c r="C8418">
        <v>1437.7375438619999</v>
      </c>
      <c r="D8418" s="1">
        <f t="shared" si="131"/>
        <v>5.9993579999999998E-3</v>
      </c>
      <c r="E8418">
        <v>68.993573703999999</v>
      </c>
      <c r="F8418">
        <v>16.4637851715088</v>
      </c>
      <c r="G8418">
        <v>-0.63174486160278298</v>
      </c>
    </row>
    <row r="8419" spans="1:7">
      <c r="A8419">
        <v>1593681437</v>
      </c>
      <c r="B8419">
        <v>743480031</v>
      </c>
      <c r="C8419">
        <v>1437.743480031</v>
      </c>
      <c r="D8419" s="1">
        <f t="shared" si="131"/>
        <v>5.9361689999999998E-3</v>
      </c>
      <c r="E8419">
        <v>68.999509872999994</v>
      </c>
      <c r="F8419">
        <v>16.465999603271499</v>
      </c>
      <c r="G8419">
        <v>-0.58705627918243397</v>
      </c>
    </row>
    <row r="8420" spans="1:7">
      <c r="A8420">
        <v>1593681437</v>
      </c>
      <c r="B8420">
        <v>755504025</v>
      </c>
      <c r="C8420">
        <v>1437.7555040249999</v>
      </c>
      <c r="D8420" s="1">
        <f t="shared" si="131"/>
        <v>1.2023994E-2</v>
      </c>
      <c r="E8420">
        <v>69.011533866999997</v>
      </c>
      <c r="F8420">
        <v>16.466222763061499</v>
      </c>
      <c r="G8420">
        <v>-0.50931149721145597</v>
      </c>
    </row>
    <row r="8421" spans="1:7">
      <c r="A8421">
        <v>1593681437</v>
      </c>
      <c r="B8421">
        <v>761540824</v>
      </c>
      <c r="C8421">
        <v>1437.7615408239999</v>
      </c>
      <c r="D8421" s="1">
        <f t="shared" si="131"/>
        <v>6.0367989999999998E-3</v>
      </c>
      <c r="E8421">
        <v>69.017570665999997</v>
      </c>
      <c r="F8421">
        <v>16.461372375488299</v>
      </c>
      <c r="G8421">
        <v>-0.53965967893600497</v>
      </c>
    </row>
    <row r="8422" spans="1:7">
      <c r="A8422">
        <v>1593681437</v>
      </c>
      <c r="B8422">
        <v>767480080</v>
      </c>
      <c r="C8422">
        <v>1437.76748008</v>
      </c>
      <c r="D8422" s="1">
        <f t="shared" si="131"/>
        <v>5.9392560000000004E-3</v>
      </c>
      <c r="E8422">
        <v>69.023509922000002</v>
      </c>
      <c r="F8422">
        <v>16.455421447753899</v>
      </c>
      <c r="G8422">
        <v>-0.61691629886627197</v>
      </c>
    </row>
    <row r="8423" spans="1:7">
      <c r="A8423">
        <v>1593681437</v>
      </c>
      <c r="B8423">
        <v>779487638</v>
      </c>
      <c r="C8423">
        <v>1437.7794876380001</v>
      </c>
      <c r="D8423" s="1">
        <f t="shared" si="131"/>
        <v>1.2007558E-2</v>
      </c>
      <c r="E8423">
        <v>69.035517479999996</v>
      </c>
      <c r="F8423">
        <v>16.453802108764599</v>
      </c>
      <c r="G8423">
        <v>-0.64096772670745905</v>
      </c>
    </row>
    <row r="8424" spans="1:7">
      <c r="A8424">
        <v>1593681437</v>
      </c>
      <c r="B8424">
        <v>785529030</v>
      </c>
      <c r="C8424">
        <v>1437.7855290299999</v>
      </c>
      <c r="D8424" s="1">
        <f t="shared" si="131"/>
        <v>6.0413919999999996E-3</v>
      </c>
      <c r="E8424">
        <v>69.041558871999996</v>
      </c>
      <c r="F8424">
        <v>16.452884674072301</v>
      </c>
      <c r="G8424">
        <v>-0.67839795351028398</v>
      </c>
    </row>
    <row r="8425" spans="1:7">
      <c r="A8425">
        <v>1593681437</v>
      </c>
      <c r="B8425">
        <v>791451043</v>
      </c>
      <c r="C8425">
        <v>1437.7914510430001</v>
      </c>
      <c r="D8425" s="1">
        <f t="shared" si="131"/>
        <v>5.9220130000000003E-3</v>
      </c>
      <c r="E8425">
        <v>69.047480884999999</v>
      </c>
      <c r="F8425">
        <v>16.4507026672363</v>
      </c>
      <c r="G8425">
        <v>-0.790491282939911</v>
      </c>
    </row>
    <row r="8426" spans="1:7">
      <c r="A8426">
        <v>1593681437</v>
      </c>
      <c r="B8426">
        <v>803507743</v>
      </c>
      <c r="C8426">
        <v>1437.803507743</v>
      </c>
      <c r="D8426" s="1">
        <f t="shared" si="131"/>
        <v>1.20567E-2</v>
      </c>
      <c r="E8426">
        <v>69.059537585000001</v>
      </c>
      <c r="F8426">
        <v>16.437698364257798</v>
      </c>
      <c r="G8426">
        <v>-0.96152168512344405</v>
      </c>
    </row>
    <row r="8427" spans="1:7">
      <c r="A8427">
        <v>1593681437</v>
      </c>
      <c r="B8427">
        <v>809527639</v>
      </c>
      <c r="C8427">
        <v>1437.809527639</v>
      </c>
      <c r="D8427" s="1">
        <f t="shared" si="131"/>
        <v>6.0198960000000003E-3</v>
      </c>
      <c r="E8427">
        <v>69.065557480999999</v>
      </c>
      <c r="F8427">
        <v>16.424127578735401</v>
      </c>
      <c r="G8427">
        <v>-1.1590391397476201</v>
      </c>
    </row>
    <row r="8428" spans="1:7">
      <c r="A8428">
        <v>1593681437</v>
      </c>
      <c r="B8428">
        <v>815523169</v>
      </c>
      <c r="C8428">
        <v>1437.815523169</v>
      </c>
      <c r="D8428" s="1">
        <f t="shared" si="131"/>
        <v>5.9955299999999998E-3</v>
      </c>
      <c r="E8428">
        <v>69.071553011000006</v>
      </c>
      <c r="F8428">
        <v>16.419996261596701</v>
      </c>
      <c r="G8428">
        <v>-1.2169505357742301</v>
      </c>
    </row>
    <row r="8429" spans="1:7">
      <c r="A8429">
        <v>1593681437</v>
      </c>
      <c r="B8429">
        <v>827503029</v>
      </c>
      <c r="C8429">
        <v>1437.8275030289999</v>
      </c>
      <c r="D8429" s="1">
        <f t="shared" si="131"/>
        <v>1.197986E-2</v>
      </c>
      <c r="E8429">
        <v>69.083532871000003</v>
      </c>
      <c r="F8429">
        <v>16.4135646820068</v>
      </c>
      <c r="G8429">
        <v>-1.3056770563125599</v>
      </c>
    </row>
    <row r="8430" spans="1:7">
      <c r="A8430">
        <v>1593681437</v>
      </c>
      <c r="B8430">
        <v>833577664</v>
      </c>
      <c r="C8430">
        <v>1437.8335776639999</v>
      </c>
      <c r="D8430" s="1">
        <f t="shared" si="131"/>
        <v>6.0746350000000001E-3</v>
      </c>
      <c r="E8430">
        <v>69.089607505999993</v>
      </c>
      <c r="F8430">
        <v>16.407131195068398</v>
      </c>
      <c r="G8430">
        <v>-1.36504089832306</v>
      </c>
    </row>
    <row r="8431" spans="1:7">
      <c r="A8431">
        <v>1593681437</v>
      </c>
      <c r="B8431">
        <v>857559459</v>
      </c>
      <c r="C8431">
        <v>1437.857559459</v>
      </c>
      <c r="D8431" s="1">
        <f t="shared" si="131"/>
        <v>2.3981795E-2</v>
      </c>
      <c r="E8431">
        <v>69.113589301000005</v>
      </c>
      <c r="F8431">
        <v>16.409927368164102</v>
      </c>
      <c r="G8431">
        <v>-1.23810815811157</v>
      </c>
    </row>
    <row r="8432" spans="1:7">
      <c r="A8432">
        <v>1593681437</v>
      </c>
      <c r="B8432">
        <v>863520654</v>
      </c>
      <c r="C8432">
        <v>1437.863520654</v>
      </c>
      <c r="D8432" s="1">
        <f t="shared" si="131"/>
        <v>5.9611949999999999E-3</v>
      </c>
      <c r="E8432">
        <v>69.119550496000002</v>
      </c>
      <c r="F8432">
        <v>16.4249267578125</v>
      </c>
      <c r="G8432">
        <v>-0.94512510299682595</v>
      </c>
    </row>
    <row r="8433" spans="1:7">
      <c r="A8433">
        <v>1593681437</v>
      </c>
      <c r="B8433">
        <v>875498435</v>
      </c>
      <c r="C8433">
        <v>1437.8754984350001</v>
      </c>
      <c r="D8433" s="1">
        <f t="shared" si="131"/>
        <v>1.1977781E-2</v>
      </c>
      <c r="E8433">
        <v>69.131528277000001</v>
      </c>
      <c r="F8433">
        <v>16.425277709960898</v>
      </c>
      <c r="G8433">
        <v>-0.91441529989242598</v>
      </c>
    </row>
    <row r="8434" spans="1:7">
      <c r="A8434">
        <v>1593681437</v>
      </c>
      <c r="B8434">
        <v>881529443</v>
      </c>
      <c r="C8434">
        <v>1437.8815294430001</v>
      </c>
      <c r="D8434" s="1">
        <f t="shared" si="131"/>
        <v>6.031008E-3</v>
      </c>
      <c r="E8434">
        <v>69.137559284999995</v>
      </c>
      <c r="F8434">
        <v>16.427646636962901</v>
      </c>
      <c r="G8434">
        <v>-0.834025919437408</v>
      </c>
    </row>
    <row r="8435" spans="1:7">
      <c r="A8435">
        <v>1593681437</v>
      </c>
      <c r="B8435">
        <v>887465002</v>
      </c>
      <c r="C8435">
        <v>1437.887465002</v>
      </c>
      <c r="D8435" s="1">
        <f t="shared" si="131"/>
        <v>5.935559E-3</v>
      </c>
      <c r="E8435">
        <v>69.143494844000003</v>
      </c>
      <c r="F8435">
        <v>16.4238471984863</v>
      </c>
      <c r="G8435">
        <v>-0.87652814388275102</v>
      </c>
    </row>
    <row r="8436" spans="1:7">
      <c r="A8436">
        <v>1593681437</v>
      </c>
      <c r="B8436">
        <v>899551240</v>
      </c>
      <c r="C8436">
        <v>1437.8995512399999</v>
      </c>
      <c r="D8436" s="1">
        <f t="shared" si="131"/>
        <v>1.2086237999999999E-2</v>
      </c>
      <c r="E8436">
        <v>69.155581081999998</v>
      </c>
      <c r="F8436">
        <v>16.419885635376001</v>
      </c>
      <c r="G8436">
        <v>-0.93790829181671098</v>
      </c>
    </row>
    <row r="8437" spans="1:7">
      <c r="A8437">
        <v>1593681437</v>
      </c>
      <c r="B8437">
        <v>905538469</v>
      </c>
      <c r="C8437">
        <v>1437.905538469</v>
      </c>
      <c r="D8437" s="1">
        <f t="shared" si="131"/>
        <v>5.9872290000000002E-3</v>
      </c>
      <c r="E8437">
        <v>69.161568310999996</v>
      </c>
      <c r="F8437">
        <v>16.422269821166999</v>
      </c>
      <c r="G8437">
        <v>-0.89400243759155296</v>
      </c>
    </row>
    <row r="8438" spans="1:7">
      <c r="A8438">
        <v>1593681437</v>
      </c>
      <c r="B8438">
        <v>911471716</v>
      </c>
      <c r="C8438">
        <v>1437.9114717160001</v>
      </c>
      <c r="D8438" s="1">
        <f t="shared" si="131"/>
        <v>5.933247E-3</v>
      </c>
      <c r="E8438">
        <v>69.167501557999998</v>
      </c>
      <c r="F8438">
        <v>16.426923751831101</v>
      </c>
      <c r="G8438">
        <v>-0.75356441736221302</v>
      </c>
    </row>
    <row r="8439" spans="1:7">
      <c r="A8439">
        <v>1593681437</v>
      </c>
      <c r="B8439">
        <v>923499829</v>
      </c>
      <c r="C8439">
        <v>1437.9234998290001</v>
      </c>
      <c r="D8439" s="1">
        <f t="shared" si="131"/>
        <v>1.2028113E-2</v>
      </c>
      <c r="E8439">
        <v>69.179529670999997</v>
      </c>
      <c r="F8439">
        <v>16.419618606567401</v>
      </c>
      <c r="G8439">
        <v>-0.93348532915115401</v>
      </c>
    </row>
    <row r="8440" spans="1:7">
      <c r="A8440">
        <v>1593681437</v>
      </c>
      <c r="B8440">
        <v>929555167</v>
      </c>
      <c r="C8440">
        <v>1437.929555167</v>
      </c>
      <c r="D8440" s="1">
        <f t="shared" si="131"/>
        <v>6.0553380000000004E-3</v>
      </c>
      <c r="E8440">
        <v>69.185585008999993</v>
      </c>
      <c r="F8440">
        <v>16.4224643707275</v>
      </c>
      <c r="G8440">
        <v>-0.95976924896240201</v>
      </c>
    </row>
    <row r="8441" spans="1:7">
      <c r="A8441">
        <v>1593681437</v>
      </c>
      <c r="B8441">
        <v>935504922</v>
      </c>
      <c r="C8441">
        <v>1437.9355049220001</v>
      </c>
      <c r="D8441" s="1">
        <f t="shared" si="131"/>
        <v>5.9497550000000001E-3</v>
      </c>
      <c r="E8441">
        <v>69.191534763999996</v>
      </c>
      <c r="F8441">
        <v>16.425001144409201</v>
      </c>
      <c r="G8441">
        <v>-1.0222125053405799</v>
      </c>
    </row>
    <row r="8442" spans="1:7">
      <c r="A8442">
        <v>1593681437</v>
      </c>
      <c r="B8442">
        <v>947553868</v>
      </c>
      <c r="C8442">
        <v>1437.9475538679999</v>
      </c>
      <c r="D8442" s="1">
        <f t="shared" si="131"/>
        <v>1.2048946E-2</v>
      </c>
      <c r="E8442">
        <v>69.203583710000004</v>
      </c>
      <c r="F8442">
        <v>16.425483703613299</v>
      </c>
      <c r="G8442">
        <v>-0.97868329286575295</v>
      </c>
    </row>
    <row r="8443" spans="1:7">
      <c r="A8443">
        <v>1593681437</v>
      </c>
      <c r="B8443">
        <v>953493959</v>
      </c>
      <c r="C8443">
        <v>1437.9534939590001</v>
      </c>
      <c r="D8443" s="1">
        <f t="shared" si="131"/>
        <v>5.9400909999999998E-3</v>
      </c>
      <c r="E8443">
        <v>69.209523801000003</v>
      </c>
      <c r="F8443">
        <v>16.4158935546875</v>
      </c>
      <c r="G8443">
        <v>-1.0777777433395399</v>
      </c>
    </row>
    <row r="8444" spans="1:7">
      <c r="A8444">
        <v>1593681437</v>
      </c>
      <c r="B8444">
        <v>959577231</v>
      </c>
      <c r="C8444">
        <v>1437.9595772309999</v>
      </c>
      <c r="D8444" s="1">
        <f t="shared" si="131"/>
        <v>6.0832719999999998E-3</v>
      </c>
      <c r="E8444">
        <v>69.215607073000001</v>
      </c>
      <c r="F8444">
        <v>16.404396057128899</v>
      </c>
      <c r="G8444">
        <v>-1.2296829223632799</v>
      </c>
    </row>
    <row r="8445" spans="1:7">
      <c r="A8445">
        <v>1593681437</v>
      </c>
      <c r="B8445">
        <v>971536347</v>
      </c>
      <c r="C8445">
        <v>1437.971536347</v>
      </c>
      <c r="D8445" s="1">
        <f t="shared" si="131"/>
        <v>1.1959116000000001E-2</v>
      </c>
      <c r="E8445">
        <v>69.227566189000001</v>
      </c>
      <c r="F8445">
        <v>16.399682998657202</v>
      </c>
      <c r="G8445">
        <v>-1.2726254463195801</v>
      </c>
    </row>
    <row r="8446" spans="1:7">
      <c r="A8446">
        <v>1593681437</v>
      </c>
      <c r="B8446">
        <v>977472101</v>
      </c>
      <c r="C8446">
        <v>1437.9774721010001</v>
      </c>
      <c r="D8446" s="1">
        <f t="shared" si="131"/>
        <v>5.9357539999999997E-3</v>
      </c>
      <c r="E8446">
        <v>69.233501942999993</v>
      </c>
      <c r="F8446">
        <v>16.382459640502901</v>
      </c>
      <c r="G8446">
        <v>-1.3508557081222501</v>
      </c>
    </row>
    <row r="8447" spans="1:7">
      <c r="A8447">
        <v>1593681437</v>
      </c>
      <c r="B8447">
        <v>983508448</v>
      </c>
      <c r="C8447">
        <v>1437.9835084480001</v>
      </c>
      <c r="D8447" s="1">
        <f t="shared" si="131"/>
        <v>6.0363470000000001E-3</v>
      </c>
      <c r="E8447">
        <v>69.239538289999999</v>
      </c>
      <c r="F8447">
        <v>16.3724060058594</v>
      </c>
      <c r="G8447">
        <v>-1.45698630809784</v>
      </c>
    </row>
    <row r="8448" spans="1:7">
      <c r="A8448">
        <v>1593681437</v>
      </c>
      <c r="B8448">
        <v>995535138</v>
      </c>
      <c r="C8448">
        <v>1437.9955351379999</v>
      </c>
      <c r="D8448" s="1">
        <f t="shared" si="131"/>
        <v>1.202669E-2</v>
      </c>
      <c r="E8448">
        <v>69.251564979999998</v>
      </c>
      <c r="F8448">
        <v>16.3547554016113</v>
      </c>
      <c r="G8448">
        <v>-1.55918204784393</v>
      </c>
    </row>
    <row r="8449" spans="1:7">
      <c r="A8449">
        <v>1593681438</v>
      </c>
      <c r="B8449">
        <v>1523617</v>
      </c>
      <c r="C8449">
        <v>1438.001523617</v>
      </c>
      <c r="D8449" s="1">
        <f t="shared" si="131"/>
        <v>5.9884789999999997E-3</v>
      </c>
      <c r="E8449">
        <v>69.257553458999993</v>
      </c>
      <c r="F8449">
        <v>16.3441867828369</v>
      </c>
      <c r="G8449">
        <v>-1.6563595533371001</v>
      </c>
    </row>
    <row r="8450" spans="1:7">
      <c r="A8450">
        <v>1593681438</v>
      </c>
      <c r="B8450">
        <v>7546610</v>
      </c>
      <c r="C8450">
        <v>1438.00754661</v>
      </c>
      <c r="D8450" s="1">
        <f t="shared" si="131"/>
        <v>6.0229929999999999E-3</v>
      </c>
      <c r="E8450">
        <v>69.263576451999995</v>
      </c>
      <c r="F8450">
        <v>16.346643447876001</v>
      </c>
      <c r="G8450">
        <v>-1.63094258308411</v>
      </c>
    </row>
    <row r="8451" spans="1:7">
      <c r="A8451">
        <v>1593681438</v>
      </c>
      <c r="B8451">
        <v>19491261</v>
      </c>
      <c r="C8451">
        <v>1438.019491261</v>
      </c>
      <c r="D8451" s="1">
        <f t="shared" ref="D8451:D8514" si="132">ROUND(C8451-C8450, 9)</f>
        <v>1.1944651000000001E-2</v>
      </c>
      <c r="E8451">
        <v>69.275521103000003</v>
      </c>
      <c r="F8451">
        <v>16.352636337280298</v>
      </c>
      <c r="G8451">
        <v>-1.6101421117782599</v>
      </c>
    </row>
    <row r="8452" spans="1:7">
      <c r="A8452">
        <v>1593681438</v>
      </c>
      <c r="B8452">
        <v>25542165</v>
      </c>
      <c r="C8452">
        <v>1438.0255421649999</v>
      </c>
      <c r="D8452" s="1">
        <f t="shared" si="132"/>
        <v>6.0509040000000002E-3</v>
      </c>
      <c r="E8452">
        <v>69.281572006999994</v>
      </c>
      <c r="F8452">
        <v>16.354917526245099</v>
      </c>
      <c r="G8452">
        <v>-1.56349325180054</v>
      </c>
    </row>
    <row r="8453" spans="1:7">
      <c r="A8453">
        <v>1593681438</v>
      </c>
      <c r="B8453">
        <v>31555597</v>
      </c>
      <c r="C8453">
        <v>1438.0315555970001</v>
      </c>
      <c r="D8453" s="1">
        <f t="shared" si="132"/>
        <v>6.013432E-3</v>
      </c>
      <c r="E8453">
        <v>69.287585438999997</v>
      </c>
      <c r="F8453">
        <v>16.361503601074201</v>
      </c>
      <c r="G8453">
        <v>-1.4583115577697801</v>
      </c>
    </row>
    <row r="8454" spans="1:7">
      <c r="A8454">
        <v>1593681438</v>
      </c>
      <c r="B8454">
        <v>43495842</v>
      </c>
      <c r="C8454">
        <v>1438.0434958420001</v>
      </c>
      <c r="D8454" s="1">
        <f t="shared" si="132"/>
        <v>1.1940245E-2</v>
      </c>
      <c r="E8454">
        <v>69.299525684000002</v>
      </c>
      <c r="F8454">
        <v>16.3673610687256</v>
      </c>
      <c r="G8454">
        <v>-1.34177470207214</v>
      </c>
    </row>
    <row r="8455" spans="1:7">
      <c r="A8455">
        <v>1593681438</v>
      </c>
      <c r="B8455">
        <v>49460723</v>
      </c>
      <c r="C8455">
        <v>1438.049460723</v>
      </c>
      <c r="D8455" s="1">
        <f t="shared" si="132"/>
        <v>5.964881E-3</v>
      </c>
      <c r="E8455">
        <v>69.305490564999999</v>
      </c>
      <c r="F8455">
        <v>16.375911712646499</v>
      </c>
      <c r="G8455">
        <v>-1.2999948263168299</v>
      </c>
    </row>
    <row r="8456" spans="1:7">
      <c r="A8456">
        <v>1593681438</v>
      </c>
      <c r="B8456">
        <v>55542280</v>
      </c>
      <c r="C8456">
        <v>1438.0555422800001</v>
      </c>
      <c r="D8456" s="1">
        <f t="shared" si="132"/>
        <v>6.0815569999999996E-3</v>
      </c>
      <c r="E8456">
        <v>69.311572122000001</v>
      </c>
      <c r="F8456">
        <v>16.387269973754901</v>
      </c>
      <c r="G8456">
        <v>-1.16993796825409</v>
      </c>
    </row>
    <row r="8457" spans="1:7">
      <c r="A8457">
        <v>1593681438</v>
      </c>
      <c r="B8457">
        <v>67520102</v>
      </c>
      <c r="C8457">
        <v>1438.0675201019999</v>
      </c>
      <c r="D8457" s="1">
        <f t="shared" si="132"/>
        <v>1.1977822000000001E-2</v>
      </c>
      <c r="E8457">
        <v>69.323549944000007</v>
      </c>
      <c r="F8457">
        <v>16.394529342651399</v>
      </c>
      <c r="G8457">
        <v>-1.0353889465332</v>
      </c>
    </row>
    <row r="8458" spans="1:7">
      <c r="A8458">
        <v>1593681438</v>
      </c>
      <c r="B8458">
        <v>73497133</v>
      </c>
      <c r="C8458">
        <v>1438.073497133</v>
      </c>
      <c r="D8458" s="1">
        <f t="shared" si="132"/>
        <v>5.9770309999999998E-3</v>
      </c>
      <c r="E8458">
        <v>69.329526974999993</v>
      </c>
      <c r="F8458">
        <v>16.3829040527344</v>
      </c>
      <c r="G8458">
        <v>-1.17937552928925</v>
      </c>
    </row>
    <row r="8459" spans="1:7">
      <c r="A8459">
        <v>1593681438</v>
      </c>
      <c r="B8459">
        <v>79538620</v>
      </c>
      <c r="C8459">
        <v>1438.07953862</v>
      </c>
      <c r="D8459" s="1">
        <f t="shared" si="132"/>
        <v>6.0414869999999999E-3</v>
      </c>
      <c r="E8459">
        <v>69.335568461999998</v>
      </c>
      <c r="F8459">
        <v>16.3872776031494</v>
      </c>
      <c r="G8459">
        <v>-1.01417255401611</v>
      </c>
    </row>
    <row r="8460" spans="1:7">
      <c r="A8460">
        <v>1593681438</v>
      </c>
      <c r="B8460">
        <v>91538442</v>
      </c>
      <c r="C8460">
        <v>1438.091538442</v>
      </c>
      <c r="D8460" s="1">
        <f t="shared" si="132"/>
        <v>1.1999822E-2</v>
      </c>
      <c r="E8460">
        <v>69.347568284000005</v>
      </c>
      <c r="F8460">
        <v>16.400836944580099</v>
      </c>
      <c r="G8460">
        <v>-0.74447101354598999</v>
      </c>
    </row>
    <row r="8461" spans="1:7">
      <c r="A8461">
        <v>1593681438</v>
      </c>
      <c r="B8461">
        <v>97539884</v>
      </c>
      <c r="C8461">
        <v>1438.0975398840001</v>
      </c>
      <c r="D8461" s="1">
        <f t="shared" si="132"/>
        <v>6.0014420000000001E-3</v>
      </c>
      <c r="E8461">
        <v>69.353569726000003</v>
      </c>
      <c r="F8461">
        <v>16.398920059204102</v>
      </c>
      <c r="G8461">
        <v>-0.73536443710327204</v>
      </c>
    </row>
    <row r="8462" spans="1:7">
      <c r="A8462">
        <v>1593681438</v>
      </c>
      <c r="B8462">
        <v>103552531</v>
      </c>
      <c r="C8462">
        <v>1438.1035525310001</v>
      </c>
      <c r="D8462" s="1">
        <f t="shared" si="132"/>
        <v>6.0126470000000003E-3</v>
      </c>
      <c r="E8462">
        <v>69.359582372999995</v>
      </c>
      <c r="F8462">
        <v>16.392879486083999</v>
      </c>
      <c r="G8462">
        <v>-0.71313369274139404</v>
      </c>
    </row>
    <row r="8463" spans="1:7">
      <c r="A8463">
        <v>1593681438</v>
      </c>
      <c r="B8463">
        <v>115557184</v>
      </c>
      <c r="C8463">
        <v>1438.115557184</v>
      </c>
      <c r="D8463" s="1">
        <f t="shared" si="132"/>
        <v>1.2004653000000001E-2</v>
      </c>
      <c r="E8463">
        <v>69.371587026</v>
      </c>
      <c r="F8463">
        <v>16.385643005371101</v>
      </c>
      <c r="G8463">
        <v>-0.68301892280578602</v>
      </c>
    </row>
    <row r="8464" spans="1:7">
      <c r="A8464">
        <v>1593681438</v>
      </c>
      <c r="B8464">
        <v>121591979</v>
      </c>
      <c r="C8464">
        <v>1438.121591979</v>
      </c>
      <c r="D8464" s="1">
        <f t="shared" si="132"/>
        <v>6.0347949999999999E-3</v>
      </c>
      <c r="E8464">
        <v>69.377621821000005</v>
      </c>
      <c r="F8464">
        <v>16.386848449706999</v>
      </c>
      <c r="G8464">
        <v>-0.52014237642288197</v>
      </c>
    </row>
    <row r="8465" spans="1:7">
      <c r="A8465">
        <v>1593681438</v>
      </c>
      <c r="B8465">
        <v>127531015</v>
      </c>
      <c r="C8465">
        <v>1438.1275310149999</v>
      </c>
      <c r="D8465" s="1">
        <f t="shared" si="132"/>
        <v>5.939036E-3</v>
      </c>
      <c r="E8465">
        <v>69.383560857000006</v>
      </c>
      <c r="F8465">
        <v>16.3843879699707</v>
      </c>
      <c r="G8465">
        <v>-0.54534572362899802</v>
      </c>
    </row>
    <row r="8466" spans="1:7">
      <c r="A8466">
        <v>1593681438</v>
      </c>
      <c r="B8466">
        <v>139506165</v>
      </c>
      <c r="C8466">
        <v>1438.1395061650001</v>
      </c>
      <c r="D8466" s="1">
        <f t="shared" si="132"/>
        <v>1.197515E-2</v>
      </c>
      <c r="E8466">
        <v>69.395536007000004</v>
      </c>
      <c r="F8466">
        <v>16.373376846313501</v>
      </c>
      <c r="G8466">
        <v>-0.73283451795578003</v>
      </c>
    </row>
    <row r="8467" spans="1:7">
      <c r="A8467">
        <v>1593681438</v>
      </c>
      <c r="B8467">
        <v>145545981</v>
      </c>
      <c r="C8467">
        <v>1438.1455459809999</v>
      </c>
      <c r="D8467" s="1">
        <f t="shared" si="132"/>
        <v>6.0398159999999999E-3</v>
      </c>
      <c r="E8467">
        <v>69.401575823000002</v>
      </c>
      <c r="F8467">
        <v>16.37158203125</v>
      </c>
      <c r="G8467">
        <v>-0.71108675003051802</v>
      </c>
    </row>
    <row r="8468" spans="1:7">
      <c r="A8468">
        <v>1593681438</v>
      </c>
      <c r="B8468">
        <v>151787878</v>
      </c>
      <c r="C8468">
        <v>1438.1517878780001</v>
      </c>
      <c r="D8468" s="1">
        <f t="shared" si="132"/>
        <v>6.2418969999999997E-3</v>
      </c>
      <c r="E8468">
        <v>69.407817719999997</v>
      </c>
      <c r="F8468">
        <v>16.364732742309599</v>
      </c>
      <c r="G8468">
        <v>-0.85674011707305897</v>
      </c>
    </row>
    <row r="8469" spans="1:7">
      <c r="A8469">
        <v>1593681438</v>
      </c>
      <c r="B8469">
        <v>163596124</v>
      </c>
      <c r="C8469">
        <v>1438.1635961239999</v>
      </c>
      <c r="D8469" s="1">
        <f t="shared" si="132"/>
        <v>1.1808246E-2</v>
      </c>
      <c r="E8469">
        <v>69.419625965999998</v>
      </c>
      <c r="F8469">
        <v>16.366601943969702</v>
      </c>
      <c r="G8469">
        <v>-0.82885020971298196</v>
      </c>
    </row>
    <row r="8470" spans="1:7">
      <c r="A8470">
        <v>1593681438</v>
      </c>
      <c r="B8470">
        <v>169558597</v>
      </c>
      <c r="C8470">
        <v>1438.1695585970001</v>
      </c>
      <c r="D8470" s="1">
        <f t="shared" si="132"/>
        <v>5.9624730000000003E-3</v>
      </c>
      <c r="E8470">
        <v>69.425588438999995</v>
      </c>
      <c r="F8470">
        <v>16.373126983642599</v>
      </c>
      <c r="G8470">
        <v>-0.75113165378570601</v>
      </c>
    </row>
    <row r="8471" spans="1:7">
      <c r="A8471">
        <v>1593681438</v>
      </c>
      <c r="B8471">
        <v>175499316</v>
      </c>
      <c r="C8471">
        <v>1438.175499316</v>
      </c>
      <c r="D8471" s="1">
        <f t="shared" si="132"/>
        <v>5.9407189999999997E-3</v>
      </c>
      <c r="E8471">
        <v>69.431529158000004</v>
      </c>
      <c r="F8471">
        <v>16.3620090484619</v>
      </c>
      <c r="G8471">
        <v>-0.94177186489105202</v>
      </c>
    </row>
    <row r="8472" spans="1:7">
      <c r="A8472">
        <v>1593681438</v>
      </c>
      <c r="B8472">
        <v>187614141</v>
      </c>
      <c r="C8472">
        <v>1438.187614141</v>
      </c>
      <c r="D8472" s="1">
        <f t="shared" si="132"/>
        <v>1.2114824999999999E-2</v>
      </c>
      <c r="E8472">
        <v>69.443643983000001</v>
      </c>
      <c r="F8472">
        <v>16.3442058563232</v>
      </c>
      <c r="G8472">
        <v>-1.15502452850342</v>
      </c>
    </row>
    <row r="8473" spans="1:7">
      <c r="A8473">
        <v>1593681438</v>
      </c>
      <c r="B8473">
        <v>193499934</v>
      </c>
      <c r="C8473">
        <v>1438.1934999340001</v>
      </c>
      <c r="D8473" s="1">
        <f t="shared" si="132"/>
        <v>5.8857930000000003E-3</v>
      </c>
      <c r="E8473">
        <v>69.449529776000006</v>
      </c>
      <c r="F8473">
        <v>16.3377075195313</v>
      </c>
      <c r="G8473">
        <v>-1.2497762441635101</v>
      </c>
    </row>
    <row r="8474" spans="1:7">
      <c r="A8474">
        <v>1593681438</v>
      </c>
      <c r="B8474">
        <v>199474987</v>
      </c>
      <c r="C8474">
        <v>1438.199474987</v>
      </c>
      <c r="D8474" s="1">
        <f t="shared" si="132"/>
        <v>5.9750530000000001E-3</v>
      </c>
      <c r="E8474">
        <v>69.455504829000006</v>
      </c>
      <c r="F8474">
        <v>16.3328361511231</v>
      </c>
      <c r="G8474">
        <v>-1.27681076526642</v>
      </c>
    </row>
    <row r="8475" spans="1:7">
      <c r="A8475">
        <v>1593681438</v>
      </c>
      <c r="B8475">
        <v>211566831</v>
      </c>
      <c r="C8475">
        <v>1438.211566831</v>
      </c>
      <c r="D8475" s="1">
        <f t="shared" si="132"/>
        <v>1.2091843999999999E-2</v>
      </c>
      <c r="E8475">
        <v>69.467596673000003</v>
      </c>
      <c r="F8475">
        <v>16.331062316894499</v>
      </c>
      <c r="G8475">
        <v>-1.2995171546936</v>
      </c>
    </row>
    <row r="8476" spans="1:7">
      <c r="A8476">
        <v>1593681438</v>
      </c>
      <c r="B8476">
        <v>217828752</v>
      </c>
      <c r="C8476">
        <v>1438.2178287520001</v>
      </c>
      <c r="D8476" s="1">
        <f t="shared" si="132"/>
        <v>6.2619210000000002E-3</v>
      </c>
      <c r="E8476">
        <v>69.473858594000006</v>
      </c>
      <c r="F8476">
        <v>16.326478958129901</v>
      </c>
      <c r="G8476">
        <v>-1.30378746986389</v>
      </c>
    </row>
    <row r="8477" spans="1:7">
      <c r="A8477">
        <v>1593681438</v>
      </c>
      <c r="B8477">
        <v>223521651</v>
      </c>
      <c r="C8477">
        <v>1438.2235216510001</v>
      </c>
      <c r="D8477" s="1">
        <f t="shared" si="132"/>
        <v>5.6928990000000004E-3</v>
      </c>
      <c r="E8477">
        <v>69.479551493000002</v>
      </c>
      <c r="F8477">
        <v>16.320339202880898</v>
      </c>
      <c r="G8477">
        <v>-1.3360025882721001</v>
      </c>
    </row>
    <row r="8478" spans="1:7">
      <c r="A8478">
        <v>1593681438</v>
      </c>
      <c r="B8478">
        <v>235520052</v>
      </c>
      <c r="C8478">
        <v>1438.2355200520001</v>
      </c>
      <c r="D8478" s="1">
        <f t="shared" si="132"/>
        <v>1.1998401000000001E-2</v>
      </c>
      <c r="E8478">
        <v>69.491549894000002</v>
      </c>
      <c r="F8478">
        <v>16.303285598754901</v>
      </c>
      <c r="G8478">
        <v>-1.5237164497375499</v>
      </c>
    </row>
    <row r="8479" spans="1:7">
      <c r="A8479">
        <v>1593681438</v>
      </c>
      <c r="B8479">
        <v>241537045</v>
      </c>
      <c r="C8479">
        <v>1438.2415370450001</v>
      </c>
      <c r="D8479" s="1">
        <f t="shared" si="132"/>
        <v>6.016993E-3</v>
      </c>
      <c r="E8479">
        <v>69.497566887000005</v>
      </c>
      <c r="F8479">
        <v>16.29465675354</v>
      </c>
      <c r="G8479">
        <v>-1.5997895002365099</v>
      </c>
    </row>
    <row r="8480" spans="1:7">
      <c r="A8480">
        <v>1593681438</v>
      </c>
      <c r="B8480">
        <v>248005660</v>
      </c>
      <c r="C8480">
        <v>1438.24800566</v>
      </c>
      <c r="D8480" s="1">
        <f t="shared" si="132"/>
        <v>6.4686149999999996E-3</v>
      </c>
      <c r="E8480">
        <v>69.504035501999994</v>
      </c>
      <c r="F8480">
        <v>16.2928657531738</v>
      </c>
      <c r="G8480">
        <v>-1.58265161514282</v>
      </c>
    </row>
    <row r="8481" spans="1:7">
      <c r="A8481">
        <v>1593681438</v>
      </c>
      <c r="B8481">
        <v>259582588</v>
      </c>
      <c r="C8481">
        <v>1438.2595825880001</v>
      </c>
      <c r="D8481" s="1">
        <f t="shared" si="132"/>
        <v>1.1576928E-2</v>
      </c>
      <c r="E8481">
        <v>69.515612430000004</v>
      </c>
      <c r="F8481">
        <v>16.290887832641602</v>
      </c>
      <c r="G8481">
        <v>-1.5654381513595601</v>
      </c>
    </row>
    <row r="8482" spans="1:7">
      <c r="A8482">
        <v>1593681438</v>
      </c>
      <c r="B8482">
        <v>265510609</v>
      </c>
      <c r="C8482">
        <v>1438.2655106090001</v>
      </c>
      <c r="D8482" s="1">
        <f t="shared" si="132"/>
        <v>5.9280210000000003E-3</v>
      </c>
      <c r="E8482">
        <v>69.521540451000007</v>
      </c>
      <c r="F8482">
        <v>16.298986434936499</v>
      </c>
      <c r="G8482">
        <v>-1.4710001945495601</v>
      </c>
    </row>
    <row r="8483" spans="1:7">
      <c r="A8483">
        <v>1593681438</v>
      </c>
      <c r="B8483">
        <v>271513657</v>
      </c>
      <c r="C8483">
        <v>1438.271513657</v>
      </c>
      <c r="D8483" s="1">
        <f t="shared" si="132"/>
        <v>6.0030480000000004E-3</v>
      </c>
      <c r="E8483">
        <v>69.527543499000004</v>
      </c>
      <c r="F8483">
        <v>16.289272308349599</v>
      </c>
      <c r="G8483">
        <v>-1.51511573791504</v>
      </c>
    </row>
    <row r="8484" spans="1:7">
      <c r="A8484">
        <v>1593681438</v>
      </c>
      <c r="B8484">
        <v>283541044</v>
      </c>
      <c r="C8484">
        <v>1438.283541044</v>
      </c>
      <c r="D8484" s="1">
        <f t="shared" si="132"/>
        <v>1.2027387E-2</v>
      </c>
      <c r="E8484">
        <v>69.539570886000007</v>
      </c>
      <c r="F8484">
        <v>16.295696258544901</v>
      </c>
      <c r="G8484">
        <v>-1.4578169584274301</v>
      </c>
    </row>
    <row r="8485" spans="1:7">
      <c r="A8485">
        <v>1593681438</v>
      </c>
      <c r="B8485">
        <v>307534993</v>
      </c>
      <c r="C8485">
        <v>1438.307534993</v>
      </c>
      <c r="D8485" s="1">
        <f t="shared" si="132"/>
        <v>2.3993949000000001E-2</v>
      </c>
      <c r="E8485">
        <v>69.563564834999994</v>
      </c>
      <c r="F8485">
        <v>16.3271789550781</v>
      </c>
      <c r="G8485">
        <v>-1.12653589248657</v>
      </c>
    </row>
    <row r="8486" spans="1:7">
      <c r="A8486">
        <v>1593681438</v>
      </c>
      <c r="B8486">
        <v>313559085</v>
      </c>
      <c r="C8486">
        <v>1438.313559085</v>
      </c>
      <c r="D8486" s="1">
        <f t="shared" si="132"/>
        <v>6.024092E-3</v>
      </c>
      <c r="E8486">
        <v>69.569588926999998</v>
      </c>
      <c r="F8486">
        <v>16.324293136596701</v>
      </c>
      <c r="G8486">
        <v>-1.1740692853927599</v>
      </c>
    </row>
    <row r="8487" spans="1:7">
      <c r="A8487">
        <v>1593681438</v>
      </c>
      <c r="B8487">
        <v>319488885</v>
      </c>
      <c r="C8487">
        <v>1438.3194888850001</v>
      </c>
      <c r="D8487" s="1">
        <f t="shared" si="132"/>
        <v>5.9297999999999998E-3</v>
      </c>
      <c r="E8487">
        <v>69.575518727000002</v>
      </c>
      <c r="F8487">
        <v>16.337085723876999</v>
      </c>
      <c r="G8487">
        <v>-0.99866074323654097</v>
      </c>
    </row>
    <row r="8488" spans="1:7">
      <c r="A8488">
        <v>1593681438</v>
      </c>
      <c r="B8488">
        <v>331535384</v>
      </c>
      <c r="C8488">
        <v>1438.3315353840001</v>
      </c>
      <c r="D8488" s="1">
        <f t="shared" si="132"/>
        <v>1.2046499E-2</v>
      </c>
      <c r="E8488">
        <v>69.587565225999995</v>
      </c>
      <c r="F8488">
        <v>16.345643997192401</v>
      </c>
      <c r="G8488">
        <v>-0.85234606266021695</v>
      </c>
    </row>
    <row r="8489" spans="1:7">
      <c r="A8489">
        <v>1593681438</v>
      </c>
      <c r="B8489">
        <v>337555970</v>
      </c>
      <c r="C8489">
        <v>1438.33755597</v>
      </c>
      <c r="D8489" s="1">
        <f t="shared" si="132"/>
        <v>6.0205859999999996E-3</v>
      </c>
      <c r="E8489">
        <v>69.593585812000001</v>
      </c>
      <c r="F8489">
        <v>16.353822708129901</v>
      </c>
      <c r="G8489">
        <v>-0.785114705562592</v>
      </c>
    </row>
    <row r="8490" spans="1:7">
      <c r="A8490">
        <v>1593681438</v>
      </c>
      <c r="B8490">
        <v>343506068</v>
      </c>
      <c r="C8490">
        <v>1438.3435060679999</v>
      </c>
      <c r="D8490" s="1">
        <f t="shared" si="132"/>
        <v>5.950098E-3</v>
      </c>
      <c r="E8490">
        <v>69.59953591</v>
      </c>
      <c r="F8490">
        <v>16.340045928955099</v>
      </c>
      <c r="G8490">
        <v>-0.99837940931320202</v>
      </c>
    </row>
    <row r="8491" spans="1:7">
      <c r="A8491">
        <v>1593681438</v>
      </c>
      <c r="B8491">
        <v>355582290</v>
      </c>
      <c r="C8491">
        <v>1438.35558229</v>
      </c>
      <c r="D8491" s="1">
        <f t="shared" si="132"/>
        <v>1.2076221999999999E-2</v>
      </c>
      <c r="E8491">
        <v>69.611612132000005</v>
      </c>
      <c r="F8491">
        <v>16.3412761688232</v>
      </c>
      <c r="G8491">
        <v>-0.98696911334991499</v>
      </c>
    </row>
    <row r="8492" spans="1:7">
      <c r="A8492">
        <v>1593681438</v>
      </c>
      <c r="B8492">
        <v>361553987</v>
      </c>
      <c r="C8492">
        <v>1438.361553987</v>
      </c>
      <c r="D8492" s="1">
        <f t="shared" si="132"/>
        <v>5.9716969999999998E-3</v>
      </c>
      <c r="E8492">
        <v>69.617583828999997</v>
      </c>
      <c r="F8492">
        <v>16.334985733032202</v>
      </c>
      <c r="G8492">
        <v>-1.09793424606323</v>
      </c>
    </row>
    <row r="8493" spans="1:7">
      <c r="A8493">
        <v>1593681438</v>
      </c>
      <c r="B8493">
        <v>367506573</v>
      </c>
      <c r="C8493">
        <v>1438.3675065729999</v>
      </c>
      <c r="D8493" s="1">
        <f t="shared" si="132"/>
        <v>5.9525860000000002E-3</v>
      </c>
      <c r="E8493">
        <v>69.623536415000004</v>
      </c>
      <c r="F8493">
        <v>16.3309936523438</v>
      </c>
      <c r="G8493">
        <v>-1.1098860502243</v>
      </c>
    </row>
    <row r="8494" spans="1:7">
      <c r="A8494">
        <v>1593681438</v>
      </c>
      <c r="B8494">
        <v>379539403</v>
      </c>
      <c r="C8494">
        <v>1438.3795394030001</v>
      </c>
      <c r="D8494" s="1">
        <f t="shared" si="132"/>
        <v>1.203283E-2</v>
      </c>
      <c r="E8494">
        <v>69.635569244999999</v>
      </c>
      <c r="F8494">
        <v>16.3320407867432</v>
      </c>
      <c r="G8494">
        <v>-1.10572922229767</v>
      </c>
    </row>
    <row r="8495" spans="1:7">
      <c r="A8495">
        <v>1593681438</v>
      </c>
      <c r="B8495">
        <v>385574676</v>
      </c>
      <c r="C8495">
        <v>1438.385574676</v>
      </c>
      <c r="D8495" s="1">
        <f t="shared" si="132"/>
        <v>6.0352729999999999E-3</v>
      </c>
      <c r="E8495">
        <v>69.641604517999994</v>
      </c>
      <c r="F8495">
        <v>16.316825866699201</v>
      </c>
      <c r="G8495">
        <v>-1.30582976341248</v>
      </c>
    </row>
    <row r="8496" spans="1:7">
      <c r="A8496">
        <v>1593681438</v>
      </c>
      <c r="B8496">
        <v>391543236</v>
      </c>
      <c r="C8496">
        <v>1438.391543236</v>
      </c>
      <c r="D8496" s="1">
        <f t="shared" si="132"/>
        <v>5.9685600000000004E-3</v>
      </c>
      <c r="E8496">
        <v>69.647573077999994</v>
      </c>
      <c r="F8496">
        <v>16.310798645019499</v>
      </c>
      <c r="G8496">
        <v>-1.39246141910553</v>
      </c>
    </row>
    <row r="8497" spans="1:7">
      <c r="A8497">
        <v>1593681438</v>
      </c>
      <c r="B8497">
        <v>403519864</v>
      </c>
      <c r="C8497">
        <v>1438.4035198639999</v>
      </c>
      <c r="D8497" s="1">
        <f t="shared" si="132"/>
        <v>1.1976628E-2</v>
      </c>
      <c r="E8497">
        <v>69.659549706000007</v>
      </c>
      <c r="F8497">
        <v>16.304054260253899</v>
      </c>
      <c r="G8497">
        <v>-1.4761314392089799</v>
      </c>
    </row>
    <row r="8498" spans="1:7">
      <c r="A8498">
        <v>1593681438</v>
      </c>
      <c r="B8498">
        <v>409637779</v>
      </c>
      <c r="C8498">
        <v>1438.4096377789999</v>
      </c>
      <c r="D8498" s="1">
        <f t="shared" si="132"/>
        <v>6.1179149999999998E-3</v>
      </c>
      <c r="E8498">
        <v>69.665667620999997</v>
      </c>
      <c r="F8498">
        <v>16.299766540527301</v>
      </c>
      <c r="G8498">
        <v>-1.49394118785858</v>
      </c>
    </row>
    <row r="8499" spans="1:7">
      <c r="A8499">
        <v>1593681438</v>
      </c>
      <c r="B8499">
        <v>415589849</v>
      </c>
      <c r="C8499">
        <v>1438.4155898490001</v>
      </c>
      <c r="D8499" s="1">
        <f t="shared" si="132"/>
        <v>5.9520700000000003E-3</v>
      </c>
      <c r="E8499">
        <v>69.671619691000004</v>
      </c>
      <c r="F8499">
        <v>16.287601470947301</v>
      </c>
      <c r="G8499">
        <v>-1.6266506910324099</v>
      </c>
    </row>
    <row r="8500" spans="1:7">
      <c r="A8500">
        <v>1593681438</v>
      </c>
      <c r="B8500">
        <v>427543949</v>
      </c>
      <c r="C8500">
        <v>1438.427543949</v>
      </c>
      <c r="D8500" s="1">
        <f t="shared" si="132"/>
        <v>1.19541E-2</v>
      </c>
      <c r="E8500">
        <v>69.683573791000001</v>
      </c>
      <c r="F8500">
        <v>16.2965602874756</v>
      </c>
      <c r="G8500">
        <v>-1.52202713489533</v>
      </c>
    </row>
    <row r="8501" spans="1:7">
      <c r="A8501">
        <v>1593681438</v>
      </c>
      <c r="B8501">
        <v>433488535</v>
      </c>
      <c r="C8501">
        <v>1438.4334885349999</v>
      </c>
      <c r="D8501" s="1">
        <f t="shared" si="132"/>
        <v>5.944586E-3</v>
      </c>
      <c r="E8501">
        <v>69.689518376999999</v>
      </c>
      <c r="F8501">
        <v>16.310419082641602</v>
      </c>
      <c r="G8501">
        <v>-1.36898481845856</v>
      </c>
    </row>
    <row r="8502" spans="1:7">
      <c r="A8502">
        <v>1593681438</v>
      </c>
      <c r="B8502">
        <v>439527141</v>
      </c>
      <c r="C8502">
        <v>1438.4395271410001</v>
      </c>
      <c r="D8502" s="1">
        <f t="shared" si="132"/>
        <v>6.0386060000000002E-3</v>
      </c>
      <c r="E8502">
        <v>69.695556983000003</v>
      </c>
      <c r="F8502">
        <v>16.295078277587901</v>
      </c>
      <c r="G8502">
        <v>-1.4442157745361299</v>
      </c>
    </row>
    <row r="8503" spans="1:7">
      <c r="A8503">
        <v>1593681438</v>
      </c>
      <c r="B8503">
        <v>451501104</v>
      </c>
      <c r="C8503">
        <v>1438.451501104</v>
      </c>
      <c r="D8503" s="1">
        <f t="shared" si="132"/>
        <v>1.1973963000000001E-2</v>
      </c>
      <c r="E8503">
        <v>69.707530946000006</v>
      </c>
      <c r="F8503">
        <v>16.281679153442401</v>
      </c>
      <c r="G8503">
        <v>-1.57330811023712</v>
      </c>
    </row>
    <row r="8504" spans="1:7">
      <c r="A8504">
        <v>1593681438</v>
      </c>
      <c r="B8504">
        <v>457574672</v>
      </c>
      <c r="C8504">
        <v>1438.457574672</v>
      </c>
      <c r="D8504" s="1">
        <f t="shared" si="132"/>
        <v>6.0735679999999997E-3</v>
      </c>
      <c r="E8504">
        <v>69.713604513999996</v>
      </c>
      <c r="F8504">
        <v>16.276464462280298</v>
      </c>
      <c r="G8504">
        <v>-1.6410375833511399</v>
      </c>
    </row>
    <row r="8505" spans="1:7">
      <c r="A8505">
        <v>1593681438</v>
      </c>
      <c r="B8505">
        <v>463554801</v>
      </c>
      <c r="C8505">
        <v>1438.4635548010001</v>
      </c>
      <c r="D8505" s="1">
        <f t="shared" si="132"/>
        <v>5.9801289999999998E-3</v>
      </c>
      <c r="E8505">
        <v>69.719584643000005</v>
      </c>
      <c r="F8505">
        <v>16.2898445129394</v>
      </c>
      <c r="G8505">
        <v>-1.5082753896713299</v>
      </c>
    </row>
    <row r="8506" spans="1:7">
      <c r="A8506">
        <v>1593681438</v>
      </c>
      <c r="B8506">
        <v>475518859</v>
      </c>
      <c r="C8506">
        <v>1438.475518859</v>
      </c>
      <c r="D8506" s="1">
        <f t="shared" si="132"/>
        <v>1.1964058E-2</v>
      </c>
      <c r="E8506">
        <v>69.731548700999994</v>
      </c>
      <c r="F8506">
        <v>16.307580947876001</v>
      </c>
      <c r="G8506">
        <v>-1.3029409646987899</v>
      </c>
    </row>
    <row r="8507" spans="1:7">
      <c r="A8507">
        <v>1593681438</v>
      </c>
      <c r="B8507">
        <v>481510297</v>
      </c>
      <c r="C8507">
        <v>1438.4815102970001</v>
      </c>
      <c r="D8507" s="1">
        <f t="shared" si="132"/>
        <v>5.991438E-3</v>
      </c>
      <c r="E8507">
        <v>69.737540139000004</v>
      </c>
      <c r="F8507">
        <v>16.3197917938232</v>
      </c>
      <c r="G8507">
        <v>-1.14616751670837</v>
      </c>
    </row>
    <row r="8508" spans="1:7">
      <c r="A8508">
        <v>1593681438</v>
      </c>
      <c r="B8508">
        <v>487482654</v>
      </c>
      <c r="C8508">
        <v>1438.4874826539999</v>
      </c>
      <c r="D8508" s="1">
        <f t="shared" si="132"/>
        <v>5.9723570000000002E-3</v>
      </c>
      <c r="E8508">
        <v>69.743512495999994</v>
      </c>
      <c r="F8508">
        <v>16.317695617675799</v>
      </c>
      <c r="G8508">
        <v>-1.1241326332092301</v>
      </c>
    </row>
    <row r="8509" spans="1:7">
      <c r="A8509">
        <v>1593681438</v>
      </c>
      <c r="B8509">
        <v>499522015</v>
      </c>
      <c r="C8509">
        <v>1438.4995220149999</v>
      </c>
      <c r="D8509" s="1">
        <f t="shared" si="132"/>
        <v>1.2039361E-2</v>
      </c>
      <c r="E8509">
        <v>69.755551857</v>
      </c>
      <c r="F8509">
        <v>16.325628280639599</v>
      </c>
      <c r="G8509">
        <v>-1.0114157199859599</v>
      </c>
    </row>
    <row r="8510" spans="1:7">
      <c r="A8510">
        <v>1593681438</v>
      </c>
      <c r="B8510">
        <v>505629584</v>
      </c>
      <c r="C8510">
        <v>1438.505629584</v>
      </c>
      <c r="D8510" s="1">
        <f t="shared" si="132"/>
        <v>6.1075690000000002E-3</v>
      </c>
      <c r="E8510">
        <v>69.761659425999994</v>
      </c>
      <c r="F8510">
        <v>16.338832855224599</v>
      </c>
      <c r="G8510">
        <v>-0.87759780883789096</v>
      </c>
    </row>
    <row r="8511" spans="1:7">
      <c r="A8511">
        <v>1593681438</v>
      </c>
      <c r="B8511">
        <v>511563680</v>
      </c>
      <c r="C8511">
        <v>1438.5115636800001</v>
      </c>
      <c r="D8511" s="1">
        <f t="shared" si="132"/>
        <v>5.9340959999999998E-3</v>
      </c>
      <c r="E8511">
        <v>69.767593521999999</v>
      </c>
      <c r="F8511">
        <v>16.3266105651856</v>
      </c>
      <c r="G8511">
        <v>-1.0321917533874501</v>
      </c>
    </row>
    <row r="8512" spans="1:7">
      <c r="A8512">
        <v>1593681438</v>
      </c>
      <c r="B8512">
        <v>523543112</v>
      </c>
      <c r="C8512">
        <v>1438.523543112</v>
      </c>
      <c r="D8512" s="1">
        <f t="shared" si="132"/>
        <v>1.1979432E-2</v>
      </c>
      <c r="E8512">
        <v>69.779572954000002</v>
      </c>
      <c r="F8512">
        <v>16.329271316528299</v>
      </c>
      <c r="G8512">
        <v>-1.0151050090789799</v>
      </c>
    </row>
    <row r="8513" spans="1:7">
      <c r="A8513">
        <v>1593681438</v>
      </c>
      <c r="B8513">
        <v>529505005</v>
      </c>
      <c r="C8513">
        <v>1438.5295050049999</v>
      </c>
      <c r="D8513" s="1">
        <f t="shared" si="132"/>
        <v>5.9618930000000002E-3</v>
      </c>
      <c r="E8513">
        <v>69.785534846999994</v>
      </c>
      <c r="F8513">
        <v>16.325971603393601</v>
      </c>
      <c r="G8513">
        <v>-1.026411652565</v>
      </c>
    </row>
    <row r="8514" spans="1:7">
      <c r="A8514">
        <v>1593681438</v>
      </c>
      <c r="B8514">
        <v>535550230</v>
      </c>
      <c r="C8514">
        <v>1438.5355502299999</v>
      </c>
      <c r="D8514" s="1">
        <f t="shared" si="132"/>
        <v>6.0452250000000004E-3</v>
      </c>
      <c r="E8514">
        <v>69.791580072000002</v>
      </c>
      <c r="F8514">
        <v>16.331449508666999</v>
      </c>
      <c r="G8514">
        <v>-0.86092805862426802</v>
      </c>
    </row>
    <row r="8515" spans="1:7">
      <c r="A8515">
        <v>1593681438</v>
      </c>
      <c r="B8515">
        <v>547562111</v>
      </c>
      <c r="C8515">
        <v>1438.5475621109999</v>
      </c>
      <c r="D8515" s="1">
        <f t="shared" ref="D8515:D8578" si="133">ROUND(C8515-C8514, 9)</f>
        <v>1.2011881E-2</v>
      </c>
      <c r="E8515">
        <v>69.803591952999994</v>
      </c>
      <c r="F8515">
        <v>16.334072113037099</v>
      </c>
      <c r="G8515">
        <v>-0.76319813728332497</v>
      </c>
    </row>
    <row r="8516" spans="1:7">
      <c r="A8516">
        <v>1593681438</v>
      </c>
      <c r="B8516">
        <v>554936986</v>
      </c>
      <c r="C8516">
        <v>1438.554936986</v>
      </c>
      <c r="D8516" s="1">
        <f t="shared" si="133"/>
        <v>7.3748750000000004E-3</v>
      </c>
      <c r="E8516">
        <v>69.810966828000005</v>
      </c>
      <c r="F8516">
        <v>16.345432281494102</v>
      </c>
      <c r="G8516">
        <v>-0.55013424158096302</v>
      </c>
    </row>
    <row r="8517" spans="1:7">
      <c r="A8517">
        <v>1593681438</v>
      </c>
      <c r="B8517">
        <v>559543689</v>
      </c>
      <c r="C8517">
        <v>1438.5595436890001</v>
      </c>
      <c r="D8517" s="1">
        <f t="shared" si="133"/>
        <v>4.6067030000000002E-3</v>
      </c>
      <c r="E8517">
        <v>69.815573530999998</v>
      </c>
      <c r="F8517">
        <v>16.342830657958999</v>
      </c>
      <c r="G8517">
        <v>-0.412359088659287</v>
      </c>
    </row>
    <row r="8518" spans="1:7">
      <c r="A8518">
        <v>1593681438</v>
      </c>
      <c r="B8518">
        <v>571602721</v>
      </c>
      <c r="C8518">
        <v>1438.5716027210001</v>
      </c>
      <c r="D8518" s="1">
        <f t="shared" si="133"/>
        <v>1.2059032000000001E-2</v>
      </c>
      <c r="E8518">
        <v>69.827632562999995</v>
      </c>
      <c r="F8518">
        <v>16.341344833373999</v>
      </c>
      <c r="G8518">
        <v>-0.38932487368583701</v>
      </c>
    </row>
    <row r="8519" spans="1:7">
      <c r="A8519">
        <v>1593681438</v>
      </c>
      <c r="B8519">
        <v>577526142</v>
      </c>
      <c r="C8519">
        <v>1438.5775261419999</v>
      </c>
      <c r="D8519" s="1">
        <f t="shared" si="133"/>
        <v>5.9234209999999999E-3</v>
      </c>
      <c r="E8519">
        <v>69.833555984</v>
      </c>
      <c r="F8519">
        <v>16.345731735229499</v>
      </c>
      <c r="G8519">
        <v>-0.39892593026161199</v>
      </c>
    </row>
    <row r="8520" spans="1:7">
      <c r="A8520">
        <v>1593681438</v>
      </c>
      <c r="B8520">
        <v>583546626</v>
      </c>
      <c r="C8520">
        <v>1438.583546626</v>
      </c>
      <c r="D8520" s="1">
        <f t="shared" si="133"/>
        <v>6.0204840000000004E-3</v>
      </c>
      <c r="E8520">
        <v>69.839576468000004</v>
      </c>
      <c r="F8520">
        <v>16.349472045898398</v>
      </c>
      <c r="G8520">
        <v>-0.432710021734238</v>
      </c>
    </row>
    <row r="8521" spans="1:7">
      <c r="A8521">
        <v>1593681438</v>
      </c>
      <c r="B8521">
        <v>595550540</v>
      </c>
      <c r="C8521">
        <v>1438.59555054</v>
      </c>
      <c r="D8521" s="1">
        <f t="shared" si="133"/>
        <v>1.2003913999999999E-2</v>
      </c>
      <c r="E8521">
        <v>69.851580381999995</v>
      </c>
      <c r="F8521">
        <v>16.354772567748999</v>
      </c>
      <c r="G8521">
        <v>-0.30033150315284701</v>
      </c>
    </row>
    <row r="8522" spans="1:7">
      <c r="A8522">
        <v>1593681438</v>
      </c>
      <c r="B8522">
        <v>601562884</v>
      </c>
      <c r="C8522">
        <v>1438.601562884</v>
      </c>
      <c r="D8522" s="1">
        <f t="shared" si="133"/>
        <v>6.0123440000000002E-3</v>
      </c>
      <c r="E8522">
        <v>69.857592725999993</v>
      </c>
      <c r="F8522">
        <v>16.351984024047901</v>
      </c>
      <c r="G8522">
        <v>-0.39056426286697399</v>
      </c>
    </row>
    <row r="8523" spans="1:7">
      <c r="A8523">
        <v>1593681438</v>
      </c>
      <c r="B8523">
        <v>607608600</v>
      </c>
      <c r="C8523">
        <v>1438.6076086</v>
      </c>
      <c r="D8523" s="1">
        <f t="shared" si="133"/>
        <v>6.0457159999999996E-3</v>
      </c>
      <c r="E8523">
        <v>69.863638441999996</v>
      </c>
      <c r="F8523">
        <v>16.354528427123999</v>
      </c>
      <c r="G8523">
        <v>-0.38559478521347001</v>
      </c>
    </row>
    <row r="8524" spans="1:7">
      <c r="A8524">
        <v>1593681438</v>
      </c>
      <c r="B8524">
        <v>619495028</v>
      </c>
      <c r="C8524">
        <v>1438.6194950280001</v>
      </c>
      <c r="D8524" s="1">
        <f t="shared" si="133"/>
        <v>1.1886427999999999E-2</v>
      </c>
      <c r="E8524">
        <v>69.875524870000007</v>
      </c>
      <c r="F8524">
        <v>16.3405265808106</v>
      </c>
      <c r="G8524">
        <v>-0.70230066776275601</v>
      </c>
    </row>
    <row r="8525" spans="1:7">
      <c r="A8525">
        <v>1593681438</v>
      </c>
      <c r="B8525">
        <v>625562290</v>
      </c>
      <c r="C8525">
        <v>1438.6255622900001</v>
      </c>
      <c r="D8525" s="1">
        <f t="shared" si="133"/>
        <v>6.0672620000000003E-3</v>
      </c>
      <c r="E8525">
        <v>69.881592131999994</v>
      </c>
      <c r="F8525">
        <v>16.3415203094482</v>
      </c>
      <c r="G8525">
        <v>-0.65683102607727095</v>
      </c>
    </row>
    <row r="8526" spans="1:7">
      <c r="A8526">
        <v>1593681438</v>
      </c>
      <c r="B8526">
        <v>632035488</v>
      </c>
      <c r="C8526">
        <v>1438.6320354879999</v>
      </c>
      <c r="D8526" s="1">
        <f t="shared" si="133"/>
        <v>6.4731980000000003E-3</v>
      </c>
      <c r="E8526">
        <v>69.888065330000003</v>
      </c>
      <c r="F8526">
        <v>16.336706161498999</v>
      </c>
      <c r="G8526">
        <v>-0.74215483665466297</v>
      </c>
    </row>
    <row r="8527" spans="1:7">
      <c r="A8527">
        <v>1593681438</v>
      </c>
      <c r="B8527">
        <v>643545692</v>
      </c>
      <c r="C8527">
        <v>1438.6435456920001</v>
      </c>
      <c r="D8527" s="1">
        <f t="shared" si="133"/>
        <v>1.1510204E-2</v>
      </c>
      <c r="E8527">
        <v>69.899575533999993</v>
      </c>
      <c r="F8527">
        <v>16.342136383056602</v>
      </c>
      <c r="G8527">
        <v>-0.62708091735839799</v>
      </c>
    </row>
    <row r="8528" spans="1:7">
      <c r="A8528">
        <v>1593681438</v>
      </c>
      <c r="B8528">
        <v>649530750</v>
      </c>
      <c r="C8528">
        <v>1438.6495307499999</v>
      </c>
      <c r="D8528" s="1">
        <f t="shared" si="133"/>
        <v>5.9850579999999997E-3</v>
      </c>
      <c r="E8528">
        <v>69.905560592</v>
      </c>
      <c r="F8528">
        <v>16.3362426757813</v>
      </c>
      <c r="G8528">
        <v>-0.78331655263900801</v>
      </c>
    </row>
    <row r="8529" spans="1:7">
      <c r="A8529">
        <v>1593681438</v>
      </c>
      <c r="B8529">
        <v>655504106</v>
      </c>
      <c r="C8529">
        <v>1438.6555041060001</v>
      </c>
      <c r="D8529" s="1">
        <f t="shared" si="133"/>
        <v>5.973356E-3</v>
      </c>
      <c r="E8529">
        <v>69.911533947999999</v>
      </c>
      <c r="F8529">
        <v>16.332391738891602</v>
      </c>
      <c r="G8529">
        <v>-0.82175159454345703</v>
      </c>
    </row>
    <row r="8530" spans="1:7">
      <c r="A8530">
        <v>1593681438</v>
      </c>
      <c r="B8530">
        <v>667595397</v>
      </c>
      <c r="C8530">
        <v>1438.667595397</v>
      </c>
      <c r="D8530" s="1">
        <f t="shared" si="133"/>
        <v>1.2091291000000001E-2</v>
      </c>
      <c r="E8530">
        <v>69.923625239000003</v>
      </c>
      <c r="F8530">
        <v>16.323310852050799</v>
      </c>
      <c r="G8530">
        <v>-0.93104571104049705</v>
      </c>
    </row>
    <row r="8531" spans="1:7">
      <c r="A8531">
        <v>1593681438</v>
      </c>
      <c r="B8531">
        <v>673562452</v>
      </c>
      <c r="C8531">
        <v>1438.6735624519999</v>
      </c>
      <c r="D8531" s="1">
        <f t="shared" si="133"/>
        <v>5.9670549999999998E-3</v>
      </c>
      <c r="E8531">
        <v>69.929592294000003</v>
      </c>
      <c r="F8531">
        <v>16.320163726806602</v>
      </c>
      <c r="G8531">
        <v>-0.95916634798049905</v>
      </c>
    </row>
    <row r="8532" spans="1:7">
      <c r="A8532">
        <v>1593681438</v>
      </c>
      <c r="B8532">
        <v>679514704</v>
      </c>
      <c r="C8532">
        <v>1438.679514704</v>
      </c>
      <c r="D8532" s="1">
        <f t="shared" si="133"/>
        <v>5.9522519999999999E-3</v>
      </c>
      <c r="E8532">
        <v>69.935544546000003</v>
      </c>
      <c r="F8532">
        <v>16.313417434692401</v>
      </c>
      <c r="G8532">
        <v>-1.0599752664566</v>
      </c>
    </row>
    <row r="8533" spans="1:7">
      <c r="A8533">
        <v>1593681438</v>
      </c>
      <c r="B8533">
        <v>691488477</v>
      </c>
      <c r="C8533">
        <v>1438.6914884769999</v>
      </c>
      <c r="D8533" s="1">
        <f t="shared" si="133"/>
        <v>1.1973773E-2</v>
      </c>
      <c r="E8533">
        <v>69.947518318999997</v>
      </c>
      <c r="F8533">
        <v>16.303291320800799</v>
      </c>
      <c r="G8533">
        <v>-1.1840451955795299</v>
      </c>
    </row>
    <row r="8534" spans="1:7">
      <c r="A8534">
        <v>1593681438</v>
      </c>
      <c r="B8534">
        <v>697601921</v>
      </c>
      <c r="C8534">
        <v>1438.6976019209999</v>
      </c>
      <c r="D8534" s="1">
        <f t="shared" si="133"/>
        <v>6.113444E-3</v>
      </c>
      <c r="E8534">
        <v>69.953631763000004</v>
      </c>
      <c r="F8534">
        <v>16.299404144287099</v>
      </c>
      <c r="G8534">
        <v>-1.19277203083038</v>
      </c>
    </row>
    <row r="8535" spans="1:7">
      <c r="A8535">
        <v>1593681438</v>
      </c>
      <c r="B8535">
        <v>703577237</v>
      </c>
      <c r="C8535">
        <v>1438.703577237</v>
      </c>
      <c r="D8535" s="1">
        <f t="shared" si="133"/>
        <v>5.9753159999999996E-3</v>
      </c>
      <c r="E8535">
        <v>69.959607078999994</v>
      </c>
      <c r="F8535">
        <v>16.294441223144499</v>
      </c>
      <c r="G8535">
        <v>-1.2690558433532699</v>
      </c>
    </row>
    <row r="8536" spans="1:7">
      <c r="A8536">
        <v>1593681438</v>
      </c>
      <c r="B8536">
        <v>715555538</v>
      </c>
      <c r="C8536">
        <v>1438.715555538</v>
      </c>
      <c r="D8536" s="1">
        <f t="shared" si="133"/>
        <v>1.1978301E-2</v>
      </c>
      <c r="E8536">
        <v>69.971585379999993</v>
      </c>
      <c r="F8536">
        <v>16.299726486206101</v>
      </c>
      <c r="G8536">
        <v>-1.19801020622253</v>
      </c>
    </row>
    <row r="8537" spans="1:7">
      <c r="A8537">
        <v>1593681438</v>
      </c>
      <c r="B8537">
        <v>721515985</v>
      </c>
      <c r="C8537">
        <v>1438.721515985</v>
      </c>
      <c r="D8537" s="1">
        <f t="shared" si="133"/>
        <v>5.9604469999999998E-3</v>
      </c>
      <c r="E8537">
        <v>69.977545827</v>
      </c>
      <c r="F8537">
        <v>16.294418334960898</v>
      </c>
      <c r="G8537">
        <v>-1.2618877887725799</v>
      </c>
    </row>
    <row r="8538" spans="1:7">
      <c r="A8538">
        <v>1593681438</v>
      </c>
      <c r="B8538">
        <v>727525995</v>
      </c>
      <c r="C8538">
        <v>1438.727525995</v>
      </c>
      <c r="D8538" s="1">
        <f t="shared" si="133"/>
        <v>6.0100099999999997E-3</v>
      </c>
      <c r="E8538">
        <v>69.983555836999997</v>
      </c>
      <c r="F8538">
        <v>16.304075241088899</v>
      </c>
      <c r="G8538">
        <v>-1.16354143619537</v>
      </c>
    </row>
    <row r="8539" spans="1:7">
      <c r="A8539">
        <v>1593681438</v>
      </c>
      <c r="B8539">
        <v>739503558</v>
      </c>
      <c r="C8539">
        <v>1438.739503558</v>
      </c>
      <c r="D8539" s="1">
        <f t="shared" si="133"/>
        <v>1.1977563E-2</v>
      </c>
      <c r="E8539">
        <v>69.995533399999999</v>
      </c>
      <c r="F8539">
        <v>16.3112602233887</v>
      </c>
      <c r="G8539">
        <v>-1.07002341747284</v>
      </c>
    </row>
    <row r="8540" spans="1:7">
      <c r="A8540">
        <v>1593681438</v>
      </c>
      <c r="B8540">
        <v>745549322</v>
      </c>
      <c r="C8540">
        <v>1438.745549322</v>
      </c>
      <c r="D8540" s="1">
        <f t="shared" si="133"/>
        <v>6.0457640000000003E-3</v>
      </c>
      <c r="E8540">
        <v>70.001579164000006</v>
      </c>
      <c r="F8540">
        <v>16.319307327270501</v>
      </c>
      <c r="G8540">
        <v>-0.93757015466690097</v>
      </c>
    </row>
    <row r="8541" spans="1:7">
      <c r="A8541">
        <v>1593681438</v>
      </c>
      <c r="B8541">
        <v>751560685</v>
      </c>
      <c r="C8541">
        <v>1438.751560685</v>
      </c>
      <c r="D8541" s="1">
        <f t="shared" si="133"/>
        <v>6.0113629999999996E-3</v>
      </c>
      <c r="E8541">
        <v>70.007590527000005</v>
      </c>
      <c r="F8541">
        <v>16.3254909515381</v>
      </c>
      <c r="G8541">
        <v>-0.81284701824188199</v>
      </c>
    </row>
    <row r="8542" spans="1:7">
      <c r="A8542">
        <v>1593681438</v>
      </c>
      <c r="B8542">
        <v>763513077</v>
      </c>
      <c r="C8542">
        <v>1438.763513077</v>
      </c>
      <c r="D8542" s="1">
        <f t="shared" si="133"/>
        <v>1.1952391999999999E-2</v>
      </c>
      <c r="E8542">
        <v>70.019542919000003</v>
      </c>
      <c r="F8542">
        <v>16.3218479156494</v>
      </c>
      <c r="G8542">
        <v>-0.76588374376296997</v>
      </c>
    </row>
    <row r="8543" spans="1:7">
      <c r="A8543">
        <v>1593681438</v>
      </c>
      <c r="B8543">
        <v>769563058</v>
      </c>
      <c r="C8543">
        <v>1438.7695630579999</v>
      </c>
      <c r="D8543" s="1">
        <f t="shared" si="133"/>
        <v>6.0499810000000003E-3</v>
      </c>
      <c r="E8543">
        <v>70.025592900000007</v>
      </c>
      <c r="F8543">
        <v>16.322212219238299</v>
      </c>
      <c r="G8543">
        <v>-0.79290890693664595</v>
      </c>
    </row>
    <row r="8544" spans="1:7">
      <c r="A8544">
        <v>1593681438</v>
      </c>
      <c r="B8544">
        <v>775516015</v>
      </c>
      <c r="C8544">
        <v>1438.775516015</v>
      </c>
      <c r="D8544" s="1">
        <f t="shared" si="133"/>
        <v>5.952957E-3</v>
      </c>
      <c r="E8544">
        <v>70.031545856999998</v>
      </c>
      <c r="F8544">
        <v>16.318601608276399</v>
      </c>
      <c r="G8544">
        <v>-0.85544610023498502</v>
      </c>
    </row>
    <row r="8545" spans="1:7">
      <c r="A8545">
        <v>1593681438</v>
      </c>
      <c r="B8545">
        <v>787525233</v>
      </c>
      <c r="C8545">
        <v>1438.787525233</v>
      </c>
      <c r="D8545" s="1">
        <f t="shared" si="133"/>
        <v>1.2009218E-2</v>
      </c>
      <c r="E8545">
        <v>70.043555075</v>
      </c>
      <c r="F8545">
        <v>16.3165168762207</v>
      </c>
      <c r="G8545">
        <v>-0.92199766635894798</v>
      </c>
    </row>
    <row r="8546" spans="1:7">
      <c r="A8546">
        <v>1593681438</v>
      </c>
      <c r="B8546">
        <v>793562194</v>
      </c>
      <c r="C8546">
        <v>1438.7935621940001</v>
      </c>
      <c r="D8546" s="1">
        <f t="shared" si="133"/>
        <v>6.0369610000000004E-3</v>
      </c>
      <c r="E8546">
        <v>70.049592036000007</v>
      </c>
      <c r="F8546">
        <v>16.313743591308601</v>
      </c>
      <c r="G8546">
        <v>-0.977433562278748</v>
      </c>
    </row>
    <row r="8547" spans="1:7">
      <c r="A8547">
        <v>1593681438</v>
      </c>
      <c r="B8547">
        <v>799545644</v>
      </c>
      <c r="C8547">
        <v>1438.7995456440001</v>
      </c>
      <c r="D8547" s="1">
        <f t="shared" si="133"/>
        <v>5.9834500000000004E-3</v>
      </c>
      <c r="E8547">
        <v>70.055575485999995</v>
      </c>
      <c r="F8547">
        <v>16.300849914550799</v>
      </c>
      <c r="G8547">
        <v>-1.1178621053695701</v>
      </c>
    </row>
    <row r="8548" spans="1:7">
      <c r="A8548">
        <v>1593681438</v>
      </c>
      <c r="B8548">
        <v>811491322</v>
      </c>
      <c r="C8548">
        <v>1438.8114913219999</v>
      </c>
      <c r="D8548" s="1">
        <f t="shared" si="133"/>
        <v>1.1945678E-2</v>
      </c>
      <c r="E8548">
        <v>70.067521163999999</v>
      </c>
      <c r="F8548">
        <v>16.303092956543001</v>
      </c>
      <c r="G8548">
        <v>-1.1121461391448999</v>
      </c>
    </row>
    <row r="8549" spans="1:7">
      <c r="A8549">
        <v>1593681438</v>
      </c>
      <c r="B8549">
        <v>817958614</v>
      </c>
      <c r="C8549">
        <v>1438.817958614</v>
      </c>
      <c r="D8549" s="1">
        <f t="shared" si="133"/>
        <v>6.4672920000000004E-3</v>
      </c>
      <c r="E8549">
        <v>70.073988455999995</v>
      </c>
      <c r="F8549">
        <v>16.303421020507798</v>
      </c>
      <c r="G8549">
        <v>-1.1619439125061</v>
      </c>
    </row>
    <row r="8550" spans="1:7">
      <c r="A8550">
        <v>1593681438</v>
      </c>
      <c r="B8550">
        <v>824199175</v>
      </c>
      <c r="C8550">
        <v>1438.8241991750001</v>
      </c>
      <c r="D8550" s="1">
        <f t="shared" si="133"/>
        <v>6.2405610000000004E-3</v>
      </c>
      <c r="E8550">
        <v>70.080229016999994</v>
      </c>
      <c r="F8550">
        <v>16.302717208862301</v>
      </c>
      <c r="G8550">
        <v>-1.18902039527893</v>
      </c>
    </row>
    <row r="8551" spans="1:7">
      <c r="A8551">
        <v>1593681438</v>
      </c>
      <c r="B8551">
        <v>835577363</v>
      </c>
      <c r="C8551">
        <v>1438.8355773630001</v>
      </c>
      <c r="D8551" s="1">
        <f t="shared" si="133"/>
        <v>1.1378187999999999E-2</v>
      </c>
      <c r="E8551">
        <v>70.091607205000003</v>
      </c>
      <c r="F8551">
        <v>16.2992649078369</v>
      </c>
      <c r="G8551">
        <v>-1.25456655025482</v>
      </c>
    </row>
    <row r="8552" spans="1:7">
      <c r="A8552">
        <v>1593681438</v>
      </c>
      <c r="B8552">
        <v>841482908</v>
      </c>
      <c r="C8552">
        <v>1438.841482908</v>
      </c>
      <c r="D8552" s="1">
        <f t="shared" si="133"/>
        <v>5.9055449999999999E-3</v>
      </c>
      <c r="E8552">
        <v>70.097512750000007</v>
      </c>
      <c r="F8552">
        <v>16.312370300293001</v>
      </c>
      <c r="G8552">
        <v>-1.14624094963074</v>
      </c>
    </row>
    <row r="8553" spans="1:7">
      <c r="A8553">
        <v>1593681438</v>
      </c>
      <c r="B8553">
        <v>847546381</v>
      </c>
      <c r="C8553">
        <v>1438.847546381</v>
      </c>
      <c r="D8553" s="1">
        <f t="shared" si="133"/>
        <v>6.0634729999999998E-3</v>
      </c>
      <c r="E8553">
        <v>70.103576223000005</v>
      </c>
      <c r="F8553">
        <v>16.312786102294901</v>
      </c>
      <c r="G8553">
        <v>-1.1501981019973799</v>
      </c>
    </row>
    <row r="8554" spans="1:7">
      <c r="A8554">
        <v>1593681438</v>
      </c>
      <c r="B8554">
        <v>859529308</v>
      </c>
      <c r="C8554">
        <v>1438.859529308</v>
      </c>
      <c r="D8554" s="1">
        <f t="shared" si="133"/>
        <v>1.1982927000000001E-2</v>
      </c>
      <c r="E8554">
        <v>70.115559149999996</v>
      </c>
      <c r="F8554">
        <v>16.318872451782202</v>
      </c>
      <c r="G8554">
        <v>-1.07039058208466</v>
      </c>
    </row>
    <row r="8555" spans="1:7">
      <c r="A8555">
        <v>1593681438</v>
      </c>
      <c r="B8555">
        <v>865590626</v>
      </c>
      <c r="C8555">
        <v>1438.8655906260001</v>
      </c>
      <c r="D8555" s="1">
        <f t="shared" si="133"/>
        <v>6.0613179999999996E-3</v>
      </c>
      <c r="E8555">
        <v>70.121620468000003</v>
      </c>
      <c r="F8555">
        <v>16.32053565979</v>
      </c>
      <c r="G8555">
        <v>-1.04681408405304</v>
      </c>
    </row>
    <row r="8556" spans="1:7">
      <c r="A8556">
        <v>1593681438</v>
      </c>
      <c r="B8556">
        <v>871530598</v>
      </c>
      <c r="C8556">
        <v>1438.8715305979999</v>
      </c>
      <c r="D8556" s="1">
        <f t="shared" si="133"/>
        <v>5.939972E-3</v>
      </c>
      <c r="E8556">
        <v>70.127560439999996</v>
      </c>
      <c r="F8556">
        <v>16.318510055541999</v>
      </c>
      <c r="G8556">
        <v>-0.9608154296875</v>
      </c>
    </row>
    <row r="8557" spans="1:7">
      <c r="A8557">
        <v>1593681438</v>
      </c>
      <c r="B8557">
        <v>883558179</v>
      </c>
      <c r="C8557">
        <v>1438.8835581789999</v>
      </c>
      <c r="D8557" s="1">
        <f t="shared" si="133"/>
        <v>1.2027581000000001E-2</v>
      </c>
      <c r="E8557">
        <v>70.139588020999994</v>
      </c>
      <c r="F8557">
        <v>16.320758819580099</v>
      </c>
      <c r="G8557">
        <v>-0.90379327535629295</v>
      </c>
    </row>
    <row r="8558" spans="1:7">
      <c r="A8558">
        <v>1593681438</v>
      </c>
      <c r="B8558">
        <v>889535745</v>
      </c>
      <c r="C8558">
        <v>1438.8895357450001</v>
      </c>
      <c r="D8558" s="1">
        <f t="shared" si="133"/>
        <v>5.9775660000000001E-3</v>
      </c>
      <c r="E8558">
        <v>70.145565586999993</v>
      </c>
      <c r="F8558">
        <v>16.319311141967798</v>
      </c>
      <c r="G8558">
        <v>-0.922155320644379</v>
      </c>
    </row>
    <row r="8559" spans="1:7">
      <c r="A8559">
        <v>1593681438</v>
      </c>
      <c r="B8559">
        <v>895501499</v>
      </c>
      <c r="C8559">
        <v>1438.8955014989999</v>
      </c>
      <c r="D8559" s="1">
        <f t="shared" si="133"/>
        <v>5.9657540000000002E-3</v>
      </c>
      <c r="E8559">
        <v>70.151531340999995</v>
      </c>
      <c r="F8559">
        <v>16.3193359375</v>
      </c>
      <c r="G8559">
        <v>-0.857097327709198</v>
      </c>
    </row>
    <row r="8560" spans="1:7">
      <c r="A8560">
        <v>1593681438</v>
      </c>
      <c r="B8560">
        <v>907498843</v>
      </c>
      <c r="C8560">
        <v>1438.907498843</v>
      </c>
      <c r="D8560" s="1">
        <f t="shared" si="133"/>
        <v>1.1997344E-2</v>
      </c>
      <c r="E8560">
        <v>70.163528685000003</v>
      </c>
      <c r="F8560">
        <v>16.319133758544901</v>
      </c>
      <c r="G8560">
        <v>-0.84306633472442605</v>
      </c>
    </row>
    <row r="8561" spans="1:7">
      <c r="A8561">
        <v>1593681438</v>
      </c>
      <c r="B8561">
        <v>913505750</v>
      </c>
      <c r="C8561">
        <v>1438.91350575</v>
      </c>
      <c r="D8561" s="1">
        <f t="shared" si="133"/>
        <v>6.0069069999999997E-3</v>
      </c>
      <c r="E8561">
        <v>70.169535592000003</v>
      </c>
      <c r="F8561">
        <v>16.313135147094702</v>
      </c>
      <c r="G8561">
        <v>-0.93731468915939298</v>
      </c>
    </row>
    <row r="8562" spans="1:7">
      <c r="A8562">
        <v>1593681438</v>
      </c>
      <c r="B8562">
        <v>919588806</v>
      </c>
      <c r="C8562">
        <v>1438.9195888060001</v>
      </c>
      <c r="D8562" s="1">
        <f t="shared" si="133"/>
        <v>6.0830559999999999E-3</v>
      </c>
      <c r="E8562">
        <v>70.175618647999997</v>
      </c>
      <c r="F8562">
        <v>16.3129272460937</v>
      </c>
      <c r="G8562">
        <v>-0.95011270046234098</v>
      </c>
    </row>
    <row r="8563" spans="1:7">
      <c r="A8563">
        <v>1593681438</v>
      </c>
      <c r="B8563">
        <v>931518807</v>
      </c>
      <c r="C8563">
        <v>1438.931518807</v>
      </c>
      <c r="D8563" s="1">
        <f t="shared" si="133"/>
        <v>1.1930001000000001E-2</v>
      </c>
      <c r="E8563">
        <v>70.187548648999993</v>
      </c>
      <c r="F8563">
        <v>16.3123264312744</v>
      </c>
      <c r="G8563">
        <v>-0.891806960105896</v>
      </c>
    </row>
    <row r="8564" spans="1:7">
      <c r="A8564">
        <v>1593681438</v>
      </c>
      <c r="B8564">
        <v>937551235</v>
      </c>
      <c r="C8564">
        <v>1438.937551235</v>
      </c>
      <c r="D8564" s="1">
        <f t="shared" si="133"/>
        <v>6.0324280000000003E-3</v>
      </c>
      <c r="E8564">
        <v>70.193581077000005</v>
      </c>
      <c r="F8564">
        <v>16.310085296630898</v>
      </c>
      <c r="G8564">
        <v>-0.93786394596099798</v>
      </c>
    </row>
    <row r="8565" spans="1:7">
      <c r="A8565">
        <v>1593681438</v>
      </c>
      <c r="B8565">
        <v>943588237</v>
      </c>
      <c r="C8565">
        <v>1438.9435882370001</v>
      </c>
      <c r="D8565" s="1">
        <f t="shared" si="133"/>
        <v>6.0370019999999996E-3</v>
      </c>
      <c r="E8565">
        <v>70.199618079000004</v>
      </c>
      <c r="F8565">
        <v>16.302366256713899</v>
      </c>
      <c r="G8565">
        <v>-1.03049552440643</v>
      </c>
    </row>
    <row r="8566" spans="1:7">
      <c r="A8566">
        <v>1593681438</v>
      </c>
      <c r="B8566">
        <v>955530562</v>
      </c>
      <c r="C8566">
        <v>1438.9555305619999</v>
      </c>
      <c r="D8566" s="1">
        <f t="shared" si="133"/>
        <v>1.1942325E-2</v>
      </c>
      <c r="E8566">
        <v>70.211560403999997</v>
      </c>
      <c r="F8566">
        <v>16.303379058837901</v>
      </c>
      <c r="G8566">
        <v>-0.99900597333908103</v>
      </c>
    </row>
    <row r="8567" spans="1:7">
      <c r="A8567">
        <v>1593681438</v>
      </c>
      <c r="B8567">
        <v>961531066</v>
      </c>
      <c r="C8567">
        <v>1438.9615310659999</v>
      </c>
      <c r="D8567" s="1">
        <f t="shared" si="133"/>
        <v>6.0005040000000003E-3</v>
      </c>
      <c r="E8567">
        <v>70.217560907999996</v>
      </c>
      <c r="F8567">
        <v>16.3056945800781</v>
      </c>
      <c r="G8567">
        <v>-0.99871951341628995</v>
      </c>
    </row>
    <row r="8568" spans="1:7">
      <c r="A8568">
        <v>1593681438</v>
      </c>
      <c r="B8568">
        <v>967497235</v>
      </c>
      <c r="C8568">
        <v>1438.9674972350001</v>
      </c>
      <c r="D8568" s="1">
        <f t="shared" si="133"/>
        <v>5.9661690000000003E-3</v>
      </c>
      <c r="E8568">
        <v>70.223527077</v>
      </c>
      <c r="F8568">
        <v>16.298662185668899</v>
      </c>
      <c r="G8568">
        <v>-1.11860251426697</v>
      </c>
    </row>
    <row r="8569" spans="1:7">
      <c r="A8569">
        <v>1593681438</v>
      </c>
      <c r="B8569">
        <v>979491053</v>
      </c>
      <c r="C8569">
        <v>1438.9794910529999</v>
      </c>
      <c r="D8569" s="1">
        <f t="shared" si="133"/>
        <v>1.1993818E-2</v>
      </c>
      <c r="E8569">
        <v>70.235520894999993</v>
      </c>
      <c r="F8569">
        <v>16.293308258056602</v>
      </c>
      <c r="G8569">
        <v>-1.2071400880813601</v>
      </c>
    </row>
    <row r="8570" spans="1:7">
      <c r="A8570">
        <v>1593681438</v>
      </c>
      <c r="B8570">
        <v>985588816</v>
      </c>
      <c r="C8570">
        <v>1438.985588816</v>
      </c>
      <c r="D8570" s="1">
        <f t="shared" si="133"/>
        <v>6.097763E-3</v>
      </c>
      <c r="E8570">
        <v>70.241618657999993</v>
      </c>
      <c r="F8570">
        <v>16.2957057952881</v>
      </c>
      <c r="G8570">
        <v>-1.1749837398529099</v>
      </c>
    </row>
    <row r="8571" spans="1:7">
      <c r="A8571">
        <v>1593681438</v>
      </c>
      <c r="B8571">
        <v>991551961</v>
      </c>
      <c r="C8571">
        <v>1438.9915519609999</v>
      </c>
      <c r="D8571" s="1">
        <f t="shared" si="133"/>
        <v>5.9631450000000004E-3</v>
      </c>
      <c r="E8571">
        <v>70.247581803000003</v>
      </c>
      <c r="F8571">
        <v>16.2899360656738</v>
      </c>
      <c r="G8571">
        <v>-1.2540800571441699</v>
      </c>
    </row>
    <row r="8572" spans="1:7">
      <c r="A8572">
        <v>1593681439</v>
      </c>
      <c r="B8572">
        <v>3576606</v>
      </c>
      <c r="C8572">
        <v>1439.003576606</v>
      </c>
      <c r="D8572" s="1">
        <f t="shared" si="133"/>
        <v>1.2024645E-2</v>
      </c>
      <c r="E8572">
        <v>70.259606448</v>
      </c>
      <c r="F8572">
        <v>16.280927658081101</v>
      </c>
      <c r="G8572">
        <v>-1.33413326740265</v>
      </c>
    </row>
    <row r="8573" spans="1:7">
      <c r="A8573">
        <v>1593681439</v>
      </c>
      <c r="B8573">
        <v>9472657</v>
      </c>
      <c r="C8573">
        <v>1439.0094726570001</v>
      </c>
      <c r="D8573" s="1">
        <f t="shared" si="133"/>
        <v>5.8960510000000002E-3</v>
      </c>
      <c r="E8573">
        <v>70.265502498999993</v>
      </c>
      <c r="F8573">
        <v>16.276248931884801</v>
      </c>
      <c r="G8573">
        <v>-1.3866721391677901</v>
      </c>
    </row>
    <row r="8574" spans="1:7">
      <c r="A8574">
        <v>1593681439</v>
      </c>
      <c r="B8574">
        <v>16100678</v>
      </c>
      <c r="C8574">
        <v>1439.0161006779999</v>
      </c>
      <c r="D8574" s="1">
        <f t="shared" si="133"/>
        <v>6.6280210000000004E-3</v>
      </c>
      <c r="E8574">
        <v>70.272130520000005</v>
      </c>
      <c r="F8574">
        <v>16.287025451660199</v>
      </c>
      <c r="G8574">
        <v>-1.2559355497360201</v>
      </c>
    </row>
    <row r="8575" spans="1:7">
      <c r="A8575">
        <v>1593681439</v>
      </c>
      <c r="B8575">
        <v>27605084</v>
      </c>
      <c r="C8575">
        <v>1439.027605084</v>
      </c>
      <c r="D8575" s="1">
        <f t="shared" si="133"/>
        <v>1.1504406E-2</v>
      </c>
      <c r="E8575">
        <v>70.283634926000005</v>
      </c>
      <c r="F8575">
        <v>16.294603347778299</v>
      </c>
      <c r="G8575">
        <v>-1.16128313541412</v>
      </c>
    </row>
    <row r="8576" spans="1:7">
      <c r="A8576">
        <v>1593681439</v>
      </c>
      <c r="B8576">
        <v>33538978</v>
      </c>
      <c r="C8576">
        <v>1439.033538978</v>
      </c>
      <c r="D8576" s="1">
        <f t="shared" si="133"/>
        <v>5.9338940000000003E-3</v>
      </c>
      <c r="E8576">
        <v>70.28956882</v>
      </c>
      <c r="F8576">
        <v>16.30006980896</v>
      </c>
      <c r="G8576">
        <v>-1.1111159324646001</v>
      </c>
    </row>
    <row r="8577" spans="1:7">
      <c r="A8577">
        <v>1593681439</v>
      </c>
      <c r="B8577">
        <v>39512302</v>
      </c>
      <c r="C8577">
        <v>1439.039512302</v>
      </c>
      <c r="D8577" s="1">
        <f t="shared" si="133"/>
        <v>5.9733240000000003E-3</v>
      </c>
      <c r="E8577">
        <v>70.295542143999995</v>
      </c>
      <c r="F8577">
        <v>16.2865180969238</v>
      </c>
      <c r="G8577">
        <v>-1.25500524044037</v>
      </c>
    </row>
    <row r="8578" spans="1:7">
      <c r="A8578">
        <v>1593681439</v>
      </c>
      <c r="B8578">
        <v>51580592</v>
      </c>
      <c r="C8578">
        <v>1439.0515805919999</v>
      </c>
      <c r="D8578" s="1">
        <f t="shared" si="133"/>
        <v>1.2068290000000001E-2</v>
      </c>
      <c r="E8578">
        <v>70.307610433999997</v>
      </c>
      <c r="F8578">
        <v>16.283443450927699</v>
      </c>
      <c r="G8578">
        <v>-1.2920993566513099</v>
      </c>
    </row>
    <row r="8579" spans="1:7">
      <c r="A8579">
        <v>1593681439</v>
      </c>
      <c r="B8579">
        <v>57584361</v>
      </c>
      <c r="C8579">
        <v>1439.057584361</v>
      </c>
      <c r="D8579" s="1">
        <f t="shared" ref="D8579:D8642" si="134">ROUND(C8579-C8578, 9)</f>
        <v>6.0037689999999999E-3</v>
      </c>
      <c r="E8579">
        <v>70.313614203</v>
      </c>
      <c r="F8579">
        <v>16.2745876312256</v>
      </c>
      <c r="G8579">
        <v>-1.3369160890579199</v>
      </c>
    </row>
    <row r="8580" spans="1:7">
      <c r="A8580">
        <v>1593681439</v>
      </c>
      <c r="B8580">
        <v>63513230</v>
      </c>
      <c r="C8580">
        <v>1439.0635132299999</v>
      </c>
      <c r="D8580" s="1">
        <f t="shared" si="134"/>
        <v>5.9288689999999998E-3</v>
      </c>
      <c r="E8580">
        <v>70.319543072000002</v>
      </c>
      <c r="F8580">
        <v>16.266313552856399</v>
      </c>
      <c r="G8580">
        <v>-1.3885678052902199</v>
      </c>
    </row>
    <row r="8581" spans="1:7">
      <c r="A8581">
        <v>1593681439</v>
      </c>
      <c r="B8581">
        <v>75531421</v>
      </c>
      <c r="C8581">
        <v>1439.0755314210001</v>
      </c>
      <c r="D8581" s="1">
        <f t="shared" si="134"/>
        <v>1.2018190999999999E-2</v>
      </c>
      <c r="E8581">
        <v>70.331561262999998</v>
      </c>
      <c r="F8581">
        <v>16.269975662231399</v>
      </c>
      <c r="G8581">
        <v>-1.32310366630554</v>
      </c>
    </row>
    <row r="8582" spans="1:7">
      <c r="A8582">
        <v>1593681439</v>
      </c>
      <c r="B8582">
        <v>81578025</v>
      </c>
      <c r="C8582">
        <v>1439.081578025</v>
      </c>
      <c r="D8582" s="1">
        <f t="shared" si="134"/>
        <v>6.0466039999999997E-3</v>
      </c>
      <c r="E8582">
        <v>70.337607867000003</v>
      </c>
      <c r="F8582">
        <v>16.280805587768601</v>
      </c>
      <c r="G8582">
        <v>-1.1627060174942001</v>
      </c>
    </row>
    <row r="8583" spans="1:7">
      <c r="A8583">
        <v>1593681439</v>
      </c>
      <c r="B8583">
        <v>87551164</v>
      </c>
      <c r="C8583">
        <v>1439.0875511639999</v>
      </c>
      <c r="D8583" s="1">
        <f t="shared" si="134"/>
        <v>5.9731389999999997E-3</v>
      </c>
      <c r="E8583">
        <v>70.343581005999994</v>
      </c>
      <c r="F8583">
        <v>16.288286209106399</v>
      </c>
      <c r="G8583">
        <v>-1.05771815776825</v>
      </c>
    </row>
    <row r="8584" spans="1:7">
      <c r="A8584">
        <v>1593681439</v>
      </c>
      <c r="B8584">
        <v>99538992</v>
      </c>
      <c r="C8584">
        <v>1439.0995389919999</v>
      </c>
      <c r="D8584" s="1">
        <f t="shared" si="134"/>
        <v>1.1987828000000001E-2</v>
      </c>
      <c r="E8584">
        <v>70.355568833999996</v>
      </c>
      <c r="F8584">
        <v>16.2805271148682</v>
      </c>
      <c r="G8584">
        <v>-1.1703640222549401</v>
      </c>
    </row>
    <row r="8585" spans="1:7">
      <c r="A8585">
        <v>1593681439</v>
      </c>
      <c r="B8585">
        <v>105625839</v>
      </c>
      <c r="C8585">
        <v>1439.1056258389999</v>
      </c>
      <c r="D8585" s="1">
        <f t="shared" si="134"/>
        <v>6.0868470000000003E-3</v>
      </c>
      <c r="E8585">
        <v>70.361655681000002</v>
      </c>
      <c r="F8585">
        <v>16.271135330200199</v>
      </c>
      <c r="G8585">
        <v>-1.26410925388336</v>
      </c>
    </row>
    <row r="8586" spans="1:7">
      <c r="A8586">
        <v>1593681439</v>
      </c>
      <c r="B8586">
        <v>112027766</v>
      </c>
      <c r="C8586">
        <v>1439.112027766</v>
      </c>
      <c r="D8586" s="1">
        <f t="shared" si="134"/>
        <v>6.401927E-3</v>
      </c>
      <c r="E8586">
        <v>70.368057608000001</v>
      </c>
      <c r="F8586">
        <v>16.271181106567401</v>
      </c>
      <c r="G8586">
        <v>-1.28819084167481</v>
      </c>
    </row>
    <row r="8587" spans="1:7">
      <c r="A8587">
        <v>1593681439</v>
      </c>
      <c r="B8587">
        <v>123515290</v>
      </c>
      <c r="C8587">
        <v>1439.1235152899999</v>
      </c>
      <c r="D8587" s="1">
        <f t="shared" si="134"/>
        <v>1.1487524000000001E-2</v>
      </c>
      <c r="E8587">
        <v>70.379545132000004</v>
      </c>
      <c r="F8587">
        <v>16.273199081420898</v>
      </c>
      <c r="G8587">
        <v>-1.26812851428986</v>
      </c>
    </row>
    <row r="8588" spans="1:7">
      <c r="A8588">
        <v>1593681439</v>
      </c>
      <c r="B8588">
        <v>129513826</v>
      </c>
      <c r="C8588">
        <v>1439.129513826</v>
      </c>
      <c r="D8588" s="1">
        <f t="shared" si="134"/>
        <v>5.9985359999999996E-3</v>
      </c>
      <c r="E8588">
        <v>70.385543667999997</v>
      </c>
      <c r="F8588">
        <v>16.278030395507798</v>
      </c>
      <c r="G8588">
        <v>-1.19701015949249</v>
      </c>
    </row>
    <row r="8589" spans="1:7">
      <c r="A8589">
        <v>1593681439</v>
      </c>
      <c r="B8589">
        <v>135497666</v>
      </c>
      <c r="C8589">
        <v>1439.135497666</v>
      </c>
      <c r="D8589" s="1">
        <f t="shared" si="134"/>
        <v>5.9838399999999998E-3</v>
      </c>
      <c r="E8589">
        <v>70.391527507999996</v>
      </c>
      <c r="F8589">
        <v>16.287055969238299</v>
      </c>
      <c r="G8589">
        <v>-1.04328608512878</v>
      </c>
    </row>
    <row r="8590" spans="1:7">
      <c r="A8590">
        <v>1593681439</v>
      </c>
      <c r="B8590">
        <v>147507969</v>
      </c>
      <c r="C8590">
        <v>1439.1475079689999</v>
      </c>
      <c r="D8590" s="1">
        <f t="shared" si="134"/>
        <v>1.2010303E-2</v>
      </c>
      <c r="E8590">
        <v>70.403537811000007</v>
      </c>
      <c r="F8590">
        <v>16.289226531982401</v>
      </c>
      <c r="G8590">
        <v>-0.98090028762817405</v>
      </c>
    </row>
    <row r="8591" spans="1:7">
      <c r="A8591">
        <v>1593681439</v>
      </c>
      <c r="B8591">
        <v>153545928</v>
      </c>
      <c r="C8591">
        <v>1439.1535459280001</v>
      </c>
      <c r="D8591" s="1">
        <f t="shared" si="134"/>
        <v>6.0379589999999999E-3</v>
      </c>
      <c r="E8591">
        <v>70.409575770000004</v>
      </c>
      <c r="F8591">
        <v>16.2967929840088</v>
      </c>
      <c r="G8591">
        <v>-0.90631473064422596</v>
      </c>
    </row>
    <row r="8592" spans="1:7">
      <c r="A8592">
        <v>1593681439</v>
      </c>
      <c r="B8592">
        <v>159532361</v>
      </c>
      <c r="C8592">
        <v>1439.1595323609999</v>
      </c>
      <c r="D8592" s="1">
        <f t="shared" si="134"/>
        <v>5.9864330000000002E-3</v>
      </c>
      <c r="E8592">
        <v>70.415562202999993</v>
      </c>
      <c r="F8592">
        <v>16.289943695068398</v>
      </c>
      <c r="G8592">
        <v>-1.00404047966003</v>
      </c>
    </row>
    <row r="8593" spans="1:7">
      <c r="A8593">
        <v>1593681439</v>
      </c>
      <c r="B8593">
        <v>171512905</v>
      </c>
      <c r="C8593">
        <v>1439.1715129050001</v>
      </c>
      <c r="D8593" s="1">
        <f t="shared" si="134"/>
        <v>1.1980543999999999E-2</v>
      </c>
      <c r="E8593">
        <v>70.427542747000004</v>
      </c>
      <c r="F8593">
        <v>16.294956207275401</v>
      </c>
      <c r="G8593">
        <v>-0.90825134515762296</v>
      </c>
    </row>
    <row r="8594" spans="1:7">
      <c r="A8594">
        <v>1593681439</v>
      </c>
      <c r="B8594">
        <v>177467802</v>
      </c>
      <c r="C8594">
        <v>1439.1774678019999</v>
      </c>
      <c r="D8594" s="1">
        <f t="shared" si="134"/>
        <v>5.9548969999999998E-3</v>
      </c>
      <c r="E8594">
        <v>70.433497643999999</v>
      </c>
      <c r="F8594">
        <v>16.286741256713899</v>
      </c>
      <c r="G8594">
        <v>-1.00555396080017</v>
      </c>
    </row>
    <row r="8595" spans="1:7">
      <c r="A8595">
        <v>1593681439</v>
      </c>
      <c r="B8595">
        <v>183513574</v>
      </c>
      <c r="C8595">
        <v>1439.183513574</v>
      </c>
      <c r="D8595" s="1">
        <f t="shared" si="134"/>
        <v>6.0457719999999996E-3</v>
      </c>
      <c r="E8595">
        <v>70.439543416000006</v>
      </c>
      <c r="F8595">
        <v>16.2801189422607</v>
      </c>
      <c r="G8595">
        <v>-1.1125230789184599</v>
      </c>
    </row>
    <row r="8596" spans="1:7">
      <c r="A8596">
        <v>1593681439</v>
      </c>
      <c r="B8596">
        <v>195515825</v>
      </c>
      <c r="C8596">
        <v>1439.195515825</v>
      </c>
      <c r="D8596" s="1">
        <f t="shared" si="134"/>
        <v>1.2002251E-2</v>
      </c>
      <c r="E8596">
        <v>70.451545667000005</v>
      </c>
      <c r="F8596">
        <v>16.261182785034201</v>
      </c>
      <c r="G8596">
        <v>-1.33588182926178</v>
      </c>
    </row>
    <row r="8597" spans="1:7">
      <c r="A8597">
        <v>1593681439</v>
      </c>
      <c r="B8597">
        <v>201535618</v>
      </c>
      <c r="C8597">
        <v>1439.201535618</v>
      </c>
      <c r="D8597" s="1">
        <f t="shared" si="134"/>
        <v>6.0197929999999998E-3</v>
      </c>
      <c r="E8597">
        <v>70.457565459999998</v>
      </c>
      <c r="F8597">
        <v>16.251848220825199</v>
      </c>
      <c r="G8597">
        <v>-1.41621565818787</v>
      </c>
    </row>
    <row r="8598" spans="1:7">
      <c r="A8598">
        <v>1593681439</v>
      </c>
      <c r="B8598">
        <v>207531372</v>
      </c>
      <c r="C8598">
        <v>1439.2075313719999</v>
      </c>
      <c r="D8598" s="1">
        <f t="shared" si="134"/>
        <v>5.9957539999999998E-3</v>
      </c>
      <c r="E8598">
        <v>70.463561213999995</v>
      </c>
      <c r="F8598">
        <v>16.242864608764599</v>
      </c>
      <c r="G8598">
        <v>-1.49748575687408</v>
      </c>
    </row>
    <row r="8599" spans="1:7">
      <c r="A8599">
        <v>1593681439</v>
      </c>
      <c r="B8599">
        <v>219550114</v>
      </c>
      <c r="C8599">
        <v>1439.219550114</v>
      </c>
      <c r="D8599" s="1">
        <f t="shared" si="134"/>
        <v>1.2018742000000001E-2</v>
      </c>
      <c r="E8599">
        <v>70.475579956000004</v>
      </c>
      <c r="F8599">
        <v>16.237382888793999</v>
      </c>
      <c r="G8599">
        <v>-1.5654267072677599</v>
      </c>
    </row>
    <row r="8600" spans="1:7">
      <c r="A8600">
        <v>1593681439</v>
      </c>
      <c r="B8600">
        <v>225555180</v>
      </c>
      <c r="C8600">
        <v>1439.2255551799999</v>
      </c>
      <c r="D8600" s="1">
        <f t="shared" si="134"/>
        <v>6.0050659999999999E-3</v>
      </c>
      <c r="E8600">
        <v>70.481585022000004</v>
      </c>
      <c r="F8600">
        <v>16.2529392242432</v>
      </c>
      <c r="G8600">
        <v>-1.37607526779175</v>
      </c>
    </row>
    <row r="8601" spans="1:7">
      <c r="A8601">
        <v>1593681439</v>
      </c>
      <c r="B8601">
        <v>231482025</v>
      </c>
      <c r="C8601">
        <v>1439.2314820250001</v>
      </c>
      <c r="D8601" s="1">
        <f t="shared" si="134"/>
        <v>5.926845E-3</v>
      </c>
      <c r="E8601">
        <v>70.487511866999995</v>
      </c>
      <c r="F8601">
        <v>16.266532897949201</v>
      </c>
      <c r="G8601">
        <v>-1.1810815334320099</v>
      </c>
    </row>
    <row r="8602" spans="1:7">
      <c r="A8602">
        <v>1593681439</v>
      </c>
      <c r="B8602">
        <v>243532415</v>
      </c>
      <c r="C8602">
        <v>1439.2435324149999</v>
      </c>
      <c r="D8602" s="1">
        <f t="shared" si="134"/>
        <v>1.2050389999999999E-2</v>
      </c>
      <c r="E8602">
        <v>70.499562256999994</v>
      </c>
      <c r="F8602">
        <v>16.2594203948975</v>
      </c>
      <c r="G8602">
        <v>-1.27295506000519</v>
      </c>
    </row>
    <row r="8603" spans="1:7">
      <c r="A8603">
        <v>1593681439</v>
      </c>
      <c r="B8603">
        <v>249569417</v>
      </c>
      <c r="C8603">
        <v>1439.249569417</v>
      </c>
      <c r="D8603" s="1">
        <f t="shared" si="134"/>
        <v>6.0370019999999996E-3</v>
      </c>
      <c r="E8603">
        <v>70.505599258999993</v>
      </c>
      <c r="F8603">
        <v>16.266532897949201</v>
      </c>
      <c r="G8603">
        <v>-1.1867128610611</v>
      </c>
    </row>
    <row r="8604" spans="1:7">
      <c r="A8604">
        <v>1593681439</v>
      </c>
      <c r="B8604">
        <v>255521847</v>
      </c>
      <c r="C8604">
        <v>1439.255521847</v>
      </c>
      <c r="D8604" s="1">
        <f t="shared" si="134"/>
        <v>5.9524299999999999E-3</v>
      </c>
      <c r="E8604">
        <v>70.511551689000001</v>
      </c>
      <c r="F8604">
        <v>16.266328811645501</v>
      </c>
      <c r="G8604">
        <v>-1.2120609283447299</v>
      </c>
    </row>
    <row r="8605" spans="1:7">
      <c r="A8605">
        <v>1593681439</v>
      </c>
      <c r="B8605">
        <v>267592379</v>
      </c>
      <c r="C8605">
        <v>1439.267592379</v>
      </c>
      <c r="D8605" s="1">
        <f t="shared" si="134"/>
        <v>1.2070532E-2</v>
      </c>
      <c r="E8605">
        <v>70.523622220999997</v>
      </c>
      <c r="F8605">
        <v>16.263938903808601</v>
      </c>
      <c r="G8605">
        <v>-1.2301666736602801</v>
      </c>
    </row>
    <row r="8606" spans="1:7">
      <c r="A8606">
        <v>1593681439</v>
      </c>
      <c r="B8606">
        <v>273608761</v>
      </c>
      <c r="C8606">
        <v>1439.2736087610001</v>
      </c>
      <c r="D8606" s="1">
        <f t="shared" si="134"/>
        <v>6.0163819999999998E-3</v>
      </c>
      <c r="E8606">
        <v>70.529638602999995</v>
      </c>
      <c r="F8606">
        <v>16.268928527831999</v>
      </c>
      <c r="G8606">
        <v>-1.13947093486786</v>
      </c>
    </row>
    <row r="8607" spans="1:7">
      <c r="A8607">
        <v>1593681439</v>
      </c>
      <c r="B8607">
        <v>279522450</v>
      </c>
      <c r="C8607">
        <v>1439.2795224500001</v>
      </c>
      <c r="D8607" s="1">
        <f t="shared" si="134"/>
        <v>5.9136889999999998E-3</v>
      </c>
      <c r="E8607">
        <v>70.535552292000006</v>
      </c>
      <c r="F8607">
        <v>16.264947891235401</v>
      </c>
      <c r="G8607">
        <v>-1.1982884407043499</v>
      </c>
    </row>
    <row r="8608" spans="1:7">
      <c r="A8608">
        <v>1593681439</v>
      </c>
      <c r="B8608">
        <v>291477689</v>
      </c>
      <c r="C8608">
        <v>1439.291477689</v>
      </c>
      <c r="D8608" s="1">
        <f t="shared" si="134"/>
        <v>1.1955238999999999E-2</v>
      </c>
      <c r="E8608">
        <v>70.547507530999994</v>
      </c>
      <c r="F8608">
        <v>16.276220321655298</v>
      </c>
      <c r="G8608">
        <v>-0.99280637502670299</v>
      </c>
    </row>
    <row r="8609" spans="1:7">
      <c r="A8609">
        <v>1593681439</v>
      </c>
      <c r="B8609">
        <v>297545058</v>
      </c>
      <c r="C8609">
        <v>1439.297545058</v>
      </c>
      <c r="D8609" s="1">
        <f t="shared" si="134"/>
        <v>6.0673690000000004E-3</v>
      </c>
      <c r="E8609">
        <v>70.553574900000001</v>
      </c>
      <c r="F8609">
        <v>16.279628753662099</v>
      </c>
      <c r="G8609">
        <v>-0.95317053794860795</v>
      </c>
    </row>
    <row r="8610" spans="1:7">
      <c r="A8610">
        <v>1593681439</v>
      </c>
      <c r="B8610">
        <v>303470529</v>
      </c>
      <c r="C8610">
        <v>1439.3034705289999</v>
      </c>
      <c r="D8610" s="1">
        <f t="shared" si="134"/>
        <v>5.9254709999999999E-3</v>
      </c>
      <c r="E8610">
        <v>70.559500370999999</v>
      </c>
      <c r="F8610">
        <v>16.280759811401399</v>
      </c>
      <c r="G8610">
        <v>-0.94870084524154696</v>
      </c>
    </row>
    <row r="8611" spans="1:7">
      <c r="A8611">
        <v>1593681439</v>
      </c>
      <c r="B8611">
        <v>315557306</v>
      </c>
      <c r="C8611">
        <v>1439.3155573060001</v>
      </c>
      <c r="D8611" s="1">
        <f t="shared" si="134"/>
        <v>1.2086777E-2</v>
      </c>
      <c r="E8611">
        <v>70.571587148000006</v>
      </c>
      <c r="F8611">
        <v>16.2800197601318</v>
      </c>
      <c r="G8611">
        <v>-0.890436470508575</v>
      </c>
    </row>
    <row r="8612" spans="1:7">
      <c r="A8612">
        <v>1593681439</v>
      </c>
      <c r="B8612">
        <v>321512929</v>
      </c>
      <c r="C8612">
        <v>1439.3215129289999</v>
      </c>
      <c r="D8612" s="1">
        <f t="shared" si="134"/>
        <v>5.9556230000000002E-3</v>
      </c>
      <c r="E8612">
        <v>70.577542770999997</v>
      </c>
      <c r="F8612">
        <v>16.2718391418457</v>
      </c>
      <c r="G8612">
        <v>-0.97610795497894298</v>
      </c>
    </row>
    <row r="8613" spans="1:7">
      <c r="A8613">
        <v>1593681439</v>
      </c>
      <c r="B8613">
        <v>327499755</v>
      </c>
      <c r="C8613">
        <v>1439.327499755</v>
      </c>
      <c r="D8613" s="1">
        <f t="shared" si="134"/>
        <v>5.9868259999999998E-3</v>
      </c>
      <c r="E8613">
        <v>70.583529596999995</v>
      </c>
      <c r="F8613">
        <v>16.282987594604499</v>
      </c>
      <c r="G8613">
        <v>-0.80787658691406306</v>
      </c>
    </row>
    <row r="8614" spans="1:7">
      <c r="A8614">
        <v>1593681439</v>
      </c>
      <c r="B8614">
        <v>339537514</v>
      </c>
      <c r="C8614">
        <v>1439.3395375140001</v>
      </c>
      <c r="D8614" s="1">
        <f t="shared" si="134"/>
        <v>1.2037759E-2</v>
      </c>
      <c r="E8614">
        <v>70.595567356000004</v>
      </c>
      <c r="F8614">
        <v>16.284465789794901</v>
      </c>
      <c r="G8614">
        <v>-0.85628563165664695</v>
      </c>
    </row>
    <row r="8615" spans="1:7">
      <c r="A8615">
        <v>1593681439</v>
      </c>
      <c r="B8615">
        <v>345519017</v>
      </c>
      <c r="C8615">
        <v>1439.345519017</v>
      </c>
      <c r="D8615" s="1">
        <f t="shared" si="134"/>
        <v>5.981503E-3</v>
      </c>
      <c r="E8615">
        <v>70.601548859000005</v>
      </c>
      <c r="F8615">
        <v>16.289140701293999</v>
      </c>
      <c r="G8615">
        <v>-0.77360761165618896</v>
      </c>
    </row>
    <row r="8616" spans="1:7">
      <c r="A8616">
        <v>1593681439</v>
      </c>
      <c r="B8616">
        <v>351561908</v>
      </c>
      <c r="C8616">
        <v>1439.3515619079999</v>
      </c>
      <c r="D8616" s="1">
        <f t="shared" si="134"/>
        <v>6.0428909999999999E-3</v>
      </c>
      <c r="E8616">
        <v>70.607591749999997</v>
      </c>
      <c r="F8616">
        <v>16.286800384521499</v>
      </c>
      <c r="G8616">
        <v>-0.73306435346603405</v>
      </c>
    </row>
    <row r="8617" spans="1:7">
      <c r="A8617">
        <v>1593681439</v>
      </c>
      <c r="B8617">
        <v>363574710</v>
      </c>
      <c r="C8617">
        <v>1439.36357471</v>
      </c>
      <c r="D8617" s="1">
        <f t="shared" si="134"/>
        <v>1.2012802E-2</v>
      </c>
      <c r="E8617">
        <v>70.619604551999998</v>
      </c>
      <c r="F8617">
        <v>16.281652450561499</v>
      </c>
      <c r="G8617">
        <v>-0.75067871809005704</v>
      </c>
    </row>
    <row r="8618" spans="1:7">
      <c r="A8618">
        <v>1593681439</v>
      </c>
      <c r="B8618">
        <v>369663446</v>
      </c>
      <c r="C8618">
        <v>1439.369663446</v>
      </c>
      <c r="D8618" s="1">
        <f t="shared" si="134"/>
        <v>6.088736E-3</v>
      </c>
      <c r="E8618">
        <v>70.625693287999994</v>
      </c>
      <c r="F8618">
        <v>16.285163879394499</v>
      </c>
      <c r="G8618">
        <v>-0.76570624113082897</v>
      </c>
    </row>
    <row r="8619" spans="1:7">
      <c r="A8619">
        <v>1593681439</v>
      </c>
      <c r="B8619">
        <v>375528854</v>
      </c>
      <c r="C8619">
        <v>1439.3755288540001</v>
      </c>
      <c r="D8619" s="1">
        <f t="shared" si="134"/>
        <v>5.8654079999999999E-3</v>
      </c>
      <c r="E8619">
        <v>70.631558695999999</v>
      </c>
      <c r="F8619">
        <v>16.282630920410199</v>
      </c>
      <c r="G8619">
        <v>-0.81803530454635598</v>
      </c>
    </row>
    <row r="8620" spans="1:7">
      <c r="A8620">
        <v>1593681439</v>
      </c>
      <c r="B8620">
        <v>387582115</v>
      </c>
      <c r="C8620">
        <v>1439.387582115</v>
      </c>
      <c r="D8620" s="1">
        <f t="shared" si="134"/>
        <v>1.2053260999999999E-2</v>
      </c>
      <c r="E8620">
        <v>70.643611957000005</v>
      </c>
      <c r="F8620">
        <v>16.286382675170898</v>
      </c>
      <c r="G8620">
        <v>-0.75601613521575906</v>
      </c>
    </row>
    <row r="8621" spans="1:7">
      <c r="A8621">
        <v>1593681439</v>
      </c>
      <c r="B8621">
        <v>393518706</v>
      </c>
      <c r="C8621">
        <v>1439.3935187059999</v>
      </c>
      <c r="D8621" s="1">
        <f t="shared" si="134"/>
        <v>5.9365909999999997E-3</v>
      </c>
      <c r="E8621">
        <v>70.649548547999999</v>
      </c>
      <c r="F8621">
        <v>16.288507461547901</v>
      </c>
      <c r="G8621">
        <v>-0.64991384744644198</v>
      </c>
    </row>
    <row r="8622" spans="1:7">
      <c r="A8622">
        <v>1593681439</v>
      </c>
      <c r="B8622">
        <v>399577399</v>
      </c>
      <c r="C8622">
        <v>1439.399577399</v>
      </c>
      <c r="D8622" s="1">
        <f t="shared" si="134"/>
        <v>6.0586930000000004E-3</v>
      </c>
      <c r="E8622">
        <v>70.655607240999998</v>
      </c>
      <c r="F8622">
        <v>16.294324874877901</v>
      </c>
      <c r="G8622">
        <v>-0.57595658302307096</v>
      </c>
    </row>
    <row r="8623" spans="1:7">
      <c r="A8623">
        <v>1593681439</v>
      </c>
      <c r="B8623">
        <v>411514996</v>
      </c>
      <c r="C8623">
        <v>1439.4115149960001</v>
      </c>
      <c r="D8623" s="1">
        <f t="shared" si="134"/>
        <v>1.1937596999999999E-2</v>
      </c>
      <c r="E8623">
        <v>70.667544837999998</v>
      </c>
      <c r="F8623">
        <v>16.282188415527301</v>
      </c>
      <c r="G8623">
        <v>-0.72819894552230802</v>
      </c>
    </row>
    <row r="8624" spans="1:7">
      <c r="A8624">
        <v>1593681439</v>
      </c>
      <c r="B8624">
        <v>417568218</v>
      </c>
      <c r="C8624">
        <v>1439.417568218</v>
      </c>
      <c r="D8624" s="1">
        <f t="shared" si="134"/>
        <v>6.0532219999999996E-3</v>
      </c>
      <c r="E8624">
        <v>70.673598060000003</v>
      </c>
      <c r="F8624">
        <v>16.279260635376001</v>
      </c>
      <c r="G8624">
        <v>-0.74955165386199996</v>
      </c>
    </row>
    <row r="8625" spans="1:7">
      <c r="A8625">
        <v>1593681439</v>
      </c>
      <c r="B8625">
        <v>423465375</v>
      </c>
      <c r="C8625">
        <v>1439.423465375</v>
      </c>
      <c r="D8625" s="1">
        <f t="shared" si="134"/>
        <v>5.8971570000000001E-3</v>
      </c>
      <c r="E8625">
        <v>70.679495216999996</v>
      </c>
      <c r="F8625">
        <v>16.277683258056602</v>
      </c>
      <c r="G8625">
        <v>-0.76450198888778698</v>
      </c>
    </row>
    <row r="8626" spans="1:7">
      <c r="A8626">
        <v>1593681439</v>
      </c>
      <c r="B8626">
        <v>435540799</v>
      </c>
      <c r="C8626">
        <v>1439.4355407989999</v>
      </c>
      <c r="D8626" s="1">
        <f t="shared" si="134"/>
        <v>1.2075424E-2</v>
      </c>
      <c r="E8626">
        <v>70.691570640999998</v>
      </c>
      <c r="F8626">
        <v>16.276401519775401</v>
      </c>
      <c r="G8626">
        <v>-0.72544825077056896</v>
      </c>
    </row>
    <row r="8627" spans="1:7">
      <c r="A8627">
        <v>1593681439</v>
      </c>
      <c r="B8627">
        <v>441542102</v>
      </c>
      <c r="C8627">
        <v>1439.4415421020001</v>
      </c>
      <c r="D8627" s="1">
        <f t="shared" si="134"/>
        <v>6.0013030000000004E-3</v>
      </c>
      <c r="E8627">
        <v>70.697571944000003</v>
      </c>
      <c r="F8627">
        <v>16.279609680175799</v>
      </c>
      <c r="G8627">
        <v>-0.66447353363037098</v>
      </c>
    </row>
    <row r="8628" spans="1:7">
      <c r="A8628">
        <v>1593681439</v>
      </c>
      <c r="B8628">
        <v>447570454</v>
      </c>
      <c r="C8628">
        <v>1439.447570454</v>
      </c>
      <c r="D8628" s="1">
        <f t="shared" si="134"/>
        <v>6.0283519999999998E-3</v>
      </c>
      <c r="E8628">
        <v>70.703600296000005</v>
      </c>
      <c r="F8628">
        <v>16.279365539550799</v>
      </c>
      <c r="G8628">
        <v>-0.71938204765319802</v>
      </c>
    </row>
    <row r="8629" spans="1:7">
      <c r="A8629">
        <v>1593681439</v>
      </c>
      <c r="B8629">
        <v>459486780</v>
      </c>
      <c r="C8629">
        <v>1439.4594867799999</v>
      </c>
      <c r="D8629" s="1">
        <f t="shared" si="134"/>
        <v>1.1916326E-2</v>
      </c>
      <c r="E8629">
        <v>70.715516621999996</v>
      </c>
      <c r="F8629">
        <v>16.2868747711182</v>
      </c>
      <c r="G8629">
        <v>-0.64532363414764404</v>
      </c>
    </row>
    <row r="8630" spans="1:7">
      <c r="A8630">
        <v>1593681439</v>
      </c>
      <c r="B8630">
        <v>465559772</v>
      </c>
      <c r="C8630">
        <v>1439.465559772</v>
      </c>
      <c r="D8630" s="1">
        <f t="shared" si="134"/>
        <v>6.0729920000000001E-3</v>
      </c>
      <c r="E8630">
        <v>70.721589613999996</v>
      </c>
      <c r="F8630">
        <v>16.286300659179702</v>
      </c>
      <c r="G8630">
        <v>-0.69200116395950295</v>
      </c>
    </row>
    <row r="8631" spans="1:7">
      <c r="A8631">
        <v>1593681439</v>
      </c>
      <c r="B8631">
        <v>471547907</v>
      </c>
      <c r="C8631">
        <v>1439.4715479070001</v>
      </c>
      <c r="D8631" s="1">
        <f t="shared" si="134"/>
        <v>5.9881350000000003E-3</v>
      </c>
      <c r="E8631">
        <v>70.727577749000005</v>
      </c>
      <c r="F8631">
        <v>16.285158157348601</v>
      </c>
      <c r="G8631">
        <v>-0.66224044561386097</v>
      </c>
    </row>
    <row r="8632" spans="1:7">
      <c r="A8632">
        <v>1593681439</v>
      </c>
      <c r="B8632">
        <v>483522817</v>
      </c>
      <c r="C8632">
        <v>1439.483522817</v>
      </c>
      <c r="D8632" s="1">
        <f t="shared" si="134"/>
        <v>1.197491E-2</v>
      </c>
      <c r="E8632">
        <v>70.739552658999997</v>
      </c>
      <c r="F8632">
        <v>16.284873962402301</v>
      </c>
      <c r="G8632">
        <v>-0.53165048360824596</v>
      </c>
    </row>
    <row r="8633" spans="1:7">
      <c r="A8633">
        <v>1593681439</v>
      </c>
      <c r="B8633">
        <v>489445412</v>
      </c>
      <c r="C8633">
        <v>1439.4894454119999</v>
      </c>
      <c r="D8633" s="1">
        <f t="shared" si="134"/>
        <v>5.9225950000000001E-3</v>
      </c>
      <c r="E8633">
        <v>70.745475253999999</v>
      </c>
      <c r="F8633">
        <v>16.2828273773193</v>
      </c>
      <c r="G8633">
        <v>-0.38289102911949202</v>
      </c>
    </row>
    <row r="8634" spans="1:7">
      <c r="A8634">
        <v>1593681439</v>
      </c>
      <c r="B8634">
        <v>495549268</v>
      </c>
      <c r="C8634">
        <v>1439.4955492680001</v>
      </c>
      <c r="D8634" s="1">
        <f t="shared" si="134"/>
        <v>6.1038560000000004E-3</v>
      </c>
      <c r="E8634">
        <v>70.751579109999994</v>
      </c>
      <c r="F8634">
        <v>16.284166336059599</v>
      </c>
      <c r="G8634">
        <v>-0.21906661987304701</v>
      </c>
    </row>
    <row r="8635" spans="1:7">
      <c r="A8635">
        <v>1593681439</v>
      </c>
      <c r="B8635">
        <v>507492507</v>
      </c>
      <c r="C8635">
        <v>1439.5074925070001</v>
      </c>
      <c r="D8635" s="1">
        <f t="shared" si="134"/>
        <v>1.1943239E-2</v>
      </c>
      <c r="E8635">
        <v>70.763522348999999</v>
      </c>
      <c r="F8635">
        <v>16.284208297729499</v>
      </c>
      <c r="G8635">
        <v>-0.119617432355881</v>
      </c>
    </row>
    <row r="8636" spans="1:7">
      <c r="A8636">
        <v>1593681439</v>
      </c>
      <c r="B8636">
        <v>513536106</v>
      </c>
      <c r="C8636">
        <v>1439.5135361059999</v>
      </c>
      <c r="D8636" s="1">
        <f t="shared" si="134"/>
        <v>6.0435990000000002E-3</v>
      </c>
      <c r="E8636">
        <v>70.769565947999993</v>
      </c>
      <c r="F8636">
        <v>16.278093338012699</v>
      </c>
      <c r="G8636">
        <v>-0.21355603635311099</v>
      </c>
    </row>
    <row r="8637" spans="1:7">
      <c r="A8637">
        <v>1593681439</v>
      </c>
      <c r="B8637">
        <v>519484728</v>
      </c>
      <c r="C8637">
        <v>1439.519484728</v>
      </c>
      <c r="D8637" s="1">
        <f t="shared" si="134"/>
        <v>5.9486219999999998E-3</v>
      </c>
      <c r="E8637">
        <v>70.775514569999999</v>
      </c>
      <c r="F8637">
        <v>16.2767009735107</v>
      </c>
      <c r="G8637">
        <v>-0.30331489443778997</v>
      </c>
    </row>
    <row r="8638" spans="1:7">
      <c r="A8638">
        <v>1593681439</v>
      </c>
      <c r="B8638">
        <v>531517068</v>
      </c>
      <c r="C8638">
        <v>1439.5315170680001</v>
      </c>
      <c r="D8638" s="1">
        <f t="shared" si="134"/>
        <v>1.2032340000000001E-2</v>
      </c>
      <c r="E8638">
        <v>70.787546910000003</v>
      </c>
      <c r="F8638">
        <v>16.275133132934599</v>
      </c>
      <c r="G8638">
        <v>-0.13851286470890101</v>
      </c>
    </row>
    <row r="8639" spans="1:7">
      <c r="A8639">
        <v>1593681439</v>
      </c>
      <c r="B8639">
        <v>537510742</v>
      </c>
      <c r="C8639">
        <v>1439.537510742</v>
      </c>
      <c r="D8639" s="1">
        <f t="shared" si="134"/>
        <v>5.9936740000000001E-3</v>
      </c>
      <c r="E8639">
        <v>70.793540583999999</v>
      </c>
      <c r="F8639">
        <v>16.271644592285199</v>
      </c>
      <c r="G8639">
        <v>5.0168756395578398E-2</v>
      </c>
    </row>
    <row r="8640" spans="1:7">
      <c r="A8640">
        <v>1593681439</v>
      </c>
      <c r="B8640">
        <v>543525162</v>
      </c>
      <c r="C8640">
        <v>1439.5435251619999</v>
      </c>
      <c r="D8640" s="1">
        <f t="shared" si="134"/>
        <v>6.0144200000000004E-3</v>
      </c>
      <c r="E8640">
        <v>70.799555003999998</v>
      </c>
      <c r="F8640">
        <v>16.2689533233643</v>
      </c>
      <c r="G8640">
        <v>0.18169917166233099</v>
      </c>
    </row>
    <row r="8641" spans="1:7">
      <c r="A8641">
        <v>1593681439</v>
      </c>
      <c r="B8641">
        <v>555496325</v>
      </c>
      <c r="C8641">
        <v>1439.5554963249999</v>
      </c>
      <c r="D8641" s="1">
        <f t="shared" si="134"/>
        <v>1.1971163E-2</v>
      </c>
      <c r="E8641">
        <v>70.811526166999997</v>
      </c>
      <c r="F8641">
        <v>16.270523071289102</v>
      </c>
      <c r="G8641">
        <v>0.185933321714401</v>
      </c>
    </row>
    <row r="8642" spans="1:7">
      <c r="A8642">
        <v>1593681439</v>
      </c>
      <c r="B8642">
        <v>561524041</v>
      </c>
      <c r="C8642">
        <v>1439.561524041</v>
      </c>
      <c r="D8642" s="1">
        <f t="shared" si="134"/>
        <v>6.0277159999999998E-3</v>
      </c>
      <c r="E8642">
        <v>70.817553883000002</v>
      </c>
      <c r="F8642">
        <v>16.2674770355225</v>
      </c>
      <c r="G8642">
        <v>0.16086544096469901</v>
      </c>
    </row>
    <row r="8643" spans="1:7">
      <c r="A8643">
        <v>1593681439</v>
      </c>
      <c r="B8643">
        <v>567536003</v>
      </c>
      <c r="C8643">
        <v>1439.567536003</v>
      </c>
      <c r="D8643" s="1">
        <f t="shared" ref="D8643:D8706" si="135">ROUND(C8643-C8642, 9)</f>
        <v>6.011962E-3</v>
      </c>
      <c r="E8643">
        <v>70.823565845000005</v>
      </c>
      <c r="F8643">
        <v>16.266357421875</v>
      </c>
      <c r="G8643">
        <v>0.219807684421539</v>
      </c>
    </row>
    <row r="8644" spans="1:7">
      <c r="A8644">
        <v>1593681439</v>
      </c>
      <c r="B8644">
        <v>579513051</v>
      </c>
      <c r="C8644">
        <v>1439.579513051</v>
      </c>
      <c r="D8644" s="1">
        <f t="shared" si="135"/>
        <v>1.1977048000000001E-2</v>
      </c>
      <c r="E8644">
        <v>70.835542892999996</v>
      </c>
      <c r="F8644">
        <v>16.2630825042725</v>
      </c>
      <c r="G8644">
        <v>0.23185335099697099</v>
      </c>
    </row>
    <row r="8645" spans="1:7">
      <c r="A8645">
        <v>1593681439</v>
      </c>
      <c r="B8645">
        <v>585532230</v>
      </c>
      <c r="C8645">
        <v>1439.5855322299999</v>
      </c>
      <c r="D8645" s="1">
        <f t="shared" si="135"/>
        <v>6.0191790000000004E-3</v>
      </c>
      <c r="E8645">
        <v>70.841562072000002</v>
      </c>
      <c r="F8645">
        <v>16.259559631347699</v>
      </c>
      <c r="G8645">
        <v>0.14785256981849701</v>
      </c>
    </row>
    <row r="8646" spans="1:7">
      <c r="A8646">
        <v>1593681439</v>
      </c>
      <c r="B8646">
        <v>591486545</v>
      </c>
      <c r="C8646">
        <v>1439.591486545</v>
      </c>
      <c r="D8646" s="1">
        <f t="shared" si="135"/>
        <v>5.954315E-3</v>
      </c>
      <c r="E8646">
        <v>70.847516386999999</v>
      </c>
      <c r="F8646">
        <v>16.258775711059599</v>
      </c>
      <c r="G8646">
        <v>0.251686841249466</v>
      </c>
    </row>
    <row r="8647" spans="1:7">
      <c r="A8647">
        <v>1593681439</v>
      </c>
      <c r="B8647">
        <v>603486005</v>
      </c>
      <c r="C8647">
        <v>1439.6034860049999</v>
      </c>
      <c r="D8647" s="1">
        <f t="shared" si="135"/>
        <v>1.199946E-2</v>
      </c>
      <c r="E8647">
        <v>70.859515846999997</v>
      </c>
      <c r="F8647">
        <v>16.259605407714801</v>
      </c>
      <c r="G8647">
        <v>0.15017206966877</v>
      </c>
    </row>
    <row r="8648" spans="1:7">
      <c r="A8648">
        <v>1593681439</v>
      </c>
      <c r="B8648">
        <v>609547585</v>
      </c>
      <c r="C8648">
        <v>1439.609547585</v>
      </c>
      <c r="D8648" s="1">
        <f t="shared" si="135"/>
        <v>6.0615799999999996E-3</v>
      </c>
      <c r="E8648">
        <v>70.865577427000005</v>
      </c>
      <c r="F8648">
        <v>16.2610893249512</v>
      </c>
      <c r="G8648">
        <v>2.5704940780997301E-2</v>
      </c>
    </row>
    <row r="8649" spans="1:7">
      <c r="A8649">
        <v>1593681439</v>
      </c>
      <c r="B8649">
        <v>615516347</v>
      </c>
      <c r="C8649">
        <v>1439.615516347</v>
      </c>
      <c r="D8649" s="1">
        <f t="shared" si="135"/>
        <v>5.9687619999999999E-3</v>
      </c>
      <c r="E8649">
        <v>70.871546189</v>
      </c>
      <c r="F8649">
        <v>16.263633728027301</v>
      </c>
      <c r="G8649">
        <v>7.0104025304317502E-2</v>
      </c>
    </row>
    <row r="8650" spans="1:7">
      <c r="A8650">
        <v>1593681439</v>
      </c>
      <c r="B8650">
        <v>627492170</v>
      </c>
      <c r="C8650">
        <v>1439.6274921700001</v>
      </c>
      <c r="D8650" s="1">
        <f t="shared" si="135"/>
        <v>1.1975823E-2</v>
      </c>
      <c r="E8650">
        <v>70.883522012</v>
      </c>
      <c r="F8650">
        <v>16.26051902771</v>
      </c>
      <c r="G8650">
        <v>5.2943348884582499E-2</v>
      </c>
    </row>
    <row r="8651" spans="1:7">
      <c r="A8651">
        <v>1593681439</v>
      </c>
      <c r="B8651">
        <v>633515094</v>
      </c>
      <c r="C8651">
        <v>1439.6335150939999</v>
      </c>
      <c r="D8651" s="1">
        <f t="shared" si="135"/>
        <v>6.0229239999999998E-3</v>
      </c>
      <c r="E8651">
        <v>70.889544935999993</v>
      </c>
      <c r="F8651">
        <v>16.260931015014599</v>
      </c>
      <c r="G8651">
        <v>0.12980122864246399</v>
      </c>
    </row>
    <row r="8652" spans="1:7">
      <c r="A8652">
        <v>1593681439</v>
      </c>
      <c r="B8652">
        <v>639478946</v>
      </c>
      <c r="C8652">
        <v>1439.6394789460001</v>
      </c>
      <c r="D8652" s="1">
        <f t="shared" si="135"/>
        <v>5.9638520000000004E-3</v>
      </c>
      <c r="E8652">
        <v>70.895508788000001</v>
      </c>
      <c r="F8652">
        <v>16.260459899902301</v>
      </c>
      <c r="G8652">
        <v>5.9965323656797402E-2</v>
      </c>
    </row>
    <row r="8653" spans="1:7">
      <c r="A8653">
        <v>1593681439</v>
      </c>
      <c r="B8653">
        <v>651491848</v>
      </c>
      <c r="C8653">
        <v>1439.651491848</v>
      </c>
      <c r="D8653" s="1">
        <f t="shared" si="135"/>
        <v>1.2012902000000001E-2</v>
      </c>
      <c r="E8653">
        <v>70.907521689999996</v>
      </c>
      <c r="F8653">
        <v>16.2604160308838</v>
      </c>
      <c r="G8653">
        <v>-7.5152702629566207E-2</v>
      </c>
    </row>
    <row r="8654" spans="1:7">
      <c r="A8654">
        <v>1593681439</v>
      </c>
      <c r="B8654">
        <v>657578325</v>
      </c>
      <c r="C8654">
        <v>1439.657578325</v>
      </c>
      <c r="D8654" s="1">
        <f t="shared" si="135"/>
        <v>6.0864769999999999E-3</v>
      </c>
      <c r="E8654">
        <v>70.913608167000007</v>
      </c>
      <c r="F8654">
        <v>16.2623291015625</v>
      </c>
      <c r="G8654">
        <v>-0.21632263064384499</v>
      </c>
    </row>
    <row r="8655" spans="1:7">
      <c r="A8655">
        <v>1593681439</v>
      </c>
      <c r="B8655">
        <v>663523487</v>
      </c>
      <c r="C8655">
        <v>1439.663523487</v>
      </c>
      <c r="D8655" s="1">
        <f t="shared" si="135"/>
        <v>5.9451620000000004E-3</v>
      </c>
      <c r="E8655">
        <v>70.919553328999996</v>
      </c>
      <c r="F8655">
        <v>16.257240295410199</v>
      </c>
      <c r="G8655">
        <v>-0.239903569221497</v>
      </c>
    </row>
    <row r="8656" spans="1:7">
      <c r="A8656">
        <v>1593681439</v>
      </c>
      <c r="B8656">
        <v>675567850</v>
      </c>
      <c r="C8656">
        <v>1439.6755678500001</v>
      </c>
      <c r="D8656" s="1">
        <f t="shared" si="135"/>
        <v>1.2044363000000001E-2</v>
      </c>
      <c r="E8656">
        <v>70.931597691999997</v>
      </c>
      <c r="F8656">
        <v>16.256729125976602</v>
      </c>
      <c r="G8656">
        <v>-8.5813641548156794E-2</v>
      </c>
    </row>
    <row r="8657" spans="1:7">
      <c r="A8657">
        <v>1593681439</v>
      </c>
      <c r="B8657">
        <v>681496432</v>
      </c>
      <c r="C8657">
        <v>1439.6814964319999</v>
      </c>
      <c r="D8657" s="1">
        <f t="shared" si="135"/>
        <v>5.9285819999999999E-3</v>
      </c>
      <c r="E8657">
        <v>70.937526274000007</v>
      </c>
      <c r="F8657">
        <v>16.253330230712901</v>
      </c>
      <c r="G8657">
        <v>-1.3058527838438801E-4</v>
      </c>
    </row>
    <row r="8658" spans="1:7">
      <c r="A8658">
        <v>1593681439</v>
      </c>
      <c r="B8658">
        <v>687519137</v>
      </c>
      <c r="C8658">
        <v>1439.687519137</v>
      </c>
      <c r="D8658" s="1">
        <f t="shared" si="135"/>
        <v>6.0227049999999997E-3</v>
      </c>
      <c r="E8658">
        <v>70.943548978999999</v>
      </c>
      <c r="F8658">
        <v>16.252214431762699</v>
      </c>
      <c r="G8658">
        <v>0.16528551280498499</v>
      </c>
    </row>
    <row r="8659" spans="1:7">
      <c r="A8659">
        <v>1593681439</v>
      </c>
      <c r="B8659">
        <v>699554575</v>
      </c>
      <c r="C8659">
        <v>1439.6995545750001</v>
      </c>
      <c r="D8659" s="1">
        <f t="shared" si="135"/>
        <v>1.2035438000000001E-2</v>
      </c>
      <c r="E8659">
        <v>70.955584416999997</v>
      </c>
      <c r="F8659">
        <v>16.252120971679702</v>
      </c>
      <c r="G8659">
        <v>0.18356829881668099</v>
      </c>
    </row>
    <row r="8660" spans="1:7">
      <c r="A8660">
        <v>1593681439</v>
      </c>
      <c r="B8660">
        <v>705548300</v>
      </c>
      <c r="C8660">
        <v>1439.7055482999999</v>
      </c>
      <c r="D8660" s="1">
        <f t="shared" si="135"/>
        <v>5.9937250000000001E-3</v>
      </c>
      <c r="E8660">
        <v>70.961578141999993</v>
      </c>
      <c r="F8660">
        <v>16.253690719604499</v>
      </c>
      <c r="G8660">
        <v>0.25294721126556402</v>
      </c>
    </row>
    <row r="8661" spans="1:7">
      <c r="A8661">
        <v>1593681439</v>
      </c>
      <c r="B8661">
        <v>711548328</v>
      </c>
      <c r="C8661">
        <v>1439.7115483279999</v>
      </c>
      <c r="D8661" s="1">
        <f t="shared" si="135"/>
        <v>6.0000280000000001E-3</v>
      </c>
      <c r="E8661">
        <v>70.967578169999996</v>
      </c>
      <c r="F8661">
        <v>16.2560634613037</v>
      </c>
      <c r="G8661">
        <v>0.39347130060195901</v>
      </c>
    </row>
    <row r="8662" spans="1:7">
      <c r="A8662">
        <v>1593681439</v>
      </c>
      <c r="B8662">
        <v>723543015</v>
      </c>
      <c r="C8662">
        <v>1439.7235430149999</v>
      </c>
      <c r="D8662" s="1">
        <f t="shared" si="135"/>
        <v>1.1994687E-2</v>
      </c>
      <c r="E8662">
        <v>70.979572856999994</v>
      </c>
      <c r="F8662">
        <v>16.255491256713899</v>
      </c>
      <c r="G8662">
        <v>0.40228104591369601</v>
      </c>
    </row>
    <row r="8663" spans="1:7">
      <c r="A8663">
        <v>1593681439</v>
      </c>
      <c r="B8663">
        <v>729547944</v>
      </c>
      <c r="C8663">
        <v>1439.7295479439999</v>
      </c>
      <c r="D8663" s="1">
        <f t="shared" si="135"/>
        <v>6.004929E-3</v>
      </c>
      <c r="E8663">
        <v>70.985577785999993</v>
      </c>
      <c r="F8663">
        <v>16.255882263183601</v>
      </c>
      <c r="G8663">
        <v>0.52942931652069103</v>
      </c>
    </row>
    <row r="8664" spans="1:7">
      <c r="A8664">
        <v>1593681439</v>
      </c>
      <c r="B8664">
        <v>735478646</v>
      </c>
      <c r="C8664">
        <v>1439.735478646</v>
      </c>
      <c r="D8664" s="1">
        <f t="shared" si="135"/>
        <v>5.9307020000000004E-3</v>
      </c>
      <c r="E8664">
        <v>70.991508487999994</v>
      </c>
      <c r="F8664">
        <v>16.248144149780298</v>
      </c>
      <c r="G8664">
        <v>0.71512317657470703</v>
      </c>
    </row>
    <row r="8665" spans="1:7">
      <c r="A8665">
        <v>1593681439</v>
      </c>
      <c r="B8665">
        <v>747504637</v>
      </c>
      <c r="C8665">
        <v>1439.747504637</v>
      </c>
      <c r="D8665" s="1">
        <f t="shared" si="135"/>
        <v>1.2025991E-2</v>
      </c>
      <c r="E8665">
        <v>71.003534478999995</v>
      </c>
      <c r="F8665">
        <v>16.2418212890625</v>
      </c>
      <c r="G8665">
        <v>0.830003261566162</v>
      </c>
    </row>
    <row r="8666" spans="1:7">
      <c r="A8666">
        <v>1593681439</v>
      </c>
      <c r="B8666">
        <v>753540173</v>
      </c>
      <c r="C8666">
        <v>1439.7535401729999</v>
      </c>
      <c r="D8666" s="1">
        <f t="shared" si="135"/>
        <v>6.0355360000000002E-3</v>
      </c>
      <c r="E8666">
        <v>71.009570014999994</v>
      </c>
      <c r="F8666">
        <v>16.2316493988037</v>
      </c>
      <c r="G8666">
        <v>0.99127018451690696</v>
      </c>
    </row>
    <row r="8667" spans="1:7">
      <c r="A8667">
        <v>1593681439</v>
      </c>
      <c r="B8667">
        <v>759593177</v>
      </c>
      <c r="C8667">
        <v>1439.7595931769999</v>
      </c>
      <c r="D8667" s="1">
        <f t="shared" si="135"/>
        <v>6.0530039999999998E-3</v>
      </c>
      <c r="E8667">
        <v>71.015623019000003</v>
      </c>
      <c r="F8667">
        <v>16.224586486816399</v>
      </c>
      <c r="G8667">
        <v>1.07431387901306</v>
      </c>
    </row>
    <row r="8668" spans="1:7">
      <c r="A8668">
        <v>1593681439</v>
      </c>
      <c r="B8668">
        <v>771488081</v>
      </c>
      <c r="C8668">
        <v>1439.7714880809999</v>
      </c>
      <c r="D8668" s="1">
        <f t="shared" si="135"/>
        <v>1.1894904E-2</v>
      </c>
      <c r="E8668">
        <v>71.027517923000005</v>
      </c>
      <c r="F8668">
        <v>16.229652404785199</v>
      </c>
      <c r="G8668">
        <v>0.98406797647476196</v>
      </c>
    </row>
    <row r="8669" spans="1:7">
      <c r="A8669">
        <v>1593681439</v>
      </c>
      <c r="B8669">
        <v>777619356</v>
      </c>
      <c r="C8669">
        <v>1439.7776193560001</v>
      </c>
      <c r="D8669" s="1">
        <f t="shared" si="135"/>
        <v>6.1312750000000003E-3</v>
      </c>
      <c r="E8669">
        <v>71.033649198000006</v>
      </c>
      <c r="F8669">
        <v>16.2388401031494</v>
      </c>
      <c r="G8669">
        <v>0.85483837127685602</v>
      </c>
    </row>
    <row r="8670" spans="1:7">
      <c r="A8670">
        <v>1593681439</v>
      </c>
      <c r="B8670">
        <v>783445295</v>
      </c>
      <c r="C8670">
        <v>1439.7834452950001</v>
      </c>
      <c r="D8670" s="1">
        <f t="shared" si="135"/>
        <v>5.8259389999999996E-3</v>
      </c>
      <c r="E8670">
        <v>71.039475136999997</v>
      </c>
      <c r="F8670">
        <v>16.241849899291999</v>
      </c>
      <c r="G8670">
        <v>0.82686066627502397</v>
      </c>
    </row>
    <row r="8671" spans="1:7">
      <c r="A8671">
        <v>1593681439</v>
      </c>
      <c r="B8671">
        <v>795497807</v>
      </c>
      <c r="C8671">
        <v>1439.7954978069999</v>
      </c>
      <c r="D8671" s="1">
        <f t="shared" si="135"/>
        <v>1.2052512E-2</v>
      </c>
      <c r="E8671">
        <v>71.051527648999993</v>
      </c>
      <c r="F8671">
        <v>16.237024307251001</v>
      </c>
      <c r="G8671">
        <v>0.88317292928695701</v>
      </c>
    </row>
    <row r="8672" spans="1:7">
      <c r="A8672">
        <v>1593681439</v>
      </c>
      <c r="B8672">
        <v>801460357</v>
      </c>
      <c r="C8672">
        <v>1439.801460357</v>
      </c>
      <c r="D8672" s="1">
        <f t="shared" si="135"/>
        <v>5.9625499999999996E-3</v>
      </c>
      <c r="E8672">
        <v>71.057490199</v>
      </c>
      <c r="F8672">
        <v>16.2399711608887</v>
      </c>
      <c r="G8672">
        <v>0.70200592279434204</v>
      </c>
    </row>
    <row r="8673" spans="1:7">
      <c r="A8673">
        <v>1593681439</v>
      </c>
      <c r="B8673">
        <v>807586208</v>
      </c>
      <c r="C8673">
        <v>1439.807586208</v>
      </c>
      <c r="D8673" s="1">
        <f t="shared" si="135"/>
        <v>6.1258509999999999E-3</v>
      </c>
      <c r="E8673">
        <v>71.063616049999993</v>
      </c>
      <c r="F8673">
        <v>16.233821868896499</v>
      </c>
      <c r="G8673">
        <v>0.71334880590438798</v>
      </c>
    </row>
    <row r="8674" spans="1:7">
      <c r="A8674">
        <v>1593681439</v>
      </c>
      <c r="B8674">
        <v>819492438</v>
      </c>
      <c r="C8674">
        <v>1439.819492438</v>
      </c>
      <c r="D8674" s="1">
        <f t="shared" si="135"/>
        <v>1.190623E-2</v>
      </c>
      <c r="E8674">
        <v>71.075522280000001</v>
      </c>
      <c r="F8674">
        <v>16.2314357757568</v>
      </c>
      <c r="G8674">
        <v>0.74859434366226196</v>
      </c>
    </row>
    <row r="8675" spans="1:7">
      <c r="A8675">
        <v>1593681439</v>
      </c>
      <c r="B8675">
        <v>825557568</v>
      </c>
      <c r="C8675">
        <v>1439.825557568</v>
      </c>
      <c r="D8675" s="1">
        <f t="shared" si="135"/>
        <v>6.0651300000000002E-3</v>
      </c>
      <c r="E8675">
        <v>71.081587409999997</v>
      </c>
      <c r="F8675">
        <v>16.236240386962901</v>
      </c>
      <c r="G8675">
        <v>0.61854326725006104</v>
      </c>
    </row>
    <row r="8676" spans="1:7">
      <c r="A8676">
        <v>1593681439</v>
      </c>
      <c r="B8676">
        <v>831520092</v>
      </c>
      <c r="C8676">
        <v>1439.8315200919999</v>
      </c>
      <c r="D8676" s="1">
        <f t="shared" si="135"/>
        <v>5.9625240000000003E-3</v>
      </c>
      <c r="E8676">
        <v>71.087549933999995</v>
      </c>
      <c r="F8676">
        <v>16.2364196777344</v>
      </c>
      <c r="G8676">
        <v>0.62976092100143399</v>
      </c>
    </row>
    <row r="8677" spans="1:7">
      <c r="A8677">
        <v>1593681439</v>
      </c>
      <c r="B8677">
        <v>843583180</v>
      </c>
      <c r="C8677">
        <v>1439.84358318</v>
      </c>
      <c r="D8677" s="1">
        <f t="shared" si="135"/>
        <v>1.2063088E-2</v>
      </c>
      <c r="E8677">
        <v>71.099613022</v>
      </c>
      <c r="F8677">
        <v>16.240501403808601</v>
      </c>
      <c r="G8677">
        <v>0.51664447784423795</v>
      </c>
    </row>
    <row r="8678" spans="1:7">
      <c r="A8678">
        <v>1593681439</v>
      </c>
      <c r="B8678">
        <v>849572591</v>
      </c>
      <c r="C8678">
        <v>1439.849572591</v>
      </c>
      <c r="D8678" s="1">
        <f t="shared" si="135"/>
        <v>5.989411E-3</v>
      </c>
      <c r="E8678">
        <v>71.105602433000001</v>
      </c>
      <c r="F8678">
        <v>16.242479324340799</v>
      </c>
      <c r="G8678">
        <v>0.425177872180939</v>
      </c>
    </row>
    <row r="8679" spans="1:7">
      <c r="A8679">
        <v>1593681439</v>
      </c>
      <c r="B8679">
        <v>855529375</v>
      </c>
      <c r="C8679">
        <v>1439.8555293750001</v>
      </c>
      <c r="D8679" s="1">
        <f t="shared" si="135"/>
        <v>5.9567839999999997E-3</v>
      </c>
      <c r="E8679">
        <v>71.111559217000007</v>
      </c>
      <c r="F8679">
        <v>16.242118835449201</v>
      </c>
      <c r="G8679">
        <v>0.33466079831123402</v>
      </c>
    </row>
    <row r="8680" spans="1:7">
      <c r="A8680">
        <v>1593681439</v>
      </c>
      <c r="B8680">
        <v>867575194</v>
      </c>
      <c r="C8680">
        <v>1439.867575194</v>
      </c>
      <c r="D8680" s="1">
        <f t="shared" si="135"/>
        <v>1.2045818999999999E-2</v>
      </c>
      <c r="E8680">
        <v>71.123605036000001</v>
      </c>
      <c r="F8680">
        <v>16.25075340271</v>
      </c>
      <c r="G8680">
        <v>-4.8178542405366898E-2</v>
      </c>
    </row>
    <row r="8681" spans="1:7">
      <c r="A8681">
        <v>1593681439</v>
      </c>
      <c r="B8681">
        <v>873558698</v>
      </c>
      <c r="C8681">
        <v>1439.8735586979999</v>
      </c>
      <c r="D8681" s="1">
        <f t="shared" si="135"/>
        <v>5.9835039999999997E-3</v>
      </c>
      <c r="E8681">
        <v>71.12958854</v>
      </c>
      <c r="F8681">
        <v>16.245409011840799</v>
      </c>
      <c r="G8681">
        <v>4.5454356819391299E-2</v>
      </c>
    </row>
    <row r="8682" spans="1:7">
      <c r="A8682">
        <v>1593681439</v>
      </c>
      <c r="B8682">
        <v>879462841</v>
      </c>
      <c r="C8682">
        <v>1439.8794628410001</v>
      </c>
      <c r="D8682" s="1">
        <f t="shared" si="135"/>
        <v>5.9041429999999997E-3</v>
      </c>
      <c r="E8682">
        <v>71.135492682999995</v>
      </c>
      <c r="F8682">
        <v>16.2423419952393</v>
      </c>
      <c r="G8682">
        <v>0.180423304438591</v>
      </c>
    </row>
    <row r="8683" spans="1:7">
      <c r="A8683">
        <v>1593681439</v>
      </c>
      <c r="B8683">
        <v>891490901</v>
      </c>
      <c r="C8683">
        <v>1439.891490901</v>
      </c>
      <c r="D8683" s="1">
        <f t="shared" si="135"/>
        <v>1.202806E-2</v>
      </c>
      <c r="E8683">
        <v>71.147520743000001</v>
      </c>
      <c r="F8683">
        <v>16.2363681793213</v>
      </c>
      <c r="G8683">
        <v>6.2355138361454003E-2</v>
      </c>
    </row>
    <row r="8684" spans="1:7">
      <c r="A8684">
        <v>1593681439</v>
      </c>
      <c r="B8684">
        <v>897470502</v>
      </c>
      <c r="C8684">
        <v>1439.897470502</v>
      </c>
      <c r="D8684" s="1">
        <f t="shared" si="135"/>
        <v>5.9796010000000002E-3</v>
      </c>
      <c r="E8684">
        <v>71.153500343999994</v>
      </c>
      <c r="F8684">
        <v>16.233230590820298</v>
      </c>
      <c r="G8684">
        <v>0.151722237467766</v>
      </c>
    </row>
    <row r="8685" spans="1:7">
      <c r="A8685">
        <v>1593681439</v>
      </c>
      <c r="B8685">
        <v>903499622</v>
      </c>
      <c r="C8685">
        <v>1439.903499622</v>
      </c>
      <c r="D8685" s="1">
        <f t="shared" si="135"/>
        <v>6.0291199999999998E-3</v>
      </c>
      <c r="E8685">
        <v>71.159529464000002</v>
      </c>
      <c r="F8685">
        <v>16.237167358398398</v>
      </c>
      <c r="G8685">
        <v>6.6989481449127197E-2</v>
      </c>
    </row>
    <row r="8686" spans="1:7">
      <c r="A8686">
        <v>1593681439</v>
      </c>
      <c r="B8686">
        <v>915517734</v>
      </c>
      <c r="C8686">
        <v>1439.9155177340001</v>
      </c>
      <c r="D8686" s="1">
        <f t="shared" si="135"/>
        <v>1.2018111999999999E-2</v>
      </c>
      <c r="E8686">
        <v>71.171547575999995</v>
      </c>
      <c r="F8686">
        <v>16.236688613891602</v>
      </c>
      <c r="G8686">
        <v>0.18124127388000499</v>
      </c>
    </row>
    <row r="8687" spans="1:7">
      <c r="A8687">
        <v>1593681439</v>
      </c>
      <c r="B8687">
        <v>921587723</v>
      </c>
      <c r="C8687">
        <v>1439.9215877229999</v>
      </c>
      <c r="D8687" s="1">
        <f t="shared" si="135"/>
        <v>6.0699889999999996E-3</v>
      </c>
      <c r="E8687">
        <v>71.177617565000006</v>
      </c>
      <c r="F8687">
        <v>16.242128372192401</v>
      </c>
      <c r="G8687">
        <v>0.18547859787941001</v>
      </c>
    </row>
    <row r="8688" spans="1:7">
      <c r="A8688">
        <v>1593681439</v>
      </c>
      <c r="B8688">
        <v>927490849</v>
      </c>
      <c r="C8688">
        <v>1439.9274908489999</v>
      </c>
      <c r="D8688" s="1">
        <f t="shared" si="135"/>
        <v>5.9031259999999999E-3</v>
      </c>
      <c r="E8688">
        <v>71.183520690999998</v>
      </c>
      <c r="F8688">
        <v>16.232257843017599</v>
      </c>
      <c r="G8688">
        <v>0.17463727295398701</v>
      </c>
    </row>
    <row r="8689" spans="1:7">
      <c r="A8689">
        <v>1593681439</v>
      </c>
      <c r="B8689">
        <v>939483886</v>
      </c>
      <c r="C8689">
        <v>1439.9394838860001</v>
      </c>
      <c r="D8689" s="1">
        <f t="shared" si="135"/>
        <v>1.1993037E-2</v>
      </c>
      <c r="E8689">
        <v>71.195513727999995</v>
      </c>
      <c r="F8689">
        <v>16.224672317504901</v>
      </c>
      <c r="G8689">
        <v>0.31353014707565302</v>
      </c>
    </row>
    <row r="8690" spans="1:7">
      <c r="A8690">
        <v>1593681439</v>
      </c>
      <c r="B8690">
        <v>945588510</v>
      </c>
      <c r="C8690">
        <v>1439.9455885100001</v>
      </c>
      <c r="D8690" s="1">
        <f t="shared" si="135"/>
        <v>6.1046240000000003E-3</v>
      </c>
      <c r="E8690">
        <v>71.201618351999997</v>
      </c>
      <c r="F8690">
        <v>16.2159938812256</v>
      </c>
      <c r="G8690">
        <v>0.45480996370315602</v>
      </c>
    </row>
    <row r="8691" spans="1:7">
      <c r="A8691">
        <v>1593681439</v>
      </c>
      <c r="B8691">
        <v>951508630</v>
      </c>
      <c r="C8691">
        <v>1439.95150863</v>
      </c>
      <c r="D8691" s="1">
        <f t="shared" si="135"/>
        <v>5.9201200000000001E-3</v>
      </c>
      <c r="E8691">
        <v>71.207538471999996</v>
      </c>
      <c r="F8691">
        <v>16.215456008911101</v>
      </c>
      <c r="G8691">
        <v>0.57558590173721302</v>
      </c>
    </row>
    <row r="8692" spans="1:7">
      <c r="A8692">
        <v>1593681439</v>
      </c>
      <c r="B8692">
        <v>963536060</v>
      </c>
      <c r="C8692">
        <v>1439.96353606</v>
      </c>
      <c r="D8692" s="1">
        <f t="shared" si="135"/>
        <v>1.202743E-2</v>
      </c>
      <c r="E8692">
        <v>71.219565901999999</v>
      </c>
      <c r="F8692">
        <v>16.215377807617202</v>
      </c>
      <c r="G8692">
        <v>0.55391728878021196</v>
      </c>
    </row>
    <row r="8693" spans="1:7">
      <c r="A8693">
        <v>1593681439</v>
      </c>
      <c r="B8693">
        <v>969511816</v>
      </c>
      <c r="C8693">
        <v>1439.969511816</v>
      </c>
      <c r="D8693" s="1">
        <f t="shared" si="135"/>
        <v>5.9757559999999996E-3</v>
      </c>
      <c r="E8693">
        <v>71.225541657999997</v>
      </c>
      <c r="F8693">
        <v>16.216962814331101</v>
      </c>
      <c r="G8693">
        <v>0.416391611099243</v>
      </c>
    </row>
    <row r="8694" spans="1:7">
      <c r="A8694">
        <v>1593681439</v>
      </c>
      <c r="B8694">
        <v>976612361</v>
      </c>
      <c r="C8694">
        <v>1439.976612361</v>
      </c>
      <c r="D8694" s="1">
        <f t="shared" si="135"/>
        <v>7.1005449999999998E-3</v>
      </c>
      <c r="E8694">
        <v>71.232642202999997</v>
      </c>
      <c r="F8694">
        <v>16.2191257476807</v>
      </c>
      <c r="G8694">
        <v>0.44690692424774198</v>
      </c>
    </row>
    <row r="8695" spans="1:7">
      <c r="A8695">
        <v>1593681439</v>
      </c>
      <c r="B8695">
        <v>987518874</v>
      </c>
      <c r="C8695">
        <v>1439.987518874</v>
      </c>
      <c r="D8695" s="1">
        <f t="shared" si="135"/>
        <v>1.0906513E-2</v>
      </c>
      <c r="E8695">
        <v>71.243548716000006</v>
      </c>
      <c r="F8695">
        <v>16.2271404266357</v>
      </c>
      <c r="G8695">
        <v>0.26195752620696999</v>
      </c>
    </row>
    <row r="8696" spans="1:7">
      <c r="A8696">
        <v>1593681439</v>
      </c>
      <c r="B8696">
        <v>993512283</v>
      </c>
      <c r="C8696">
        <v>1439.993512283</v>
      </c>
      <c r="D8696" s="1">
        <f t="shared" si="135"/>
        <v>5.9934089999999999E-3</v>
      </c>
      <c r="E8696">
        <v>71.249542125000005</v>
      </c>
      <c r="F8696">
        <v>16.227483749389599</v>
      </c>
      <c r="G8696">
        <v>1.3852646574378E-2</v>
      </c>
    </row>
    <row r="8697" spans="1:7">
      <c r="A8697">
        <v>1593681439</v>
      </c>
      <c r="B8697">
        <v>999458283</v>
      </c>
      <c r="C8697">
        <v>1439.999458283</v>
      </c>
      <c r="D8697" s="1">
        <f t="shared" si="135"/>
        <v>5.9459999999999999E-3</v>
      </c>
      <c r="E8697">
        <v>71.255488124999999</v>
      </c>
      <c r="F8697">
        <v>16.233810424804702</v>
      </c>
      <c r="G8697">
        <v>-3.37484665215015E-2</v>
      </c>
    </row>
    <row r="8698" spans="1:7">
      <c r="A8698">
        <v>1593681440</v>
      </c>
      <c r="B8698">
        <v>12449141</v>
      </c>
      <c r="C8698">
        <v>1440.0124491409999</v>
      </c>
      <c r="D8698" s="1">
        <f t="shared" si="135"/>
        <v>1.2990857999999999E-2</v>
      </c>
      <c r="E8698">
        <v>71.268478982999994</v>
      </c>
      <c r="F8698">
        <v>16.232517242431602</v>
      </c>
      <c r="G8698">
        <v>0.111444972455502</v>
      </c>
    </row>
    <row r="8699" spans="1:7">
      <c r="A8699">
        <v>1593681440</v>
      </c>
      <c r="B8699">
        <v>17561001</v>
      </c>
      <c r="C8699">
        <v>1440.0175610010001</v>
      </c>
      <c r="D8699" s="1">
        <f t="shared" si="135"/>
        <v>5.1118600000000002E-3</v>
      </c>
      <c r="E8699">
        <v>71.273590842999994</v>
      </c>
      <c r="F8699">
        <v>16.2327785491943</v>
      </c>
      <c r="G8699">
        <v>7.3199138045311002E-2</v>
      </c>
    </row>
    <row r="8700" spans="1:7">
      <c r="A8700">
        <v>1593681440</v>
      </c>
      <c r="B8700">
        <v>23512962</v>
      </c>
      <c r="C8700">
        <v>1440.023512962</v>
      </c>
      <c r="D8700" s="1">
        <f t="shared" si="135"/>
        <v>5.9519610000000004E-3</v>
      </c>
      <c r="E8700">
        <v>71.279542804000002</v>
      </c>
      <c r="F8700">
        <v>16.232770919799801</v>
      </c>
      <c r="G8700">
        <v>-6.3906408846378299E-2</v>
      </c>
    </row>
    <row r="8701" spans="1:7">
      <c r="A8701">
        <v>1593681440</v>
      </c>
      <c r="B8701">
        <v>35506116</v>
      </c>
      <c r="C8701">
        <v>1440.0355061160001</v>
      </c>
      <c r="D8701" s="1">
        <f t="shared" si="135"/>
        <v>1.1993154000000001E-2</v>
      </c>
      <c r="E8701">
        <v>71.291535957999997</v>
      </c>
      <c r="F8701">
        <v>16.2244567871094</v>
      </c>
      <c r="G8701">
        <v>-0.31179782748222301</v>
      </c>
    </row>
    <row r="8702" spans="1:7">
      <c r="A8702">
        <v>1593681440</v>
      </c>
      <c r="B8702">
        <v>41534370</v>
      </c>
      <c r="C8702">
        <v>1440.0415343699999</v>
      </c>
      <c r="D8702" s="1">
        <f t="shared" si="135"/>
        <v>6.0282540000000003E-3</v>
      </c>
      <c r="E8702">
        <v>71.297564211999997</v>
      </c>
      <c r="F8702">
        <v>16.2236633300781</v>
      </c>
      <c r="G8702">
        <v>-0.27957084774971003</v>
      </c>
    </row>
    <row r="8703" spans="1:7">
      <c r="A8703">
        <v>1593681440</v>
      </c>
      <c r="B8703">
        <v>47532590</v>
      </c>
      <c r="C8703">
        <v>1440.0475325899999</v>
      </c>
      <c r="D8703" s="1">
        <f t="shared" si="135"/>
        <v>5.9982200000000003E-3</v>
      </c>
      <c r="E8703">
        <v>71.303562432000007</v>
      </c>
      <c r="F8703">
        <v>16.227413177490199</v>
      </c>
      <c r="G8703">
        <v>-0.23855085670948001</v>
      </c>
    </row>
    <row r="8704" spans="1:7">
      <c r="A8704">
        <v>1593681440</v>
      </c>
      <c r="B8704">
        <v>59491476</v>
      </c>
      <c r="C8704">
        <v>1440.0594914759999</v>
      </c>
      <c r="D8704" s="1">
        <f t="shared" si="135"/>
        <v>1.1958886E-2</v>
      </c>
      <c r="E8704">
        <v>71.315521317999995</v>
      </c>
      <c r="F8704">
        <v>16.2238578796387</v>
      </c>
      <c r="G8704">
        <v>-4.5100823044776903E-2</v>
      </c>
    </row>
    <row r="8705" spans="1:7">
      <c r="A8705">
        <v>1593681440</v>
      </c>
      <c r="B8705">
        <v>65454068</v>
      </c>
      <c r="C8705">
        <v>1440.065454068</v>
      </c>
      <c r="D8705" s="1">
        <f t="shared" si="135"/>
        <v>5.9625920000000001E-3</v>
      </c>
      <c r="E8705">
        <v>71.321483909999998</v>
      </c>
      <c r="F8705">
        <v>16.223209381103501</v>
      </c>
      <c r="G8705">
        <v>9.0557545423507704E-2</v>
      </c>
    </row>
    <row r="8706" spans="1:7">
      <c r="A8706">
        <v>1593681440</v>
      </c>
      <c r="B8706">
        <v>71542986</v>
      </c>
      <c r="C8706">
        <v>1440.0715429859999</v>
      </c>
      <c r="D8706" s="1">
        <f t="shared" si="135"/>
        <v>6.0889179999999996E-3</v>
      </c>
      <c r="E8706">
        <v>71.327572828000001</v>
      </c>
      <c r="F8706">
        <v>16.2196350097656</v>
      </c>
      <c r="G8706">
        <v>9.5587551593780504E-2</v>
      </c>
    </row>
    <row r="8707" spans="1:7">
      <c r="A8707">
        <v>1593681440</v>
      </c>
      <c r="B8707">
        <v>83548587</v>
      </c>
      <c r="C8707">
        <v>1440.083548587</v>
      </c>
      <c r="D8707" s="1">
        <f t="shared" ref="D8707:D8770" si="136">ROUND(C8707-C8706, 9)</f>
        <v>1.2005600999999999E-2</v>
      </c>
      <c r="E8707">
        <v>71.339578428999999</v>
      </c>
      <c r="F8707">
        <v>16.221256256103501</v>
      </c>
      <c r="G8707">
        <v>3.1604554504156099E-2</v>
      </c>
    </row>
    <row r="8708" spans="1:7">
      <c r="A8708">
        <v>1593681440</v>
      </c>
      <c r="B8708">
        <v>89445464</v>
      </c>
      <c r="C8708">
        <v>1440.0894454639999</v>
      </c>
      <c r="D8708" s="1">
        <f t="shared" si="136"/>
        <v>5.896877E-3</v>
      </c>
      <c r="E8708">
        <v>71.345475305999997</v>
      </c>
      <c r="F8708">
        <v>16.21555519104</v>
      </c>
      <c r="G8708">
        <v>-8.4261044859886197E-2</v>
      </c>
    </row>
    <row r="8709" spans="1:7">
      <c r="A8709">
        <v>1593681440</v>
      </c>
      <c r="B8709">
        <v>95534321</v>
      </c>
      <c r="C8709">
        <v>1440.0955343210001</v>
      </c>
      <c r="D8709" s="1">
        <f t="shared" si="136"/>
        <v>6.0888569999999996E-3</v>
      </c>
      <c r="E8709">
        <v>71.351564163000006</v>
      </c>
      <c r="F8709">
        <v>16.213916778564499</v>
      </c>
      <c r="G8709">
        <v>1.5208898112177901E-2</v>
      </c>
    </row>
    <row r="8710" spans="1:7">
      <c r="A8710">
        <v>1593681440</v>
      </c>
      <c r="B8710">
        <v>107526656</v>
      </c>
      <c r="C8710">
        <v>1440.1075266559999</v>
      </c>
      <c r="D8710" s="1">
        <f t="shared" si="136"/>
        <v>1.1992335E-2</v>
      </c>
      <c r="E8710">
        <v>71.363556497999994</v>
      </c>
      <c r="F8710">
        <v>16.213922500610401</v>
      </c>
      <c r="G8710">
        <v>-3.54006662964821E-2</v>
      </c>
    </row>
    <row r="8711" spans="1:7">
      <c r="A8711">
        <v>1593681440</v>
      </c>
      <c r="B8711">
        <v>113526657</v>
      </c>
      <c r="C8711">
        <v>1440.113526657</v>
      </c>
      <c r="D8711" s="1">
        <f t="shared" si="136"/>
        <v>6.0000009999999996E-3</v>
      </c>
      <c r="E8711">
        <v>71.369556498999998</v>
      </c>
      <c r="F8711">
        <v>16.217658996581999</v>
      </c>
      <c r="G8711">
        <v>-0.17992128431797</v>
      </c>
    </row>
    <row r="8712" spans="1:7">
      <c r="A8712">
        <v>1593681440</v>
      </c>
      <c r="B8712">
        <v>119538604</v>
      </c>
      <c r="C8712">
        <v>1440.1195386039999</v>
      </c>
      <c r="D8712" s="1">
        <f t="shared" si="136"/>
        <v>6.0119470000000001E-3</v>
      </c>
      <c r="E8712">
        <v>71.375568446000003</v>
      </c>
      <c r="F8712">
        <v>16.2166557312012</v>
      </c>
      <c r="G8712">
        <v>-0.30323976278304998</v>
      </c>
    </row>
    <row r="8713" spans="1:7">
      <c r="A8713">
        <v>1593681440</v>
      </c>
      <c r="B8713">
        <v>131502732</v>
      </c>
      <c r="C8713">
        <v>1440.1315027319999</v>
      </c>
      <c r="D8713" s="1">
        <f t="shared" si="136"/>
        <v>1.1964127999999999E-2</v>
      </c>
      <c r="E8713">
        <v>71.387532574000005</v>
      </c>
      <c r="F8713">
        <v>16.211942672729499</v>
      </c>
      <c r="G8713">
        <v>-0.405962884426117</v>
      </c>
    </row>
    <row r="8714" spans="1:7">
      <c r="A8714">
        <v>1593681440</v>
      </c>
      <c r="B8714">
        <v>137862625</v>
      </c>
      <c r="C8714">
        <v>1440.137862625</v>
      </c>
      <c r="D8714" s="1">
        <f t="shared" si="136"/>
        <v>6.3598930000000001E-3</v>
      </c>
      <c r="E8714">
        <v>71.393892467000001</v>
      </c>
      <c r="F8714">
        <v>16.2060222625732</v>
      </c>
      <c r="G8714">
        <v>-0.46310177445411699</v>
      </c>
    </row>
    <row r="8715" spans="1:7">
      <c r="A8715">
        <v>1593681440</v>
      </c>
      <c r="B8715">
        <v>143540307</v>
      </c>
      <c r="C8715">
        <v>1440.143540307</v>
      </c>
      <c r="D8715" s="1">
        <f t="shared" si="136"/>
        <v>5.6776819999999999E-3</v>
      </c>
      <c r="E8715">
        <v>71.399570148999999</v>
      </c>
      <c r="F8715">
        <v>16.207128524780298</v>
      </c>
      <c r="G8715">
        <v>-0.47392210364341703</v>
      </c>
    </row>
    <row r="8716" spans="1:7">
      <c r="A8716">
        <v>1593681440</v>
      </c>
      <c r="B8716">
        <v>155575227</v>
      </c>
      <c r="C8716">
        <v>1440.1555752270001</v>
      </c>
      <c r="D8716" s="1">
        <f t="shared" si="136"/>
        <v>1.2034919999999999E-2</v>
      </c>
      <c r="E8716">
        <v>71.411605069000004</v>
      </c>
      <c r="F8716">
        <v>16.204872131347699</v>
      </c>
      <c r="G8716">
        <v>-0.454433083534241</v>
      </c>
    </row>
    <row r="8717" spans="1:7">
      <c r="A8717">
        <v>1593681440</v>
      </c>
      <c r="B8717">
        <v>161520395</v>
      </c>
      <c r="C8717">
        <v>1440.161520395</v>
      </c>
      <c r="D8717" s="1">
        <f t="shared" si="136"/>
        <v>5.9451679999999998E-3</v>
      </c>
      <c r="E8717">
        <v>71.417550237</v>
      </c>
      <c r="F8717">
        <v>16.212499618530298</v>
      </c>
      <c r="G8717">
        <v>-0.478285253047943</v>
      </c>
    </row>
    <row r="8718" spans="1:7">
      <c r="A8718">
        <v>1593681440</v>
      </c>
      <c r="B8718">
        <v>167517945</v>
      </c>
      <c r="C8718">
        <v>1440.1675179450001</v>
      </c>
      <c r="D8718" s="1">
        <f t="shared" si="136"/>
        <v>5.9975499999999999E-3</v>
      </c>
      <c r="E8718">
        <v>71.423547787000004</v>
      </c>
      <c r="F8718">
        <v>16.210269927978501</v>
      </c>
      <c r="G8718">
        <v>-0.63165187835693404</v>
      </c>
    </row>
    <row r="8719" spans="1:7">
      <c r="A8719">
        <v>1593681440</v>
      </c>
      <c r="B8719">
        <v>179528612</v>
      </c>
      <c r="C8719">
        <v>1440.179528612</v>
      </c>
      <c r="D8719" s="1">
        <f t="shared" si="136"/>
        <v>1.2010666999999999E-2</v>
      </c>
      <c r="E8719">
        <v>71.435558454000002</v>
      </c>
      <c r="F8719">
        <v>16.199039459228501</v>
      </c>
      <c r="G8719">
        <v>-0.82465040683746305</v>
      </c>
    </row>
    <row r="8720" spans="1:7">
      <c r="A8720">
        <v>1593681440</v>
      </c>
      <c r="B8720">
        <v>185538297</v>
      </c>
      <c r="C8720">
        <v>1440.185538297</v>
      </c>
      <c r="D8720" s="1">
        <f t="shared" si="136"/>
        <v>6.0096849999999999E-3</v>
      </c>
      <c r="E8720">
        <v>71.441568138999997</v>
      </c>
      <c r="F8720">
        <v>16.206392288208001</v>
      </c>
      <c r="G8720">
        <v>-0.73284399509429898</v>
      </c>
    </row>
    <row r="8721" spans="1:7">
      <c r="A8721">
        <v>1593681440</v>
      </c>
      <c r="B8721">
        <v>191494010</v>
      </c>
      <c r="C8721">
        <v>1440.19149401</v>
      </c>
      <c r="D8721" s="1">
        <f t="shared" si="136"/>
        <v>5.9557129999999996E-3</v>
      </c>
      <c r="E8721">
        <v>71.447523852000003</v>
      </c>
      <c r="F8721">
        <v>16.2143154144287</v>
      </c>
      <c r="G8721">
        <v>-0.57662224769592296</v>
      </c>
    </row>
    <row r="8722" spans="1:7">
      <c r="A8722">
        <v>1593681440</v>
      </c>
      <c r="B8722">
        <v>203560524</v>
      </c>
      <c r="C8722">
        <v>1440.2035605240001</v>
      </c>
      <c r="D8722" s="1">
        <f t="shared" si="136"/>
        <v>1.2066514E-2</v>
      </c>
      <c r="E8722">
        <v>71.459590366</v>
      </c>
      <c r="F8722">
        <v>16.210474014282202</v>
      </c>
      <c r="G8722">
        <v>-0.48595255613326999</v>
      </c>
    </row>
    <row r="8723" spans="1:7">
      <c r="A8723">
        <v>1593681440</v>
      </c>
      <c r="B8723">
        <v>209527306</v>
      </c>
      <c r="C8723">
        <v>1440.2095273059999</v>
      </c>
      <c r="D8723" s="1">
        <f t="shared" si="136"/>
        <v>5.9667820000000003E-3</v>
      </c>
      <c r="E8723">
        <v>71.465557148000002</v>
      </c>
      <c r="F8723">
        <v>16.207359313964801</v>
      </c>
      <c r="G8723">
        <v>-0.37349405884742698</v>
      </c>
    </row>
    <row r="8724" spans="1:7">
      <c r="A8724">
        <v>1593681440</v>
      </c>
      <c r="B8724">
        <v>215529892</v>
      </c>
      <c r="C8724">
        <v>1440.2155298919999</v>
      </c>
      <c r="D8724" s="1">
        <f t="shared" si="136"/>
        <v>6.0025859999999999E-3</v>
      </c>
      <c r="E8724">
        <v>71.471559733999996</v>
      </c>
      <c r="F8724">
        <v>16.2038269042969</v>
      </c>
      <c r="G8724">
        <v>-0.45029810070991499</v>
      </c>
    </row>
    <row r="8725" spans="1:7">
      <c r="A8725">
        <v>1593681440</v>
      </c>
      <c r="B8725">
        <v>227508796</v>
      </c>
      <c r="C8725">
        <v>1440.2275087959999</v>
      </c>
      <c r="D8725" s="1">
        <f t="shared" si="136"/>
        <v>1.1978904E-2</v>
      </c>
      <c r="E8725">
        <v>71.483538637999999</v>
      </c>
      <c r="F8725">
        <v>16.204645156860401</v>
      </c>
      <c r="G8725">
        <v>-0.474631696939468</v>
      </c>
    </row>
    <row r="8726" spans="1:7">
      <c r="A8726">
        <v>1593681440</v>
      </c>
      <c r="B8726">
        <v>233533697</v>
      </c>
      <c r="C8726">
        <v>1440.233533697</v>
      </c>
      <c r="D8726" s="1">
        <f t="shared" si="136"/>
        <v>6.024901E-3</v>
      </c>
      <c r="E8726">
        <v>71.489563539000002</v>
      </c>
      <c r="F8726">
        <v>16.1961994171143</v>
      </c>
      <c r="G8726">
        <v>-0.67946690320968595</v>
      </c>
    </row>
    <row r="8727" spans="1:7">
      <c r="A8727">
        <v>1593681440</v>
      </c>
      <c r="B8727">
        <v>239543130</v>
      </c>
      <c r="C8727">
        <v>1440.2395431299999</v>
      </c>
      <c r="D8727" s="1">
        <f t="shared" si="136"/>
        <v>6.0094329999999998E-3</v>
      </c>
      <c r="E8727">
        <v>71.495572972000005</v>
      </c>
      <c r="F8727">
        <v>16.193286895751999</v>
      </c>
      <c r="G8727">
        <v>-0.73375272750854503</v>
      </c>
    </row>
    <row r="8728" spans="1:7">
      <c r="A8728">
        <v>1593681440</v>
      </c>
      <c r="B8728">
        <v>251591857</v>
      </c>
      <c r="C8728">
        <v>1440.251591857</v>
      </c>
      <c r="D8728" s="1">
        <f t="shared" si="136"/>
        <v>1.2048727E-2</v>
      </c>
      <c r="E8728">
        <v>71.507621698999998</v>
      </c>
      <c r="F8728">
        <v>16.188880920410199</v>
      </c>
      <c r="G8728">
        <v>-0.64235687255859397</v>
      </c>
    </row>
    <row r="8729" spans="1:7">
      <c r="A8729">
        <v>1593681440</v>
      </c>
      <c r="B8729">
        <v>257460015</v>
      </c>
      <c r="C8729">
        <v>1440.2574600150001</v>
      </c>
      <c r="D8729" s="1">
        <f t="shared" si="136"/>
        <v>5.8681580000000001E-3</v>
      </c>
      <c r="E8729">
        <v>71.513489856999996</v>
      </c>
      <c r="F8729">
        <v>16.186803817748999</v>
      </c>
      <c r="G8729">
        <v>-0.677182376384735</v>
      </c>
    </row>
    <row r="8730" spans="1:7">
      <c r="A8730">
        <v>1593681440</v>
      </c>
      <c r="B8730">
        <v>263514684</v>
      </c>
      <c r="C8730">
        <v>1440.263514684</v>
      </c>
      <c r="D8730" s="1">
        <f t="shared" si="136"/>
        <v>6.0546690000000004E-3</v>
      </c>
      <c r="E8730">
        <v>71.519544526000004</v>
      </c>
      <c r="F8730">
        <v>16.185396194458001</v>
      </c>
      <c r="G8730">
        <v>-0.67777544260025002</v>
      </c>
    </row>
    <row r="8731" spans="1:7">
      <c r="A8731">
        <v>1593681440</v>
      </c>
      <c r="B8731">
        <v>275485686</v>
      </c>
      <c r="C8731">
        <v>1440.2754856859999</v>
      </c>
      <c r="D8731" s="1">
        <f t="shared" si="136"/>
        <v>1.1971002E-2</v>
      </c>
      <c r="E8731">
        <v>71.531515528</v>
      </c>
      <c r="F8731">
        <v>16.185766220092798</v>
      </c>
      <c r="G8731">
        <v>-0.61013847589492798</v>
      </c>
    </row>
    <row r="8732" spans="1:7">
      <c r="A8732">
        <v>1593681440</v>
      </c>
      <c r="B8732">
        <v>281476432</v>
      </c>
      <c r="C8732">
        <v>1440.2814764320001</v>
      </c>
      <c r="D8732" s="1">
        <f t="shared" si="136"/>
        <v>5.9907459999999999E-3</v>
      </c>
      <c r="E8732">
        <v>71.537506273999995</v>
      </c>
      <c r="F8732">
        <v>16.1915988922119</v>
      </c>
      <c r="G8732">
        <v>-0.63353270292282104</v>
      </c>
    </row>
    <row r="8733" spans="1:7">
      <c r="A8733">
        <v>1593681440</v>
      </c>
      <c r="B8733">
        <v>287480065</v>
      </c>
      <c r="C8733">
        <v>1440.287480065</v>
      </c>
      <c r="D8733" s="1">
        <f t="shared" si="136"/>
        <v>6.0036330000000004E-3</v>
      </c>
      <c r="E8733">
        <v>71.543509907000001</v>
      </c>
      <c r="F8733">
        <v>16.193468093872099</v>
      </c>
      <c r="G8733">
        <v>-0.74684470891952504</v>
      </c>
    </row>
    <row r="8734" spans="1:7">
      <c r="A8734">
        <v>1593681440</v>
      </c>
      <c r="B8734">
        <v>299528996</v>
      </c>
      <c r="C8734">
        <v>1440.2995289959999</v>
      </c>
      <c r="D8734" s="1">
        <f t="shared" si="136"/>
        <v>1.2048931000000001E-2</v>
      </c>
      <c r="E8734">
        <v>71.555558837999996</v>
      </c>
      <c r="F8734">
        <v>16.1866569519043</v>
      </c>
      <c r="G8734">
        <v>-0.906466424465179</v>
      </c>
    </row>
    <row r="8735" spans="1:7">
      <c r="A8735">
        <v>1593681440</v>
      </c>
      <c r="B8735">
        <v>305570433</v>
      </c>
      <c r="C8735">
        <v>1440.305570433</v>
      </c>
      <c r="D8735" s="1">
        <f t="shared" si="136"/>
        <v>6.0414370000000002E-3</v>
      </c>
      <c r="E8735">
        <v>71.561600275000004</v>
      </c>
      <c r="F8735">
        <v>16.176563262939499</v>
      </c>
      <c r="G8735">
        <v>-1.08215939998627</v>
      </c>
    </row>
    <row r="8736" spans="1:7">
      <c r="A8736">
        <v>1593681440</v>
      </c>
      <c r="B8736">
        <v>311524692</v>
      </c>
      <c r="C8736">
        <v>1440.3115246919999</v>
      </c>
      <c r="D8736" s="1">
        <f t="shared" si="136"/>
        <v>5.9542589999999999E-3</v>
      </c>
      <c r="E8736">
        <v>71.567554533999996</v>
      </c>
      <c r="F8736">
        <v>16.165000915527301</v>
      </c>
      <c r="G8736">
        <v>-1.19993364810944</v>
      </c>
    </row>
    <row r="8737" spans="1:7">
      <c r="A8737">
        <v>1593681440</v>
      </c>
      <c r="B8737">
        <v>323516387</v>
      </c>
      <c r="C8737">
        <v>1440.3235163869999</v>
      </c>
      <c r="D8737" s="1">
        <f t="shared" si="136"/>
        <v>1.1991695E-2</v>
      </c>
      <c r="E8737">
        <v>71.579546229000002</v>
      </c>
      <c r="F8737">
        <v>16.170734405517599</v>
      </c>
      <c r="G8737">
        <v>-1.0736937522888199</v>
      </c>
    </row>
    <row r="8738" spans="1:7">
      <c r="A8738">
        <v>1593681440</v>
      </c>
      <c r="B8738">
        <v>329523022</v>
      </c>
      <c r="C8738">
        <v>1440.3295230220001</v>
      </c>
      <c r="D8738" s="1">
        <f t="shared" si="136"/>
        <v>6.0066349999999998E-3</v>
      </c>
      <c r="E8738">
        <v>71.585552863999993</v>
      </c>
      <c r="F8738">
        <v>16.1814079284668</v>
      </c>
      <c r="G8738">
        <v>-0.87205457687377896</v>
      </c>
    </row>
    <row r="8739" spans="1:7">
      <c r="A8739">
        <v>1593681440</v>
      </c>
      <c r="B8739">
        <v>335532751</v>
      </c>
      <c r="C8739">
        <v>1440.3355327510001</v>
      </c>
      <c r="D8739" s="1">
        <f t="shared" si="136"/>
        <v>6.0097290000000001E-3</v>
      </c>
      <c r="E8739">
        <v>71.591562593000006</v>
      </c>
      <c r="F8739">
        <v>16.180177688598601</v>
      </c>
      <c r="G8739">
        <v>-0.81168544292449996</v>
      </c>
    </row>
    <row r="8740" spans="1:7">
      <c r="A8740">
        <v>1593681440</v>
      </c>
      <c r="B8740">
        <v>347527446</v>
      </c>
      <c r="C8740">
        <v>1440.347527446</v>
      </c>
      <c r="D8740" s="1">
        <f t="shared" si="136"/>
        <v>1.1994695E-2</v>
      </c>
      <c r="E8740">
        <v>71.603557288000005</v>
      </c>
      <c r="F8740">
        <v>16.183656692504901</v>
      </c>
      <c r="G8740">
        <v>-0.65638929605483998</v>
      </c>
    </row>
    <row r="8741" spans="1:7">
      <c r="A8741">
        <v>1593681440</v>
      </c>
      <c r="B8741">
        <v>353424005</v>
      </c>
      <c r="C8741">
        <v>1440.3534240050001</v>
      </c>
      <c r="D8741" s="1">
        <f t="shared" si="136"/>
        <v>5.896559E-3</v>
      </c>
      <c r="E8741">
        <v>71.609453846999997</v>
      </c>
      <c r="F8741">
        <v>16.1875705718994</v>
      </c>
      <c r="G8741">
        <v>-0.56684410572052002</v>
      </c>
    </row>
    <row r="8742" spans="1:7">
      <c r="A8742">
        <v>1593681440</v>
      </c>
      <c r="B8742">
        <v>359564306</v>
      </c>
      <c r="C8742">
        <v>1440.359564306</v>
      </c>
      <c r="D8742" s="1">
        <f t="shared" si="136"/>
        <v>6.1403009999999999E-3</v>
      </c>
      <c r="E8742">
        <v>71.615594148</v>
      </c>
      <c r="F8742">
        <v>16.185176849365199</v>
      </c>
      <c r="G8742">
        <v>-0.67959159612655595</v>
      </c>
    </row>
    <row r="8743" spans="1:7">
      <c r="A8743">
        <v>1593681440</v>
      </c>
      <c r="B8743">
        <v>371543582</v>
      </c>
      <c r="C8743">
        <v>1440.371543582</v>
      </c>
      <c r="D8743" s="1">
        <f t="shared" si="136"/>
        <v>1.1979276000000001E-2</v>
      </c>
      <c r="E8743">
        <v>71.627573424000005</v>
      </c>
      <c r="F8743">
        <v>16.186426162719702</v>
      </c>
      <c r="G8743">
        <v>-0.73393130302429199</v>
      </c>
    </row>
    <row r="8744" spans="1:7">
      <c r="A8744">
        <v>1593681440</v>
      </c>
      <c r="B8744">
        <v>377526931</v>
      </c>
      <c r="C8744">
        <v>1440.3775269309999</v>
      </c>
      <c r="D8744" s="1">
        <f t="shared" si="136"/>
        <v>5.9833489999999998E-3</v>
      </c>
      <c r="E8744">
        <v>71.633556772999995</v>
      </c>
      <c r="F8744">
        <v>16.1875896453857</v>
      </c>
      <c r="G8744">
        <v>-0.76503705978393499</v>
      </c>
    </row>
    <row r="8745" spans="1:7">
      <c r="A8745">
        <v>1593681440</v>
      </c>
      <c r="B8745">
        <v>383497467</v>
      </c>
      <c r="C8745">
        <v>1440.3834974670001</v>
      </c>
      <c r="D8745" s="1">
        <f t="shared" si="136"/>
        <v>5.9705360000000002E-3</v>
      </c>
      <c r="E8745">
        <v>71.639527309000002</v>
      </c>
      <c r="F8745">
        <v>16.1892395019531</v>
      </c>
      <c r="G8745">
        <v>-0.75118434429168701</v>
      </c>
    </row>
    <row r="8746" spans="1:7">
      <c r="A8746">
        <v>1593681440</v>
      </c>
      <c r="B8746">
        <v>395487571</v>
      </c>
      <c r="C8746">
        <v>1440.3954875710001</v>
      </c>
      <c r="D8746" s="1">
        <f t="shared" si="136"/>
        <v>1.1990104E-2</v>
      </c>
      <c r="E8746">
        <v>71.651517412999993</v>
      </c>
      <c r="F8746">
        <v>16.187355041503899</v>
      </c>
      <c r="G8746">
        <v>-0.63137888908386197</v>
      </c>
    </row>
    <row r="8747" spans="1:7">
      <c r="A8747">
        <v>1593681440</v>
      </c>
      <c r="B8747">
        <v>401499210</v>
      </c>
      <c r="C8747">
        <v>1440.4014992100001</v>
      </c>
      <c r="D8747" s="1">
        <f t="shared" si="136"/>
        <v>6.011639E-3</v>
      </c>
      <c r="E8747">
        <v>71.657529052000001</v>
      </c>
      <c r="F8747">
        <v>16.182075500488299</v>
      </c>
      <c r="G8747">
        <v>-0.70485097169876099</v>
      </c>
    </row>
    <row r="8748" spans="1:7">
      <c r="A8748">
        <v>1593681440</v>
      </c>
      <c r="B8748">
        <v>407497487</v>
      </c>
      <c r="C8748">
        <v>1440.407497487</v>
      </c>
      <c r="D8748" s="1">
        <f t="shared" si="136"/>
        <v>5.9982769999999998E-3</v>
      </c>
      <c r="E8748">
        <v>71.663527329000004</v>
      </c>
      <c r="F8748">
        <v>16.175092697143601</v>
      </c>
      <c r="G8748">
        <v>-0.76594650745391801</v>
      </c>
    </row>
    <row r="8749" spans="1:7">
      <c r="A8749">
        <v>1593681440</v>
      </c>
      <c r="B8749">
        <v>419547300</v>
      </c>
      <c r="C8749">
        <v>1440.4195473</v>
      </c>
      <c r="D8749" s="1">
        <f t="shared" si="136"/>
        <v>1.2049812999999999E-2</v>
      </c>
      <c r="E8749">
        <v>71.675577141999995</v>
      </c>
      <c r="F8749">
        <v>16.172878265380898</v>
      </c>
      <c r="G8749">
        <v>-0.77725023031234697</v>
      </c>
    </row>
    <row r="8750" spans="1:7">
      <c r="A8750">
        <v>1593681440</v>
      </c>
      <c r="B8750">
        <v>425563347</v>
      </c>
      <c r="C8750">
        <v>1440.425563347</v>
      </c>
      <c r="D8750" s="1">
        <f t="shared" si="136"/>
        <v>6.0160470000000001E-3</v>
      </c>
      <c r="E8750">
        <v>71.681593188999997</v>
      </c>
      <c r="F8750">
        <v>16.175491333007798</v>
      </c>
      <c r="G8750">
        <v>-0.76127117872238204</v>
      </c>
    </row>
    <row r="8751" spans="1:7">
      <c r="A8751">
        <v>1593681440</v>
      </c>
      <c r="B8751">
        <v>431507668</v>
      </c>
      <c r="C8751">
        <v>1440.431507668</v>
      </c>
      <c r="D8751" s="1">
        <f t="shared" si="136"/>
        <v>5.9443209999999998E-3</v>
      </c>
      <c r="E8751">
        <v>71.687537509999999</v>
      </c>
      <c r="F8751">
        <v>16.180772781372099</v>
      </c>
      <c r="G8751">
        <v>-0.827767133712769</v>
      </c>
    </row>
    <row r="8752" spans="1:7">
      <c r="A8752">
        <v>1593681440</v>
      </c>
      <c r="B8752">
        <v>443542813</v>
      </c>
      <c r="C8752">
        <v>1440.443542813</v>
      </c>
      <c r="D8752" s="1">
        <f t="shared" si="136"/>
        <v>1.2035145000000001E-2</v>
      </c>
      <c r="E8752">
        <v>71.699572654999997</v>
      </c>
      <c r="F8752">
        <v>16.1835441589356</v>
      </c>
      <c r="G8752">
        <v>-0.88029915094375599</v>
      </c>
    </row>
    <row r="8753" spans="1:7">
      <c r="A8753">
        <v>1593681440</v>
      </c>
      <c r="B8753">
        <v>449432265</v>
      </c>
      <c r="C8753">
        <v>1440.449432265</v>
      </c>
      <c r="D8753" s="1">
        <f t="shared" si="136"/>
        <v>5.8894519999999999E-3</v>
      </c>
      <c r="E8753">
        <v>71.705462107000002</v>
      </c>
      <c r="F8753">
        <v>16.184484481811499</v>
      </c>
      <c r="G8753">
        <v>-0.767467200756073</v>
      </c>
    </row>
    <row r="8754" spans="1:7">
      <c r="A8754">
        <v>1593681440</v>
      </c>
      <c r="B8754">
        <v>455487812</v>
      </c>
      <c r="C8754">
        <v>1440.455487812</v>
      </c>
      <c r="D8754" s="1">
        <f t="shared" si="136"/>
        <v>6.0555469999999997E-3</v>
      </c>
      <c r="E8754">
        <v>71.711517654000005</v>
      </c>
      <c r="F8754">
        <v>16.183866500854499</v>
      </c>
      <c r="G8754">
        <v>-0.77865850925445601</v>
      </c>
    </row>
    <row r="8755" spans="1:7">
      <c r="A8755">
        <v>1593681440</v>
      </c>
      <c r="B8755">
        <v>467605805</v>
      </c>
      <c r="C8755">
        <v>1440.4676058049999</v>
      </c>
      <c r="D8755" s="1">
        <f t="shared" si="136"/>
        <v>1.2117993000000001E-2</v>
      </c>
      <c r="E8755">
        <v>71.723635646999995</v>
      </c>
      <c r="F8755">
        <v>16.176437377929702</v>
      </c>
      <c r="G8755">
        <v>-0.73647725582122803</v>
      </c>
    </row>
    <row r="8756" spans="1:7">
      <c r="A8756">
        <v>1593681440</v>
      </c>
      <c r="B8756">
        <v>473482225</v>
      </c>
      <c r="C8756">
        <v>1440.473482225</v>
      </c>
      <c r="D8756" s="1">
        <f t="shared" si="136"/>
        <v>5.8764200000000003E-3</v>
      </c>
      <c r="E8756">
        <v>71.729512067000002</v>
      </c>
      <c r="F8756">
        <v>16.1716918945313</v>
      </c>
      <c r="G8756">
        <v>-0.75258678197860696</v>
      </c>
    </row>
    <row r="8757" spans="1:7">
      <c r="A8757">
        <v>1593681440</v>
      </c>
      <c r="B8757">
        <v>479526484</v>
      </c>
      <c r="C8757">
        <v>1440.479526484</v>
      </c>
      <c r="D8757" s="1">
        <f t="shared" si="136"/>
        <v>6.0442589999999997E-3</v>
      </c>
      <c r="E8757">
        <v>71.735556325999994</v>
      </c>
      <c r="F8757">
        <v>16.158906936645501</v>
      </c>
      <c r="G8757">
        <v>-0.91339254379272505</v>
      </c>
    </row>
    <row r="8758" spans="1:7">
      <c r="A8758">
        <v>1593681440</v>
      </c>
      <c r="B8758">
        <v>491545545</v>
      </c>
      <c r="C8758">
        <v>1440.491545545</v>
      </c>
      <c r="D8758" s="1">
        <f t="shared" si="136"/>
        <v>1.2019060999999999E-2</v>
      </c>
      <c r="E8758">
        <v>71.747575386999998</v>
      </c>
      <c r="F8758">
        <v>16.164457321166999</v>
      </c>
      <c r="G8758">
        <v>-0.74120855331420898</v>
      </c>
    </row>
    <row r="8759" spans="1:7">
      <c r="A8759">
        <v>1593681440</v>
      </c>
      <c r="B8759">
        <v>497546302</v>
      </c>
      <c r="C8759">
        <v>1440.497546302</v>
      </c>
      <c r="D8759" s="1">
        <f t="shared" si="136"/>
        <v>6.0007569999999998E-3</v>
      </c>
      <c r="E8759">
        <v>71.753576143999993</v>
      </c>
      <c r="F8759">
        <v>16.1668491363525</v>
      </c>
      <c r="G8759">
        <v>-0.59767884016036998</v>
      </c>
    </row>
    <row r="8760" spans="1:7">
      <c r="A8760">
        <v>1593681440</v>
      </c>
      <c r="B8760">
        <v>503529785</v>
      </c>
      <c r="C8760">
        <v>1440.503529785</v>
      </c>
      <c r="D8760" s="1">
        <f t="shared" si="136"/>
        <v>5.9834830000000004E-3</v>
      </c>
      <c r="E8760">
        <v>71.759559627000002</v>
      </c>
      <c r="F8760">
        <v>16.164247512817401</v>
      </c>
      <c r="G8760">
        <v>-0.59712725877761796</v>
      </c>
    </row>
    <row r="8761" spans="1:7">
      <c r="A8761">
        <v>1593681440</v>
      </c>
      <c r="B8761">
        <v>515502668</v>
      </c>
      <c r="C8761">
        <v>1440.515502668</v>
      </c>
      <c r="D8761" s="1">
        <f t="shared" si="136"/>
        <v>1.1972883E-2</v>
      </c>
      <c r="E8761">
        <v>71.77153251</v>
      </c>
      <c r="F8761">
        <v>16.167192459106499</v>
      </c>
      <c r="G8761">
        <v>-0.46634992957115201</v>
      </c>
    </row>
    <row r="8762" spans="1:7">
      <c r="A8762">
        <v>1593681440</v>
      </c>
      <c r="B8762">
        <v>521875984</v>
      </c>
      <c r="C8762">
        <v>1440.521875984</v>
      </c>
      <c r="D8762" s="1">
        <f t="shared" si="136"/>
        <v>6.3733160000000004E-3</v>
      </c>
      <c r="E8762">
        <v>71.777905825999994</v>
      </c>
      <c r="F8762">
        <v>16.166191101074201</v>
      </c>
      <c r="G8762">
        <v>-0.195752173662186</v>
      </c>
    </row>
    <row r="8763" spans="1:7">
      <c r="A8763">
        <v>1593681440</v>
      </c>
      <c r="B8763">
        <v>527552187</v>
      </c>
      <c r="C8763">
        <v>1440.5275521870001</v>
      </c>
      <c r="D8763" s="1">
        <f t="shared" si="136"/>
        <v>5.6762030000000003E-3</v>
      </c>
      <c r="E8763">
        <v>71.783582029000002</v>
      </c>
      <c r="F8763">
        <v>16.164577484130898</v>
      </c>
      <c r="G8763">
        <v>1.83120798319578E-2</v>
      </c>
    </row>
    <row r="8764" spans="1:7">
      <c r="A8764">
        <v>1593681440</v>
      </c>
      <c r="B8764">
        <v>539531826</v>
      </c>
      <c r="C8764">
        <v>1440.539531826</v>
      </c>
      <c r="D8764" s="1">
        <f t="shared" si="136"/>
        <v>1.1979639E-2</v>
      </c>
      <c r="E8764">
        <v>71.795561668000005</v>
      </c>
      <c r="F8764">
        <v>16.1638507843018</v>
      </c>
      <c r="G8764">
        <v>0.103278823196888</v>
      </c>
    </row>
    <row r="8765" spans="1:7">
      <c r="A8765">
        <v>1593681440</v>
      </c>
      <c r="B8765">
        <v>545441330</v>
      </c>
      <c r="C8765">
        <v>1440.5454413299999</v>
      </c>
      <c r="D8765" s="1">
        <f t="shared" si="136"/>
        <v>5.9095040000000003E-3</v>
      </c>
      <c r="E8765">
        <v>71.801471172000007</v>
      </c>
      <c r="F8765">
        <v>16.159044265747099</v>
      </c>
      <c r="G8765">
        <v>6.6440239548683194E-2</v>
      </c>
    </row>
    <row r="8766" spans="1:7">
      <c r="A8766">
        <v>1593681440</v>
      </c>
      <c r="B8766">
        <v>551443960</v>
      </c>
      <c r="C8766">
        <v>1440.5514439599999</v>
      </c>
      <c r="D8766" s="1">
        <f t="shared" si="136"/>
        <v>6.0026300000000001E-3</v>
      </c>
      <c r="E8766">
        <v>71.807473802000004</v>
      </c>
      <c r="F8766">
        <v>16.158575057983398</v>
      </c>
      <c r="G8766">
        <v>2.16158200055361E-2</v>
      </c>
    </row>
    <row r="8767" spans="1:7">
      <c r="A8767">
        <v>1593681440</v>
      </c>
      <c r="B8767">
        <v>563570480</v>
      </c>
      <c r="C8767">
        <v>1440.56357048</v>
      </c>
      <c r="D8767" s="1">
        <f t="shared" si="136"/>
        <v>1.212652E-2</v>
      </c>
      <c r="E8767">
        <v>71.819600321999999</v>
      </c>
      <c r="F8767">
        <v>16.158239364623999</v>
      </c>
      <c r="G8767">
        <v>-0.23945033550262401</v>
      </c>
    </row>
    <row r="8768" spans="1:7">
      <c r="A8768">
        <v>1593681440</v>
      </c>
      <c r="B8768">
        <v>569531811</v>
      </c>
      <c r="C8768">
        <v>1440.5695318109999</v>
      </c>
      <c r="D8768" s="1">
        <f t="shared" si="136"/>
        <v>5.9613310000000003E-3</v>
      </c>
      <c r="E8768">
        <v>71.825561652999994</v>
      </c>
      <c r="F8768">
        <v>16.156766891479499</v>
      </c>
      <c r="G8768">
        <v>-0.233325526118278</v>
      </c>
    </row>
    <row r="8769" spans="1:7">
      <c r="A8769">
        <v>1593681440</v>
      </c>
      <c r="B8769">
        <v>575506218</v>
      </c>
      <c r="C8769">
        <v>1440.5755062180001</v>
      </c>
      <c r="D8769" s="1">
        <f t="shared" si="136"/>
        <v>5.9744070000000002E-3</v>
      </c>
      <c r="E8769">
        <v>71.831536060000005</v>
      </c>
      <c r="F8769">
        <v>16.1564636230469</v>
      </c>
      <c r="G8769">
        <v>-0.148993089795113</v>
      </c>
    </row>
    <row r="8770" spans="1:7">
      <c r="A8770">
        <v>1593681440</v>
      </c>
      <c r="B8770">
        <v>587558422</v>
      </c>
      <c r="C8770">
        <v>1440.587558422</v>
      </c>
      <c r="D8770" s="1">
        <f t="shared" si="136"/>
        <v>1.2052204E-2</v>
      </c>
      <c r="E8770">
        <v>71.843588264000005</v>
      </c>
      <c r="F8770">
        <v>16.160646438598601</v>
      </c>
      <c r="G8770">
        <v>-5.04111126065254E-2</v>
      </c>
    </row>
    <row r="8771" spans="1:7">
      <c r="A8771">
        <v>1593681440</v>
      </c>
      <c r="B8771">
        <v>593544869</v>
      </c>
      <c r="C8771">
        <v>1440.593544869</v>
      </c>
      <c r="D8771" s="1">
        <f t="shared" ref="D8771:D8834" si="137">ROUND(C8771-C8770, 9)</f>
        <v>5.9864469999999998E-3</v>
      </c>
      <c r="E8771">
        <v>71.849574711000002</v>
      </c>
      <c r="F8771">
        <v>16.156246185302699</v>
      </c>
      <c r="G8771">
        <v>-0.16921129822730999</v>
      </c>
    </row>
    <row r="8772" spans="1:7">
      <c r="A8772">
        <v>1593681440</v>
      </c>
      <c r="B8772">
        <v>599498972</v>
      </c>
      <c r="C8772">
        <v>1440.599498972</v>
      </c>
      <c r="D8772" s="1">
        <f t="shared" si="137"/>
        <v>5.9541029999999997E-3</v>
      </c>
      <c r="E8772">
        <v>71.855528813999996</v>
      </c>
      <c r="F8772">
        <v>16.153852462768601</v>
      </c>
      <c r="G8772">
        <v>-0.23993717133998901</v>
      </c>
    </row>
    <row r="8773" spans="1:7">
      <c r="A8773">
        <v>1593681440</v>
      </c>
      <c r="B8773">
        <v>611502546</v>
      </c>
      <c r="C8773">
        <v>1440.6115025460001</v>
      </c>
      <c r="D8773" s="1">
        <f t="shared" si="137"/>
        <v>1.2003573999999999E-2</v>
      </c>
      <c r="E8773">
        <v>71.867532388000001</v>
      </c>
      <c r="F8773">
        <v>16.1454772949219</v>
      </c>
      <c r="G8773">
        <v>-0.53662085533142101</v>
      </c>
    </row>
    <row r="8774" spans="1:7">
      <c r="A8774">
        <v>1593681440</v>
      </c>
      <c r="B8774">
        <v>617628603</v>
      </c>
      <c r="C8774">
        <v>1440.617628603</v>
      </c>
      <c r="D8774" s="1">
        <f t="shared" si="137"/>
        <v>6.1260569999999999E-3</v>
      </c>
      <c r="E8774">
        <v>71.873658445000004</v>
      </c>
      <c r="F8774">
        <v>16.143434524536101</v>
      </c>
      <c r="G8774">
        <v>-0.63967752456664995</v>
      </c>
    </row>
    <row r="8775" spans="1:7">
      <c r="A8775">
        <v>1593681440</v>
      </c>
      <c r="B8775">
        <v>623545249</v>
      </c>
      <c r="C8775">
        <v>1440.623545249</v>
      </c>
      <c r="D8775" s="1">
        <f t="shared" si="137"/>
        <v>5.9166460000000002E-3</v>
      </c>
      <c r="E8775">
        <v>71.879575091000007</v>
      </c>
      <c r="F8775">
        <v>16.135433197021499</v>
      </c>
      <c r="G8775">
        <v>-0.83029782772064198</v>
      </c>
    </row>
    <row r="8776" spans="1:7">
      <c r="A8776">
        <v>1593681440</v>
      </c>
      <c r="B8776">
        <v>635514899</v>
      </c>
      <c r="C8776">
        <v>1440.6355148990001</v>
      </c>
      <c r="D8776" s="1">
        <f t="shared" si="137"/>
        <v>1.196965E-2</v>
      </c>
      <c r="E8776">
        <v>71.891544741000004</v>
      </c>
      <c r="F8776">
        <v>16.138608932495099</v>
      </c>
      <c r="G8776">
        <v>-0.81663048267364502</v>
      </c>
    </row>
    <row r="8777" spans="1:7">
      <c r="A8777">
        <v>1593681440</v>
      </c>
      <c r="B8777">
        <v>641595986</v>
      </c>
      <c r="C8777">
        <v>1440.6415959860001</v>
      </c>
      <c r="D8777" s="1">
        <f t="shared" si="137"/>
        <v>6.0810869999999998E-3</v>
      </c>
      <c r="E8777">
        <v>71.897625828000002</v>
      </c>
      <c r="F8777">
        <v>16.132808685302699</v>
      </c>
      <c r="G8777">
        <v>-0.92686468362808205</v>
      </c>
    </row>
    <row r="8778" spans="1:7">
      <c r="A8778">
        <v>1593681440</v>
      </c>
      <c r="B8778">
        <v>647928529</v>
      </c>
      <c r="C8778">
        <v>1440.647928529</v>
      </c>
      <c r="D8778" s="1">
        <f t="shared" si="137"/>
        <v>6.3325430000000004E-3</v>
      </c>
      <c r="E8778">
        <v>71.903958371000002</v>
      </c>
      <c r="F8778">
        <v>16.137708663940401</v>
      </c>
      <c r="G8778">
        <v>-0.77793598175048795</v>
      </c>
    </row>
    <row r="8779" spans="1:7">
      <c r="A8779">
        <v>1593681440</v>
      </c>
      <c r="B8779">
        <v>659503941</v>
      </c>
      <c r="C8779">
        <v>1440.6595039409999</v>
      </c>
      <c r="D8779" s="1">
        <f t="shared" si="137"/>
        <v>1.1575412E-2</v>
      </c>
      <c r="E8779">
        <v>71.915533783000001</v>
      </c>
      <c r="F8779">
        <v>16.1374206542969</v>
      </c>
      <c r="G8779">
        <v>-0.66787111759185802</v>
      </c>
    </row>
    <row r="8780" spans="1:7">
      <c r="A8780">
        <v>1593681440</v>
      </c>
      <c r="B8780">
        <v>665483388</v>
      </c>
      <c r="C8780">
        <v>1440.665483388</v>
      </c>
      <c r="D8780" s="1">
        <f t="shared" si="137"/>
        <v>5.9794469999999997E-3</v>
      </c>
      <c r="E8780">
        <v>71.921513230000002</v>
      </c>
      <c r="F8780">
        <v>16.139783859252901</v>
      </c>
      <c r="G8780">
        <v>-0.57345426082611095</v>
      </c>
    </row>
    <row r="8781" spans="1:7">
      <c r="A8781">
        <v>1593681440</v>
      </c>
      <c r="B8781">
        <v>671591402</v>
      </c>
      <c r="C8781">
        <v>1440.6715914020001</v>
      </c>
      <c r="D8781" s="1">
        <f t="shared" si="137"/>
        <v>6.1080140000000002E-3</v>
      </c>
      <c r="E8781">
        <v>71.927621243999994</v>
      </c>
      <c r="F8781">
        <v>16.1326599121094</v>
      </c>
      <c r="G8781">
        <v>-0.64178448915481601</v>
      </c>
    </row>
    <row r="8782" spans="1:7">
      <c r="A8782">
        <v>1593681440</v>
      </c>
      <c r="B8782">
        <v>684542193</v>
      </c>
      <c r="C8782">
        <v>1440.684542193</v>
      </c>
      <c r="D8782" s="1">
        <f t="shared" si="137"/>
        <v>1.2950791E-2</v>
      </c>
      <c r="E8782">
        <v>71.940572035000002</v>
      </c>
      <c r="F8782">
        <v>16.1326293945313</v>
      </c>
      <c r="G8782">
        <v>-0.52616512775421098</v>
      </c>
    </row>
    <row r="8783" spans="1:7">
      <c r="A8783">
        <v>1593681440</v>
      </c>
      <c r="B8783">
        <v>689534273</v>
      </c>
      <c r="C8783">
        <v>1440.6895342729999</v>
      </c>
      <c r="D8783" s="1">
        <f t="shared" si="137"/>
        <v>4.9920800000000003E-3</v>
      </c>
      <c r="E8783">
        <v>71.945564114999996</v>
      </c>
      <c r="F8783">
        <v>16.127304077148398</v>
      </c>
      <c r="G8783">
        <v>-0.52310401201248202</v>
      </c>
    </row>
    <row r="8784" spans="1:7">
      <c r="A8784">
        <v>1593681440</v>
      </c>
      <c r="B8784">
        <v>695452167</v>
      </c>
      <c r="C8784">
        <v>1440.695452167</v>
      </c>
      <c r="D8784" s="1">
        <f t="shared" si="137"/>
        <v>5.9178939999999999E-3</v>
      </c>
      <c r="E8784">
        <v>71.951482009000003</v>
      </c>
      <c r="F8784">
        <v>16.123291015625</v>
      </c>
      <c r="G8784">
        <v>-0.574296414852142</v>
      </c>
    </row>
    <row r="8785" spans="1:7">
      <c r="A8785">
        <v>1593681440</v>
      </c>
      <c r="B8785">
        <v>707473140</v>
      </c>
      <c r="C8785">
        <v>1440.70747314</v>
      </c>
      <c r="D8785" s="1">
        <f t="shared" si="137"/>
        <v>1.2020973000000001E-2</v>
      </c>
      <c r="E8785">
        <v>71.963502981999994</v>
      </c>
      <c r="F8785">
        <v>16.121351242065401</v>
      </c>
      <c r="G8785">
        <v>-0.63117599487304699</v>
      </c>
    </row>
    <row r="8786" spans="1:7">
      <c r="A8786">
        <v>1593681440</v>
      </c>
      <c r="B8786">
        <v>713518528</v>
      </c>
      <c r="C8786">
        <v>1440.7135185279999</v>
      </c>
      <c r="D8786" s="1">
        <f t="shared" si="137"/>
        <v>6.0453879999999996E-3</v>
      </c>
      <c r="E8786">
        <v>71.969548369999998</v>
      </c>
      <c r="F8786">
        <v>16.115638732910199</v>
      </c>
      <c r="G8786">
        <v>-0.61051410436630305</v>
      </c>
    </row>
    <row r="8787" spans="1:7">
      <c r="A8787">
        <v>1593681440</v>
      </c>
      <c r="B8787">
        <v>719516073</v>
      </c>
      <c r="C8787">
        <v>1440.719516073</v>
      </c>
      <c r="D8787" s="1">
        <f t="shared" si="137"/>
        <v>5.997545E-3</v>
      </c>
      <c r="E8787">
        <v>71.975545914999998</v>
      </c>
      <c r="F8787">
        <v>16.1171760559082</v>
      </c>
      <c r="G8787">
        <v>-0.38142901659011802</v>
      </c>
    </row>
    <row r="8788" spans="1:7">
      <c r="A8788">
        <v>1593681440</v>
      </c>
      <c r="B8788">
        <v>731512311</v>
      </c>
      <c r="C8788">
        <v>1440.731512311</v>
      </c>
      <c r="D8788" s="1">
        <f t="shared" si="137"/>
        <v>1.1996237999999999E-2</v>
      </c>
      <c r="E8788">
        <v>71.987542153000007</v>
      </c>
      <c r="F8788">
        <v>16.117654800415</v>
      </c>
      <c r="G8788">
        <v>-0.31207934021949801</v>
      </c>
    </row>
    <row r="8789" spans="1:7">
      <c r="A8789">
        <v>1593681440</v>
      </c>
      <c r="B8789">
        <v>737432161</v>
      </c>
      <c r="C8789">
        <v>1440.737432161</v>
      </c>
      <c r="D8789" s="1">
        <f t="shared" si="137"/>
        <v>5.9198499999999999E-3</v>
      </c>
      <c r="E8789">
        <v>71.993462003000005</v>
      </c>
      <c r="F8789">
        <v>16.116796493530298</v>
      </c>
      <c r="G8789">
        <v>-0.24013204872608199</v>
      </c>
    </row>
    <row r="8790" spans="1:7">
      <c r="A8790">
        <v>1593681440</v>
      </c>
      <c r="B8790">
        <v>743503106</v>
      </c>
      <c r="C8790">
        <v>1440.7435031059999</v>
      </c>
      <c r="D8790" s="1">
        <f t="shared" si="137"/>
        <v>6.0709450000000003E-3</v>
      </c>
      <c r="E8790">
        <v>71.999532947999995</v>
      </c>
      <c r="F8790">
        <v>16.117235183715799</v>
      </c>
      <c r="G8790">
        <v>-0.16608329117298101</v>
      </c>
    </row>
    <row r="8791" spans="1:7">
      <c r="A8791">
        <v>1593681440</v>
      </c>
      <c r="B8791">
        <v>755491722</v>
      </c>
      <c r="C8791">
        <v>1440.755491722</v>
      </c>
      <c r="D8791" s="1">
        <f t="shared" si="137"/>
        <v>1.1988616000000001E-2</v>
      </c>
      <c r="E8791">
        <v>72.011521564000006</v>
      </c>
      <c r="F8791">
        <v>16.114051818847699</v>
      </c>
      <c r="G8791">
        <v>-3.9390519261360203E-2</v>
      </c>
    </row>
    <row r="8792" spans="1:7">
      <c r="A8792">
        <v>1593681440</v>
      </c>
      <c r="B8792">
        <v>761464625</v>
      </c>
      <c r="C8792">
        <v>1440.7614646249999</v>
      </c>
      <c r="D8792" s="1">
        <f t="shared" si="137"/>
        <v>5.9729029999999999E-3</v>
      </c>
      <c r="E8792">
        <v>72.017494467000006</v>
      </c>
      <c r="F8792">
        <v>16.113182067871101</v>
      </c>
      <c r="G8792">
        <v>1.25576462596655E-2</v>
      </c>
    </row>
    <row r="8793" spans="1:7">
      <c r="A8793">
        <v>1593681440</v>
      </c>
      <c r="B8793">
        <v>767515319</v>
      </c>
      <c r="C8793">
        <v>1440.767515319</v>
      </c>
      <c r="D8793" s="1">
        <f t="shared" si="137"/>
        <v>6.0506939999999997E-3</v>
      </c>
      <c r="E8793">
        <v>72.023545161000001</v>
      </c>
      <c r="F8793">
        <v>16.106357574462901</v>
      </c>
      <c r="G8793">
        <v>-0.20661276578903201</v>
      </c>
    </row>
    <row r="8794" spans="1:7">
      <c r="A8794">
        <v>1593681440</v>
      </c>
      <c r="B8794">
        <v>779476264</v>
      </c>
      <c r="C8794">
        <v>1440.7794762640001</v>
      </c>
      <c r="D8794" s="1">
        <f t="shared" si="137"/>
        <v>1.1960945000000001E-2</v>
      </c>
      <c r="E8794">
        <v>72.035506106</v>
      </c>
      <c r="F8794">
        <v>16.1051216125488</v>
      </c>
      <c r="G8794">
        <v>-0.34987086057663003</v>
      </c>
    </row>
    <row r="8795" spans="1:7">
      <c r="A8795">
        <v>1593681440</v>
      </c>
      <c r="B8795">
        <v>785530613</v>
      </c>
      <c r="C8795">
        <v>1440.785530613</v>
      </c>
      <c r="D8795" s="1">
        <f t="shared" si="137"/>
        <v>6.0543489999999997E-3</v>
      </c>
      <c r="E8795">
        <v>72.041560454999995</v>
      </c>
      <c r="F8795">
        <v>16.106447219848601</v>
      </c>
      <c r="G8795">
        <v>-0.16441909968853</v>
      </c>
    </row>
    <row r="8796" spans="1:7">
      <c r="A8796">
        <v>1593681440</v>
      </c>
      <c r="B8796">
        <v>791508261</v>
      </c>
      <c r="C8796">
        <v>1440.791508261</v>
      </c>
      <c r="D8796" s="1">
        <f t="shared" si="137"/>
        <v>5.9776480000000003E-3</v>
      </c>
      <c r="E8796">
        <v>72.047538102999994</v>
      </c>
      <c r="F8796">
        <v>16.108251571655298</v>
      </c>
      <c r="G8796">
        <v>-9.8359724506735802E-3</v>
      </c>
    </row>
    <row r="8797" spans="1:7">
      <c r="A8797">
        <v>1593681440</v>
      </c>
      <c r="B8797">
        <v>803501030</v>
      </c>
      <c r="C8797">
        <v>1440.80350103</v>
      </c>
      <c r="D8797" s="1">
        <f t="shared" si="137"/>
        <v>1.1992769E-2</v>
      </c>
      <c r="E8797">
        <v>72.059530871999996</v>
      </c>
      <c r="F8797">
        <v>16.105144500732401</v>
      </c>
      <c r="G8797">
        <v>1.4589373953640501E-2</v>
      </c>
    </row>
    <row r="8798" spans="1:7">
      <c r="A8798">
        <v>1593681440</v>
      </c>
      <c r="B8798">
        <v>809575223</v>
      </c>
      <c r="C8798">
        <v>1440.8095752229999</v>
      </c>
      <c r="D8798" s="1">
        <f t="shared" si="137"/>
        <v>6.0741930000000003E-3</v>
      </c>
      <c r="E8798">
        <v>72.065605065</v>
      </c>
      <c r="F8798">
        <v>16.1077690124512</v>
      </c>
      <c r="G8798">
        <v>0.15068008005619099</v>
      </c>
    </row>
    <row r="8799" spans="1:7">
      <c r="A8799">
        <v>1593681440</v>
      </c>
      <c r="B8799">
        <v>815502135</v>
      </c>
      <c r="C8799">
        <v>1440.8155021350001</v>
      </c>
      <c r="D8799" s="1">
        <f t="shared" si="137"/>
        <v>5.9269120000000003E-3</v>
      </c>
      <c r="E8799">
        <v>72.071531977000006</v>
      </c>
      <c r="F8799">
        <v>16.108095169067401</v>
      </c>
      <c r="G8799">
        <v>0.252851903438568</v>
      </c>
    </row>
    <row r="8800" spans="1:7">
      <c r="A8800">
        <v>1593681440</v>
      </c>
      <c r="B8800">
        <v>827494216</v>
      </c>
      <c r="C8800">
        <v>1440.8274942160001</v>
      </c>
      <c r="D8800" s="1">
        <f t="shared" si="137"/>
        <v>1.1992081E-2</v>
      </c>
      <c r="E8800">
        <v>72.083524057999995</v>
      </c>
      <c r="F8800">
        <v>16.105415344238299</v>
      </c>
      <c r="G8800">
        <v>0.32388359308242798</v>
      </c>
    </row>
    <row r="8801" spans="1:7">
      <c r="A8801">
        <v>1593681440</v>
      </c>
      <c r="B8801">
        <v>833580316</v>
      </c>
      <c r="C8801">
        <v>1440.8335803160001</v>
      </c>
      <c r="D8801" s="1">
        <f t="shared" si="137"/>
        <v>6.0860999999999997E-3</v>
      </c>
      <c r="E8801">
        <v>72.089610157999999</v>
      </c>
      <c r="F8801">
        <v>16.1051349639893</v>
      </c>
      <c r="G8801">
        <v>0.27581483125686601</v>
      </c>
    </row>
    <row r="8802" spans="1:7">
      <c r="A8802">
        <v>1593681440</v>
      </c>
      <c r="B8802">
        <v>840102366</v>
      </c>
      <c r="C8802">
        <v>1440.8401023660001</v>
      </c>
      <c r="D8802" s="1">
        <f t="shared" si="137"/>
        <v>6.5220499999999997E-3</v>
      </c>
      <c r="E8802">
        <v>72.096132208</v>
      </c>
      <c r="F8802">
        <v>16.103700637817401</v>
      </c>
      <c r="G8802">
        <v>0.27808785438537598</v>
      </c>
    </row>
    <row r="8803" spans="1:7">
      <c r="A8803">
        <v>1593681440</v>
      </c>
      <c r="B8803">
        <v>851486407</v>
      </c>
      <c r="C8803">
        <v>1440.851486407</v>
      </c>
      <c r="D8803" s="1">
        <f t="shared" si="137"/>
        <v>1.1384040999999999E-2</v>
      </c>
      <c r="E8803">
        <v>72.107516249</v>
      </c>
      <c r="F8803">
        <v>16.0957431793213</v>
      </c>
      <c r="G8803">
        <v>0.41250512003898598</v>
      </c>
    </row>
    <row r="8804" spans="1:7">
      <c r="A8804">
        <v>1593681440</v>
      </c>
      <c r="B8804">
        <v>857596065</v>
      </c>
      <c r="C8804">
        <v>1440.8575960650001</v>
      </c>
      <c r="D8804" s="1">
        <f t="shared" si="137"/>
        <v>6.1096579999999996E-3</v>
      </c>
      <c r="E8804">
        <v>72.113625906999999</v>
      </c>
      <c r="F8804">
        <v>16.096117019653299</v>
      </c>
      <c r="G8804">
        <v>0.44287306070327798</v>
      </c>
    </row>
    <row r="8805" spans="1:7">
      <c r="A8805">
        <v>1593681440</v>
      </c>
      <c r="B8805">
        <v>863472176</v>
      </c>
      <c r="C8805">
        <v>1440.863472176</v>
      </c>
      <c r="D8805" s="1">
        <f t="shared" si="137"/>
        <v>5.8761109999999998E-3</v>
      </c>
      <c r="E8805">
        <v>72.119502018000006</v>
      </c>
      <c r="F8805">
        <v>16.096092224121101</v>
      </c>
      <c r="G8805">
        <v>0.37785652279853799</v>
      </c>
    </row>
    <row r="8806" spans="1:7">
      <c r="A8806">
        <v>1593681440</v>
      </c>
      <c r="B8806">
        <v>875544185</v>
      </c>
      <c r="C8806">
        <v>1440.8755441850001</v>
      </c>
      <c r="D8806" s="1">
        <f t="shared" si="137"/>
        <v>1.2072009E-2</v>
      </c>
      <c r="E8806">
        <v>72.131574026999999</v>
      </c>
      <c r="F8806">
        <v>16.098237991333001</v>
      </c>
      <c r="G8806">
        <v>0.493114203214645</v>
      </c>
    </row>
    <row r="8807" spans="1:7">
      <c r="A8807">
        <v>1593681440</v>
      </c>
      <c r="B8807">
        <v>881524876</v>
      </c>
      <c r="C8807">
        <v>1440.881524876</v>
      </c>
      <c r="D8807" s="1">
        <f t="shared" si="137"/>
        <v>5.9806909999999998E-3</v>
      </c>
      <c r="E8807">
        <v>72.137554718000004</v>
      </c>
      <c r="F8807">
        <v>16.0987949371338</v>
      </c>
      <c r="G8807">
        <v>0.54961431026458696</v>
      </c>
    </row>
    <row r="8808" spans="1:7">
      <c r="A8808">
        <v>1593681440</v>
      </c>
      <c r="B8808">
        <v>887497526</v>
      </c>
      <c r="C8808">
        <v>1440.8874975260001</v>
      </c>
      <c r="D8808" s="1">
        <f t="shared" si="137"/>
        <v>5.9726500000000004E-3</v>
      </c>
      <c r="E8808">
        <v>72.143527367999994</v>
      </c>
      <c r="F8808">
        <v>16.093505859375</v>
      </c>
      <c r="G8808">
        <v>0.61068058013916005</v>
      </c>
    </row>
    <row r="8809" spans="1:7">
      <c r="A8809">
        <v>1593681440</v>
      </c>
      <c r="B8809">
        <v>899528542</v>
      </c>
      <c r="C8809">
        <v>1440.8995285420001</v>
      </c>
      <c r="D8809" s="1">
        <f t="shared" si="137"/>
        <v>1.2031016E-2</v>
      </c>
      <c r="E8809">
        <v>72.155558384000003</v>
      </c>
      <c r="F8809">
        <v>16.093368530273398</v>
      </c>
      <c r="G8809">
        <v>0.596746146678925</v>
      </c>
    </row>
    <row r="8810" spans="1:7">
      <c r="A8810">
        <v>1593681440</v>
      </c>
      <c r="B8810">
        <v>905563249</v>
      </c>
      <c r="C8810">
        <v>1440.9055632489999</v>
      </c>
      <c r="D8810" s="1">
        <f t="shared" si="137"/>
        <v>6.0347070000000003E-3</v>
      </c>
      <c r="E8810">
        <v>72.161593091</v>
      </c>
      <c r="F8810">
        <v>16.079893112182599</v>
      </c>
      <c r="G8810">
        <v>0.82199478149414096</v>
      </c>
    </row>
    <row r="8811" spans="1:7">
      <c r="A8811">
        <v>1593681440</v>
      </c>
      <c r="B8811">
        <v>911582020</v>
      </c>
      <c r="C8811">
        <v>1440.91158202</v>
      </c>
      <c r="D8811" s="1">
        <f t="shared" si="137"/>
        <v>6.018771E-3</v>
      </c>
      <c r="E8811">
        <v>72.167611862000001</v>
      </c>
      <c r="F8811">
        <v>16.070850372314499</v>
      </c>
      <c r="G8811">
        <v>0.95899873971939098</v>
      </c>
    </row>
    <row r="8812" spans="1:7">
      <c r="A8812">
        <v>1593681440</v>
      </c>
      <c r="B8812">
        <v>923543547</v>
      </c>
      <c r="C8812">
        <v>1440.923543547</v>
      </c>
      <c r="D8812" s="1">
        <f t="shared" si="137"/>
        <v>1.1961527E-2</v>
      </c>
      <c r="E8812">
        <v>72.179573388999998</v>
      </c>
      <c r="F8812">
        <v>16.061435699462901</v>
      </c>
      <c r="G8812">
        <v>0.991038918495178</v>
      </c>
    </row>
    <row r="8813" spans="1:7">
      <c r="A8813">
        <v>1593681440</v>
      </c>
      <c r="B8813">
        <v>929490760</v>
      </c>
      <c r="C8813">
        <v>1440.9294907599999</v>
      </c>
      <c r="D8813" s="1">
        <f t="shared" si="137"/>
        <v>5.9472129999999998E-3</v>
      </c>
      <c r="E8813">
        <v>72.185520601999997</v>
      </c>
      <c r="F8813">
        <v>16.053962707519499</v>
      </c>
      <c r="G8813">
        <v>1.0714977979660001</v>
      </c>
    </row>
    <row r="8814" spans="1:7">
      <c r="A8814">
        <v>1593681440</v>
      </c>
      <c r="B8814">
        <v>935485334</v>
      </c>
      <c r="C8814">
        <v>1440.9354853340001</v>
      </c>
      <c r="D8814" s="1">
        <f t="shared" si="137"/>
        <v>5.9945739999999999E-3</v>
      </c>
      <c r="E8814">
        <v>72.191515175999996</v>
      </c>
      <c r="F8814">
        <v>16.037311553955099</v>
      </c>
      <c r="G8814">
        <v>1.1916650533676201</v>
      </c>
    </row>
    <row r="8815" spans="1:7">
      <c r="A8815">
        <v>1593681440</v>
      </c>
      <c r="B8815">
        <v>947533260</v>
      </c>
      <c r="C8815">
        <v>1440.94753326</v>
      </c>
      <c r="D8815" s="1">
        <f t="shared" si="137"/>
        <v>1.2047926E-2</v>
      </c>
      <c r="E8815">
        <v>72.203563102000004</v>
      </c>
      <c r="F8815">
        <v>16.033653259277301</v>
      </c>
      <c r="G8815">
        <v>1.1962319612503101</v>
      </c>
    </row>
    <row r="8816" spans="1:7">
      <c r="A8816">
        <v>1593681440</v>
      </c>
      <c r="B8816">
        <v>953455410</v>
      </c>
      <c r="C8816">
        <v>1440.9534554100001</v>
      </c>
      <c r="D8816" s="1">
        <f t="shared" si="137"/>
        <v>5.9221500000000002E-3</v>
      </c>
      <c r="E8816">
        <v>72.209485251999993</v>
      </c>
      <c r="F8816">
        <v>16.027952194213899</v>
      </c>
      <c r="G8816">
        <v>1.1885356903076201</v>
      </c>
    </row>
    <row r="8817" spans="1:7">
      <c r="A8817">
        <v>1593681440</v>
      </c>
      <c r="B8817">
        <v>959508327</v>
      </c>
      <c r="C8817">
        <v>1440.9595083270001</v>
      </c>
      <c r="D8817" s="1">
        <f t="shared" si="137"/>
        <v>6.0529169999999997E-3</v>
      </c>
      <c r="E8817">
        <v>72.215538168999998</v>
      </c>
      <c r="F8817">
        <v>16.0210990905762</v>
      </c>
      <c r="G8817">
        <v>1.2102566957473799</v>
      </c>
    </row>
    <row r="8818" spans="1:7">
      <c r="A8818">
        <v>1593681440</v>
      </c>
      <c r="B8818">
        <v>971497405</v>
      </c>
      <c r="C8818">
        <v>1440.971497405</v>
      </c>
      <c r="D8818" s="1">
        <f t="shared" si="137"/>
        <v>1.1989078E-2</v>
      </c>
      <c r="E8818">
        <v>72.227527246999998</v>
      </c>
      <c r="F8818">
        <v>16.017572402954102</v>
      </c>
      <c r="G8818">
        <v>1.1606208086013801</v>
      </c>
    </row>
    <row r="8819" spans="1:7">
      <c r="A8819">
        <v>1593681440</v>
      </c>
      <c r="B8819">
        <v>977490710</v>
      </c>
      <c r="C8819">
        <v>1440.97749071</v>
      </c>
      <c r="D8819" s="1">
        <f t="shared" si="137"/>
        <v>5.993305E-3</v>
      </c>
      <c r="E8819">
        <v>72.233520552000002</v>
      </c>
      <c r="F8819">
        <v>16.018501281738299</v>
      </c>
      <c r="G8819">
        <v>1.1195477247238199</v>
      </c>
    </row>
    <row r="8820" spans="1:7">
      <c r="A8820">
        <v>1593681440</v>
      </c>
      <c r="B8820">
        <v>983502152</v>
      </c>
      <c r="C8820">
        <v>1440.983502152</v>
      </c>
      <c r="D8820" s="1">
        <f t="shared" si="137"/>
        <v>6.0114419999999997E-3</v>
      </c>
      <c r="E8820">
        <v>72.239531994000004</v>
      </c>
      <c r="F8820">
        <v>16.014816284179702</v>
      </c>
      <c r="G8820">
        <v>1.1528351306915301</v>
      </c>
    </row>
    <row r="8821" spans="1:7">
      <c r="A8821">
        <v>1593681440</v>
      </c>
      <c r="B8821">
        <v>995462693</v>
      </c>
      <c r="C8821">
        <v>1440.995462693</v>
      </c>
      <c r="D8821" s="1">
        <f t="shared" si="137"/>
        <v>1.1960541E-2</v>
      </c>
      <c r="E8821">
        <v>72.251492534999997</v>
      </c>
      <c r="F8821">
        <v>16.012636184692401</v>
      </c>
      <c r="G8821">
        <v>1.08454394340515</v>
      </c>
    </row>
    <row r="8822" spans="1:7">
      <c r="A8822">
        <v>1593681441</v>
      </c>
      <c r="B8822">
        <v>1556901</v>
      </c>
      <c r="C8822">
        <v>1441.001556901</v>
      </c>
      <c r="D8822" s="1">
        <f t="shared" si="137"/>
        <v>6.0942080000000003E-3</v>
      </c>
      <c r="E8822">
        <v>72.257586743000005</v>
      </c>
      <c r="F8822">
        <v>16.0184020996094</v>
      </c>
      <c r="G8822">
        <v>1.0281636714935301</v>
      </c>
    </row>
    <row r="8823" spans="1:7">
      <c r="A8823">
        <v>1593681441</v>
      </c>
      <c r="B8823">
        <v>7481745</v>
      </c>
      <c r="C8823">
        <v>1441.007481745</v>
      </c>
      <c r="D8823" s="1">
        <f t="shared" si="137"/>
        <v>5.9248440000000003E-3</v>
      </c>
      <c r="E8823">
        <v>72.263511586999996</v>
      </c>
      <c r="F8823">
        <v>16.018081665039102</v>
      </c>
      <c r="G8823">
        <v>1.0768786668777499</v>
      </c>
    </row>
    <row r="8824" spans="1:7">
      <c r="A8824">
        <v>1593681441</v>
      </c>
      <c r="B8824">
        <v>19495938</v>
      </c>
      <c r="C8824">
        <v>1441.0194959380001</v>
      </c>
      <c r="D8824" s="1">
        <f t="shared" si="137"/>
        <v>1.2014192999999999E-2</v>
      </c>
      <c r="E8824">
        <v>72.275525779999995</v>
      </c>
      <c r="F8824">
        <v>16.011833190918001</v>
      </c>
      <c r="G8824">
        <v>1.08882892131805</v>
      </c>
    </row>
    <row r="8825" spans="1:7">
      <c r="A8825">
        <v>1593681441</v>
      </c>
      <c r="B8825">
        <v>25466732</v>
      </c>
      <c r="C8825">
        <v>1441.025466732</v>
      </c>
      <c r="D8825" s="1">
        <f t="shared" si="137"/>
        <v>5.9707939999999998E-3</v>
      </c>
      <c r="E8825">
        <v>72.281496574000002</v>
      </c>
      <c r="F8825">
        <v>16.0067653656006</v>
      </c>
      <c r="G8825">
        <v>1.15248286724091</v>
      </c>
    </row>
    <row r="8826" spans="1:7">
      <c r="A8826">
        <v>1593681441</v>
      </c>
      <c r="B8826">
        <v>31483788</v>
      </c>
      <c r="C8826">
        <v>1441.0314837880001</v>
      </c>
      <c r="D8826" s="1">
        <f t="shared" si="137"/>
        <v>6.0170559999999998E-3</v>
      </c>
      <c r="E8826">
        <v>72.287513630000007</v>
      </c>
      <c r="F8826">
        <v>16.015235900878899</v>
      </c>
      <c r="G8826">
        <v>1.0199339389801001</v>
      </c>
    </row>
    <row r="8827" spans="1:7">
      <c r="A8827">
        <v>1593681441</v>
      </c>
      <c r="B8827">
        <v>43507655</v>
      </c>
      <c r="C8827">
        <v>1441.043507655</v>
      </c>
      <c r="D8827" s="1">
        <f t="shared" si="137"/>
        <v>1.2023867000000001E-2</v>
      </c>
      <c r="E8827">
        <v>72.299537497000003</v>
      </c>
      <c r="F8827">
        <v>16.019649505615199</v>
      </c>
      <c r="G8827">
        <v>0.92066001892089799</v>
      </c>
    </row>
    <row r="8828" spans="1:7">
      <c r="A8828">
        <v>1593681441</v>
      </c>
      <c r="B8828">
        <v>49581557</v>
      </c>
      <c r="C8828">
        <v>1441.049581557</v>
      </c>
      <c r="D8828" s="1">
        <f t="shared" si="137"/>
        <v>6.0739019999999999E-3</v>
      </c>
      <c r="E8828">
        <v>72.305611399</v>
      </c>
      <c r="F8828">
        <v>16.013923645019499</v>
      </c>
      <c r="G8828">
        <v>1.0376834869384799</v>
      </c>
    </row>
    <row r="8829" spans="1:7">
      <c r="A8829">
        <v>1593681441</v>
      </c>
      <c r="B8829">
        <v>55515452</v>
      </c>
      <c r="C8829">
        <v>1441.055515452</v>
      </c>
      <c r="D8829" s="1">
        <f t="shared" si="137"/>
        <v>5.9338949999999998E-3</v>
      </c>
      <c r="E8829">
        <v>72.311545293999998</v>
      </c>
      <c r="F8829">
        <v>16.019346237182599</v>
      </c>
      <c r="G8829">
        <v>0.98912370204925504</v>
      </c>
    </row>
    <row r="8830" spans="1:7">
      <c r="A8830">
        <v>1593681441</v>
      </c>
      <c r="B8830">
        <v>67524929</v>
      </c>
      <c r="C8830">
        <v>1441.067524929</v>
      </c>
      <c r="D8830" s="1">
        <f t="shared" si="137"/>
        <v>1.2009476999999999E-2</v>
      </c>
      <c r="E8830">
        <v>72.323554771000005</v>
      </c>
      <c r="F8830">
        <v>16.0212516784668</v>
      </c>
      <c r="G8830">
        <v>1.00209093093872</v>
      </c>
    </row>
    <row r="8831" spans="1:7">
      <c r="A8831">
        <v>1593681441</v>
      </c>
      <c r="B8831">
        <v>73528266</v>
      </c>
      <c r="C8831">
        <v>1441.073528266</v>
      </c>
      <c r="D8831" s="1">
        <f t="shared" si="137"/>
        <v>6.0033370000000001E-3</v>
      </c>
      <c r="E8831">
        <v>72.329558108000001</v>
      </c>
      <c r="F8831">
        <v>16.0108642578125</v>
      </c>
      <c r="G8831">
        <v>1.14490258693695</v>
      </c>
    </row>
    <row r="8832" spans="1:7">
      <c r="A8832">
        <v>1593681441</v>
      </c>
      <c r="B8832">
        <v>79497167</v>
      </c>
      <c r="C8832">
        <v>1441.079497167</v>
      </c>
      <c r="D8832" s="1">
        <f t="shared" si="137"/>
        <v>5.9689010000000004E-3</v>
      </c>
      <c r="E8832">
        <v>72.335527009000003</v>
      </c>
      <c r="F8832">
        <v>16.016740798950199</v>
      </c>
      <c r="G8832">
        <v>0.99938201904296897</v>
      </c>
    </row>
    <row r="8833" spans="1:7">
      <c r="A8833">
        <v>1593681441</v>
      </c>
      <c r="B8833">
        <v>91464680</v>
      </c>
      <c r="C8833">
        <v>1441.0914646799999</v>
      </c>
      <c r="D8833" s="1">
        <f t="shared" si="137"/>
        <v>1.1967513000000001E-2</v>
      </c>
      <c r="E8833">
        <v>72.347494522000005</v>
      </c>
      <c r="F8833">
        <v>16.015438079833999</v>
      </c>
      <c r="G8833">
        <v>1.02454280853272</v>
      </c>
    </row>
    <row r="8834" spans="1:7">
      <c r="A8834">
        <v>1593681441</v>
      </c>
      <c r="B8834">
        <v>97568418</v>
      </c>
      <c r="C8834">
        <v>1441.097568418</v>
      </c>
      <c r="D8834" s="1">
        <f t="shared" si="137"/>
        <v>6.103738E-3</v>
      </c>
      <c r="E8834">
        <v>72.353598259999998</v>
      </c>
      <c r="F8834">
        <v>16.022754669189499</v>
      </c>
      <c r="G8834">
        <v>0.92746895551681496</v>
      </c>
    </row>
    <row r="8835" spans="1:7">
      <c r="A8835">
        <v>1593681441</v>
      </c>
      <c r="B8835">
        <v>103555377</v>
      </c>
      <c r="C8835">
        <v>1441.103555377</v>
      </c>
      <c r="D8835" s="1">
        <f t="shared" ref="D8835:D8898" si="138">ROUND(C8835-C8834, 9)</f>
        <v>5.986959E-3</v>
      </c>
      <c r="E8835">
        <v>72.359585218999996</v>
      </c>
      <c r="F8835">
        <v>16.0065002441406</v>
      </c>
      <c r="G8835">
        <v>1.1218189001083401</v>
      </c>
    </row>
    <row r="8836" spans="1:7">
      <c r="A8836">
        <v>1593681441</v>
      </c>
      <c r="B8836">
        <v>115521739</v>
      </c>
      <c r="C8836">
        <v>1441.1155217390001</v>
      </c>
      <c r="D8836" s="1">
        <f t="shared" si="138"/>
        <v>1.1966361999999999E-2</v>
      </c>
      <c r="E8836">
        <v>72.371551581000006</v>
      </c>
      <c r="F8836">
        <v>16.002212524414102</v>
      </c>
      <c r="G8836">
        <v>1.1799855232238801</v>
      </c>
    </row>
    <row r="8837" spans="1:7">
      <c r="A8837">
        <v>1593681441</v>
      </c>
      <c r="B8837">
        <v>121528802</v>
      </c>
      <c r="C8837">
        <v>1441.1215288020001</v>
      </c>
      <c r="D8837" s="1">
        <f t="shared" si="138"/>
        <v>6.007063E-3</v>
      </c>
      <c r="E8837">
        <v>72.377558644000004</v>
      </c>
      <c r="F8837">
        <v>16.0074768066406</v>
      </c>
      <c r="G8837">
        <v>1.14997434616089</v>
      </c>
    </row>
    <row r="8838" spans="1:7">
      <c r="A8838">
        <v>1593681441</v>
      </c>
      <c r="B8838">
        <v>127458874</v>
      </c>
      <c r="C8838">
        <v>1441.127458874</v>
      </c>
      <c r="D8838" s="1">
        <f t="shared" si="138"/>
        <v>5.9300719999999998E-3</v>
      </c>
      <c r="E8838">
        <v>72.383488716000002</v>
      </c>
      <c r="F8838">
        <v>16.014318466186499</v>
      </c>
      <c r="G8838">
        <v>1.01773965358734</v>
      </c>
    </row>
    <row r="8839" spans="1:7">
      <c r="A8839">
        <v>1593681441</v>
      </c>
      <c r="B8839">
        <v>139533243</v>
      </c>
      <c r="C8839">
        <v>1441.139533243</v>
      </c>
      <c r="D8839" s="1">
        <f t="shared" si="138"/>
        <v>1.2074369E-2</v>
      </c>
      <c r="E8839">
        <v>72.395563085000006</v>
      </c>
      <c r="F8839">
        <v>16.016302108764599</v>
      </c>
      <c r="G8839">
        <v>0.92150241136550903</v>
      </c>
    </row>
    <row r="8840" spans="1:7">
      <c r="A8840">
        <v>1593681441</v>
      </c>
      <c r="B8840">
        <v>145497055</v>
      </c>
      <c r="C8840">
        <v>1441.1454970550001</v>
      </c>
      <c r="D8840" s="1">
        <f t="shared" si="138"/>
        <v>5.9638119999999998E-3</v>
      </c>
      <c r="E8840">
        <v>72.401526896999997</v>
      </c>
      <c r="F8840">
        <v>16.002843856811499</v>
      </c>
      <c r="G8840">
        <v>1.0914549827575699</v>
      </c>
    </row>
    <row r="8841" spans="1:7">
      <c r="A8841">
        <v>1593681441</v>
      </c>
      <c r="B8841">
        <v>151496917</v>
      </c>
      <c r="C8841">
        <v>1441.151496917</v>
      </c>
      <c r="D8841" s="1">
        <f t="shared" si="138"/>
        <v>5.9998619999999999E-3</v>
      </c>
      <c r="E8841">
        <v>72.407526759000007</v>
      </c>
      <c r="F8841">
        <v>15.985292434692401</v>
      </c>
      <c r="G8841">
        <v>1.2864193916320801</v>
      </c>
    </row>
    <row r="8842" spans="1:7">
      <c r="A8842">
        <v>1593681441</v>
      </c>
      <c r="B8842">
        <v>163552643</v>
      </c>
      <c r="C8842">
        <v>1441.163552643</v>
      </c>
      <c r="D8842" s="1">
        <f t="shared" si="138"/>
        <v>1.2055725999999999E-2</v>
      </c>
      <c r="E8842">
        <v>72.419582485000006</v>
      </c>
      <c r="F8842">
        <v>15.977480888366699</v>
      </c>
      <c r="G8842">
        <v>1.3958327770233201</v>
      </c>
    </row>
    <row r="8843" spans="1:7">
      <c r="A8843">
        <v>1593681441</v>
      </c>
      <c r="B8843">
        <v>169526370</v>
      </c>
      <c r="C8843">
        <v>1441.1695263700001</v>
      </c>
      <c r="D8843" s="1">
        <f t="shared" si="138"/>
        <v>5.9737269999999999E-3</v>
      </c>
      <c r="E8843">
        <v>72.425556212000004</v>
      </c>
      <c r="F8843">
        <v>15.970542907714799</v>
      </c>
      <c r="G8843">
        <v>1.43326592445373</v>
      </c>
    </row>
    <row r="8844" spans="1:7">
      <c r="A8844">
        <v>1593681441</v>
      </c>
      <c r="B8844">
        <v>175513206</v>
      </c>
      <c r="C8844">
        <v>1441.175513206</v>
      </c>
      <c r="D8844" s="1">
        <f t="shared" si="138"/>
        <v>5.9868359999999997E-3</v>
      </c>
      <c r="E8844">
        <v>72.431543047999995</v>
      </c>
      <c r="F8844">
        <v>15.9571676254272</v>
      </c>
      <c r="G8844">
        <v>1.5572708845138601</v>
      </c>
    </row>
    <row r="8845" spans="1:7">
      <c r="A8845">
        <v>1593681441</v>
      </c>
      <c r="B8845">
        <v>187511693</v>
      </c>
      <c r="C8845">
        <v>1441.187511693</v>
      </c>
      <c r="D8845" s="1">
        <f t="shared" si="138"/>
        <v>1.1998487E-2</v>
      </c>
      <c r="E8845">
        <v>72.443541534999994</v>
      </c>
      <c r="F8845">
        <v>15.95920753479</v>
      </c>
      <c r="G8845">
        <v>1.52865338325501</v>
      </c>
    </row>
    <row r="8846" spans="1:7">
      <c r="A8846">
        <v>1593681441</v>
      </c>
      <c r="B8846">
        <v>193672942</v>
      </c>
      <c r="C8846">
        <v>1441.1936729419999</v>
      </c>
      <c r="D8846" s="1">
        <f t="shared" si="138"/>
        <v>6.1612489999999997E-3</v>
      </c>
      <c r="E8846">
        <v>72.449702783999996</v>
      </c>
      <c r="F8846">
        <v>15.9695692062378</v>
      </c>
      <c r="G8846">
        <v>1.4008364677429199</v>
      </c>
    </row>
    <row r="8847" spans="1:7">
      <c r="A8847">
        <v>1593681441</v>
      </c>
      <c r="B8847">
        <v>199535498</v>
      </c>
      <c r="C8847">
        <v>1441.1995354979999</v>
      </c>
      <c r="D8847" s="1">
        <f t="shared" si="138"/>
        <v>5.8625559999999997E-3</v>
      </c>
      <c r="E8847">
        <v>72.455565340000007</v>
      </c>
      <c r="F8847">
        <v>15.9838981628418</v>
      </c>
      <c r="G8847">
        <v>1.22694456577301</v>
      </c>
    </row>
    <row r="8848" spans="1:7">
      <c r="A8848">
        <v>1593681441</v>
      </c>
      <c r="B8848">
        <v>211502127</v>
      </c>
      <c r="C8848">
        <v>1441.2115021269999</v>
      </c>
      <c r="D8848" s="1">
        <f t="shared" si="138"/>
        <v>1.1966628999999999E-2</v>
      </c>
      <c r="E8848">
        <v>72.467531969000007</v>
      </c>
      <c r="F8848">
        <v>15.985009193420399</v>
      </c>
      <c r="G8848">
        <v>1.2281310558319101</v>
      </c>
    </row>
    <row r="8849" spans="1:7">
      <c r="A8849">
        <v>1593681441</v>
      </c>
      <c r="B8849">
        <v>217494763</v>
      </c>
      <c r="C8849">
        <v>1441.2174947630001</v>
      </c>
      <c r="D8849" s="1">
        <f t="shared" si="138"/>
        <v>5.992636E-3</v>
      </c>
      <c r="E8849">
        <v>72.473524604999994</v>
      </c>
      <c r="F8849">
        <v>15.9882974624634</v>
      </c>
      <c r="G8849">
        <v>1.1219999790191699</v>
      </c>
    </row>
    <row r="8850" spans="1:7">
      <c r="A8850">
        <v>1593681441</v>
      </c>
      <c r="B8850">
        <v>224148815</v>
      </c>
      <c r="C8850">
        <v>1441.224148815</v>
      </c>
      <c r="D8850" s="1">
        <f t="shared" si="138"/>
        <v>6.6540519999999997E-3</v>
      </c>
      <c r="E8850">
        <v>72.480178656999996</v>
      </c>
      <c r="F8850">
        <v>15.9878129959106</v>
      </c>
      <c r="G8850">
        <v>1.1264952421188399</v>
      </c>
    </row>
    <row r="8851" spans="1:7">
      <c r="A8851">
        <v>1593681441</v>
      </c>
      <c r="B8851">
        <v>235521418</v>
      </c>
      <c r="C8851">
        <v>1441.235521418</v>
      </c>
      <c r="D8851" s="1">
        <f t="shared" si="138"/>
        <v>1.1372603E-2</v>
      </c>
      <c r="E8851">
        <v>72.491551259999994</v>
      </c>
      <c r="F8851">
        <v>15.986213684081999</v>
      </c>
      <c r="G8851">
        <v>1.1019144058227499</v>
      </c>
    </row>
    <row r="8852" spans="1:7">
      <c r="A8852">
        <v>1593681441</v>
      </c>
      <c r="B8852">
        <v>241533124</v>
      </c>
      <c r="C8852">
        <v>1441.2415331239999</v>
      </c>
      <c r="D8852" s="1">
        <f t="shared" si="138"/>
        <v>6.0117060000000003E-3</v>
      </c>
      <c r="E8852">
        <v>72.497562966000004</v>
      </c>
      <c r="F8852">
        <v>15.9778909683228</v>
      </c>
      <c r="G8852">
        <v>1.0978989601135301</v>
      </c>
    </row>
    <row r="8853" spans="1:7">
      <c r="A8853">
        <v>1593681441</v>
      </c>
      <c r="B8853">
        <v>247461576</v>
      </c>
      <c r="C8853">
        <v>1441.247461576</v>
      </c>
      <c r="D8853" s="1">
        <f t="shared" si="138"/>
        <v>5.9284519999999999E-3</v>
      </c>
      <c r="E8853">
        <v>72.503491417999996</v>
      </c>
      <c r="F8853">
        <v>15.9685783386231</v>
      </c>
      <c r="G8853">
        <v>1.1874355077743499</v>
      </c>
    </row>
    <row r="8854" spans="1:7">
      <c r="A8854">
        <v>1593681441</v>
      </c>
      <c r="B8854">
        <v>259492704</v>
      </c>
      <c r="C8854">
        <v>1441.259492704</v>
      </c>
      <c r="D8854" s="1">
        <f t="shared" si="138"/>
        <v>1.2031128E-2</v>
      </c>
      <c r="E8854">
        <v>72.515522546</v>
      </c>
      <c r="F8854">
        <v>15.9586400985718</v>
      </c>
      <c r="G8854">
        <v>1.2844868898391699</v>
      </c>
    </row>
    <row r="8855" spans="1:7">
      <c r="A8855">
        <v>1593681441</v>
      </c>
      <c r="B8855">
        <v>265521359</v>
      </c>
      <c r="C8855">
        <v>1441.2655213590001</v>
      </c>
      <c r="D8855" s="1">
        <f t="shared" si="138"/>
        <v>6.028655E-3</v>
      </c>
      <c r="E8855">
        <v>72.521551200999994</v>
      </c>
      <c r="F8855">
        <v>15.952019691467299</v>
      </c>
      <c r="G8855">
        <v>1.3542466163635301</v>
      </c>
    </row>
    <row r="8856" spans="1:7">
      <c r="A8856">
        <v>1593681441</v>
      </c>
      <c r="B8856">
        <v>271469335</v>
      </c>
      <c r="C8856">
        <v>1441.2714693349999</v>
      </c>
      <c r="D8856" s="1">
        <f t="shared" si="138"/>
        <v>5.9479759999999998E-3</v>
      </c>
      <c r="E8856">
        <v>72.527499176999996</v>
      </c>
      <c r="F8856">
        <v>15.9447574615479</v>
      </c>
      <c r="G8856">
        <v>1.4377125501632699</v>
      </c>
    </row>
    <row r="8857" spans="1:7">
      <c r="A8857">
        <v>1593681441</v>
      </c>
      <c r="B8857">
        <v>283480947</v>
      </c>
      <c r="C8857">
        <v>1441.283480947</v>
      </c>
      <c r="D8857" s="1">
        <f t="shared" si="138"/>
        <v>1.2011612E-2</v>
      </c>
      <c r="E8857">
        <v>72.539510789000005</v>
      </c>
      <c r="F8857">
        <v>15.950936317443899</v>
      </c>
      <c r="G8857">
        <v>1.35007429122925</v>
      </c>
    </row>
    <row r="8858" spans="1:7">
      <c r="A8858">
        <v>1593681441</v>
      </c>
      <c r="B8858">
        <v>289527834</v>
      </c>
      <c r="C8858">
        <v>1441.289527834</v>
      </c>
      <c r="D8858" s="1">
        <f t="shared" si="138"/>
        <v>6.0468869999999999E-3</v>
      </c>
      <c r="E8858">
        <v>72.545557676000001</v>
      </c>
      <c r="F8858">
        <v>15.9476976394653</v>
      </c>
      <c r="G8858">
        <v>1.4091111421585101</v>
      </c>
    </row>
    <row r="8859" spans="1:7">
      <c r="A8859">
        <v>1593681441</v>
      </c>
      <c r="B8859">
        <v>295525458</v>
      </c>
      <c r="C8859">
        <v>1441.2955254579999</v>
      </c>
      <c r="D8859" s="1">
        <f t="shared" si="138"/>
        <v>5.997624E-3</v>
      </c>
      <c r="E8859">
        <v>72.551555300000004</v>
      </c>
      <c r="F8859">
        <v>15.9368019104004</v>
      </c>
      <c r="G8859">
        <v>1.5113561153411901</v>
      </c>
    </row>
    <row r="8860" spans="1:7">
      <c r="A8860">
        <v>1593681441</v>
      </c>
      <c r="B8860">
        <v>307536758</v>
      </c>
      <c r="C8860">
        <v>1441.307536758</v>
      </c>
      <c r="D8860" s="1">
        <f t="shared" si="138"/>
        <v>1.2011300000000001E-2</v>
      </c>
      <c r="E8860">
        <v>72.563566600000001</v>
      </c>
      <c r="F8860">
        <v>15.939247131347701</v>
      </c>
      <c r="G8860">
        <v>1.4760032892227199</v>
      </c>
    </row>
    <row r="8861" spans="1:7">
      <c r="A8861">
        <v>1593681441</v>
      </c>
      <c r="B8861">
        <v>313448889</v>
      </c>
      <c r="C8861">
        <v>1441.313448889</v>
      </c>
      <c r="D8861" s="1">
        <f t="shared" si="138"/>
        <v>5.9121310000000002E-3</v>
      </c>
      <c r="E8861">
        <v>72.569478731000004</v>
      </c>
      <c r="F8861">
        <v>15.9256753921509</v>
      </c>
      <c r="G8861">
        <v>1.6318993568420399</v>
      </c>
    </row>
    <row r="8862" spans="1:7">
      <c r="A8862">
        <v>1593681441</v>
      </c>
      <c r="B8862">
        <v>319559531</v>
      </c>
      <c r="C8862">
        <v>1441.3195595310001</v>
      </c>
      <c r="D8862" s="1">
        <f t="shared" si="138"/>
        <v>6.1106420000000003E-3</v>
      </c>
      <c r="E8862">
        <v>72.575589373</v>
      </c>
      <c r="F8862">
        <v>15.9328508377075</v>
      </c>
      <c r="G8862">
        <v>1.52579033374786</v>
      </c>
    </row>
    <row r="8863" spans="1:7">
      <c r="A8863">
        <v>1593681441</v>
      </c>
      <c r="B8863">
        <v>331519455</v>
      </c>
      <c r="C8863">
        <v>1441.331519455</v>
      </c>
      <c r="D8863" s="1">
        <f t="shared" si="138"/>
        <v>1.1959924E-2</v>
      </c>
      <c r="E8863">
        <v>72.587549296999995</v>
      </c>
      <c r="F8863">
        <v>15.9389247894287</v>
      </c>
      <c r="G8863">
        <v>1.4515608549118</v>
      </c>
    </row>
    <row r="8864" spans="1:7">
      <c r="A8864">
        <v>1593681441</v>
      </c>
      <c r="B8864">
        <v>337554935</v>
      </c>
      <c r="C8864">
        <v>1441.3375549350001</v>
      </c>
      <c r="D8864" s="1">
        <f t="shared" si="138"/>
        <v>6.0354800000000002E-3</v>
      </c>
      <c r="E8864">
        <v>72.593584777000004</v>
      </c>
      <c r="F8864">
        <v>15.9453115463257</v>
      </c>
      <c r="G8864">
        <v>1.36154508590698</v>
      </c>
    </row>
    <row r="8865" spans="1:7">
      <c r="A8865">
        <v>1593681441</v>
      </c>
      <c r="B8865">
        <v>343480997</v>
      </c>
      <c r="C8865">
        <v>1441.3434809969999</v>
      </c>
      <c r="D8865" s="1">
        <f t="shared" si="138"/>
        <v>5.9260620000000002E-3</v>
      </c>
      <c r="E8865">
        <v>72.599510839000004</v>
      </c>
      <c r="F8865">
        <v>15.952567100524901</v>
      </c>
      <c r="G8865">
        <v>1.28673243522644</v>
      </c>
    </row>
    <row r="8866" spans="1:7">
      <c r="A8866">
        <v>1593681441</v>
      </c>
      <c r="B8866">
        <v>355555705</v>
      </c>
      <c r="C8866">
        <v>1441.3555557049999</v>
      </c>
      <c r="D8866" s="1">
        <f t="shared" si="138"/>
        <v>1.2074708E-2</v>
      </c>
      <c r="E8866">
        <v>72.611585547000004</v>
      </c>
      <c r="F8866">
        <v>15.9496097564697</v>
      </c>
      <c r="G8866">
        <v>1.2772589921951301</v>
      </c>
    </row>
    <row r="8867" spans="1:7">
      <c r="A8867">
        <v>1593681441</v>
      </c>
      <c r="B8867">
        <v>361507367</v>
      </c>
      <c r="C8867">
        <v>1441.3615073670001</v>
      </c>
      <c r="D8867" s="1">
        <f t="shared" si="138"/>
        <v>5.9516619999999999E-3</v>
      </c>
      <c r="E8867">
        <v>72.617537209000005</v>
      </c>
      <c r="F8867">
        <v>15.961549758911101</v>
      </c>
      <c r="G8867">
        <v>1.1238551139831501</v>
      </c>
    </row>
    <row r="8868" spans="1:7">
      <c r="A8868">
        <v>1593681441</v>
      </c>
      <c r="B8868">
        <v>367465977</v>
      </c>
      <c r="C8868">
        <v>1441.3674659769999</v>
      </c>
      <c r="D8868" s="1">
        <f t="shared" si="138"/>
        <v>5.9586099999999996E-3</v>
      </c>
      <c r="E8868">
        <v>72.623495818999999</v>
      </c>
      <c r="F8868">
        <v>15.955446243286101</v>
      </c>
      <c r="G8868">
        <v>1.23161709308624</v>
      </c>
    </row>
    <row r="8869" spans="1:7">
      <c r="A8869">
        <v>1593681441</v>
      </c>
      <c r="B8869">
        <v>379477122</v>
      </c>
      <c r="C8869">
        <v>1441.379477122</v>
      </c>
      <c r="D8869" s="1">
        <f t="shared" si="138"/>
        <v>1.2011145000000001E-2</v>
      </c>
      <c r="E8869">
        <v>72.635506964000001</v>
      </c>
      <c r="F8869">
        <v>15.9615268707275</v>
      </c>
      <c r="G8869">
        <v>1.0995523929596001</v>
      </c>
    </row>
    <row r="8870" spans="1:7">
      <c r="A8870">
        <v>1593681441</v>
      </c>
      <c r="B8870">
        <v>385564198</v>
      </c>
      <c r="C8870">
        <v>1441.3855641980001</v>
      </c>
      <c r="D8870" s="1">
        <f t="shared" si="138"/>
        <v>6.0870760000000003E-3</v>
      </c>
      <c r="E8870">
        <v>72.641594040000001</v>
      </c>
      <c r="F8870">
        <v>15.979588508606</v>
      </c>
      <c r="G8870">
        <v>0.830003261566162</v>
      </c>
    </row>
    <row r="8871" spans="1:7">
      <c r="A8871">
        <v>1593681441</v>
      </c>
      <c r="B8871">
        <v>391490294</v>
      </c>
      <c r="C8871">
        <v>1441.3914902940001</v>
      </c>
      <c r="D8871" s="1">
        <f t="shared" si="138"/>
        <v>5.9260959999999996E-3</v>
      </c>
      <c r="E8871">
        <v>72.647520135999997</v>
      </c>
      <c r="F8871">
        <v>15.9822597503662</v>
      </c>
      <c r="G8871">
        <v>0.79026228189468395</v>
      </c>
    </row>
    <row r="8872" spans="1:7">
      <c r="A8872">
        <v>1593681441</v>
      </c>
      <c r="B8872">
        <v>403501408</v>
      </c>
      <c r="C8872">
        <v>1441.403501408</v>
      </c>
      <c r="D8872" s="1">
        <f t="shared" si="138"/>
        <v>1.2011114E-2</v>
      </c>
      <c r="E8872">
        <v>72.659531250000001</v>
      </c>
      <c r="F8872">
        <v>15.9765110015869</v>
      </c>
      <c r="G8872">
        <v>0.90294635295867898</v>
      </c>
    </row>
    <row r="8873" spans="1:7">
      <c r="A8873">
        <v>1593681441</v>
      </c>
      <c r="B8873">
        <v>409623006</v>
      </c>
      <c r="C8873">
        <v>1441.4096230059999</v>
      </c>
      <c r="D8873" s="1">
        <f t="shared" si="138"/>
        <v>6.1215979999999998E-3</v>
      </c>
      <c r="E8873">
        <v>72.665652847999993</v>
      </c>
      <c r="F8873">
        <v>15.9664354324341</v>
      </c>
      <c r="G8873">
        <v>1.1035723686218299</v>
      </c>
    </row>
    <row r="8874" spans="1:7">
      <c r="A8874">
        <v>1593681441</v>
      </c>
      <c r="B8874">
        <v>415645522</v>
      </c>
      <c r="C8874">
        <v>1441.415645522</v>
      </c>
      <c r="D8874" s="1">
        <f t="shared" si="138"/>
        <v>6.0225160000000003E-3</v>
      </c>
      <c r="E8874">
        <v>72.671675363999995</v>
      </c>
      <c r="F8874">
        <v>15.9572505950928</v>
      </c>
      <c r="G8874">
        <v>1.16379725933075</v>
      </c>
    </row>
    <row r="8875" spans="1:7">
      <c r="A8875">
        <v>1593681441</v>
      </c>
      <c r="B8875">
        <v>427461151</v>
      </c>
      <c r="C8875">
        <v>1441.427461151</v>
      </c>
      <c r="D8875" s="1">
        <f t="shared" si="138"/>
        <v>1.1815628999999999E-2</v>
      </c>
      <c r="E8875">
        <v>72.683490993000007</v>
      </c>
      <c r="F8875">
        <v>15.9502573013306</v>
      </c>
      <c r="G8875">
        <v>1.2281299829482999</v>
      </c>
    </row>
    <row r="8876" spans="1:7">
      <c r="A8876">
        <v>1593681441</v>
      </c>
      <c r="B8876">
        <v>433532298</v>
      </c>
      <c r="C8876">
        <v>1441.433532298</v>
      </c>
      <c r="D8876" s="1">
        <f t="shared" si="138"/>
        <v>6.0711469999999998E-3</v>
      </c>
      <c r="E8876">
        <v>72.689562140000007</v>
      </c>
      <c r="F8876">
        <v>15.950650215148899</v>
      </c>
      <c r="G8876">
        <v>1.2145694494247401</v>
      </c>
    </row>
    <row r="8877" spans="1:7">
      <c r="A8877">
        <v>1593681441</v>
      </c>
      <c r="B8877">
        <v>439449721</v>
      </c>
      <c r="C8877">
        <v>1441.4394497210001</v>
      </c>
      <c r="D8877" s="1">
        <f t="shared" si="138"/>
        <v>5.9174229999999998E-3</v>
      </c>
      <c r="E8877">
        <v>72.695479563000006</v>
      </c>
      <c r="F8877">
        <v>15.9549312591553</v>
      </c>
      <c r="G8877">
        <v>1.11057317256928</v>
      </c>
    </row>
    <row r="8878" spans="1:7">
      <c r="A8878">
        <v>1593681441</v>
      </c>
      <c r="B8878">
        <v>451521219</v>
      </c>
      <c r="C8878">
        <v>1441.4515212189999</v>
      </c>
      <c r="D8878" s="1">
        <f t="shared" si="138"/>
        <v>1.2071498E-2</v>
      </c>
      <c r="E8878">
        <v>72.707551061000004</v>
      </c>
      <c r="F8878">
        <v>15.958453178405801</v>
      </c>
      <c r="G8878">
        <v>0.98454511165618896</v>
      </c>
    </row>
    <row r="8879" spans="1:7">
      <c r="A8879">
        <v>1593681441</v>
      </c>
      <c r="B8879">
        <v>457480606</v>
      </c>
      <c r="C8879">
        <v>1441.457480606</v>
      </c>
      <c r="D8879" s="1">
        <f t="shared" si="138"/>
        <v>5.959387E-3</v>
      </c>
      <c r="E8879">
        <v>72.713510447999994</v>
      </c>
      <c r="F8879">
        <v>15.939801216125501</v>
      </c>
      <c r="G8879">
        <v>1.2213823795318599</v>
      </c>
    </row>
    <row r="8880" spans="1:7">
      <c r="A8880">
        <v>1593681441</v>
      </c>
      <c r="B8880">
        <v>463523183</v>
      </c>
      <c r="C8880">
        <v>1441.463523183</v>
      </c>
      <c r="D8880" s="1">
        <f t="shared" si="138"/>
        <v>6.0425770000000004E-3</v>
      </c>
      <c r="E8880">
        <v>72.719553024999996</v>
      </c>
      <c r="F8880">
        <v>15.914320945739799</v>
      </c>
      <c r="G8880">
        <v>1.4717545509338399</v>
      </c>
    </row>
    <row r="8881" spans="1:7">
      <c r="A8881">
        <v>1593681441</v>
      </c>
      <c r="B8881">
        <v>475474097</v>
      </c>
      <c r="C8881">
        <v>1441.475474097</v>
      </c>
      <c r="D8881" s="1">
        <f t="shared" si="138"/>
        <v>1.1950914E-2</v>
      </c>
      <c r="E8881">
        <v>72.731503939000007</v>
      </c>
      <c r="F8881">
        <v>15.9058017730713</v>
      </c>
      <c r="G8881">
        <v>1.54903817176819</v>
      </c>
    </row>
    <row r="8882" spans="1:7">
      <c r="A8882">
        <v>1593681441</v>
      </c>
      <c r="B8882">
        <v>481511963</v>
      </c>
      <c r="C8882">
        <v>1441.481511963</v>
      </c>
      <c r="D8882" s="1">
        <f t="shared" si="138"/>
        <v>6.0378660000000002E-3</v>
      </c>
      <c r="E8882">
        <v>72.737541805000006</v>
      </c>
      <c r="F8882">
        <v>15.907000541686999</v>
      </c>
      <c r="G8882">
        <v>1.5096982717514</v>
      </c>
    </row>
    <row r="8883" spans="1:7">
      <c r="A8883">
        <v>1593681441</v>
      </c>
      <c r="B8883">
        <v>487538361</v>
      </c>
      <c r="C8883">
        <v>1441.4875383609999</v>
      </c>
      <c r="D8883" s="1">
        <f t="shared" si="138"/>
        <v>6.0263979999999997E-3</v>
      </c>
      <c r="E8883">
        <v>72.743568202999995</v>
      </c>
      <c r="F8883">
        <v>15.91184425354</v>
      </c>
      <c r="G8883">
        <v>1.4377399682998699</v>
      </c>
    </row>
    <row r="8884" spans="1:7">
      <c r="A8884">
        <v>1593681441</v>
      </c>
      <c r="B8884">
        <v>499496846</v>
      </c>
      <c r="C8884">
        <v>1441.4994968460001</v>
      </c>
      <c r="D8884" s="1">
        <f t="shared" si="138"/>
        <v>1.1958485E-2</v>
      </c>
      <c r="E8884">
        <v>72.755526688000003</v>
      </c>
      <c r="F8884">
        <v>15.9080238342285</v>
      </c>
      <c r="G8884">
        <v>1.4927793741226201</v>
      </c>
    </row>
    <row r="8885" spans="1:7">
      <c r="A8885">
        <v>1593681441</v>
      </c>
      <c r="B8885">
        <v>505524814</v>
      </c>
      <c r="C8885">
        <v>1441.505524814</v>
      </c>
      <c r="D8885" s="1">
        <f t="shared" si="138"/>
        <v>6.0279679999999999E-3</v>
      </c>
      <c r="E8885">
        <v>72.761554656000001</v>
      </c>
      <c r="F8885">
        <v>15.883513450622599</v>
      </c>
      <c r="G8885">
        <v>1.7515606880187999</v>
      </c>
    </row>
    <row r="8886" spans="1:7">
      <c r="A8886">
        <v>1593681441</v>
      </c>
      <c r="B8886">
        <v>512971339</v>
      </c>
      <c r="C8886">
        <v>1441.5129713389999</v>
      </c>
      <c r="D8886" s="1">
        <f t="shared" si="138"/>
        <v>7.4465249999999998E-3</v>
      </c>
      <c r="E8886">
        <v>72.769001180999993</v>
      </c>
      <c r="F8886">
        <v>15.875017166137701</v>
      </c>
      <c r="G8886">
        <v>1.7959407567977901</v>
      </c>
    </row>
    <row r="8887" spans="1:7">
      <c r="A8887">
        <v>1593681441</v>
      </c>
      <c r="B8887">
        <v>523543736</v>
      </c>
      <c r="C8887">
        <v>1441.523543736</v>
      </c>
      <c r="D8887" s="1">
        <f t="shared" si="138"/>
        <v>1.0572397000000001E-2</v>
      </c>
      <c r="E8887">
        <v>72.779573577999997</v>
      </c>
      <c r="F8887">
        <v>15.8832139968872</v>
      </c>
      <c r="G8887">
        <v>1.70144319534302</v>
      </c>
    </row>
    <row r="8888" spans="1:7">
      <c r="A8888">
        <v>1593681441</v>
      </c>
      <c r="B8888">
        <v>529462179</v>
      </c>
      <c r="C8888">
        <v>1441.5294621789999</v>
      </c>
      <c r="D8888" s="1">
        <f t="shared" si="138"/>
        <v>5.9184429999999998E-3</v>
      </c>
      <c r="E8888">
        <v>72.785492020999996</v>
      </c>
      <c r="F8888">
        <v>15.883324623107899</v>
      </c>
      <c r="G8888">
        <v>1.68712890148163</v>
      </c>
    </row>
    <row r="8889" spans="1:7">
      <c r="A8889">
        <v>1593681441</v>
      </c>
      <c r="B8889">
        <v>535497133</v>
      </c>
      <c r="C8889">
        <v>1441.535497133</v>
      </c>
      <c r="D8889" s="1">
        <f t="shared" si="138"/>
        <v>6.0349540000000004E-3</v>
      </c>
      <c r="E8889">
        <v>72.791526974999996</v>
      </c>
      <c r="F8889">
        <v>15.874267578125</v>
      </c>
      <c r="G8889">
        <v>1.7308055162429801</v>
      </c>
    </row>
    <row r="8890" spans="1:7">
      <c r="A8890">
        <v>1593681441</v>
      </c>
      <c r="B8890">
        <v>547537091</v>
      </c>
      <c r="C8890">
        <v>1441.5475370910001</v>
      </c>
      <c r="D8890" s="1">
        <f t="shared" si="138"/>
        <v>1.2039958E-2</v>
      </c>
      <c r="E8890">
        <v>72.803566932999999</v>
      </c>
      <c r="F8890">
        <v>15.866432189941399</v>
      </c>
      <c r="G8890">
        <v>1.7898547649383501</v>
      </c>
    </row>
    <row r="8891" spans="1:7">
      <c r="A8891">
        <v>1593681441</v>
      </c>
      <c r="B8891">
        <v>553461506</v>
      </c>
      <c r="C8891">
        <v>1441.5534615060001</v>
      </c>
      <c r="D8891" s="1">
        <f t="shared" si="138"/>
        <v>5.9244149999999997E-3</v>
      </c>
      <c r="E8891">
        <v>72.809491347999995</v>
      </c>
      <c r="F8891">
        <v>15.862341880798301</v>
      </c>
      <c r="G8891">
        <v>1.7883546352386499</v>
      </c>
    </row>
    <row r="8892" spans="1:7">
      <c r="A8892">
        <v>1593681441</v>
      </c>
      <c r="B8892">
        <v>559445712</v>
      </c>
      <c r="C8892">
        <v>1441.5594457120001</v>
      </c>
      <c r="D8892" s="1">
        <f t="shared" si="138"/>
        <v>5.9842059999999997E-3</v>
      </c>
      <c r="E8892">
        <v>72.815475554000002</v>
      </c>
      <c r="F8892">
        <v>15.8576498031616</v>
      </c>
      <c r="G8892">
        <v>1.8124537467956501</v>
      </c>
    </row>
    <row r="8893" spans="1:7">
      <c r="A8893">
        <v>1593681441</v>
      </c>
      <c r="B8893">
        <v>571460566</v>
      </c>
      <c r="C8893">
        <v>1441.571460566</v>
      </c>
      <c r="D8893" s="1">
        <f t="shared" si="138"/>
        <v>1.2014854E-2</v>
      </c>
      <c r="E8893">
        <v>72.827490408000003</v>
      </c>
      <c r="F8893">
        <v>15.829933166503899</v>
      </c>
      <c r="G8893">
        <v>2.0311205387115501</v>
      </c>
    </row>
    <row r="8894" spans="1:7">
      <c r="A8894">
        <v>1593681441</v>
      </c>
      <c r="B8894">
        <v>577501388</v>
      </c>
      <c r="C8894">
        <v>1441.577501388</v>
      </c>
      <c r="D8894" s="1">
        <f t="shared" si="138"/>
        <v>6.0408220000000004E-3</v>
      </c>
      <c r="E8894">
        <v>72.833531230000006</v>
      </c>
      <c r="F8894">
        <v>15.8125667572022</v>
      </c>
      <c r="G8894">
        <v>2.1318907737731898</v>
      </c>
    </row>
    <row r="8895" spans="1:7">
      <c r="A8895">
        <v>1593681441</v>
      </c>
      <c r="B8895">
        <v>583446557</v>
      </c>
      <c r="C8895">
        <v>1441.5834465569999</v>
      </c>
      <c r="D8895" s="1">
        <f t="shared" si="138"/>
        <v>5.9451690000000001E-3</v>
      </c>
      <c r="E8895">
        <v>72.839476399000006</v>
      </c>
      <c r="F8895">
        <v>15.8037433624268</v>
      </c>
      <c r="G8895">
        <v>2.1512041091918901</v>
      </c>
    </row>
    <row r="8896" spans="1:7">
      <c r="A8896">
        <v>1593681441</v>
      </c>
      <c r="B8896">
        <v>595532957</v>
      </c>
      <c r="C8896">
        <v>1441.5955329569999</v>
      </c>
      <c r="D8896" s="1">
        <f t="shared" si="138"/>
        <v>1.2086400000000001E-2</v>
      </c>
      <c r="E8896">
        <v>72.851562799000007</v>
      </c>
      <c r="F8896">
        <v>15.824355125427299</v>
      </c>
      <c r="G8896">
        <v>1.98334860801697</v>
      </c>
    </row>
    <row r="8897" spans="1:7">
      <c r="A8897">
        <v>1593681441</v>
      </c>
      <c r="B8897">
        <v>601517629</v>
      </c>
      <c r="C8897">
        <v>1441.601517629</v>
      </c>
      <c r="D8897" s="1">
        <f t="shared" si="138"/>
        <v>5.9846719999999999E-3</v>
      </c>
      <c r="E8897">
        <v>72.857547471000004</v>
      </c>
      <c r="F8897">
        <v>15.801450729370099</v>
      </c>
      <c r="G8897">
        <v>2.1565368175506601</v>
      </c>
    </row>
    <row r="8898" spans="1:7">
      <c r="A8898">
        <v>1593681441</v>
      </c>
      <c r="B8898">
        <v>607524008</v>
      </c>
      <c r="C8898">
        <v>1441.6075240079999</v>
      </c>
      <c r="D8898" s="1">
        <f t="shared" si="138"/>
        <v>6.0063790000000001E-3</v>
      </c>
      <c r="E8898">
        <v>72.863553850000002</v>
      </c>
      <c r="F8898">
        <v>15.8018703460693</v>
      </c>
      <c r="G8898">
        <v>2.0930821895599401</v>
      </c>
    </row>
    <row r="8899" spans="1:7">
      <c r="A8899">
        <v>1593681441</v>
      </c>
      <c r="B8899">
        <v>619501941</v>
      </c>
      <c r="C8899">
        <v>1441.619501941</v>
      </c>
      <c r="D8899" s="1">
        <f t="shared" ref="D8899:D8962" si="139">ROUND(C8899-C8898, 9)</f>
        <v>1.1977933E-2</v>
      </c>
      <c r="E8899">
        <v>72.875531783</v>
      </c>
      <c r="F8899">
        <v>15.808027267456</v>
      </c>
      <c r="G8899">
        <v>2.02681541442871</v>
      </c>
    </row>
    <row r="8900" spans="1:7">
      <c r="A8900">
        <v>1593681441</v>
      </c>
      <c r="B8900">
        <v>625524976</v>
      </c>
      <c r="C8900">
        <v>1441.625524976</v>
      </c>
      <c r="D8900" s="1">
        <f t="shared" si="139"/>
        <v>6.0230350000000004E-3</v>
      </c>
      <c r="E8900">
        <v>72.881554817999998</v>
      </c>
      <c r="F8900">
        <v>15.818922996521</v>
      </c>
      <c r="G8900">
        <v>1.9326254129409799</v>
      </c>
    </row>
    <row r="8901" spans="1:7">
      <c r="A8901">
        <v>1593681441</v>
      </c>
      <c r="B8901">
        <v>631460018</v>
      </c>
      <c r="C8901">
        <v>1441.6314600180001</v>
      </c>
      <c r="D8901" s="1">
        <f t="shared" si="139"/>
        <v>5.9350419999999997E-3</v>
      </c>
      <c r="E8901">
        <v>72.887489860000002</v>
      </c>
      <c r="F8901">
        <v>15.7954320907593</v>
      </c>
      <c r="G8901">
        <v>2.10248923301697</v>
      </c>
    </row>
    <row r="8902" spans="1:7">
      <c r="A8902">
        <v>1593681441</v>
      </c>
      <c r="B8902">
        <v>643569242</v>
      </c>
      <c r="C8902">
        <v>1441.643569242</v>
      </c>
      <c r="D8902" s="1">
        <f t="shared" si="139"/>
        <v>1.2109224E-2</v>
      </c>
      <c r="E8902">
        <v>72.899599084000002</v>
      </c>
      <c r="F8902">
        <v>15.786012649536101</v>
      </c>
      <c r="G8902">
        <v>2.1517751216888401</v>
      </c>
    </row>
    <row r="8903" spans="1:7">
      <c r="A8903">
        <v>1593681441</v>
      </c>
      <c r="B8903">
        <v>649508248</v>
      </c>
      <c r="C8903">
        <v>1441.6495082480001</v>
      </c>
      <c r="D8903" s="1">
        <f t="shared" si="139"/>
        <v>5.9390060000000001E-3</v>
      </c>
      <c r="E8903">
        <v>72.905538089999993</v>
      </c>
      <c r="F8903">
        <v>15.7724304199219</v>
      </c>
      <c r="G8903">
        <v>2.2717700004577601</v>
      </c>
    </row>
    <row r="8904" spans="1:7">
      <c r="A8904">
        <v>1593681441</v>
      </c>
      <c r="B8904">
        <v>655514590</v>
      </c>
      <c r="C8904">
        <v>1441.6555145899999</v>
      </c>
      <c r="D8904" s="1">
        <f t="shared" si="139"/>
        <v>6.0063419999999996E-3</v>
      </c>
      <c r="E8904">
        <v>72.911544431999999</v>
      </c>
      <c r="F8904">
        <v>15.758801460266101</v>
      </c>
      <c r="G8904">
        <v>2.3459272384643501</v>
      </c>
    </row>
    <row r="8905" spans="1:7">
      <c r="A8905">
        <v>1593681441</v>
      </c>
      <c r="B8905">
        <v>667566095</v>
      </c>
      <c r="C8905">
        <v>1441.667566095</v>
      </c>
      <c r="D8905" s="1">
        <f t="shared" si="139"/>
        <v>1.2051505000000001E-2</v>
      </c>
      <c r="E8905">
        <v>72.923595937000002</v>
      </c>
      <c r="F8905">
        <v>15.7494249343872</v>
      </c>
      <c r="G8905">
        <v>2.3823428153991699</v>
      </c>
    </row>
    <row r="8906" spans="1:7">
      <c r="A8906">
        <v>1593681441</v>
      </c>
      <c r="B8906">
        <v>673536173</v>
      </c>
      <c r="C8906">
        <v>1441.673536173</v>
      </c>
      <c r="D8906" s="1">
        <f t="shared" si="139"/>
        <v>5.9700780000000002E-3</v>
      </c>
      <c r="E8906">
        <v>72.929566015000006</v>
      </c>
      <c r="F8906">
        <v>15.760440826416</v>
      </c>
      <c r="G8906">
        <v>2.2672209739685099</v>
      </c>
    </row>
    <row r="8907" spans="1:7">
      <c r="A8907">
        <v>1593681441</v>
      </c>
      <c r="B8907">
        <v>679501015</v>
      </c>
      <c r="C8907">
        <v>1441.6795010149999</v>
      </c>
      <c r="D8907" s="1">
        <f t="shared" si="139"/>
        <v>5.9648419999999997E-3</v>
      </c>
      <c r="E8907">
        <v>72.935530857000003</v>
      </c>
      <c r="F8907">
        <v>15.755621910095201</v>
      </c>
      <c r="G8907">
        <v>2.2632977962493901</v>
      </c>
    </row>
    <row r="8908" spans="1:7">
      <c r="A8908">
        <v>1593681441</v>
      </c>
      <c r="B8908">
        <v>691469072</v>
      </c>
      <c r="C8908">
        <v>1441.691469072</v>
      </c>
      <c r="D8908" s="1">
        <f t="shared" si="139"/>
        <v>1.1968057000000001E-2</v>
      </c>
      <c r="E8908">
        <v>72.947498913999993</v>
      </c>
      <c r="F8908">
        <v>15.7606105804443</v>
      </c>
      <c r="G8908">
        <v>2.2214906215667698</v>
      </c>
    </row>
    <row r="8909" spans="1:7">
      <c r="A8909">
        <v>1593681441</v>
      </c>
      <c r="B8909">
        <v>697493386</v>
      </c>
      <c r="C8909">
        <v>1441.6974933859999</v>
      </c>
      <c r="D8909" s="1">
        <f t="shared" si="139"/>
        <v>6.0243140000000002E-3</v>
      </c>
      <c r="E8909">
        <v>72.953523227999995</v>
      </c>
      <c r="F8909">
        <v>15.767235755920399</v>
      </c>
      <c r="G8909">
        <v>2.1330082416534402</v>
      </c>
    </row>
    <row r="8910" spans="1:7">
      <c r="A8910">
        <v>1593681441</v>
      </c>
      <c r="B8910">
        <v>703877512</v>
      </c>
      <c r="C8910">
        <v>1441.703877512</v>
      </c>
      <c r="D8910" s="1">
        <f t="shared" si="139"/>
        <v>6.3841260000000004E-3</v>
      </c>
      <c r="E8910">
        <v>72.959907353999995</v>
      </c>
      <c r="F8910">
        <v>15.7460823059082</v>
      </c>
      <c r="G8910">
        <v>2.2686796188354501</v>
      </c>
    </row>
    <row r="8911" spans="1:7">
      <c r="A8911">
        <v>1593681441</v>
      </c>
      <c r="B8911">
        <v>715521887</v>
      </c>
      <c r="C8911">
        <v>1441.715521887</v>
      </c>
      <c r="D8911" s="1">
        <f t="shared" si="139"/>
        <v>1.1644375E-2</v>
      </c>
      <c r="E8911">
        <v>72.971551728999998</v>
      </c>
      <c r="F8911">
        <v>15.7561540603638</v>
      </c>
      <c r="G8911">
        <v>2.1866865158081001</v>
      </c>
    </row>
    <row r="8912" spans="1:7">
      <c r="A8912">
        <v>1593681441</v>
      </c>
      <c r="B8912">
        <v>721483810</v>
      </c>
      <c r="C8912">
        <v>1441.7214838100001</v>
      </c>
      <c r="D8912" s="1">
        <f t="shared" si="139"/>
        <v>5.961923E-3</v>
      </c>
      <c r="E8912">
        <v>72.977513651999999</v>
      </c>
      <c r="F8912">
        <v>15.7477312088013</v>
      </c>
      <c r="G8912">
        <v>2.2353498935699498</v>
      </c>
    </row>
    <row r="8913" spans="1:7">
      <c r="A8913">
        <v>1593681441</v>
      </c>
      <c r="B8913">
        <v>727560027</v>
      </c>
      <c r="C8913">
        <v>1441.727560027</v>
      </c>
      <c r="D8913" s="1">
        <f t="shared" si="139"/>
        <v>6.0762170000000001E-3</v>
      </c>
      <c r="E8913">
        <v>72.983589868999999</v>
      </c>
      <c r="F8913">
        <v>15.7562036514282</v>
      </c>
      <c r="G8913">
        <v>2.14171361923218</v>
      </c>
    </row>
    <row r="8914" spans="1:7">
      <c r="A8914">
        <v>1593681441</v>
      </c>
      <c r="B8914">
        <v>739475887</v>
      </c>
      <c r="C8914">
        <v>1441.739475887</v>
      </c>
      <c r="D8914" s="1">
        <f t="shared" si="139"/>
        <v>1.191586E-2</v>
      </c>
      <c r="E8914">
        <v>72.995505729000001</v>
      </c>
      <c r="F8914">
        <v>15.745948791503899</v>
      </c>
      <c r="G8914">
        <v>2.2231395244598402</v>
      </c>
    </row>
    <row r="8915" spans="1:7">
      <c r="A8915">
        <v>1593681441</v>
      </c>
      <c r="B8915">
        <v>745512642</v>
      </c>
      <c r="C8915">
        <v>1441.745512642</v>
      </c>
      <c r="D8915" s="1">
        <f t="shared" si="139"/>
        <v>6.0367550000000004E-3</v>
      </c>
      <c r="E8915">
        <v>73.001542483999998</v>
      </c>
      <c r="F8915">
        <v>15.7516412734985</v>
      </c>
      <c r="G8915">
        <v>2.18791651725769</v>
      </c>
    </row>
    <row r="8916" spans="1:7">
      <c r="A8916">
        <v>1593681441</v>
      </c>
      <c r="B8916">
        <v>751438268</v>
      </c>
      <c r="C8916">
        <v>1441.7514382679999</v>
      </c>
      <c r="D8916" s="1">
        <f t="shared" si="139"/>
        <v>5.9256259999999998E-3</v>
      </c>
      <c r="E8916">
        <v>73.007468110000005</v>
      </c>
      <c r="F8916">
        <v>15.7727661132812</v>
      </c>
      <c r="G8916">
        <v>2.0529730319976802</v>
      </c>
    </row>
    <row r="8917" spans="1:7">
      <c r="A8917">
        <v>1593681441</v>
      </c>
      <c r="B8917">
        <v>763513444</v>
      </c>
      <c r="C8917">
        <v>1441.763513444</v>
      </c>
      <c r="D8917" s="1">
        <f t="shared" si="139"/>
        <v>1.2075176E-2</v>
      </c>
      <c r="E8917">
        <v>73.019543286000001</v>
      </c>
      <c r="F8917">
        <v>15.7876138687134</v>
      </c>
      <c r="G8917">
        <v>1.9006047248840301</v>
      </c>
    </row>
    <row r="8918" spans="1:7">
      <c r="A8918">
        <v>1593681441</v>
      </c>
      <c r="B8918">
        <v>769534286</v>
      </c>
      <c r="C8918">
        <v>1441.769534286</v>
      </c>
      <c r="D8918" s="1">
        <f t="shared" si="139"/>
        <v>6.0208420000000002E-3</v>
      </c>
      <c r="E8918">
        <v>73.025564127999999</v>
      </c>
      <c r="F8918">
        <v>15.789466857910201</v>
      </c>
      <c r="G8918">
        <v>1.81208980083466</v>
      </c>
    </row>
    <row r="8919" spans="1:7">
      <c r="A8919">
        <v>1593681441</v>
      </c>
      <c r="B8919">
        <v>775521847</v>
      </c>
      <c r="C8919">
        <v>1441.7755218469999</v>
      </c>
      <c r="D8919" s="1">
        <f t="shared" si="139"/>
        <v>5.9875609999999998E-3</v>
      </c>
      <c r="E8919">
        <v>73.031551688999997</v>
      </c>
      <c r="F8919">
        <v>15.783119201660201</v>
      </c>
      <c r="G8919">
        <v>1.8559502363205</v>
      </c>
    </row>
    <row r="8920" spans="1:7">
      <c r="A8920">
        <v>1593681441</v>
      </c>
      <c r="B8920">
        <v>787508111</v>
      </c>
      <c r="C8920">
        <v>1441.7875081110001</v>
      </c>
      <c r="D8920" s="1">
        <f t="shared" si="139"/>
        <v>1.1986264E-2</v>
      </c>
      <c r="E8920">
        <v>73.043537952999998</v>
      </c>
      <c r="F8920">
        <v>15.7807970046997</v>
      </c>
      <c r="G8920">
        <v>1.8674728870391899</v>
      </c>
    </row>
    <row r="8921" spans="1:7">
      <c r="A8921">
        <v>1593681441</v>
      </c>
      <c r="B8921">
        <v>793467386</v>
      </c>
      <c r="C8921">
        <v>1441.793467386</v>
      </c>
      <c r="D8921" s="1">
        <f t="shared" si="139"/>
        <v>5.959275E-3</v>
      </c>
      <c r="E8921">
        <v>73.049497228000007</v>
      </c>
      <c r="F8921">
        <v>15.772596359252899</v>
      </c>
      <c r="G8921">
        <v>1.91867911815643</v>
      </c>
    </row>
    <row r="8922" spans="1:7">
      <c r="A8922">
        <v>1593681441</v>
      </c>
      <c r="B8922">
        <v>799508777</v>
      </c>
      <c r="C8922">
        <v>1441.799508777</v>
      </c>
      <c r="D8922" s="1">
        <f t="shared" si="139"/>
        <v>6.0413910000000001E-3</v>
      </c>
      <c r="E8922">
        <v>73.055538619000004</v>
      </c>
      <c r="F8922">
        <v>15.776201248169</v>
      </c>
      <c r="G8922">
        <v>1.88071513175964</v>
      </c>
    </row>
    <row r="8923" spans="1:7">
      <c r="A8923">
        <v>1593681441</v>
      </c>
      <c r="B8923">
        <v>811529548</v>
      </c>
      <c r="C8923">
        <v>1441.811529548</v>
      </c>
      <c r="D8923" s="1">
        <f t="shared" si="139"/>
        <v>1.2020771E-2</v>
      </c>
      <c r="E8923">
        <v>73.06755939</v>
      </c>
      <c r="F8923">
        <v>15.778160095214799</v>
      </c>
      <c r="G8923">
        <v>1.8235775232315099</v>
      </c>
    </row>
    <row r="8924" spans="1:7">
      <c r="A8924">
        <v>1593681441</v>
      </c>
      <c r="B8924">
        <v>817477498</v>
      </c>
      <c r="C8924">
        <v>1441.817477498</v>
      </c>
      <c r="D8924" s="1">
        <f t="shared" si="139"/>
        <v>5.9479499999999996E-3</v>
      </c>
      <c r="E8924">
        <v>73.073507340000006</v>
      </c>
      <c r="F8924">
        <v>15.788267135620099</v>
      </c>
      <c r="G8924">
        <v>1.73749852180481</v>
      </c>
    </row>
    <row r="8925" spans="1:7">
      <c r="A8925">
        <v>1593681441</v>
      </c>
      <c r="B8925">
        <v>823497426</v>
      </c>
      <c r="C8925">
        <v>1441.8234974259999</v>
      </c>
      <c r="D8925" s="1">
        <f t="shared" si="139"/>
        <v>6.0199279999999999E-3</v>
      </c>
      <c r="E8925">
        <v>73.079527268000007</v>
      </c>
      <c r="F8925">
        <v>15.793303489685099</v>
      </c>
      <c r="G8925">
        <v>1.62322926521301</v>
      </c>
    </row>
    <row r="8926" spans="1:7">
      <c r="A8926">
        <v>1593681441</v>
      </c>
      <c r="B8926">
        <v>835526617</v>
      </c>
      <c r="C8926">
        <v>1441.8355266169999</v>
      </c>
      <c r="D8926" s="1">
        <f t="shared" si="139"/>
        <v>1.2029191E-2</v>
      </c>
      <c r="E8926">
        <v>73.091556459000003</v>
      </c>
      <c r="F8926">
        <v>15.772879600524901</v>
      </c>
      <c r="G8926">
        <v>1.8039203882217401</v>
      </c>
    </row>
    <row r="8927" spans="1:7">
      <c r="A8927">
        <v>1593681441</v>
      </c>
      <c r="B8927">
        <v>841500378</v>
      </c>
      <c r="C8927">
        <v>1441.8415003780001</v>
      </c>
      <c r="D8927" s="1">
        <f t="shared" si="139"/>
        <v>5.9737610000000002E-3</v>
      </c>
      <c r="E8927">
        <v>73.097530219999996</v>
      </c>
      <c r="F8927">
        <v>15.7576551437378</v>
      </c>
      <c r="G8927">
        <v>1.9013352394103999</v>
      </c>
    </row>
    <row r="8928" spans="1:7">
      <c r="A8928">
        <v>1593681441</v>
      </c>
      <c r="B8928">
        <v>847486273</v>
      </c>
      <c r="C8928">
        <v>1441.847486273</v>
      </c>
      <c r="D8928" s="1">
        <f t="shared" si="139"/>
        <v>5.9858949999999998E-3</v>
      </c>
      <c r="E8928">
        <v>73.103516115000005</v>
      </c>
      <c r="F8928">
        <v>15.755357742309601</v>
      </c>
      <c r="G8928">
        <v>1.8906786441803001</v>
      </c>
    </row>
    <row r="8929" spans="1:7">
      <c r="A8929">
        <v>1593681441</v>
      </c>
      <c r="B8929">
        <v>859537631</v>
      </c>
      <c r="C8929">
        <v>1441.859537631</v>
      </c>
      <c r="D8929" s="1">
        <f t="shared" si="139"/>
        <v>1.2051358E-2</v>
      </c>
      <c r="E8929">
        <v>73.115567472999999</v>
      </c>
      <c r="F8929">
        <v>15.7439880371094</v>
      </c>
      <c r="G8929">
        <v>1.9342470169067401</v>
      </c>
    </row>
    <row r="8930" spans="1:7">
      <c r="A8930">
        <v>1593681441</v>
      </c>
      <c r="B8930">
        <v>865544913</v>
      </c>
      <c r="C8930">
        <v>1441.8655449129999</v>
      </c>
      <c r="D8930" s="1">
        <f t="shared" si="139"/>
        <v>6.0072820000000001E-3</v>
      </c>
      <c r="E8930">
        <v>73.121574754999997</v>
      </c>
      <c r="F8930">
        <v>15.7416744232178</v>
      </c>
      <c r="G8930">
        <v>1.91784620285034</v>
      </c>
    </row>
    <row r="8931" spans="1:7">
      <c r="A8931">
        <v>1593681441</v>
      </c>
      <c r="B8931">
        <v>871461133</v>
      </c>
      <c r="C8931">
        <v>1441.8714611329999</v>
      </c>
      <c r="D8931" s="1">
        <f t="shared" si="139"/>
        <v>5.9162199999999998E-3</v>
      </c>
      <c r="E8931">
        <v>73.127490975000001</v>
      </c>
      <c r="F8931">
        <v>15.735766410827599</v>
      </c>
      <c r="G8931">
        <v>1.90370309352875</v>
      </c>
    </row>
    <row r="8932" spans="1:7">
      <c r="A8932">
        <v>1593681441</v>
      </c>
      <c r="B8932">
        <v>883511895</v>
      </c>
      <c r="C8932">
        <v>1441.8835118950001</v>
      </c>
      <c r="D8932" s="1">
        <f t="shared" si="139"/>
        <v>1.2050762E-2</v>
      </c>
      <c r="E8932">
        <v>73.139541737000002</v>
      </c>
      <c r="F8932">
        <v>15.743038177490201</v>
      </c>
      <c r="G8932">
        <v>1.8426880836486801</v>
      </c>
    </row>
    <row r="8933" spans="1:7">
      <c r="A8933">
        <v>1593681441</v>
      </c>
      <c r="B8933">
        <v>889458166</v>
      </c>
      <c r="C8933">
        <v>1441.8894581659999</v>
      </c>
      <c r="D8933" s="1">
        <f t="shared" si="139"/>
        <v>5.9462710000000004E-3</v>
      </c>
      <c r="E8933">
        <v>73.145488008000001</v>
      </c>
      <c r="F8933">
        <v>15.7425241470337</v>
      </c>
      <c r="G8933">
        <v>1.8023380041122401</v>
      </c>
    </row>
    <row r="8934" spans="1:7">
      <c r="A8934">
        <v>1593681441</v>
      </c>
      <c r="B8934">
        <v>895680003</v>
      </c>
      <c r="C8934">
        <v>1441.8956800030001</v>
      </c>
      <c r="D8934" s="1">
        <f t="shared" si="139"/>
        <v>6.221837E-3</v>
      </c>
      <c r="E8934">
        <v>73.151709844999999</v>
      </c>
      <c r="F8934">
        <v>15.7300453186035</v>
      </c>
      <c r="G8934">
        <v>1.8995728492736801</v>
      </c>
    </row>
    <row r="8935" spans="1:7">
      <c r="A8935">
        <v>1593681441</v>
      </c>
      <c r="B8935">
        <v>907477141</v>
      </c>
      <c r="C8935">
        <v>1441.9074771410001</v>
      </c>
      <c r="D8935" s="1">
        <f t="shared" si="139"/>
        <v>1.1797138E-2</v>
      </c>
      <c r="E8935">
        <v>73.163506983000005</v>
      </c>
      <c r="F8935">
        <v>15.7103462219238</v>
      </c>
      <c r="G8935">
        <v>1.9907683134078999</v>
      </c>
    </row>
    <row r="8936" spans="1:7">
      <c r="A8936">
        <v>1593681441</v>
      </c>
      <c r="B8936">
        <v>913496198</v>
      </c>
      <c r="C8936">
        <v>1441.9134961980001</v>
      </c>
      <c r="D8936" s="1">
        <f t="shared" si="139"/>
        <v>6.0190570000000004E-3</v>
      </c>
      <c r="E8936">
        <v>73.169526039999994</v>
      </c>
      <c r="F8936">
        <v>15.702312469482401</v>
      </c>
      <c r="G8936">
        <v>2.0171036720275901</v>
      </c>
    </row>
    <row r="8937" spans="1:7">
      <c r="A8937">
        <v>1593681441</v>
      </c>
      <c r="B8937">
        <v>919538757</v>
      </c>
      <c r="C8937">
        <v>1441.9195387570001</v>
      </c>
      <c r="D8937" s="1">
        <f t="shared" si="139"/>
        <v>6.0425590000000003E-3</v>
      </c>
      <c r="E8937">
        <v>73.175568599000002</v>
      </c>
      <c r="F8937">
        <v>15.672283172607401</v>
      </c>
      <c r="G8937">
        <v>2.2081604003906201</v>
      </c>
    </row>
    <row r="8938" spans="1:7">
      <c r="A8938">
        <v>1593681441</v>
      </c>
      <c r="B8938">
        <v>931482466</v>
      </c>
      <c r="C8938">
        <v>1441.931482466</v>
      </c>
      <c r="D8938" s="1">
        <f t="shared" si="139"/>
        <v>1.1943709E-2</v>
      </c>
      <c r="E8938">
        <v>73.187512307999995</v>
      </c>
      <c r="F8938">
        <v>15.659283638000501</v>
      </c>
      <c r="G8938">
        <v>2.2900483608245801</v>
      </c>
    </row>
    <row r="8939" spans="1:7">
      <c r="A8939">
        <v>1593681441</v>
      </c>
      <c r="B8939">
        <v>937548714</v>
      </c>
      <c r="C8939">
        <v>1441.9375487140001</v>
      </c>
      <c r="D8939" s="1">
        <f t="shared" si="139"/>
        <v>6.0662479999999998E-3</v>
      </c>
      <c r="E8939">
        <v>73.193578556000006</v>
      </c>
      <c r="F8939">
        <v>15.659722328186</v>
      </c>
      <c r="G8939">
        <v>2.2665324211120601</v>
      </c>
    </row>
    <row r="8940" spans="1:7">
      <c r="A8940">
        <v>1593681441</v>
      </c>
      <c r="B8940">
        <v>943517750</v>
      </c>
      <c r="C8940">
        <v>1441.94351775</v>
      </c>
      <c r="D8940" s="1">
        <f t="shared" si="139"/>
        <v>5.9690359999999996E-3</v>
      </c>
      <c r="E8940">
        <v>73.199547592000002</v>
      </c>
      <c r="F8940">
        <v>15.6505212783813</v>
      </c>
      <c r="G8940">
        <v>2.2964918613433798</v>
      </c>
    </row>
    <row r="8941" spans="1:7">
      <c r="A8941">
        <v>1593681441</v>
      </c>
      <c r="B8941">
        <v>955455744</v>
      </c>
      <c r="C8941">
        <v>1441.9554557439999</v>
      </c>
      <c r="D8941" s="1">
        <f t="shared" si="139"/>
        <v>1.1937994E-2</v>
      </c>
      <c r="E8941">
        <v>73.211485585999995</v>
      </c>
      <c r="F8941">
        <v>15.650122642517101</v>
      </c>
      <c r="G8941">
        <v>2.2715651988983101</v>
      </c>
    </row>
    <row r="8942" spans="1:7">
      <c r="A8942">
        <v>1593681441</v>
      </c>
      <c r="B8942">
        <v>961508358</v>
      </c>
      <c r="C8942">
        <v>1441.9615083579999</v>
      </c>
      <c r="D8942" s="1">
        <f t="shared" si="139"/>
        <v>6.0526140000000004E-3</v>
      </c>
      <c r="E8942">
        <v>73.217538200000007</v>
      </c>
      <c r="F8942">
        <v>15.6264047622681</v>
      </c>
      <c r="G8942">
        <v>2.3945617675781201</v>
      </c>
    </row>
    <row r="8943" spans="1:7">
      <c r="A8943">
        <v>1593681441</v>
      </c>
      <c r="B8943">
        <v>967544077</v>
      </c>
      <c r="C8943">
        <v>1441.967544077</v>
      </c>
      <c r="D8943" s="1">
        <f t="shared" si="139"/>
        <v>6.0357190000000002E-3</v>
      </c>
      <c r="E8943">
        <v>73.223573919000003</v>
      </c>
      <c r="F8943">
        <v>15.6285152435303</v>
      </c>
      <c r="G8943">
        <v>2.3672361373901398</v>
      </c>
    </row>
    <row r="8944" spans="1:7">
      <c r="A8944">
        <v>1593681441</v>
      </c>
      <c r="B8944">
        <v>979504496</v>
      </c>
      <c r="C8944">
        <v>1441.9795044959999</v>
      </c>
      <c r="D8944" s="1">
        <f t="shared" si="139"/>
        <v>1.1960419E-2</v>
      </c>
      <c r="E8944">
        <v>73.235534337999994</v>
      </c>
      <c r="F8944">
        <v>15.626400947570801</v>
      </c>
      <c r="G8944">
        <v>2.3693680763244598</v>
      </c>
    </row>
    <row r="8945" spans="1:7">
      <c r="A8945">
        <v>1593681441</v>
      </c>
      <c r="B8945">
        <v>985517467</v>
      </c>
      <c r="C8945">
        <v>1441.9855174669999</v>
      </c>
      <c r="D8945" s="1">
        <f t="shared" si="139"/>
        <v>6.0129709999999998E-3</v>
      </c>
      <c r="E8945">
        <v>73.241547308999998</v>
      </c>
      <c r="F8945">
        <v>15.6222248077393</v>
      </c>
      <c r="G8945">
        <v>2.34528636932373</v>
      </c>
    </row>
    <row r="8946" spans="1:7">
      <c r="A8946">
        <v>1593681441</v>
      </c>
      <c r="B8946">
        <v>991571170</v>
      </c>
      <c r="C8946">
        <v>1441.99157117</v>
      </c>
      <c r="D8946" s="1">
        <f t="shared" si="139"/>
        <v>6.0537029999999997E-3</v>
      </c>
      <c r="E8946">
        <v>73.247601012000004</v>
      </c>
      <c r="F8946">
        <v>15.6006078720093</v>
      </c>
      <c r="G8946">
        <v>2.46690893173218</v>
      </c>
    </row>
    <row r="8947" spans="1:7">
      <c r="A8947">
        <v>1593681442</v>
      </c>
      <c r="B8947">
        <v>3446861</v>
      </c>
      <c r="C8947">
        <v>1442.0034468609999</v>
      </c>
      <c r="D8947" s="1">
        <f t="shared" si="139"/>
        <v>1.1875691000000001E-2</v>
      </c>
      <c r="E8947">
        <v>73.259476703000004</v>
      </c>
      <c r="F8947">
        <v>15.5886583328247</v>
      </c>
      <c r="G8947">
        <v>2.50405049324036</v>
      </c>
    </row>
    <row r="8948" spans="1:7">
      <c r="A8948">
        <v>1593681442</v>
      </c>
      <c r="B8948">
        <v>9512973</v>
      </c>
      <c r="C8948">
        <v>1442.009512973</v>
      </c>
      <c r="D8948" s="1">
        <f t="shared" si="139"/>
        <v>6.0661120000000002E-3</v>
      </c>
      <c r="E8948">
        <v>73.265542815000003</v>
      </c>
      <c r="F8948">
        <v>15.582572937011699</v>
      </c>
      <c r="G8948">
        <v>2.53562355041504</v>
      </c>
    </row>
    <row r="8949" spans="1:7">
      <c r="A8949">
        <v>1593681442</v>
      </c>
      <c r="B8949">
        <v>15518138</v>
      </c>
      <c r="C8949">
        <v>1442.0155181380001</v>
      </c>
      <c r="D8949" s="1">
        <f t="shared" si="139"/>
        <v>6.0051649999999998E-3</v>
      </c>
      <c r="E8949">
        <v>73.271547979999994</v>
      </c>
      <c r="F8949">
        <v>15.5720272064209</v>
      </c>
      <c r="G8949">
        <v>2.5610642433166499</v>
      </c>
    </row>
    <row r="8950" spans="1:7">
      <c r="A8950">
        <v>1593681442</v>
      </c>
      <c r="B8950">
        <v>27489001</v>
      </c>
      <c r="C8950">
        <v>1442.027489001</v>
      </c>
      <c r="D8950" s="1">
        <f t="shared" si="139"/>
        <v>1.1970863E-2</v>
      </c>
      <c r="E8950">
        <v>73.283518842999996</v>
      </c>
      <c r="F8950">
        <v>15.577507019043001</v>
      </c>
      <c r="G8950">
        <v>2.51646947860718</v>
      </c>
    </row>
    <row r="8951" spans="1:7">
      <c r="A8951">
        <v>1593681442</v>
      </c>
      <c r="B8951">
        <v>33506834</v>
      </c>
      <c r="C8951">
        <v>1442.033506834</v>
      </c>
      <c r="D8951" s="1">
        <f t="shared" si="139"/>
        <v>6.0178330000000002E-3</v>
      </c>
      <c r="E8951">
        <v>73.289536675999997</v>
      </c>
      <c r="F8951">
        <v>15.573437690734901</v>
      </c>
      <c r="G8951">
        <v>2.5204620361328098</v>
      </c>
    </row>
    <row r="8952" spans="1:7">
      <c r="A8952">
        <v>1593681442</v>
      </c>
      <c r="B8952">
        <v>39412040</v>
      </c>
      <c r="C8952">
        <v>1442.0394120399999</v>
      </c>
      <c r="D8952" s="1">
        <f t="shared" si="139"/>
        <v>5.9052059999999996E-3</v>
      </c>
      <c r="E8952">
        <v>73.295441882000006</v>
      </c>
      <c r="F8952">
        <v>15.569688796997101</v>
      </c>
      <c r="G8952">
        <v>2.5379195213317902</v>
      </c>
    </row>
    <row r="8953" spans="1:7">
      <c r="A8953">
        <v>1593681442</v>
      </c>
      <c r="B8953">
        <v>51474483</v>
      </c>
      <c r="C8953">
        <v>1442.051474483</v>
      </c>
      <c r="D8953" s="1">
        <f t="shared" si="139"/>
        <v>1.2062443000000001E-2</v>
      </c>
      <c r="E8953">
        <v>73.307504324999996</v>
      </c>
      <c r="F8953">
        <v>15.5333709716797</v>
      </c>
      <c r="G8953">
        <v>2.7829825878143302</v>
      </c>
    </row>
    <row r="8954" spans="1:7">
      <c r="A8954">
        <v>1593681442</v>
      </c>
      <c r="B8954">
        <v>57549698</v>
      </c>
      <c r="C8954">
        <v>1442.057549698</v>
      </c>
      <c r="D8954" s="1">
        <f t="shared" si="139"/>
        <v>6.0752150000000001E-3</v>
      </c>
      <c r="E8954">
        <v>73.313579540000006</v>
      </c>
      <c r="F8954">
        <v>15.527447700500501</v>
      </c>
      <c r="G8954">
        <v>2.80650687217712</v>
      </c>
    </row>
    <row r="8955" spans="1:7">
      <c r="A8955">
        <v>1593681442</v>
      </c>
      <c r="B8955">
        <v>63495462</v>
      </c>
      <c r="C8955">
        <v>1442.063495462</v>
      </c>
      <c r="D8955" s="1">
        <f t="shared" si="139"/>
        <v>5.9457640000000001E-3</v>
      </c>
      <c r="E8955">
        <v>73.319525303999995</v>
      </c>
      <c r="F8955">
        <v>15.512770652771</v>
      </c>
      <c r="G8955">
        <v>2.8643422126770002</v>
      </c>
    </row>
    <row r="8956" spans="1:7">
      <c r="A8956">
        <v>1593681442</v>
      </c>
      <c r="B8956">
        <v>75530256</v>
      </c>
      <c r="C8956">
        <v>1442.0755302560001</v>
      </c>
      <c r="D8956" s="1">
        <f t="shared" si="139"/>
        <v>1.2034794E-2</v>
      </c>
      <c r="E8956">
        <v>73.331560097999997</v>
      </c>
      <c r="F8956">
        <v>15.4966268539429</v>
      </c>
      <c r="G8956">
        <v>2.9404342174529998</v>
      </c>
    </row>
    <row r="8957" spans="1:7">
      <c r="A8957">
        <v>1593681442</v>
      </c>
      <c r="B8957">
        <v>81566227</v>
      </c>
      <c r="C8957">
        <v>1442.0815662269999</v>
      </c>
      <c r="D8957" s="1">
        <f t="shared" si="139"/>
        <v>6.0359710000000002E-3</v>
      </c>
      <c r="E8957">
        <v>73.337596069</v>
      </c>
      <c r="F8957">
        <v>15.49538230896</v>
      </c>
      <c r="G8957">
        <v>2.9260406494140598</v>
      </c>
    </row>
    <row r="8958" spans="1:7">
      <c r="A8958">
        <v>1593681442</v>
      </c>
      <c r="B8958">
        <v>87507782</v>
      </c>
      <c r="C8958">
        <v>1442.0875077820001</v>
      </c>
      <c r="D8958" s="1">
        <f t="shared" si="139"/>
        <v>5.9415550000000003E-3</v>
      </c>
      <c r="E8958">
        <v>73.343537624000007</v>
      </c>
      <c r="F8958">
        <v>15.490165710449199</v>
      </c>
      <c r="G8958">
        <v>2.9361419677734402</v>
      </c>
    </row>
    <row r="8959" spans="1:7">
      <c r="A8959">
        <v>1593681442</v>
      </c>
      <c r="B8959">
        <v>99499634</v>
      </c>
      <c r="C8959">
        <v>1442.099499634</v>
      </c>
      <c r="D8959" s="1">
        <f t="shared" si="139"/>
        <v>1.1991852000000001E-2</v>
      </c>
      <c r="E8959">
        <v>73.355529476000001</v>
      </c>
      <c r="F8959">
        <v>15.508546829223601</v>
      </c>
      <c r="G8959">
        <v>2.8287646770477299</v>
      </c>
    </row>
    <row r="8960" spans="1:7">
      <c r="A8960">
        <v>1593681442</v>
      </c>
      <c r="B8960">
        <v>105434916</v>
      </c>
      <c r="C8960">
        <v>1442.1054349159999</v>
      </c>
      <c r="D8960" s="1">
        <f t="shared" si="139"/>
        <v>5.9352820000000001E-3</v>
      </c>
      <c r="E8960">
        <v>73.361464757999997</v>
      </c>
      <c r="F8960">
        <v>15.507155418396</v>
      </c>
      <c r="G8960">
        <v>2.8161971569061302</v>
      </c>
    </row>
    <row r="8961" spans="1:7">
      <c r="A8961">
        <v>1593681442</v>
      </c>
      <c r="B8961">
        <v>111512871</v>
      </c>
      <c r="C8961">
        <v>1442.1115128710001</v>
      </c>
      <c r="D8961" s="1">
        <f t="shared" si="139"/>
        <v>6.0779550000000003E-3</v>
      </c>
      <c r="E8961">
        <v>73.367542713000006</v>
      </c>
      <c r="F8961">
        <v>15.5134172439575</v>
      </c>
      <c r="G8961">
        <v>2.7557501792907702</v>
      </c>
    </row>
    <row r="8962" spans="1:7">
      <c r="A8962">
        <v>1593681442</v>
      </c>
      <c r="B8962">
        <v>123812712</v>
      </c>
      <c r="C8962">
        <v>1442.123812712</v>
      </c>
      <c r="D8962" s="1">
        <f t="shared" si="139"/>
        <v>1.2299841000000001E-2</v>
      </c>
      <c r="E8962">
        <v>73.379842554000007</v>
      </c>
      <c r="F8962">
        <v>15.5016870498657</v>
      </c>
      <c r="G8962">
        <v>2.7707335948944101</v>
      </c>
    </row>
    <row r="8963" spans="1:7">
      <c r="A8963">
        <v>1593681442</v>
      </c>
      <c r="B8963">
        <v>129499758</v>
      </c>
      <c r="C8963">
        <v>1442.1294997580001</v>
      </c>
      <c r="D8963" s="1">
        <f t="shared" ref="D8963:D9026" si="140">ROUND(C8963-C8962, 9)</f>
        <v>5.6870460000000003E-3</v>
      </c>
      <c r="E8963">
        <v>73.385529599999998</v>
      </c>
      <c r="F8963">
        <v>15.5014133453369</v>
      </c>
      <c r="G8963">
        <v>2.76782894134521</v>
      </c>
    </row>
    <row r="8964" spans="1:7">
      <c r="A8964">
        <v>1593681442</v>
      </c>
      <c r="B8964">
        <v>135458348</v>
      </c>
      <c r="C8964">
        <v>1442.1354583479999</v>
      </c>
      <c r="D8964" s="1">
        <f t="shared" si="140"/>
        <v>5.9585899999999997E-3</v>
      </c>
      <c r="E8964">
        <v>73.391488190000004</v>
      </c>
      <c r="F8964">
        <v>15.499442100524901</v>
      </c>
      <c r="G8964">
        <v>2.7394928932189901</v>
      </c>
    </row>
    <row r="8965" spans="1:7">
      <c r="A8965">
        <v>1593681442</v>
      </c>
      <c r="B8965">
        <v>147518455</v>
      </c>
      <c r="C8965">
        <v>1442.147518455</v>
      </c>
      <c r="D8965" s="1">
        <f t="shared" si="140"/>
        <v>1.2060107E-2</v>
      </c>
      <c r="E8965">
        <v>73.403548297</v>
      </c>
      <c r="F8965">
        <v>15.511289596557599</v>
      </c>
      <c r="G8965">
        <v>2.6813194751739502</v>
      </c>
    </row>
    <row r="8966" spans="1:7">
      <c r="A8966">
        <v>1593681442</v>
      </c>
      <c r="B8966">
        <v>153496918</v>
      </c>
      <c r="C8966">
        <v>1442.153496918</v>
      </c>
      <c r="D8966" s="1">
        <f t="shared" si="140"/>
        <v>5.9784629999999998E-3</v>
      </c>
      <c r="E8966">
        <v>73.409526760000006</v>
      </c>
      <c r="F8966">
        <v>15.500038146972701</v>
      </c>
      <c r="G8966">
        <v>2.72007560729981</v>
      </c>
    </row>
    <row r="8967" spans="1:7">
      <c r="A8967">
        <v>1593681442</v>
      </c>
      <c r="B8967">
        <v>159534257</v>
      </c>
      <c r="C8967">
        <v>1442.1595342569999</v>
      </c>
      <c r="D8967" s="1">
        <f t="shared" si="140"/>
        <v>6.0373390000000001E-3</v>
      </c>
      <c r="E8967">
        <v>73.415564098999994</v>
      </c>
      <c r="F8967">
        <v>15.5190486907959</v>
      </c>
      <c r="G8967">
        <v>2.5557982921600302</v>
      </c>
    </row>
    <row r="8968" spans="1:7">
      <c r="A8968">
        <v>1593681442</v>
      </c>
      <c r="B8968">
        <v>171460960</v>
      </c>
      <c r="C8968">
        <v>1442.1714609600001</v>
      </c>
      <c r="D8968" s="1">
        <f t="shared" si="140"/>
        <v>1.1926703E-2</v>
      </c>
      <c r="E8968">
        <v>73.427490801999994</v>
      </c>
      <c r="F8968">
        <v>15.520103454589799</v>
      </c>
      <c r="G8968">
        <v>2.5525000095367401</v>
      </c>
    </row>
    <row r="8969" spans="1:7">
      <c r="A8969">
        <v>1593681442</v>
      </c>
      <c r="B8969">
        <v>177529489</v>
      </c>
      <c r="C8969">
        <v>1442.1775294890001</v>
      </c>
      <c r="D8969" s="1">
        <f t="shared" si="140"/>
        <v>6.0685289999999996E-3</v>
      </c>
      <c r="E8969">
        <v>73.433559330999998</v>
      </c>
      <c r="F8969">
        <v>15.500313758850099</v>
      </c>
      <c r="G8969">
        <v>2.6539404392242401</v>
      </c>
    </row>
    <row r="8970" spans="1:7">
      <c r="A8970">
        <v>1593681442</v>
      </c>
      <c r="B8970">
        <v>183457415</v>
      </c>
      <c r="C8970">
        <v>1442.183457415</v>
      </c>
      <c r="D8970" s="1">
        <f t="shared" si="140"/>
        <v>5.927926E-3</v>
      </c>
      <c r="E8970">
        <v>73.439487256999996</v>
      </c>
      <c r="F8970">
        <v>15.4929313659668</v>
      </c>
      <c r="G8970">
        <v>2.6833693981170601</v>
      </c>
    </row>
    <row r="8971" spans="1:7">
      <c r="A8971">
        <v>1593681442</v>
      </c>
      <c r="B8971">
        <v>195542330</v>
      </c>
      <c r="C8971">
        <v>1442.1955423300001</v>
      </c>
      <c r="D8971" s="1">
        <f t="shared" si="140"/>
        <v>1.2084915E-2</v>
      </c>
      <c r="E8971">
        <v>73.451572171999999</v>
      </c>
      <c r="F8971">
        <v>15.4755754470825</v>
      </c>
      <c r="G8971">
        <v>2.79970026016235</v>
      </c>
    </row>
    <row r="8972" spans="1:7">
      <c r="A8972">
        <v>1593681442</v>
      </c>
      <c r="B8972">
        <v>201544041</v>
      </c>
      <c r="C8972">
        <v>1442.201544041</v>
      </c>
      <c r="D8972" s="1">
        <f t="shared" si="140"/>
        <v>6.0017109999999999E-3</v>
      </c>
      <c r="E8972">
        <v>73.457573882999995</v>
      </c>
      <c r="F8972">
        <v>15.482545852661101</v>
      </c>
      <c r="G8972">
        <v>2.7669079303741499</v>
      </c>
    </row>
    <row r="8973" spans="1:7">
      <c r="A8973">
        <v>1593681442</v>
      </c>
      <c r="B8973">
        <v>207473092</v>
      </c>
      <c r="C8973">
        <v>1442.2074730920001</v>
      </c>
      <c r="D8973" s="1">
        <f t="shared" si="140"/>
        <v>5.9290510000000003E-3</v>
      </c>
      <c r="E8973">
        <v>73.463502934000005</v>
      </c>
      <c r="F8973">
        <v>15.529105186462401</v>
      </c>
      <c r="G8973">
        <v>2.5196332931518501</v>
      </c>
    </row>
    <row r="8974" spans="1:7">
      <c r="A8974">
        <v>1593681442</v>
      </c>
      <c r="B8974">
        <v>219501081</v>
      </c>
      <c r="C8974">
        <v>1442.2195010810001</v>
      </c>
      <c r="D8974" s="1">
        <f t="shared" si="140"/>
        <v>1.2027988999999999E-2</v>
      </c>
      <c r="E8974">
        <v>73.475530922999994</v>
      </c>
      <c r="F8974">
        <v>15.536827087402299</v>
      </c>
      <c r="G8974">
        <v>2.4276025295257599</v>
      </c>
    </row>
    <row r="8975" spans="1:7">
      <c r="A8975">
        <v>1593681442</v>
      </c>
      <c r="B8975">
        <v>225554772</v>
      </c>
      <c r="C8975">
        <v>1442.2255547719999</v>
      </c>
      <c r="D8975" s="1">
        <f t="shared" si="140"/>
        <v>6.0536909999999999E-3</v>
      </c>
      <c r="E8975">
        <v>73.481584613999999</v>
      </c>
      <c r="F8975">
        <v>15.4863500595093</v>
      </c>
      <c r="G8975">
        <v>2.7008183002471902</v>
      </c>
    </row>
    <row r="8976" spans="1:7">
      <c r="A8976">
        <v>1593681442</v>
      </c>
      <c r="B8976">
        <v>231471136</v>
      </c>
      <c r="C8976">
        <v>1442.231471136</v>
      </c>
      <c r="D8976" s="1">
        <f t="shared" si="140"/>
        <v>5.9163640000000003E-3</v>
      </c>
      <c r="E8976">
        <v>73.487500978</v>
      </c>
      <c r="F8976">
        <v>15.495303153991699</v>
      </c>
      <c r="G8976">
        <v>2.6341083049774201</v>
      </c>
    </row>
    <row r="8977" spans="1:7">
      <c r="A8977">
        <v>1593681442</v>
      </c>
      <c r="B8977">
        <v>243502304</v>
      </c>
      <c r="C8977">
        <v>1442.243502304</v>
      </c>
      <c r="D8977" s="1">
        <f t="shared" si="140"/>
        <v>1.2031168E-2</v>
      </c>
      <c r="E8977">
        <v>73.499532146000007</v>
      </c>
      <c r="F8977">
        <v>15.5291090011597</v>
      </c>
      <c r="G8977">
        <v>2.4104738235473602</v>
      </c>
    </row>
    <row r="8978" spans="1:7">
      <c r="A8978">
        <v>1593681442</v>
      </c>
      <c r="B8978">
        <v>249553473</v>
      </c>
      <c r="C8978">
        <v>1442.2495534730001</v>
      </c>
      <c r="D8978" s="1">
        <f t="shared" si="140"/>
        <v>6.0511690000000003E-3</v>
      </c>
      <c r="E8978">
        <v>73.505583314999996</v>
      </c>
      <c r="F8978">
        <v>15.524870872497599</v>
      </c>
      <c r="G8978">
        <v>2.4166519641876198</v>
      </c>
    </row>
    <row r="8979" spans="1:7">
      <c r="A8979">
        <v>1593681442</v>
      </c>
      <c r="B8979">
        <v>255538203</v>
      </c>
      <c r="C8979">
        <v>1442.255538203</v>
      </c>
      <c r="D8979" s="1">
        <f t="shared" si="140"/>
        <v>5.9847299999999997E-3</v>
      </c>
      <c r="E8979">
        <v>73.511568045000004</v>
      </c>
      <c r="F8979">
        <v>15.5397348403931</v>
      </c>
      <c r="G8979">
        <v>2.3035085201263401</v>
      </c>
    </row>
    <row r="8980" spans="1:7">
      <c r="A8980">
        <v>1593681442</v>
      </c>
      <c r="B8980">
        <v>267541628</v>
      </c>
      <c r="C8980">
        <v>1442.2675416279999</v>
      </c>
      <c r="D8980" s="1">
        <f t="shared" si="140"/>
        <v>1.2003425E-2</v>
      </c>
      <c r="E8980">
        <v>73.523571469999993</v>
      </c>
      <c r="F8980">
        <v>15.543942451477101</v>
      </c>
      <c r="G8980">
        <v>2.2755486965179399</v>
      </c>
    </row>
    <row r="8981" spans="1:7">
      <c r="A8981">
        <v>1593681442</v>
      </c>
      <c r="B8981">
        <v>273449377</v>
      </c>
      <c r="C8981">
        <v>1442.2734493769999</v>
      </c>
      <c r="D8981" s="1">
        <f t="shared" si="140"/>
        <v>5.9077490000000003E-3</v>
      </c>
      <c r="E8981">
        <v>73.529479218999995</v>
      </c>
      <c r="F8981">
        <v>15.539186477661101</v>
      </c>
      <c r="G8981">
        <v>2.3157150745391801</v>
      </c>
    </row>
    <row r="8982" spans="1:7">
      <c r="A8982">
        <v>1593681442</v>
      </c>
      <c r="B8982">
        <v>279525946</v>
      </c>
      <c r="C8982">
        <v>1442.2795259459999</v>
      </c>
      <c r="D8982" s="1">
        <f t="shared" si="140"/>
        <v>6.0765690000000004E-3</v>
      </c>
      <c r="E8982">
        <v>73.535555787999996</v>
      </c>
      <c r="F8982">
        <v>15.5325212478638</v>
      </c>
      <c r="G8982">
        <v>2.33754205703735</v>
      </c>
    </row>
    <row r="8983" spans="1:7">
      <c r="A8983">
        <v>1593681442</v>
      </c>
      <c r="B8983">
        <v>291489085</v>
      </c>
      <c r="C8983">
        <v>1442.291489085</v>
      </c>
      <c r="D8983" s="1">
        <f t="shared" si="140"/>
        <v>1.1963138999999999E-2</v>
      </c>
      <c r="E8983">
        <v>73.547518926999999</v>
      </c>
      <c r="F8983">
        <v>15.5317296981812</v>
      </c>
      <c r="G8983">
        <v>2.30299973487854</v>
      </c>
    </row>
    <row r="8984" spans="1:7">
      <c r="A8984">
        <v>1593681442</v>
      </c>
      <c r="B8984">
        <v>297490135</v>
      </c>
      <c r="C8984">
        <v>1442.2974901350001</v>
      </c>
      <c r="D8984" s="1">
        <f t="shared" si="140"/>
        <v>6.00105E-3</v>
      </c>
      <c r="E8984">
        <v>73.553519976999993</v>
      </c>
      <c r="F8984">
        <v>15.4970512390137</v>
      </c>
      <c r="G8984">
        <v>2.5224480628967298</v>
      </c>
    </row>
    <row r="8985" spans="1:7">
      <c r="A8985">
        <v>1593681442</v>
      </c>
      <c r="B8985">
        <v>303465590</v>
      </c>
      <c r="C8985">
        <v>1442.3034655900001</v>
      </c>
      <c r="D8985" s="1">
        <f t="shared" si="140"/>
        <v>5.9754550000000002E-3</v>
      </c>
      <c r="E8985">
        <v>73.559495432000006</v>
      </c>
      <c r="F8985">
        <v>15.4940433502197</v>
      </c>
      <c r="G8985">
        <v>2.5234317779540998</v>
      </c>
    </row>
    <row r="8986" spans="1:7">
      <c r="A8986">
        <v>1593681442</v>
      </c>
      <c r="B8986">
        <v>315607630</v>
      </c>
      <c r="C8986">
        <v>1442.3156076299999</v>
      </c>
      <c r="D8986" s="1">
        <f t="shared" si="140"/>
        <v>1.214204E-2</v>
      </c>
      <c r="E8986">
        <v>73.571637472000006</v>
      </c>
      <c r="F8986">
        <v>15.505857467651399</v>
      </c>
      <c r="G8986">
        <v>2.3940403461456299</v>
      </c>
    </row>
    <row r="8987" spans="1:7">
      <c r="A8987">
        <v>1593681442</v>
      </c>
      <c r="B8987">
        <v>321493556</v>
      </c>
      <c r="C8987">
        <v>1442.321493556</v>
      </c>
      <c r="D8987" s="1">
        <f t="shared" si="140"/>
        <v>5.8859259999999997E-3</v>
      </c>
      <c r="E8987">
        <v>73.577523397999997</v>
      </c>
      <c r="F8987">
        <v>15.486164093017599</v>
      </c>
      <c r="G8987">
        <v>2.4928531646728498</v>
      </c>
    </row>
    <row r="8988" spans="1:7">
      <c r="A8988">
        <v>1593681442</v>
      </c>
      <c r="B8988">
        <v>327430520</v>
      </c>
      <c r="C8988">
        <v>1442.32743052</v>
      </c>
      <c r="D8988" s="1">
        <f t="shared" si="140"/>
        <v>5.9369640000000003E-3</v>
      </c>
      <c r="E8988">
        <v>73.583460361999997</v>
      </c>
      <c r="F8988">
        <v>15.4741621017456</v>
      </c>
      <c r="G8988">
        <v>2.53366279602051</v>
      </c>
    </row>
    <row r="8989" spans="1:7">
      <c r="A8989">
        <v>1593681442</v>
      </c>
      <c r="B8989">
        <v>339452957</v>
      </c>
      <c r="C8989">
        <v>1442.339452957</v>
      </c>
      <c r="D8989" s="1">
        <f t="shared" si="140"/>
        <v>1.2022437E-2</v>
      </c>
      <c r="E8989">
        <v>73.595482798999996</v>
      </c>
      <c r="F8989">
        <v>15.4659328460693</v>
      </c>
      <c r="G8989">
        <v>2.553866147995</v>
      </c>
    </row>
    <row r="8990" spans="1:7">
      <c r="A8990">
        <v>1593681442</v>
      </c>
      <c r="B8990">
        <v>346502676</v>
      </c>
      <c r="C8990">
        <v>1442.346502676</v>
      </c>
      <c r="D8990" s="1">
        <f t="shared" si="140"/>
        <v>7.0497190000000003E-3</v>
      </c>
      <c r="E8990">
        <v>73.602532518000004</v>
      </c>
      <c r="F8990">
        <v>15.4771537780762</v>
      </c>
      <c r="G8990">
        <v>2.4693326950073202</v>
      </c>
    </row>
    <row r="8991" spans="1:7">
      <c r="A8991">
        <v>1593681442</v>
      </c>
      <c r="B8991">
        <v>351516071</v>
      </c>
      <c r="C8991">
        <v>1442.3515160710001</v>
      </c>
      <c r="D8991" s="1">
        <f t="shared" si="140"/>
        <v>5.0133950000000004E-3</v>
      </c>
      <c r="E8991">
        <v>73.607545912999996</v>
      </c>
      <c r="F8991">
        <v>15.482150077819799</v>
      </c>
      <c r="G8991">
        <v>2.4545359611511199</v>
      </c>
    </row>
    <row r="8992" spans="1:7">
      <c r="A8992">
        <v>1593681442</v>
      </c>
      <c r="B8992">
        <v>363477978</v>
      </c>
      <c r="C8992">
        <v>1442.363477978</v>
      </c>
      <c r="D8992" s="1">
        <f t="shared" si="140"/>
        <v>1.1961907000000001E-2</v>
      </c>
      <c r="E8992">
        <v>73.619507819999995</v>
      </c>
      <c r="F8992">
        <v>15.493091583251999</v>
      </c>
      <c r="G8992">
        <v>2.3757464885711701</v>
      </c>
    </row>
    <row r="8993" spans="1:7">
      <c r="A8993">
        <v>1593681442</v>
      </c>
      <c r="B8993">
        <v>369462782</v>
      </c>
      <c r="C8993">
        <v>1442.369462782</v>
      </c>
      <c r="D8993" s="1">
        <f t="shared" si="140"/>
        <v>5.9848039999999998E-3</v>
      </c>
      <c r="E8993">
        <v>73.625492624000003</v>
      </c>
      <c r="F8993">
        <v>15.479043006896999</v>
      </c>
      <c r="G8993">
        <v>2.4640007019043</v>
      </c>
    </row>
    <row r="8994" spans="1:7">
      <c r="A8994">
        <v>1593681442</v>
      </c>
      <c r="B8994">
        <v>375512376</v>
      </c>
      <c r="C8994">
        <v>1442.375512376</v>
      </c>
      <c r="D8994" s="1">
        <f t="shared" si="140"/>
        <v>6.0495940000000002E-3</v>
      </c>
      <c r="E8994">
        <v>73.631542218000007</v>
      </c>
      <c r="F8994">
        <v>15.4586181640625</v>
      </c>
      <c r="G8994">
        <v>2.5756850242614702</v>
      </c>
    </row>
    <row r="8995" spans="1:7">
      <c r="A8995">
        <v>1593681442</v>
      </c>
      <c r="B8995">
        <v>387515645</v>
      </c>
      <c r="C8995">
        <v>1442.3875156449999</v>
      </c>
      <c r="D8995" s="1">
        <f t="shared" si="140"/>
        <v>1.2003269E-2</v>
      </c>
      <c r="E8995">
        <v>73.643545486999997</v>
      </c>
      <c r="F8995">
        <v>15.4490213394165</v>
      </c>
      <c r="G8995">
        <v>2.6051566600799601</v>
      </c>
    </row>
    <row r="8996" spans="1:7">
      <c r="A8996">
        <v>1593681442</v>
      </c>
      <c r="B8996">
        <v>393481968</v>
      </c>
      <c r="C8996">
        <v>1442.3934819680001</v>
      </c>
      <c r="D8996" s="1">
        <f t="shared" si="140"/>
        <v>5.9663229999999999E-3</v>
      </c>
      <c r="E8996">
        <v>73.649511810000007</v>
      </c>
      <c r="F8996">
        <v>15.449993133544901</v>
      </c>
      <c r="G8996">
        <v>2.53532791137695</v>
      </c>
    </row>
    <row r="8997" spans="1:7">
      <c r="A8997">
        <v>1593681442</v>
      </c>
      <c r="B8997">
        <v>399550476</v>
      </c>
      <c r="C8997">
        <v>1442.3995504760001</v>
      </c>
      <c r="D8997" s="1">
        <f t="shared" si="140"/>
        <v>6.0685080000000002E-3</v>
      </c>
      <c r="E8997">
        <v>73.655580318000005</v>
      </c>
      <c r="F8997">
        <v>15.438925743103001</v>
      </c>
      <c r="G8997">
        <v>2.5822792053222701</v>
      </c>
    </row>
    <row r="8998" spans="1:7">
      <c r="A8998">
        <v>1593681442</v>
      </c>
      <c r="B8998">
        <v>411536565</v>
      </c>
      <c r="C8998">
        <v>1442.411536565</v>
      </c>
      <c r="D8998" s="1">
        <f t="shared" si="140"/>
        <v>1.1986089E-2</v>
      </c>
      <c r="E8998">
        <v>73.667566406999995</v>
      </c>
      <c r="F8998">
        <v>15.434495925903301</v>
      </c>
      <c r="G8998">
        <v>2.59684157371521</v>
      </c>
    </row>
    <row r="8999" spans="1:7">
      <c r="A8999">
        <v>1593681442</v>
      </c>
      <c r="B8999">
        <v>417481772</v>
      </c>
      <c r="C8999">
        <v>1442.417481772</v>
      </c>
      <c r="D8999" s="1">
        <f t="shared" si="140"/>
        <v>5.9452070000000001E-3</v>
      </c>
      <c r="E8999">
        <v>73.673511614000006</v>
      </c>
      <c r="F8999">
        <v>15.431480407714799</v>
      </c>
      <c r="G8999">
        <v>2.5696337223053001</v>
      </c>
    </row>
    <row r="9000" spans="1:7">
      <c r="A9000">
        <v>1593681442</v>
      </c>
      <c r="B9000">
        <v>423496639</v>
      </c>
      <c r="C9000">
        <v>1442.4234966389999</v>
      </c>
      <c r="D9000" s="1">
        <f t="shared" si="140"/>
        <v>6.0148670000000001E-3</v>
      </c>
      <c r="E9000">
        <v>73.679526480999996</v>
      </c>
      <c r="F9000">
        <v>15.4392852783203</v>
      </c>
      <c r="G9000">
        <v>2.4980125427246098</v>
      </c>
    </row>
    <row r="9001" spans="1:7">
      <c r="A9001">
        <v>1593681442</v>
      </c>
      <c r="B9001">
        <v>435483544</v>
      </c>
      <c r="C9001">
        <v>1442.4354835439999</v>
      </c>
      <c r="D9001" s="1">
        <f t="shared" si="140"/>
        <v>1.1986905000000001E-2</v>
      </c>
      <c r="E9001">
        <v>73.691513385999997</v>
      </c>
      <c r="F9001">
        <v>15.4377593994141</v>
      </c>
      <c r="G9001">
        <v>2.4623770713806201</v>
      </c>
    </row>
    <row r="9002" spans="1:7">
      <c r="A9002">
        <v>1593681442</v>
      </c>
      <c r="B9002">
        <v>441541867</v>
      </c>
      <c r="C9002">
        <v>1442.4415418670001</v>
      </c>
      <c r="D9002" s="1">
        <f t="shared" si="140"/>
        <v>6.058323E-3</v>
      </c>
      <c r="E9002">
        <v>73.697571709000002</v>
      </c>
      <c r="F9002">
        <v>15.396338462829601</v>
      </c>
      <c r="G9002">
        <v>2.7159593105316202</v>
      </c>
    </row>
    <row r="9003" spans="1:7">
      <c r="A9003">
        <v>1593681442</v>
      </c>
      <c r="B9003">
        <v>447493187</v>
      </c>
      <c r="C9003">
        <v>1442.447493187</v>
      </c>
      <c r="D9003" s="1">
        <f t="shared" si="140"/>
        <v>5.9513200000000004E-3</v>
      </c>
      <c r="E9003">
        <v>73.703523028999996</v>
      </c>
      <c r="F9003">
        <v>15.3694667816162</v>
      </c>
      <c r="G9003">
        <v>2.8217120170593302</v>
      </c>
    </row>
    <row r="9004" spans="1:7">
      <c r="A9004">
        <v>1593681442</v>
      </c>
      <c r="B9004">
        <v>459499964</v>
      </c>
      <c r="C9004">
        <v>1442.4594999640001</v>
      </c>
      <c r="D9004" s="1">
        <f t="shared" si="140"/>
        <v>1.2006777E-2</v>
      </c>
      <c r="E9004">
        <v>73.715529806000006</v>
      </c>
      <c r="F9004">
        <v>15.392595291137701</v>
      </c>
      <c r="G9004">
        <v>2.6778216361999498</v>
      </c>
    </row>
    <row r="9005" spans="1:7">
      <c r="A9005">
        <v>1593681442</v>
      </c>
      <c r="B9005">
        <v>465454421</v>
      </c>
      <c r="C9005">
        <v>1442.465454421</v>
      </c>
      <c r="D9005" s="1">
        <f t="shared" si="140"/>
        <v>5.9544569999999998E-3</v>
      </c>
      <c r="E9005">
        <v>73.721484262999994</v>
      </c>
      <c r="F9005">
        <v>15.3919973373413</v>
      </c>
      <c r="G9005">
        <v>2.6645302772521999</v>
      </c>
    </row>
    <row r="9006" spans="1:7">
      <c r="A9006">
        <v>1593681442</v>
      </c>
      <c r="B9006">
        <v>472051940</v>
      </c>
      <c r="C9006">
        <v>1442.47205194</v>
      </c>
      <c r="D9006" s="1">
        <f t="shared" si="140"/>
        <v>6.5975189999999996E-3</v>
      </c>
      <c r="E9006">
        <v>73.728081782000004</v>
      </c>
      <c r="F9006">
        <v>15.3877458572388</v>
      </c>
      <c r="G9006">
        <v>2.6359109878539999</v>
      </c>
    </row>
    <row r="9007" spans="1:7">
      <c r="A9007">
        <v>1593681442</v>
      </c>
      <c r="B9007">
        <v>483516475</v>
      </c>
      <c r="C9007">
        <v>1442.483516475</v>
      </c>
      <c r="D9007" s="1">
        <f t="shared" si="140"/>
        <v>1.1464535E-2</v>
      </c>
      <c r="E9007">
        <v>73.739546317000006</v>
      </c>
      <c r="F9007">
        <v>15.3707618713379</v>
      </c>
      <c r="G9007">
        <v>2.7168018817901598</v>
      </c>
    </row>
    <row r="9008" spans="1:7">
      <c r="A9008">
        <v>1593681442</v>
      </c>
      <c r="B9008">
        <v>489538613</v>
      </c>
      <c r="C9008">
        <v>1442.4895386129999</v>
      </c>
      <c r="D9008" s="1">
        <f t="shared" si="140"/>
        <v>6.0221379999999998E-3</v>
      </c>
      <c r="E9008">
        <v>73.745568454999997</v>
      </c>
      <c r="F9008">
        <v>15.35791015625</v>
      </c>
      <c r="G9008">
        <v>2.7844872474670401</v>
      </c>
    </row>
    <row r="9009" spans="1:7">
      <c r="A9009">
        <v>1593681442</v>
      </c>
      <c r="B9009">
        <v>495450085</v>
      </c>
      <c r="C9009">
        <v>1442.4954500849999</v>
      </c>
      <c r="D9009" s="1">
        <f t="shared" si="140"/>
        <v>5.9114720000000001E-3</v>
      </c>
      <c r="E9009">
        <v>73.751479927000005</v>
      </c>
      <c r="F9009">
        <v>15.362699508666999</v>
      </c>
      <c r="G9009">
        <v>2.7364540100097701</v>
      </c>
    </row>
    <row r="9010" spans="1:7">
      <c r="A9010">
        <v>1593681442</v>
      </c>
      <c r="B9010">
        <v>507507024</v>
      </c>
      <c r="C9010">
        <v>1442.507507024</v>
      </c>
      <c r="D9010" s="1">
        <f t="shared" si="140"/>
        <v>1.2056938999999999E-2</v>
      </c>
      <c r="E9010">
        <v>73.763536865999995</v>
      </c>
      <c r="F9010">
        <v>15.370130538940399</v>
      </c>
      <c r="G9010">
        <v>2.6716895103454599</v>
      </c>
    </row>
    <row r="9011" spans="1:7">
      <c r="A9011">
        <v>1593681442</v>
      </c>
      <c r="B9011">
        <v>513556814</v>
      </c>
      <c r="C9011">
        <v>1442.5135568139999</v>
      </c>
      <c r="D9011" s="1">
        <f t="shared" si="140"/>
        <v>6.0497900000000002E-3</v>
      </c>
      <c r="E9011">
        <v>73.769586656000001</v>
      </c>
      <c r="F9011">
        <v>15.359465599060099</v>
      </c>
      <c r="G9011">
        <v>2.67956495285034</v>
      </c>
    </row>
    <row r="9012" spans="1:7">
      <c r="A9012">
        <v>1593681442</v>
      </c>
      <c r="B9012">
        <v>519451630</v>
      </c>
      <c r="C9012">
        <v>1442.51945163</v>
      </c>
      <c r="D9012" s="1">
        <f t="shared" si="140"/>
        <v>5.8948159999999998E-3</v>
      </c>
      <c r="E9012">
        <v>73.775481471999996</v>
      </c>
      <c r="F9012">
        <v>15.371456146240201</v>
      </c>
      <c r="G9012">
        <v>2.6109800338745099</v>
      </c>
    </row>
    <row r="9013" spans="1:7">
      <c r="A9013">
        <v>1593681442</v>
      </c>
      <c r="B9013">
        <v>531457725</v>
      </c>
      <c r="C9013">
        <v>1442.5314577250001</v>
      </c>
      <c r="D9013" s="1">
        <f t="shared" si="140"/>
        <v>1.2006095E-2</v>
      </c>
      <c r="E9013">
        <v>73.787487566999999</v>
      </c>
      <c r="F9013">
        <v>15.401203155517599</v>
      </c>
      <c r="G9013">
        <v>2.40009689331055</v>
      </c>
    </row>
    <row r="9014" spans="1:7">
      <c r="A9014">
        <v>1593681442</v>
      </c>
      <c r="B9014">
        <v>537523576</v>
      </c>
      <c r="C9014">
        <v>1442.537523576</v>
      </c>
      <c r="D9014" s="1">
        <f t="shared" si="140"/>
        <v>6.0658509999999997E-3</v>
      </c>
      <c r="E9014">
        <v>73.793553418000002</v>
      </c>
      <c r="F9014">
        <v>15.388057708740201</v>
      </c>
      <c r="G9014">
        <v>2.4788258075714098</v>
      </c>
    </row>
    <row r="9015" spans="1:7">
      <c r="A9015">
        <v>1593681442</v>
      </c>
      <c r="B9015">
        <v>543516938</v>
      </c>
      <c r="C9015">
        <v>1442.543516938</v>
      </c>
      <c r="D9015" s="1">
        <f t="shared" si="140"/>
        <v>5.9933620000000003E-3</v>
      </c>
      <c r="E9015">
        <v>73.79954678</v>
      </c>
      <c r="F9015">
        <v>15.3921298980713</v>
      </c>
      <c r="G9015">
        <v>2.45722460746765</v>
      </c>
    </row>
    <row r="9016" spans="1:7">
      <c r="A9016">
        <v>1593681442</v>
      </c>
      <c r="B9016">
        <v>555500050</v>
      </c>
      <c r="C9016">
        <v>1442.5555000500001</v>
      </c>
      <c r="D9016" s="1">
        <f t="shared" si="140"/>
        <v>1.1983112000000001E-2</v>
      </c>
      <c r="E9016">
        <v>73.811529891999996</v>
      </c>
      <c r="F9016">
        <v>15.3995313644409</v>
      </c>
      <c r="G9016">
        <v>2.4006702899932901</v>
      </c>
    </row>
    <row r="9017" spans="1:7">
      <c r="A9017">
        <v>1593681442</v>
      </c>
      <c r="B9017">
        <v>561501632</v>
      </c>
      <c r="C9017">
        <v>1442.561501632</v>
      </c>
      <c r="D9017" s="1">
        <f t="shared" si="140"/>
        <v>6.0015820000000001E-3</v>
      </c>
      <c r="E9017">
        <v>73.817531474000006</v>
      </c>
      <c r="F9017">
        <v>15.3576612472534</v>
      </c>
      <c r="G9017">
        <v>2.6231606006622301</v>
      </c>
    </row>
    <row r="9018" spans="1:7">
      <c r="A9018">
        <v>1593681442</v>
      </c>
      <c r="B9018">
        <v>567505806</v>
      </c>
      <c r="C9018">
        <v>1442.5675058060001</v>
      </c>
      <c r="D9018" s="1">
        <f t="shared" si="140"/>
        <v>6.0041740000000001E-3</v>
      </c>
      <c r="E9018">
        <v>73.823535648000004</v>
      </c>
      <c r="F9018">
        <v>15.3605804443359</v>
      </c>
      <c r="G9018">
        <v>2.5905139446258501</v>
      </c>
    </row>
    <row r="9019" spans="1:7">
      <c r="A9019">
        <v>1593681442</v>
      </c>
      <c r="B9019">
        <v>579512600</v>
      </c>
      <c r="C9019">
        <v>1442.5795126</v>
      </c>
      <c r="D9019" s="1">
        <f t="shared" si="140"/>
        <v>1.2006793999999999E-2</v>
      </c>
      <c r="E9019">
        <v>73.835542442000005</v>
      </c>
      <c r="F9019">
        <v>15.3457040786743</v>
      </c>
      <c r="G9019">
        <v>2.6642730236053498</v>
      </c>
    </row>
    <row r="9020" spans="1:7">
      <c r="A9020">
        <v>1593681442</v>
      </c>
      <c r="B9020">
        <v>585495637</v>
      </c>
      <c r="C9020">
        <v>1442.5854956369999</v>
      </c>
      <c r="D9020" s="1">
        <f t="shared" si="140"/>
        <v>5.9830370000000001E-3</v>
      </c>
      <c r="E9020">
        <v>73.841525478999998</v>
      </c>
      <c r="F9020">
        <v>15.3310031890869</v>
      </c>
      <c r="G9020">
        <v>2.73946309089661</v>
      </c>
    </row>
    <row r="9021" spans="1:7">
      <c r="A9021">
        <v>1593681442</v>
      </c>
      <c r="B9021">
        <v>591505544</v>
      </c>
      <c r="C9021">
        <v>1442.591505544</v>
      </c>
      <c r="D9021" s="1">
        <f t="shared" si="140"/>
        <v>6.0099070000000001E-3</v>
      </c>
      <c r="E9021">
        <v>73.847535386000004</v>
      </c>
      <c r="F9021">
        <v>15.332142829895</v>
      </c>
      <c r="G9021">
        <v>2.6835172176361102</v>
      </c>
    </row>
    <row r="9022" spans="1:7">
      <c r="A9022">
        <v>1593681442</v>
      </c>
      <c r="B9022">
        <v>603481972</v>
      </c>
      <c r="C9022">
        <v>1442.6034819720001</v>
      </c>
      <c r="D9022" s="1">
        <f t="shared" si="140"/>
        <v>1.1976428000000001E-2</v>
      </c>
      <c r="E9022">
        <v>73.859511814000001</v>
      </c>
      <c r="F9022">
        <v>15.3378639221191</v>
      </c>
      <c r="G9022">
        <v>2.6125299930572501</v>
      </c>
    </row>
    <row r="9023" spans="1:7">
      <c r="A9023">
        <v>1593681442</v>
      </c>
      <c r="B9023">
        <v>609514820</v>
      </c>
      <c r="C9023">
        <v>1442.60951482</v>
      </c>
      <c r="D9023" s="1">
        <f t="shared" si="140"/>
        <v>6.0328480000000004E-3</v>
      </c>
      <c r="E9023">
        <v>73.865544662000005</v>
      </c>
      <c r="F9023">
        <v>15.324383735656699</v>
      </c>
      <c r="G9023">
        <v>2.6821444034576398</v>
      </c>
    </row>
    <row r="9024" spans="1:7">
      <c r="A9024">
        <v>1593681442</v>
      </c>
      <c r="B9024">
        <v>615499934</v>
      </c>
      <c r="C9024">
        <v>1442.6154999339999</v>
      </c>
      <c r="D9024" s="1">
        <f t="shared" si="140"/>
        <v>5.9851139999999997E-3</v>
      </c>
      <c r="E9024">
        <v>73.871529776000003</v>
      </c>
      <c r="F9024">
        <v>15.3429927825928</v>
      </c>
      <c r="G9024">
        <v>2.5377073287963898</v>
      </c>
    </row>
    <row r="9025" spans="1:7">
      <c r="A9025">
        <v>1593681442</v>
      </c>
      <c r="B9025">
        <v>627445888</v>
      </c>
      <c r="C9025">
        <v>1442.627445888</v>
      </c>
      <c r="D9025" s="1">
        <f t="shared" si="140"/>
        <v>1.1945954E-2</v>
      </c>
      <c r="E9025">
        <v>73.883475730000001</v>
      </c>
      <c r="F9025">
        <v>15.303524971008301</v>
      </c>
      <c r="G9025">
        <v>2.7472877502441402</v>
      </c>
    </row>
    <row r="9026" spans="1:7">
      <c r="A9026">
        <v>1593681442</v>
      </c>
      <c r="B9026">
        <v>633514254</v>
      </c>
      <c r="C9026">
        <v>1442.6335142539999</v>
      </c>
      <c r="D9026" s="1">
        <f t="shared" si="140"/>
        <v>6.0683660000000004E-3</v>
      </c>
      <c r="E9026">
        <v>73.889544095999995</v>
      </c>
      <c r="F9026">
        <v>15.301622390747101</v>
      </c>
      <c r="G9026">
        <v>2.7308998107910201</v>
      </c>
    </row>
    <row r="9027" spans="1:7">
      <c r="A9027">
        <v>1593681442</v>
      </c>
      <c r="B9027">
        <v>639537871</v>
      </c>
      <c r="C9027">
        <v>1442.6395378709999</v>
      </c>
      <c r="D9027" s="1">
        <f t="shared" ref="D9027:D9090" si="141">ROUND(C9027-C9026, 9)</f>
        <v>6.0236170000000002E-3</v>
      </c>
      <c r="E9027">
        <v>73.895567713000005</v>
      </c>
      <c r="F9027">
        <v>15.285036087036101</v>
      </c>
      <c r="G9027">
        <v>2.80732250213623</v>
      </c>
    </row>
    <row r="9028" spans="1:7">
      <c r="A9028">
        <v>1593681442</v>
      </c>
      <c r="B9028">
        <v>651516816</v>
      </c>
      <c r="C9028">
        <v>1442.6515168159999</v>
      </c>
      <c r="D9028" s="1">
        <f t="shared" si="141"/>
        <v>1.1978945E-2</v>
      </c>
      <c r="E9028">
        <v>73.907546658000001</v>
      </c>
      <c r="F9028">
        <v>15.295947074890099</v>
      </c>
      <c r="G9028">
        <v>2.74331903457642</v>
      </c>
    </row>
    <row r="9029" spans="1:7">
      <c r="A9029">
        <v>1593681442</v>
      </c>
      <c r="B9029">
        <v>657404295</v>
      </c>
      <c r="C9029">
        <v>1442.6574042950001</v>
      </c>
      <c r="D9029" s="1">
        <f t="shared" si="141"/>
        <v>5.8874790000000001E-3</v>
      </c>
      <c r="E9029">
        <v>73.913434136999996</v>
      </c>
      <c r="F9029">
        <v>15.297869682311999</v>
      </c>
      <c r="G9029">
        <v>2.7421007156372101</v>
      </c>
    </row>
    <row r="9030" spans="1:7">
      <c r="A9030">
        <v>1593681442</v>
      </c>
      <c r="B9030">
        <v>663885467</v>
      </c>
      <c r="C9030">
        <v>1442.663885467</v>
      </c>
      <c r="D9030" s="1">
        <f t="shared" si="141"/>
        <v>6.4811720000000003E-3</v>
      </c>
      <c r="E9030">
        <v>73.919915309000004</v>
      </c>
      <c r="F9030">
        <v>15.302803993225099</v>
      </c>
      <c r="G9030">
        <v>2.7023551464080802</v>
      </c>
    </row>
    <row r="9031" spans="1:7">
      <c r="A9031">
        <v>1593681442</v>
      </c>
      <c r="B9031">
        <v>675505703</v>
      </c>
      <c r="C9031">
        <v>1442.675505703</v>
      </c>
      <c r="D9031" s="1">
        <f t="shared" si="141"/>
        <v>1.1620236000000001E-2</v>
      </c>
      <c r="E9031">
        <v>73.931535545000003</v>
      </c>
      <c r="F9031">
        <v>15.3092584609985</v>
      </c>
      <c r="G9031">
        <v>2.6416075229644802</v>
      </c>
    </row>
    <row r="9032" spans="1:7">
      <c r="A9032">
        <v>1593681442</v>
      </c>
      <c r="B9032">
        <v>681496525</v>
      </c>
      <c r="C9032">
        <v>1442.6814965250001</v>
      </c>
      <c r="D9032" s="1">
        <f t="shared" si="141"/>
        <v>5.9908219999999998E-3</v>
      </c>
      <c r="E9032">
        <v>73.937526367000004</v>
      </c>
      <c r="F9032">
        <v>15.2861185073853</v>
      </c>
      <c r="G9032">
        <v>2.75993132591248</v>
      </c>
    </row>
    <row r="9033" spans="1:7">
      <c r="A9033">
        <v>1593681442</v>
      </c>
      <c r="B9033">
        <v>687430739</v>
      </c>
      <c r="C9033">
        <v>1442.6874307390001</v>
      </c>
      <c r="D9033" s="1">
        <f t="shared" si="141"/>
        <v>5.9342140000000002E-3</v>
      </c>
      <c r="E9033">
        <v>73.943460580999997</v>
      </c>
      <c r="F9033">
        <v>15.2658805847168</v>
      </c>
      <c r="G9033">
        <v>2.8556747436523402</v>
      </c>
    </row>
    <row r="9034" spans="1:7">
      <c r="A9034">
        <v>1593681442</v>
      </c>
      <c r="B9034">
        <v>699490025</v>
      </c>
      <c r="C9034">
        <v>1442.6994900249999</v>
      </c>
      <c r="D9034" s="1">
        <f t="shared" si="141"/>
        <v>1.2059286000000001E-2</v>
      </c>
      <c r="E9034">
        <v>73.955519867000007</v>
      </c>
      <c r="F9034">
        <v>15.2531414031982</v>
      </c>
      <c r="G9034">
        <v>2.9109666347503702</v>
      </c>
    </row>
    <row r="9035" spans="1:7">
      <c r="A9035">
        <v>1593681442</v>
      </c>
      <c r="B9035">
        <v>705554641</v>
      </c>
      <c r="C9035">
        <v>1442.7055546409999</v>
      </c>
      <c r="D9035" s="1">
        <f t="shared" si="141"/>
        <v>6.0646160000000001E-3</v>
      </c>
      <c r="E9035">
        <v>73.961584482999996</v>
      </c>
      <c r="F9035">
        <v>15.275424003601101</v>
      </c>
      <c r="G9035">
        <v>2.7661323547363299</v>
      </c>
    </row>
    <row r="9036" spans="1:7">
      <c r="A9036">
        <v>1593681442</v>
      </c>
      <c r="B9036">
        <v>711458578</v>
      </c>
      <c r="C9036">
        <v>1442.711458578</v>
      </c>
      <c r="D9036" s="1">
        <f t="shared" si="141"/>
        <v>5.9039369999999997E-3</v>
      </c>
      <c r="E9036">
        <v>73.967488419999995</v>
      </c>
      <c r="F9036">
        <v>15.2815666198731</v>
      </c>
      <c r="G9036">
        <v>2.7079305648803702</v>
      </c>
    </row>
    <row r="9037" spans="1:7">
      <c r="A9037">
        <v>1593681442</v>
      </c>
      <c r="B9037">
        <v>723472644</v>
      </c>
      <c r="C9037">
        <v>1442.7234726439999</v>
      </c>
      <c r="D9037" s="1">
        <f t="shared" si="141"/>
        <v>1.2014066E-2</v>
      </c>
      <c r="E9037">
        <v>73.979502486000001</v>
      </c>
      <c r="F9037">
        <v>15.2428579330444</v>
      </c>
      <c r="G9037">
        <v>2.8761405944824201</v>
      </c>
    </row>
    <row r="9038" spans="1:7">
      <c r="A9038">
        <v>1593681442</v>
      </c>
      <c r="B9038">
        <v>729490056</v>
      </c>
      <c r="C9038">
        <v>1442.729490056</v>
      </c>
      <c r="D9038" s="1">
        <f t="shared" si="141"/>
        <v>6.0174119999999998E-3</v>
      </c>
      <c r="E9038">
        <v>73.985519898000007</v>
      </c>
      <c r="F9038">
        <v>15.2283639907837</v>
      </c>
      <c r="G9038">
        <v>2.9381783008575399</v>
      </c>
    </row>
    <row r="9039" spans="1:7">
      <c r="A9039">
        <v>1593681442</v>
      </c>
      <c r="B9039">
        <v>735513786</v>
      </c>
      <c r="C9039">
        <v>1442.735513786</v>
      </c>
      <c r="D9039" s="1">
        <f t="shared" si="141"/>
        <v>6.0237299999999997E-3</v>
      </c>
      <c r="E9039">
        <v>73.991543628000002</v>
      </c>
      <c r="F9039">
        <v>15.253337860107401</v>
      </c>
      <c r="G9039">
        <v>2.7998800277710001</v>
      </c>
    </row>
    <row r="9040" spans="1:7">
      <c r="A9040">
        <v>1593681442</v>
      </c>
      <c r="B9040">
        <v>747524450</v>
      </c>
      <c r="C9040">
        <v>1442.7475244499999</v>
      </c>
      <c r="D9040" s="1">
        <f t="shared" si="141"/>
        <v>1.2010664000000001E-2</v>
      </c>
      <c r="E9040">
        <v>74.003554292000004</v>
      </c>
      <c r="F9040">
        <v>15.2558403015137</v>
      </c>
      <c r="G9040">
        <v>2.76001644134521</v>
      </c>
    </row>
    <row r="9041" spans="1:7">
      <c r="A9041">
        <v>1593681442</v>
      </c>
      <c r="B9041">
        <v>753511422</v>
      </c>
      <c r="C9041">
        <v>1442.753511422</v>
      </c>
      <c r="D9041" s="1">
        <f t="shared" si="141"/>
        <v>5.9869720000000001E-3</v>
      </c>
      <c r="E9041">
        <v>74.009541264000006</v>
      </c>
      <c r="F9041">
        <v>15.272703170776399</v>
      </c>
      <c r="G9041">
        <v>2.6510174274444598</v>
      </c>
    </row>
    <row r="9042" spans="1:7">
      <c r="A9042">
        <v>1593681442</v>
      </c>
      <c r="B9042">
        <v>759499629</v>
      </c>
      <c r="C9042">
        <v>1442.7594996289999</v>
      </c>
      <c r="D9042" s="1">
        <f t="shared" si="141"/>
        <v>5.9882069999999997E-3</v>
      </c>
      <c r="E9042">
        <v>74.015529470999994</v>
      </c>
      <c r="F9042">
        <v>15.260439872741699</v>
      </c>
      <c r="G9042">
        <v>2.69836378097534</v>
      </c>
    </row>
    <row r="9043" spans="1:7">
      <c r="A9043">
        <v>1593681442</v>
      </c>
      <c r="B9043">
        <v>771511360</v>
      </c>
      <c r="C9043">
        <v>1442.77151136</v>
      </c>
      <c r="D9043" s="1">
        <f t="shared" si="141"/>
        <v>1.2011730999999999E-2</v>
      </c>
      <c r="E9043">
        <v>74.027541201999995</v>
      </c>
      <c r="F9043">
        <v>15.2185106277466</v>
      </c>
      <c r="G9043">
        <v>2.8919818401336701</v>
      </c>
    </row>
    <row r="9044" spans="1:7">
      <c r="A9044">
        <v>1593681442</v>
      </c>
      <c r="B9044">
        <v>777528856</v>
      </c>
      <c r="C9044">
        <v>1442.7775288559999</v>
      </c>
      <c r="D9044" s="1">
        <f t="shared" si="141"/>
        <v>6.0174959999999998E-3</v>
      </c>
      <c r="E9044">
        <v>74.033558697999993</v>
      </c>
      <c r="F9044">
        <v>15.208888053894</v>
      </c>
      <c r="G9044">
        <v>2.92614841461182</v>
      </c>
    </row>
    <row r="9045" spans="1:7">
      <c r="A9045">
        <v>1593681442</v>
      </c>
      <c r="B9045">
        <v>783433683</v>
      </c>
      <c r="C9045">
        <v>1442.7834336830001</v>
      </c>
      <c r="D9045" s="1">
        <f t="shared" si="141"/>
        <v>5.9048269999999996E-3</v>
      </c>
      <c r="E9045">
        <v>74.039463525000002</v>
      </c>
      <c r="F9045">
        <v>15.178951263427701</v>
      </c>
      <c r="G9045">
        <v>3.0574283599853498</v>
      </c>
    </row>
    <row r="9046" spans="1:7">
      <c r="A9046">
        <v>1593681442</v>
      </c>
      <c r="B9046">
        <v>795566280</v>
      </c>
      <c r="C9046">
        <v>1442.79556628</v>
      </c>
      <c r="D9046" s="1">
        <f t="shared" si="141"/>
        <v>1.2132597E-2</v>
      </c>
      <c r="E9046">
        <v>74.051596122000007</v>
      </c>
      <c r="F9046">
        <v>15.1472415924072</v>
      </c>
      <c r="G9046">
        <v>3.19107961654663</v>
      </c>
    </row>
    <row r="9047" spans="1:7">
      <c r="A9047">
        <v>1593681442</v>
      </c>
      <c r="B9047">
        <v>801533071</v>
      </c>
      <c r="C9047">
        <v>1442.801533071</v>
      </c>
      <c r="D9047" s="1">
        <f t="shared" si="141"/>
        <v>5.9667909999999999E-3</v>
      </c>
      <c r="E9047">
        <v>74.057562912999998</v>
      </c>
      <c r="F9047">
        <v>15.1546125411987</v>
      </c>
      <c r="G9047">
        <v>3.1369297504425</v>
      </c>
    </row>
    <row r="9048" spans="1:7">
      <c r="A9048">
        <v>1593681442</v>
      </c>
      <c r="B9048">
        <v>807486266</v>
      </c>
      <c r="C9048">
        <v>1442.8074862660001</v>
      </c>
      <c r="D9048" s="1">
        <f t="shared" si="141"/>
        <v>5.9531949999999997E-3</v>
      </c>
      <c r="E9048">
        <v>74.063516108000002</v>
      </c>
      <c r="F9048">
        <v>15.150621414184601</v>
      </c>
      <c r="G9048">
        <v>3.1575989723205602</v>
      </c>
    </row>
    <row r="9049" spans="1:7">
      <c r="A9049">
        <v>1593681442</v>
      </c>
      <c r="B9049">
        <v>819542614</v>
      </c>
      <c r="C9049">
        <v>1442.8195426140001</v>
      </c>
      <c r="D9049" s="1">
        <f t="shared" si="141"/>
        <v>1.2056348E-2</v>
      </c>
      <c r="E9049">
        <v>74.075572456000003</v>
      </c>
      <c r="F9049">
        <v>15.1171369552612</v>
      </c>
      <c r="G9049">
        <v>3.2846257686614999</v>
      </c>
    </row>
    <row r="9050" spans="1:7">
      <c r="A9050">
        <v>1593681442</v>
      </c>
      <c r="B9050">
        <v>825544901</v>
      </c>
      <c r="C9050">
        <v>1442.8255449010001</v>
      </c>
      <c r="D9050" s="1">
        <f t="shared" si="141"/>
        <v>6.0022870000000002E-3</v>
      </c>
      <c r="E9050">
        <v>74.081574743000004</v>
      </c>
      <c r="F9050">
        <v>15.0851860046387</v>
      </c>
      <c r="G9050">
        <v>3.4181878566741899</v>
      </c>
    </row>
    <row r="9051" spans="1:7">
      <c r="A9051">
        <v>1593681442</v>
      </c>
      <c r="B9051">
        <v>831497522</v>
      </c>
      <c r="C9051">
        <v>1442.8314975220001</v>
      </c>
      <c r="D9051" s="1">
        <f t="shared" si="141"/>
        <v>5.952621E-3</v>
      </c>
      <c r="E9051">
        <v>74.087527363999996</v>
      </c>
      <c r="F9051">
        <v>15.0830850601196</v>
      </c>
      <c r="G9051">
        <v>3.42976570129394</v>
      </c>
    </row>
    <row r="9052" spans="1:7">
      <c r="A9052">
        <v>1593681442</v>
      </c>
      <c r="B9052">
        <v>843523564</v>
      </c>
      <c r="C9052">
        <v>1442.843523564</v>
      </c>
      <c r="D9052" s="1">
        <f t="shared" si="141"/>
        <v>1.2026042000000001E-2</v>
      </c>
      <c r="E9052">
        <v>74.099553405999998</v>
      </c>
      <c r="F9052">
        <v>15.0767822265625</v>
      </c>
      <c r="G9052">
        <v>3.4383788108825701</v>
      </c>
    </row>
    <row r="9053" spans="1:7">
      <c r="A9053">
        <v>1593681442</v>
      </c>
      <c r="B9053">
        <v>849483474</v>
      </c>
      <c r="C9053">
        <v>1442.849483474</v>
      </c>
      <c r="D9053" s="1">
        <f t="shared" si="141"/>
        <v>5.9599099999999997E-3</v>
      </c>
      <c r="E9053">
        <v>74.105513316</v>
      </c>
      <c r="F9053">
        <v>15.1021404266357</v>
      </c>
      <c r="G9053">
        <v>3.2903108596801798</v>
      </c>
    </row>
    <row r="9054" spans="1:7">
      <c r="A9054">
        <v>1593681442</v>
      </c>
      <c r="B9054">
        <v>855474621</v>
      </c>
      <c r="C9054">
        <v>1442.855474621</v>
      </c>
      <c r="D9054" s="1">
        <f t="shared" si="141"/>
        <v>5.9911469999999996E-3</v>
      </c>
      <c r="E9054">
        <v>74.111504463000003</v>
      </c>
      <c r="F9054">
        <v>15.0994167327881</v>
      </c>
      <c r="G9054">
        <v>3.2696831226348899</v>
      </c>
    </row>
    <row r="9055" spans="1:7">
      <c r="A9055">
        <v>1593681442</v>
      </c>
      <c r="B9055">
        <v>867568440</v>
      </c>
      <c r="C9055">
        <v>1442.86756844</v>
      </c>
      <c r="D9055" s="1">
        <f t="shared" si="141"/>
        <v>1.2093819E-2</v>
      </c>
      <c r="E9055">
        <v>74.123598282000003</v>
      </c>
      <c r="F9055">
        <v>15.1084909439087</v>
      </c>
      <c r="G9055">
        <v>3.2124786376953098</v>
      </c>
    </row>
    <row r="9056" spans="1:7">
      <c r="A9056">
        <v>1593681442</v>
      </c>
      <c r="B9056">
        <v>873496062</v>
      </c>
      <c r="C9056">
        <v>1442.873496062</v>
      </c>
      <c r="D9056" s="1">
        <f t="shared" si="141"/>
        <v>5.9276219999999996E-3</v>
      </c>
      <c r="E9056">
        <v>74.129525904000005</v>
      </c>
      <c r="F9056">
        <v>15.122505187988301</v>
      </c>
      <c r="G9056">
        <v>3.1407723426818901</v>
      </c>
    </row>
    <row r="9057" spans="1:7">
      <c r="A9057">
        <v>1593681442</v>
      </c>
      <c r="B9057">
        <v>879522570</v>
      </c>
      <c r="C9057">
        <v>1442.8795225700001</v>
      </c>
      <c r="D9057" s="1">
        <f t="shared" si="141"/>
        <v>6.0265079999999999E-3</v>
      </c>
      <c r="E9057">
        <v>74.135552411999996</v>
      </c>
      <c r="F9057">
        <v>15.1207132339478</v>
      </c>
      <c r="G9057">
        <v>3.1431832313537602</v>
      </c>
    </row>
    <row r="9058" spans="1:7">
      <c r="A9058">
        <v>1593681442</v>
      </c>
      <c r="B9058">
        <v>891500992</v>
      </c>
      <c r="C9058">
        <v>1442.8915009919999</v>
      </c>
      <c r="D9058" s="1">
        <f t="shared" si="141"/>
        <v>1.1978422000000001E-2</v>
      </c>
      <c r="E9058">
        <v>74.147530833999994</v>
      </c>
      <c r="F9058">
        <v>15.1303873062134</v>
      </c>
      <c r="G9058">
        <v>3.0713431835174601</v>
      </c>
    </row>
    <row r="9059" spans="1:7">
      <c r="A9059">
        <v>1593681442</v>
      </c>
      <c r="B9059">
        <v>897524447</v>
      </c>
      <c r="C9059">
        <v>1442.897524447</v>
      </c>
      <c r="D9059" s="1">
        <f t="shared" si="141"/>
        <v>6.0234549999999996E-3</v>
      </c>
      <c r="E9059">
        <v>74.153554288999999</v>
      </c>
      <c r="F9059">
        <v>15.1315593719482</v>
      </c>
      <c r="G9059">
        <v>3.0467300415039098</v>
      </c>
    </row>
    <row r="9060" spans="1:7">
      <c r="A9060">
        <v>1593681442</v>
      </c>
      <c r="B9060">
        <v>903573288</v>
      </c>
      <c r="C9060">
        <v>1442.903573288</v>
      </c>
      <c r="D9060" s="1">
        <f t="shared" si="141"/>
        <v>6.0488410000000001E-3</v>
      </c>
      <c r="E9060">
        <v>74.159603129999994</v>
      </c>
      <c r="F9060">
        <v>15.113651275634799</v>
      </c>
      <c r="G9060">
        <v>3.1576189994811998</v>
      </c>
    </row>
    <row r="9061" spans="1:7">
      <c r="A9061">
        <v>1593681442</v>
      </c>
      <c r="B9061">
        <v>915544471</v>
      </c>
      <c r="C9061">
        <v>1442.915544471</v>
      </c>
      <c r="D9061" s="1">
        <f t="shared" si="141"/>
        <v>1.1971183E-2</v>
      </c>
      <c r="E9061">
        <v>74.171574312999994</v>
      </c>
      <c r="F9061">
        <v>15.0802726745606</v>
      </c>
      <c r="G9061">
        <v>3.3085672855377202</v>
      </c>
    </row>
    <row r="9062" spans="1:7">
      <c r="A9062">
        <v>1593681442</v>
      </c>
      <c r="B9062">
        <v>921664488</v>
      </c>
      <c r="C9062">
        <v>1442.921664488</v>
      </c>
      <c r="D9062" s="1">
        <f t="shared" si="141"/>
        <v>6.1200170000000002E-3</v>
      </c>
      <c r="E9062">
        <v>74.177694329999994</v>
      </c>
      <c r="F9062">
        <v>15.069409370422401</v>
      </c>
      <c r="G9062">
        <v>3.34753346443176</v>
      </c>
    </row>
    <row r="9063" spans="1:7">
      <c r="A9063">
        <v>1593681442</v>
      </c>
      <c r="B9063">
        <v>927501226</v>
      </c>
      <c r="C9063">
        <v>1442.927501226</v>
      </c>
      <c r="D9063" s="1">
        <f t="shared" si="141"/>
        <v>5.8367380000000002E-3</v>
      </c>
      <c r="E9063">
        <v>74.183531067999994</v>
      </c>
      <c r="F9063">
        <v>15.080020904541</v>
      </c>
      <c r="G9063">
        <v>3.27660131454468</v>
      </c>
    </row>
    <row r="9064" spans="1:7">
      <c r="A9064">
        <v>1593681442</v>
      </c>
      <c r="B9064">
        <v>939508243</v>
      </c>
      <c r="C9064">
        <v>1442.9395082430001</v>
      </c>
      <c r="D9064" s="1">
        <f t="shared" si="141"/>
        <v>1.2007017E-2</v>
      </c>
      <c r="E9064">
        <v>74.195538084999995</v>
      </c>
      <c r="F9064">
        <v>15.0578269958496</v>
      </c>
      <c r="G9064">
        <v>3.3694064617157</v>
      </c>
    </row>
    <row r="9065" spans="1:7">
      <c r="A9065">
        <v>1593681442</v>
      </c>
      <c r="B9065">
        <v>945444997</v>
      </c>
      <c r="C9065">
        <v>1442.9454449970001</v>
      </c>
      <c r="D9065" s="1">
        <f t="shared" si="141"/>
        <v>5.9367539999999998E-3</v>
      </c>
      <c r="E9065">
        <v>74.201474838999999</v>
      </c>
      <c r="F9065">
        <v>15.0648183822632</v>
      </c>
      <c r="G9065">
        <v>3.3077774047851598</v>
      </c>
    </row>
    <row r="9066" spans="1:7">
      <c r="A9066">
        <v>1593681442</v>
      </c>
      <c r="B9066">
        <v>951479006</v>
      </c>
      <c r="C9066">
        <v>1442.951479006</v>
      </c>
      <c r="D9066" s="1">
        <f t="shared" si="141"/>
        <v>6.0340089999999999E-3</v>
      </c>
      <c r="E9066">
        <v>74.207508848000003</v>
      </c>
      <c r="F9066">
        <v>15.086412429809601</v>
      </c>
      <c r="G9066">
        <v>3.1779372692108101</v>
      </c>
    </row>
    <row r="9067" spans="1:7">
      <c r="A9067">
        <v>1593681442</v>
      </c>
      <c r="B9067">
        <v>963540676</v>
      </c>
      <c r="C9067">
        <v>1442.9635406760001</v>
      </c>
      <c r="D9067" s="1">
        <f t="shared" si="141"/>
        <v>1.206167E-2</v>
      </c>
      <c r="E9067">
        <v>74.219570517999998</v>
      </c>
      <c r="F9067">
        <v>15.0862321853638</v>
      </c>
      <c r="G9067">
        <v>3.1760561466217001</v>
      </c>
    </row>
    <row r="9068" spans="1:7">
      <c r="A9068">
        <v>1593681442</v>
      </c>
      <c r="B9068">
        <v>969483880</v>
      </c>
      <c r="C9068">
        <v>1442.9694838800001</v>
      </c>
      <c r="D9068" s="1">
        <f t="shared" si="141"/>
        <v>5.9432039999999997E-3</v>
      </c>
      <c r="E9068">
        <v>74.225513722000002</v>
      </c>
      <c r="F9068">
        <v>15.0891551971435</v>
      </c>
      <c r="G9068">
        <v>3.1582095623016402</v>
      </c>
    </row>
    <row r="9069" spans="1:7">
      <c r="A9069">
        <v>1593681442</v>
      </c>
      <c r="B9069">
        <v>975490595</v>
      </c>
      <c r="C9069">
        <v>1442.9754905950001</v>
      </c>
      <c r="D9069" s="1">
        <f t="shared" si="141"/>
        <v>6.0067150000000001E-3</v>
      </c>
      <c r="E9069">
        <v>74.231520437</v>
      </c>
      <c r="F9069">
        <v>15.0860710144043</v>
      </c>
      <c r="G9069">
        <v>3.15627217292786</v>
      </c>
    </row>
    <row r="9070" spans="1:7">
      <c r="A9070">
        <v>1593681442</v>
      </c>
      <c r="B9070">
        <v>987501042</v>
      </c>
      <c r="C9070">
        <v>1442.9875010420001</v>
      </c>
      <c r="D9070" s="1">
        <f t="shared" si="141"/>
        <v>1.2010447E-2</v>
      </c>
      <c r="E9070">
        <v>74.243530883999995</v>
      </c>
      <c r="F9070">
        <v>15.096816062927299</v>
      </c>
      <c r="G9070">
        <v>3.07858467102051</v>
      </c>
    </row>
    <row r="9071" spans="1:7">
      <c r="A9071">
        <v>1593681442</v>
      </c>
      <c r="B9071">
        <v>993486686</v>
      </c>
      <c r="C9071">
        <v>1442.9934866860001</v>
      </c>
      <c r="D9071" s="1">
        <f t="shared" si="141"/>
        <v>5.985644E-3</v>
      </c>
      <c r="E9071">
        <v>74.249516528000001</v>
      </c>
      <c r="F9071">
        <v>15.096759796142599</v>
      </c>
      <c r="G9071">
        <v>3.0373804569244398</v>
      </c>
    </row>
    <row r="9072" spans="1:7">
      <c r="A9072">
        <v>1593681442</v>
      </c>
      <c r="B9072">
        <v>999492049</v>
      </c>
      <c r="C9072">
        <v>1442.9994920490001</v>
      </c>
      <c r="D9072" s="1">
        <f t="shared" si="141"/>
        <v>6.0053629999999997E-3</v>
      </c>
      <c r="E9072">
        <v>74.255521891000001</v>
      </c>
      <c r="F9072">
        <v>15.112374305725099</v>
      </c>
      <c r="G9072">
        <v>2.9165415763854998</v>
      </c>
    </row>
    <row r="9073" spans="1:7">
      <c r="A9073">
        <v>1593681443</v>
      </c>
      <c r="B9073">
        <v>11476234</v>
      </c>
      <c r="C9073">
        <v>1443.0114762339999</v>
      </c>
      <c r="D9073" s="1">
        <f t="shared" si="141"/>
        <v>1.1984185E-2</v>
      </c>
      <c r="E9073">
        <v>74.267506076000004</v>
      </c>
      <c r="F9073">
        <v>15.0879631042481</v>
      </c>
      <c r="G9073">
        <v>2.9905266761779798</v>
      </c>
    </row>
    <row r="9074" spans="1:7">
      <c r="A9074">
        <v>1593681443</v>
      </c>
      <c r="B9074">
        <v>17590315</v>
      </c>
      <c r="C9074">
        <v>1443.017590315</v>
      </c>
      <c r="D9074" s="1">
        <f t="shared" si="141"/>
        <v>6.1140810000000004E-3</v>
      </c>
      <c r="E9074">
        <v>74.273620156999996</v>
      </c>
      <c r="F9074">
        <v>15.108361244201699</v>
      </c>
      <c r="G9074">
        <v>2.8503870964050302</v>
      </c>
    </row>
    <row r="9075" spans="1:7">
      <c r="A9075">
        <v>1593681443</v>
      </c>
      <c r="B9075">
        <v>23502102</v>
      </c>
      <c r="C9075">
        <v>1443.0235021020001</v>
      </c>
      <c r="D9075" s="1">
        <f t="shared" si="141"/>
        <v>5.9117869999999999E-3</v>
      </c>
      <c r="E9075">
        <v>74.279531943999999</v>
      </c>
      <c r="F9075">
        <v>15.1038045883179</v>
      </c>
      <c r="G9075">
        <v>2.8468267917633101</v>
      </c>
    </row>
    <row r="9076" spans="1:7">
      <c r="A9076">
        <v>1593681443</v>
      </c>
      <c r="B9076">
        <v>35548104</v>
      </c>
      <c r="C9076">
        <v>1443.0355481040001</v>
      </c>
      <c r="D9076" s="1">
        <f t="shared" si="141"/>
        <v>1.2046002E-2</v>
      </c>
      <c r="E9076">
        <v>74.291577946000004</v>
      </c>
      <c r="F9076">
        <v>15.0772914886475</v>
      </c>
      <c r="G9076">
        <v>2.94556665420532</v>
      </c>
    </row>
    <row r="9077" spans="1:7">
      <c r="A9077">
        <v>1593681443</v>
      </c>
      <c r="B9077">
        <v>41493527</v>
      </c>
      <c r="C9077">
        <v>1443.0414935270001</v>
      </c>
      <c r="D9077" s="1">
        <f t="shared" si="141"/>
        <v>5.945423E-3</v>
      </c>
      <c r="E9077">
        <v>74.297523369000004</v>
      </c>
      <c r="F9077">
        <v>15.045490264892599</v>
      </c>
      <c r="G9077">
        <v>3.05396556854248</v>
      </c>
    </row>
    <row r="9078" spans="1:7">
      <c r="A9078">
        <v>1593681443</v>
      </c>
      <c r="B9078">
        <v>47527537</v>
      </c>
      <c r="C9078">
        <v>1443.047527537</v>
      </c>
      <c r="D9078" s="1">
        <f t="shared" si="141"/>
        <v>6.0340100000000002E-3</v>
      </c>
      <c r="E9078">
        <v>74.303557378999997</v>
      </c>
      <c r="F9078">
        <v>15.036358833313001</v>
      </c>
      <c r="G9078">
        <v>3.09183526039123</v>
      </c>
    </row>
    <row r="9079" spans="1:7">
      <c r="A9079">
        <v>1593681443</v>
      </c>
      <c r="B9079">
        <v>59463059</v>
      </c>
      <c r="C9079">
        <v>1443.0594630590001</v>
      </c>
      <c r="D9079" s="1">
        <f t="shared" si="141"/>
        <v>1.1935522E-2</v>
      </c>
      <c r="E9079">
        <v>74.315492900999999</v>
      </c>
      <c r="F9079">
        <v>15.051480293273899</v>
      </c>
      <c r="G9079">
        <v>2.9712779521942099</v>
      </c>
    </row>
    <row r="9080" spans="1:7">
      <c r="A9080">
        <v>1593681443</v>
      </c>
      <c r="B9080">
        <v>65449896</v>
      </c>
      <c r="C9080">
        <v>1443.065449896</v>
      </c>
      <c r="D9080" s="1">
        <f t="shared" si="141"/>
        <v>5.9868370000000001E-3</v>
      </c>
      <c r="E9080">
        <v>74.321479737999994</v>
      </c>
      <c r="F9080">
        <v>15.021867752075201</v>
      </c>
      <c r="G9080">
        <v>3.1000657081603999</v>
      </c>
    </row>
    <row r="9081" spans="1:7">
      <c r="A9081">
        <v>1593681443</v>
      </c>
      <c r="B9081">
        <v>71490052</v>
      </c>
      <c r="C9081">
        <v>1443.0714900519999</v>
      </c>
      <c r="D9081" s="1">
        <f t="shared" si="141"/>
        <v>6.0401559999999997E-3</v>
      </c>
      <c r="E9081">
        <v>74.327519894000005</v>
      </c>
      <c r="F9081">
        <v>15.0099039077759</v>
      </c>
      <c r="G9081">
        <v>3.1316573619842498</v>
      </c>
    </row>
    <row r="9082" spans="1:7">
      <c r="A9082">
        <v>1593681443</v>
      </c>
      <c r="B9082">
        <v>83509114</v>
      </c>
      <c r="C9082">
        <v>1443.083509114</v>
      </c>
      <c r="D9082" s="1">
        <f t="shared" si="141"/>
        <v>1.2019062E-2</v>
      </c>
      <c r="E9082">
        <v>74.339538955999998</v>
      </c>
      <c r="F9082">
        <v>14.987156867981</v>
      </c>
      <c r="G9082">
        <v>3.2198414802551301</v>
      </c>
    </row>
    <row r="9083" spans="1:7">
      <c r="A9083">
        <v>1593681443</v>
      </c>
      <c r="B9083">
        <v>89492159</v>
      </c>
      <c r="C9083">
        <v>1443.089492159</v>
      </c>
      <c r="D9083" s="1">
        <f t="shared" si="141"/>
        <v>5.9830450000000002E-3</v>
      </c>
      <c r="E9083">
        <v>74.345522001000006</v>
      </c>
      <c r="F9083">
        <v>14.987552642822299</v>
      </c>
      <c r="G9083">
        <v>3.2076251506805402</v>
      </c>
    </row>
    <row r="9084" spans="1:7">
      <c r="A9084">
        <v>1593681443</v>
      </c>
      <c r="B9084">
        <v>95462860</v>
      </c>
      <c r="C9084">
        <v>1443.09546286</v>
      </c>
      <c r="D9084" s="1">
        <f t="shared" si="141"/>
        <v>5.9707010000000001E-3</v>
      </c>
      <c r="E9084">
        <v>74.351492702000002</v>
      </c>
      <c r="F9084">
        <v>14.9810009002685</v>
      </c>
      <c r="G9084">
        <v>3.2184395790100102</v>
      </c>
    </row>
    <row r="9085" spans="1:7">
      <c r="A9085">
        <v>1593681443</v>
      </c>
      <c r="B9085">
        <v>107522589</v>
      </c>
      <c r="C9085">
        <v>1443.1075225889999</v>
      </c>
      <c r="D9085" s="1">
        <f t="shared" si="141"/>
        <v>1.2059729E-2</v>
      </c>
      <c r="E9085">
        <v>74.363552431000002</v>
      </c>
      <c r="F9085">
        <v>14.9858512878418</v>
      </c>
      <c r="G9085">
        <v>3.1791431903839098</v>
      </c>
    </row>
    <row r="9086" spans="1:7">
      <c r="A9086">
        <v>1593681443</v>
      </c>
      <c r="B9086">
        <v>113491562</v>
      </c>
      <c r="C9086">
        <v>1443.113491562</v>
      </c>
      <c r="D9086" s="1">
        <f t="shared" si="141"/>
        <v>5.9689729999999998E-3</v>
      </c>
      <c r="E9086">
        <v>74.369521403999997</v>
      </c>
      <c r="F9086">
        <v>15.0139427185059</v>
      </c>
      <c r="G9086">
        <v>3.04502129554748</v>
      </c>
    </row>
    <row r="9087" spans="1:7">
      <c r="A9087">
        <v>1593681443</v>
      </c>
      <c r="B9087">
        <v>119543728</v>
      </c>
      <c r="C9087">
        <v>1443.1195437280001</v>
      </c>
      <c r="D9087" s="1">
        <f t="shared" si="141"/>
        <v>6.0521660000000003E-3</v>
      </c>
      <c r="E9087">
        <v>74.37557357</v>
      </c>
      <c r="F9087">
        <v>15.0074682235718</v>
      </c>
      <c r="G9087">
        <v>3.04463815689087</v>
      </c>
    </row>
    <row r="9088" spans="1:7">
      <c r="A9088">
        <v>1593681443</v>
      </c>
      <c r="B9088">
        <v>131511866</v>
      </c>
      <c r="C9088">
        <v>1443.131511866</v>
      </c>
      <c r="D9088" s="1">
        <f t="shared" si="141"/>
        <v>1.1968138E-2</v>
      </c>
      <c r="E9088">
        <v>74.387541708000001</v>
      </c>
      <c r="F9088">
        <v>15.013063430786101</v>
      </c>
      <c r="G9088">
        <v>3.0074551105499299</v>
      </c>
    </row>
    <row r="9089" spans="1:7">
      <c r="A9089">
        <v>1593681443</v>
      </c>
      <c r="B9089">
        <v>137430264</v>
      </c>
      <c r="C9089">
        <v>1443.1374302639999</v>
      </c>
      <c r="D9089" s="1">
        <f t="shared" si="141"/>
        <v>5.9183980000000001E-3</v>
      </c>
      <c r="E9089">
        <v>74.393460106000006</v>
      </c>
      <c r="F9089">
        <v>15.032549858093301</v>
      </c>
      <c r="G9089">
        <v>2.9041812419891402</v>
      </c>
    </row>
    <row r="9090" spans="1:7">
      <c r="A9090">
        <v>1593681443</v>
      </c>
      <c r="B9090">
        <v>143552912</v>
      </c>
      <c r="C9090">
        <v>1443.1435529119999</v>
      </c>
      <c r="D9090" s="1">
        <f t="shared" si="141"/>
        <v>6.1226479999999996E-3</v>
      </c>
      <c r="E9090">
        <v>74.399582753999994</v>
      </c>
      <c r="F9090">
        <v>15.0436038970947</v>
      </c>
      <c r="G9090">
        <v>2.8283276557922399</v>
      </c>
    </row>
    <row r="9091" spans="1:7">
      <c r="A9091">
        <v>1593681443</v>
      </c>
      <c r="B9091">
        <v>155494272</v>
      </c>
      <c r="C9091">
        <v>1443.1554942719999</v>
      </c>
      <c r="D9091" s="1">
        <f t="shared" ref="D9091:D9154" si="142">ROUND(C9091-C9090, 9)</f>
        <v>1.194136E-2</v>
      </c>
      <c r="E9091">
        <v>74.411524114000002</v>
      </c>
      <c r="F9091">
        <v>15.056841850280801</v>
      </c>
      <c r="G9091">
        <v>2.7409865856170601</v>
      </c>
    </row>
    <row r="9092" spans="1:7">
      <c r="A9092">
        <v>1593681443</v>
      </c>
      <c r="B9092">
        <v>161534227</v>
      </c>
      <c r="C9092">
        <v>1443.1615342269999</v>
      </c>
      <c r="D9092" s="1">
        <f t="shared" si="142"/>
        <v>6.0399549999999996E-3</v>
      </c>
      <c r="E9092">
        <v>74.417564068999994</v>
      </c>
      <c r="F9092">
        <v>15.1166839599609</v>
      </c>
      <c r="G9092">
        <v>2.37599754333496</v>
      </c>
    </row>
    <row r="9093" spans="1:7">
      <c r="A9093">
        <v>1593681443</v>
      </c>
      <c r="B9093">
        <v>167479670</v>
      </c>
      <c r="C9093">
        <v>1443.1674796699999</v>
      </c>
      <c r="D9093" s="1">
        <f t="shared" si="142"/>
        <v>5.9454429999999999E-3</v>
      </c>
      <c r="E9093">
        <v>74.423509511999995</v>
      </c>
      <c r="F9093">
        <v>15.1183471679688</v>
      </c>
      <c r="G9093">
        <v>2.33681416511536</v>
      </c>
    </row>
    <row r="9094" spans="1:7">
      <c r="A9094">
        <v>1593681443</v>
      </c>
      <c r="B9094">
        <v>179488447</v>
      </c>
      <c r="C9094">
        <v>1443.179488447</v>
      </c>
      <c r="D9094" s="1">
        <f t="shared" si="142"/>
        <v>1.2008777E-2</v>
      </c>
      <c r="E9094">
        <v>74.435518289000001</v>
      </c>
      <c r="F9094">
        <v>15.1145620346069</v>
      </c>
      <c r="G9094">
        <v>2.3143608570098899</v>
      </c>
    </row>
    <row r="9095" spans="1:7">
      <c r="A9095">
        <v>1593681443</v>
      </c>
      <c r="B9095">
        <v>185495547</v>
      </c>
      <c r="C9095">
        <v>1443.1854955470001</v>
      </c>
      <c r="D9095" s="1">
        <f t="shared" si="142"/>
        <v>6.0070999999999996E-3</v>
      </c>
      <c r="E9095">
        <v>74.441525389000006</v>
      </c>
      <c r="F9095">
        <v>15.1353960037231</v>
      </c>
      <c r="G9095">
        <v>2.1979107856750502</v>
      </c>
    </row>
    <row r="9096" spans="1:7">
      <c r="A9096">
        <v>1593681443</v>
      </c>
      <c r="B9096">
        <v>191441723</v>
      </c>
      <c r="C9096">
        <v>1443.191441723</v>
      </c>
      <c r="D9096" s="1">
        <f t="shared" si="142"/>
        <v>5.9461760000000001E-3</v>
      </c>
      <c r="E9096">
        <v>74.447471565000001</v>
      </c>
      <c r="F9096">
        <v>15.1306304931641</v>
      </c>
      <c r="G9096">
        <v>2.2153174877166699</v>
      </c>
    </row>
    <row r="9097" spans="1:7">
      <c r="A9097">
        <v>1593681443</v>
      </c>
      <c r="B9097">
        <v>203452132</v>
      </c>
      <c r="C9097">
        <v>1443.2034521319999</v>
      </c>
      <c r="D9097" s="1">
        <f t="shared" si="142"/>
        <v>1.2010409E-2</v>
      </c>
      <c r="E9097">
        <v>74.459481973999999</v>
      </c>
      <c r="F9097">
        <v>15.113206863403301</v>
      </c>
      <c r="G9097">
        <v>2.2771019935607901</v>
      </c>
    </row>
    <row r="9098" spans="1:7">
      <c r="A9098">
        <v>1593681443</v>
      </c>
      <c r="B9098">
        <v>209510172</v>
      </c>
      <c r="C9098">
        <v>1443.2095101719999</v>
      </c>
      <c r="D9098" s="1">
        <f t="shared" si="142"/>
        <v>6.0580399999999998E-3</v>
      </c>
      <c r="E9098">
        <v>74.465540013999998</v>
      </c>
      <c r="F9098">
        <v>15.1243352890015</v>
      </c>
      <c r="G9098">
        <v>2.2037670612335201</v>
      </c>
    </row>
    <row r="9099" spans="1:7">
      <c r="A9099">
        <v>1593681443</v>
      </c>
      <c r="B9099">
        <v>215445526</v>
      </c>
      <c r="C9099">
        <v>1443.2154455259999</v>
      </c>
      <c r="D9099" s="1">
        <f t="shared" si="142"/>
        <v>5.9353540000000003E-3</v>
      </c>
      <c r="E9099">
        <v>74.471475368</v>
      </c>
      <c r="F9099">
        <v>15.1271858215332</v>
      </c>
      <c r="G9099">
        <v>2.18274021148682</v>
      </c>
    </row>
    <row r="9100" spans="1:7">
      <c r="A9100">
        <v>1593681443</v>
      </c>
      <c r="B9100">
        <v>227495653</v>
      </c>
      <c r="C9100">
        <v>1443.227495653</v>
      </c>
      <c r="D9100" s="1">
        <f t="shared" si="142"/>
        <v>1.2050127000000001E-2</v>
      </c>
      <c r="E9100">
        <v>74.483525494999995</v>
      </c>
      <c r="F9100">
        <v>15.1010856628418</v>
      </c>
      <c r="G9100">
        <v>2.32794260978699</v>
      </c>
    </row>
    <row r="9101" spans="1:7">
      <c r="A9101">
        <v>1593681443</v>
      </c>
      <c r="B9101">
        <v>233444414</v>
      </c>
      <c r="C9101">
        <v>1443.2334444139999</v>
      </c>
      <c r="D9101" s="1">
        <f t="shared" si="142"/>
        <v>5.9487610000000003E-3</v>
      </c>
      <c r="E9101">
        <v>74.489474255999994</v>
      </c>
      <c r="F9101">
        <v>15.0940752029419</v>
      </c>
      <c r="G9101">
        <v>2.33619165420532</v>
      </c>
    </row>
    <row r="9102" spans="1:7">
      <c r="A9102">
        <v>1593681443</v>
      </c>
      <c r="B9102">
        <v>239470621</v>
      </c>
      <c r="C9102">
        <v>1443.239470621</v>
      </c>
      <c r="D9102" s="1">
        <f t="shared" si="142"/>
        <v>6.0262069999999996E-3</v>
      </c>
      <c r="E9102">
        <v>74.495500462999999</v>
      </c>
      <c r="F9102">
        <v>15.1000270843506</v>
      </c>
      <c r="G9102">
        <v>2.2791335582733101</v>
      </c>
    </row>
    <row r="9103" spans="1:7">
      <c r="A9103">
        <v>1593681443</v>
      </c>
      <c r="B9103">
        <v>251507231</v>
      </c>
      <c r="C9103">
        <v>1443.251507231</v>
      </c>
      <c r="D9103" s="1">
        <f t="shared" si="142"/>
        <v>1.203661E-2</v>
      </c>
      <c r="E9103">
        <v>74.507537072999995</v>
      </c>
      <c r="F9103">
        <v>15.096553802490201</v>
      </c>
      <c r="G9103">
        <v>2.2549688816070601</v>
      </c>
    </row>
    <row r="9104" spans="1:7">
      <c r="A9104">
        <v>1593681443</v>
      </c>
      <c r="B9104">
        <v>257497471</v>
      </c>
      <c r="C9104">
        <v>1443.2574974710001</v>
      </c>
      <c r="D9104" s="1">
        <f t="shared" si="142"/>
        <v>5.99024E-3</v>
      </c>
      <c r="E9104">
        <v>74.513527312999997</v>
      </c>
      <c r="F9104">
        <v>15.061281204223601</v>
      </c>
      <c r="G9104">
        <v>2.4461414813995401</v>
      </c>
    </row>
    <row r="9105" spans="1:7">
      <c r="A9105">
        <v>1593681443</v>
      </c>
      <c r="B9105">
        <v>263496907</v>
      </c>
      <c r="C9105">
        <v>1443.263496907</v>
      </c>
      <c r="D9105" s="1">
        <f t="shared" si="142"/>
        <v>5.9994360000000004E-3</v>
      </c>
      <c r="E9105">
        <v>74.519526748999994</v>
      </c>
      <c r="F9105">
        <v>15.060250282287599</v>
      </c>
      <c r="G9105">
        <v>2.4099161624908501</v>
      </c>
    </row>
    <row r="9106" spans="1:7">
      <c r="A9106">
        <v>1593681443</v>
      </c>
      <c r="B9106">
        <v>275484988</v>
      </c>
      <c r="C9106">
        <v>1443.275484988</v>
      </c>
      <c r="D9106" s="1">
        <f t="shared" si="142"/>
        <v>1.1988080999999999E-2</v>
      </c>
      <c r="E9106">
        <v>74.531514830000006</v>
      </c>
      <c r="F9106">
        <v>15.0577335357666</v>
      </c>
      <c r="G9106">
        <v>2.4288077354431201</v>
      </c>
    </row>
    <row r="9107" spans="1:7">
      <c r="A9107">
        <v>1593681443</v>
      </c>
      <c r="B9107">
        <v>281471700</v>
      </c>
      <c r="C9107">
        <v>1443.2814717000001</v>
      </c>
      <c r="D9107" s="1">
        <f t="shared" si="142"/>
        <v>5.9867119999999999E-3</v>
      </c>
      <c r="E9107">
        <v>74.537501542000001</v>
      </c>
      <c r="F9107">
        <v>15.058738708496101</v>
      </c>
      <c r="G9107">
        <v>2.39571309089661</v>
      </c>
    </row>
    <row r="9108" spans="1:7">
      <c r="A9108">
        <v>1593681443</v>
      </c>
      <c r="B9108">
        <v>287521779</v>
      </c>
      <c r="C9108">
        <v>1443.2875217789999</v>
      </c>
      <c r="D9108" s="1">
        <f t="shared" si="142"/>
        <v>6.0500789999999999E-3</v>
      </c>
      <c r="E9108">
        <v>74.543551621000006</v>
      </c>
      <c r="F9108">
        <v>15.026537895202599</v>
      </c>
      <c r="G9108">
        <v>2.5409846305847199</v>
      </c>
    </row>
    <row r="9109" spans="1:7">
      <c r="A9109">
        <v>1593681443</v>
      </c>
      <c r="B9109">
        <v>299455103</v>
      </c>
      <c r="C9109">
        <v>1443.2994551029999</v>
      </c>
      <c r="D9109" s="1">
        <f t="shared" si="142"/>
        <v>1.1933324E-2</v>
      </c>
      <c r="E9109">
        <v>74.555484945000003</v>
      </c>
      <c r="F9109">
        <v>15.014488220214799</v>
      </c>
      <c r="G9109">
        <v>2.5849790573120099</v>
      </c>
    </row>
    <row r="9110" spans="1:7">
      <c r="A9110">
        <v>1593681443</v>
      </c>
      <c r="B9110">
        <v>305586975</v>
      </c>
      <c r="C9110">
        <v>1443.3055869750001</v>
      </c>
      <c r="D9110" s="1">
        <f t="shared" si="142"/>
        <v>6.131872E-3</v>
      </c>
      <c r="E9110">
        <v>74.561616817000001</v>
      </c>
      <c r="F9110">
        <v>15.0368642807007</v>
      </c>
      <c r="G9110">
        <v>2.4596459865570099</v>
      </c>
    </row>
    <row r="9111" spans="1:7">
      <c r="A9111">
        <v>1593681443</v>
      </c>
      <c r="B9111">
        <v>311497759</v>
      </c>
      <c r="C9111">
        <v>1443.3114977590001</v>
      </c>
      <c r="D9111" s="1">
        <f t="shared" si="142"/>
        <v>5.9107839999999997E-3</v>
      </c>
      <c r="E9111">
        <v>74.567527600999995</v>
      </c>
      <c r="F9111">
        <v>15.0251522064209</v>
      </c>
      <c r="G9111">
        <v>2.5037491321563698</v>
      </c>
    </row>
    <row r="9112" spans="1:7">
      <c r="A9112">
        <v>1593681443</v>
      </c>
      <c r="B9112">
        <v>323514395</v>
      </c>
      <c r="C9112">
        <v>1443.3235143950001</v>
      </c>
      <c r="D9112" s="1">
        <f t="shared" si="142"/>
        <v>1.2016636000000001E-2</v>
      </c>
      <c r="E9112">
        <v>74.579544236999993</v>
      </c>
      <c r="F9112">
        <v>15.008080482482899</v>
      </c>
      <c r="G9112">
        <v>2.5694715976715101</v>
      </c>
    </row>
    <row r="9113" spans="1:7">
      <c r="A9113">
        <v>1593681443</v>
      </c>
      <c r="B9113">
        <v>329543470</v>
      </c>
      <c r="C9113">
        <v>1443.3295434700001</v>
      </c>
      <c r="D9113" s="1">
        <f t="shared" si="142"/>
        <v>6.0290750000000001E-3</v>
      </c>
      <c r="E9113">
        <v>74.585573311999994</v>
      </c>
      <c r="F9113">
        <v>15.0222330093384</v>
      </c>
      <c r="G9113">
        <v>2.4616973400115998</v>
      </c>
    </row>
    <row r="9114" spans="1:7">
      <c r="A9114">
        <v>1593681443</v>
      </c>
      <c r="B9114">
        <v>335525262</v>
      </c>
      <c r="C9114">
        <v>1443.3355252619999</v>
      </c>
      <c r="D9114" s="1">
        <f t="shared" si="142"/>
        <v>5.9817919999999997E-3</v>
      </c>
      <c r="E9114">
        <v>74.591555103999994</v>
      </c>
      <c r="F9114">
        <v>15.057426452636699</v>
      </c>
      <c r="G9114">
        <v>2.23364305496216</v>
      </c>
    </row>
    <row r="9115" spans="1:7">
      <c r="A9115">
        <v>1593681443</v>
      </c>
      <c r="B9115">
        <v>347525597</v>
      </c>
      <c r="C9115">
        <v>1443.347525597</v>
      </c>
      <c r="D9115" s="1">
        <f t="shared" si="142"/>
        <v>1.2000335000000001E-2</v>
      </c>
      <c r="E9115">
        <v>74.603555439000004</v>
      </c>
      <c r="F9115">
        <v>15.041756629943899</v>
      </c>
      <c r="G9115">
        <v>2.2933089733123802</v>
      </c>
    </row>
    <row r="9116" spans="1:7">
      <c r="A9116">
        <v>1593681443</v>
      </c>
      <c r="B9116">
        <v>353463396</v>
      </c>
      <c r="C9116">
        <v>1443.3534633960001</v>
      </c>
      <c r="D9116" s="1">
        <f t="shared" si="142"/>
        <v>5.9377989999999997E-3</v>
      </c>
      <c r="E9116">
        <v>74.609493237999999</v>
      </c>
      <c r="F9116">
        <v>15.0280294418335</v>
      </c>
      <c r="G9116">
        <v>2.3156440258026101</v>
      </c>
    </row>
    <row r="9117" spans="1:7">
      <c r="A9117">
        <v>1593681443</v>
      </c>
      <c r="B9117">
        <v>359489105</v>
      </c>
      <c r="C9117">
        <v>1443.359489105</v>
      </c>
      <c r="D9117" s="1">
        <f t="shared" si="142"/>
        <v>6.0257089999999998E-3</v>
      </c>
      <c r="E9117">
        <v>74.615518946999998</v>
      </c>
      <c r="F9117">
        <v>15.0454425811768</v>
      </c>
      <c r="G9117">
        <v>2.2377843856811501</v>
      </c>
    </row>
    <row r="9118" spans="1:7">
      <c r="A9118">
        <v>1593681443</v>
      </c>
      <c r="B9118">
        <v>371544684</v>
      </c>
      <c r="C9118">
        <v>1443.3715446839999</v>
      </c>
      <c r="D9118" s="1">
        <f t="shared" si="142"/>
        <v>1.2055579E-2</v>
      </c>
      <c r="E9118">
        <v>74.627574526000004</v>
      </c>
      <c r="F9118">
        <v>15.047963142395</v>
      </c>
      <c r="G9118">
        <v>2.2337396144866899</v>
      </c>
    </row>
    <row r="9119" spans="1:7">
      <c r="A9119">
        <v>1593681443</v>
      </c>
      <c r="B9119">
        <v>377479458</v>
      </c>
      <c r="C9119">
        <v>1443.3774794579999</v>
      </c>
      <c r="D9119" s="1">
        <f t="shared" si="142"/>
        <v>5.9347740000000003E-3</v>
      </c>
      <c r="E9119">
        <v>74.6335093</v>
      </c>
      <c r="F9119">
        <v>15.0276336669922</v>
      </c>
      <c r="G9119">
        <v>2.3060483932495099</v>
      </c>
    </row>
    <row r="9120" spans="1:7">
      <c r="A9120">
        <v>1593681443</v>
      </c>
      <c r="B9120">
        <v>383458111</v>
      </c>
      <c r="C9120">
        <v>1443.383458111</v>
      </c>
      <c r="D9120" s="1">
        <f t="shared" si="142"/>
        <v>5.9786529999999996E-3</v>
      </c>
      <c r="E9120">
        <v>74.639487953</v>
      </c>
      <c r="F9120">
        <v>15.010616302490201</v>
      </c>
      <c r="G9120">
        <v>2.3526344299316402</v>
      </c>
    </row>
    <row r="9121" spans="1:7">
      <c r="A9121">
        <v>1593681443</v>
      </c>
      <c r="B9121">
        <v>395522193</v>
      </c>
      <c r="C9121">
        <v>1443.395522193</v>
      </c>
      <c r="D9121" s="1">
        <f t="shared" si="142"/>
        <v>1.2064082E-2</v>
      </c>
      <c r="E9121">
        <v>74.651552034999995</v>
      </c>
      <c r="F9121">
        <v>15.012752532959</v>
      </c>
      <c r="G9121">
        <v>2.3421974182128902</v>
      </c>
    </row>
    <row r="9122" spans="1:7">
      <c r="A9122">
        <v>1593681443</v>
      </c>
      <c r="B9122">
        <v>401578514</v>
      </c>
      <c r="C9122">
        <v>1443.401578514</v>
      </c>
      <c r="D9122" s="1">
        <f t="shared" si="142"/>
        <v>6.0563209999999999E-3</v>
      </c>
      <c r="E9122">
        <v>74.657608355999997</v>
      </c>
      <c r="F9122">
        <v>15.003381729126</v>
      </c>
      <c r="G9122">
        <v>2.38356733322144</v>
      </c>
    </row>
    <row r="9123" spans="1:7">
      <c r="A9123">
        <v>1593681443</v>
      </c>
      <c r="B9123">
        <v>407434513</v>
      </c>
      <c r="C9123">
        <v>1443.407434513</v>
      </c>
      <c r="D9123" s="1">
        <f t="shared" si="142"/>
        <v>5.8559989999999998E-3</v>
      </c>
      <c r="E9123">
        <v>74.663464355000002</v>
      </c>
      <c r="F9123">
        <v>14.996716499328601</v>
      </c>
      <c r="G9123">
        <v>2.36639380455017</v>
      </c>
    </row>
    <row r="9124" spans="1:7">
      <c r="A9124">
        <v>1593681443</v>
      </c>
      <c r="B9124">
        <v>419544526</v>
      </c>
      <c r="C9124">
        <v>1443.419544526</v>
      </c>
      <c r="D9124" s="1">
        <f t="shared" si="142"/>
        <v>1.2110012999999999E-2</v>
      </c>
      <c r="E9124">
        <v>74.675574367999999</v>
      </c>
      <c r="F9124">
        <v>14.9927196502685</v>
      </c>
      <c r="G9124">
        <v>2.3768579959869398</v>
      </c>
    </row>
    <row r="9125" spans="1:7">
      <c r="A9125">
        <v>1593681443</v>
      </c>
      <c r="B9125">
        <v>425431778</v>
      </c>
      <c r="C9125">
        <v>1443.4254317780001</v>
      </c>
      <c r="D9125" s="1">
        <f t="shared" si="142"/>
        <v>5.8872519999999999E-3</v>
      </c>
      <c r="E9125">
        <v>74.681461619999993</v>
      </c>
      <c r="F9125">
        <v>15.001514434814499</v>
      </c>
      <c r="G9125">
        <v>2.3002967834472701</v>
      </c>
    </row>
    <row r="9126" spans="1:7">
      <c r="A9126">
        <v>1593681443</v>
      </c>
      <c r="B9126">
        <v>432080511</v>
      </c>
      <c r="C9126">
        <v>1443.4320805110001</v>
      </c>
      <c r="D9126" s="1">
        <f t="shared" si="142"/>
        <v>6.6487330000000004E-3</v>
      </c>
      <c r="E9126">
        <v>74.688110352999999</v>
      </c>
      <c r="F9126">
        <v>14.982607841491699</v>
      </c>
      <c r="G9126">
        <v>2.3467977046966602</v>
      </c>
    </row>
    <row r="9127" spans="1:7">
      <c r="A9127">
        <v>1593681443</v>
      </c>
      <c r="B9127">
        <v>443483259</v>
      </c>
      <c r="C9127">
        <v>1443.443483259</v>
      </c>
      <c r="D9127" s="1">
        <f t="shared" si="142"/>
        <v>1.1402748000000001E-2</v>
      </c>
      <c r="E9127">
        <v>74.699513100999994</v>
      </c>
      <c r="F9127">
        <v>14.9483594894409</v>
      </c>
      <c r="G9127">
        <v>2.5243167877197301</v>
      </c>
    </row>
    <row r="9128" spans="1:7">
      <c r="A9128">
        <v>1593681443</v>
      </c>
      <c r="B9128">
        <v>449467347</v>
      </c>
      <c r="C9128">
        <v>1443.4494673470001</v>
      </c>
      <c r="D9128" s="1">
        <f t="shared" si="142"/>
        <v>5.9840880000000003E-3</v>
      </c>
      <c r="E9128">
        <v>74.705497188999999</v>
      </c>
      <c r="F9128">
        <v>14.9347686767578</v>
      </c>
      <c r="G9128">
        <v>2.5957081317901598</v>
      </c>
    </row>
    <row r="9129" spans="1:7">
      <c r="A9129">
        <v>1593681443</v>
      </c>
      <c r="B9129">
        <v>455453040</v>
      </c>
      <c r="C9129">
        <v>1443.4554530400001</v>
      </c>
      <c r="D9129" s="1">
        <f t="shared" si="142"/>
        <v>5.9856930000000003E-3</v>
      </c>
      <c r="E9129">
        <v>74.711482881999999</v>
      </c>
      <c r="F9129">
        <v>14.925779342651399</v>
      </c>
      <c r="G9129">
        <v>2.5927209854125999</v>
      </c>
    </row>
    <row r="9130" spans="1:7">
      <c r="A9130">
        <v>1593681443</v>
      </c>
      <c r="B9130">
        <v>467502193</v>
      </c>
      <c r="C9130">
        <v>1443.467502193</v>
      </c>
      <c r="D9130" s="1">
        <f t="shared" si="142"/>
        <v>1.2049153E-2</v>
      </c>
      <c r="E9130">
        <v>74.723532035000005</v>
      </c>
      <c r="F9130">
        <v>14.8774423599243</v>
      </c>
      <c r="G9130">
        <v>2.8267571926116899</v>
      </c>
    </row>
    <row r="9131" spans="1:7">
      <c r="A9131">
        <v>1593681443</v>
      </c>
      <c r="B9131">
        <v>473465808</v>
      </c>
      <c r="C9131">
        <v>1443.4734658079999</v>
      </c>
      <c r="D9131" s="1">
        <f t="shared" si="142"/>
        <v>5.9636150000000002E-3</v>
      </c>
      <c r="E9131">
        <v>74.729495650000004</v>
      </c>
      <c r="F9131">
        <v>14.856696128845201</v>
      </c>
      <c r="G9131">
        <v>2.89657831192017</v>
      </c>
    </row>
    <row r="9132" spans="1:7">
      <c r="A9132">
        <v>1593681443</v>
      </c>
      <c r="B9132">
        <v>479488613</v>
      </c>
      <c r="C9132">
        <v>1443.4794886130001</v>
      </c>
      <c r="D9132" s="1">
        <f t="shared" si="142"/>
        <v>6.022805E-3</v>
      </c>
      <c r="E9132">
        <v>74.735518455000005</v>
      </c>
      <c r="F9132">
        <v>14.846675872802701</v>
      </c>
      <c r="G9132">
        <v>2.9286766052246098</v>
      </c>
    </row>
    <row r="9133" spans="1:7">
      <c r="A9133">
        <v>1593681443</v>
      </c>
      <c r="B9133">
        <v>491531577</v>
      </c>
      <c r="C9133">
        <v>1443.4915315769999</v>
      </c>
      <c r="D9133" s="1">
        <f t="shared" si="142"/>
        <v>1.2042964E-2</v>
      </c>
      <c r="E9133">
        <v>74.747561418999993</v>
      </c>
      <c r="F9133">
        <v>14.8543300628662</v>
      </c>
      <c r="G9133">
        <v>2.8320004940032999</v>
      </c>
    </row>
    <row r="9134" spans="1:7">
      <c r="A9134">
        <v>1593681443</v>
      </c>
      <c r="B9134">
        <v>497467243</v>
      </c>
      <c r="C9134">
        <v>1443.4974672430001</v>
      </c>
      <c r="D9134" s="1">
        <f t="shared" si="142"/>
        <v>5.935666E-3</v>
      </c>
      <c r="E9134">
        <v>74.753497085000006</v>
      </c>
      <c r="F9134">
        <v>14.822890281677299</v>
      </c>
      <c r="G9134">
        <v>2.9640433788299601</v>
      </c>
    </row>
    <row r="9135" spans="1:7">
      <c r="A9135">
        <v>1593681443</v>
      </c>
      <c r="B9135">
        <v>503524575</v>
      </c>
      <c r="C9135">
        <v>1443.503524575</v>
      </c>
      <c r="D9135" s="1">
        <f t="shared" si="142"/>
        <v>6.0573320000000003E-3</v>
      </c>
      <c r="E9135">
        <v>74.759554417000004</v>
      </c>
      <c r="F9135">
        <v>14.8066005706787</v>
      </c>
      <c r="G9135">
        <v>3.0486721992492698</v>
      </c>
    </row>
    <row r="9136" spans="1:7">
      <c r="A9136">
        <v>1593681443</v>
      </c>
      <c r="B9136">
        <v>515480470</v>
      </c>
      <c r="C9136">
        <v>1443.5154804700001</v>
      </c>
      <c r="D9136" s="1">
        <f t="shared" si="142"/>
        <v>1.1955894999999999E-2</v>
      </c>
      <c r="E9136">
        <v>74.771510312000004</v>
      </c>
      <c r="F9136">
        <v>14.775027275085399</v>
      </c>
      <c r="G9136">
        <v>3.1680727005004901</v>
      </c>
    </row>
    <row r="9137" spans="1:7">
      <c r="A9137">
        <v>1593681443</v>
      </c>
      <c r="B9137">
        <v>521506587</v>
      </c>
      <c r="C9137">
        <v>1443.521506587</v>
      </c>
      <c r="D9137" s="1">
        <f t="shared" si="142"/>
        <v>6.0261170000000001E-3</v>
      </c>
      <c r="E9137">
        <v>74.777536428999994</v>
      </c>
      <c r="F9137">
        <v>14.759249687194799</v>
      </c>
      <c r="G9137">
        <v>3.2034444808960001</v>
      </c>
    </row>
    <row r="9138" spans="1:7">
      <c r="A9138">
        <v>1593681443</v>
      </c>
      <c r="B9138">
        <v>527498124</v>
      </c>
      <c r="C9138">
        <v>1443.527498124</v>
      </c>
      <c r="D9138" s="1">
        <f t="shared" si="142"/>
        <v>5.9915369999999999E-3</v>
      </c>
      <c r="E9138">
        <v>74.783527965999994</v>
      </c>
      <c r="F9138">
        <v>14.762059211731</v>
      </c>
      <c r="G9138">
        <v>3.1588253974914502</v>
      </c>
    </row>
    <row r="9139" spans="1:7">
      <c r="A9139">
        <v>1593681443</v>
      </c>
      <c r="B9139">
        <v>539584026</v>
      </c>
      <c r="C9139">
        <v>1443.5395840260001</v>
      </c>
      <c r="D9139" s="1">
        <f t="shared" si="142"/>
        <v>1.2085902000000001E-2</v>
      </c>
      <c r="E9139">
        <v>74.795613868000004</v>
      </c>
      <c r="F9139">
        <v>14.771171569824199</v>
      </c>
      <c r="G9139">
        <v>3.0734219551086399</v>
      </c>
    </row>
    <row r="9140" spans="1:7">
      <c r="A9140">
        <v>1593681443</v>
      </c>
      <c r="B9140">
        <v>545478201</v>
      </c>
      <c r="C9140">
        <v>1443.5454782009999</v>
      </c>
      <c r="D9140" s="1">
        <f t="shared" si="142"/>
        <v>5.8941749999999998E-3</v>
      </c>
      <c r="E9140">
        <v>74.801508042999998</v>
      </c>
      <c r="F9140">
        <v>14.755087852478001</v>
      </c>
      <c r="G9140">
        <v>3.1132249832153298</v>
      </c>
    </row>
    <row r="9141" spans="1:7">
      <c r="A9141">
        <v>1593681443</v>
      </c>
      <c r="B9141">
        <v>551528979</v>
      </c>
      <c r="C9141">
        <v>1443.5515289790001</v>
      </c>
      <c r="D9141" s="1">
        <f t="shared" si="142"/>
        <v>6.0507779999999997E-3</v>
      </c>
      <c r="E9141">
        <v>74.807558821000001</v>
      </c>
      <c r="F9141">
        <v>14.7270946502685</v>
      </c>
      <c r="G9141">
        <v>3.2206513881683301</v>
      </c>
    </row>
    <row r="9142" spans="1:7">
      <c r="A9142">
        <v>1593681443</v>
      </c>
      <c r="B9142">
        <v>563731009</v>
      </c>
      <c r="C9142">
        <v>1443.5637310090001</v>
      </c>
      <c r="D9142" s="1">
        <f t="shared" si="142"/>
        <v>1.2202030000000001E-2</v>
      </c>
      <c r="E9142">
        <v>74.819760850999998</v>
      </c>
      <c r="F9142">
        <v>14.7008609771729</v>
      </c>
      <c r="G9142">
        <v>3.30963158607483</v>
      </c>
    </row>
    <row r="9143" spans="1:7">
      <c r="A9143">
        <v>1593681443</v>
      </c>
      <c r="B9143">
        <v>569497553</v>
      </c>
      <c r="C9143">
        <v>1443.569497553</v>
      </c>
      <c r="D9143" s="1">
        <f t="shared" si="142"/>
        <v>5.7665440000000002E-3</v>
      </c>
      <c r="E9143">
        <v>74.825527394999995</v>
      </c>
      <c r="F9143">
        <v>14.6881551742554</v>
      </c>
      <c r="G9143">
        <v>3.3470647335052499</v>
      </c>
    </row>
    <row r="9144" spans="1:7">
      <c r="A9144">
        <v>1593681443</v>
      </c>
      <c r="B9144">
        <v>575440765</v>
      </c>
      <c r="C9144">
        <v>1443.5754407649999</v>
      </c>
      <c r="D9144" s="1">
        <f t="shared" si="142"/>
        <v>5.9432119999999998E-3</v>
      </c>
      <c r="E9144">
        <v>74.831470607</v>
      </c>
      <c r="F9144">
        <v>14.6619424819946</v>
      </c>
      <c r="G9144">
        <v>3.4247012138366699</v>
      </c>
    </row>
    <row r="9145" spans="1:7">
      <c r="A9145">
        <v>1593681443</v>
      </c>
      <c r="B9145">
        <v>587459986</v>
      </c>
      <c r="C9145">
        <v>1443.5874599860001</v>
      </c>
      <c r="D9145" s="1">
        <f t="shared" si="142"/>
        <v>1.2019221E-2</v>
      </c>
      <c r="E9145">
        <v>74.843489828000003</v>
      </c>
      <c r="F9145">
        <v>14.598834037780801</v>
      </c>
      <c r="G9145">
        <v>3.6778264045715301</v>
      </c>
    </row>
    <row r="9146" spans="1:7">
      <c r="A9146">
        <v>1593681443</v>
      </c>
      <c r="B9146">
        <v>593503903</v>
      </c>
      <c r="C9146">
        <v>1443.5935039030001</v>
      </c>
      <c r="D9146" s="1">
        <f t="shared" si="142"/>
        <v>6.0439170000000002E-3</v>
      </c>
      <c r="E9146">
        <v>74.849533745000002</v>
      </c>
      <c r="F9146">
        <v>14.4919939041138</v>
      </c>
      <c r="G9146">
        <v>4.0620269775390598</v>
      </c>
    </row>
    <row r="9147" spans="1:7">
      <c r="A9147">
        <v>1593681443</v>
      </c>
      <c r="B9147">
        <v>599518653</v>
      </c>
      <c r="C9147">
        <v>1443.5995186529999</v>
      </c>
      <c r="D9147" s="1">
        <f t="shared" si="142"/>
        <v>6.0147500000000001E-3</v>
      </c>
      <c r="E9147">
        <v>74.855548494999994</v>
      </c>
      <c r="F9147">
        <v>14.500892639160201</v>
      </c>
      <c r="G9147">
        <v>4.0099406242370597</v>
      </c>
    </row>
    <row r="9148" spans="1:7">
      <c r="A9148">
        <v>1593681443</v>
      </c>
      <c r="B9148">
        <v>611507007</v>
      </c>
      <c r="C9148">
        <v>1443.611507007</v>
      </c>
      <c r="D9148" s="1">
        <f t="shared" si="142"/>
        <v>1.1988354E-2</v>
      </c>
      <c r="E9148">
        <v>74.867536849000004</v>
      </c>
      <c r="F9148">
        <v>14.488600730896</v>
      </c>
      <c r="G9148">
        <v>4.0405697822570801</v>
      </c>
    </row>
    <row r="9149" spans="1:7">
      <c r="A9149">
        <v>1593681443</v>
      </c>
      <c r="B9149">
        <v>617437370</v>
      </c>
      <c r="C9149">
        <v>1443.6174373700001</v>
      </c>
      <c r="D9149" s="1">
        <f t="shared" si="142"/>
        <v>5.9303630000000001E-3</v>
      </c>
      <c r="E9149">
        <v>74.873467211999994</v>
      </c>
      <c r="F9149">
        <v>14.4716806411743</v>
      </c>
      <c r="G9149">
        <v>4.0926742553710902</v>
      </c>
    </row>
    <row r="9150" spans="1:7">
      <c r="A9150">
        <v>1593681443</v>
      </c>
      <c r="B9150">
        <v>623566274</v>
      </c>
      <c r="C9150">
        <v>1443.623566274</v>
      </c>
      <c r="D9150" s="1">
        <f t="shared" si="142"/>
        <v>6.1289040000000001E-3</v>
      </c>
      <c r="E9150">
        <v>74.879596116000002</v>
      </c>
      <c r="F9150">
        <v>14.487672805786101</v>
      </c>
      <c r="G9150">
        <v>4.0109848976135298</v>
      </c>
    </row>
    <row r="9151" spans="1:7">
      <c r="A9151">
        <v>1593681443</v>
      </c>
      <c r="B9151">
        <v>635480346</v>
      </c>
      <c r="C9151">
        <v>1443.6354803459999</v>
      </c>
      <c r="D9151" s="1">
        <f t="shared" si="142"/>
        <v>1.1914072E-2</v>
      </c>
      <c r="E9151">
        <v>74.891510187999998</v>
      </c>
      <c r="F9151">
        <v>14.460833549499499</v>
      </c>
      <c r="G9151">
        <v>4.0764946937561</v>
      </c>
    </row>
    <row r="9152" spans="1:7">
      <c r="A9152">
        <v>1593681443</v>
      </c>
      <c r="B9152">
        <v>641435293</v>
      </c>
      <c r="C9152">
        <v>1443.6414352930001</v>
      </c>
      <c r="D9152" s="1">
        <f t="shared" si="142"/>
        <v>5.9549470000000004E-3</v>
      </c>
      <c r="E9152">
        <v>74.897465135000004</v>
      </c>
      <c r="F9152">
        <v>14.462919235229499</v>
      </c>
      <c r="G9152">
        <v>4.0584411621093803</v>
      </c>
    </row>
    <row r="9153" spans="1:7">
      <c r="A9153">
        <v>1593681443</v>
      </c>
      <c r="B9153">
        <v>647441721</v>
      </c>
      <c r="C9153">
        <v>1443.647441721</v>
      </c>
      <c r="D9153" s="1">
        <f t="shared" si="142"/>
        <v>6.0064280000000003E-3</v>
      </c>
      <c r="E9153">
        <v>74.903471562999997</v>
      </c>
      <c r="F9153">
        <v>14.4979953765869</v>
      </c>
      <c r="G9153">
        <v>3.90825366973877</v>
      </c>
    </row>
    <row r="9154" spans="1:7">
      <c r="A9154">
        <v>1593681443</v>
      </c>
      <c r="B9154">
        <v>659697094</v>
      </c>
      <c r="C9154">
        <v>1443.659697094</v>
      </c>
      <c r="D9154" s="1">
        <f t="shared" si="142"/>
        <v>1.2255373E-2</v>
      </c>
      <c r="E9154">
        <v>74.915726935999999</v>
      </c>
      <c r="F9154">
        <v>14.5372934341431</v>
      </c>
      <c r="G9154">
        <v>3.7299494743347199</v>
      </c>
    </row>
    <row r="9155" spans="1:7">
      <c r="A9155">
        <v>1593681443</v>
      </c>
      <c r="B9155">
        <v>665474920</v>
      </c>
      <c r="C9155">
        <v>1443.66547492</v>
      </c>
      <c r="D9155" s="1">
        <f t="shared" ref="D9155:D9218" si="143">ROUND(C9155-C9154, 9)</f>
        <v>5.7778259999999998E-3</v>
      </c>
      <c r="E9155">
        <v>74.921504761999998</v>
      </c>
      <c r="F9155">
        <v>14.560987472534199</v>
      </c>
      <c r="G9155">
        <v>3.60753297805786</v>
      </c>
    </row>
    <row r="9156" spans="1:7">
      <c r="A9156">
        <v>1593681443</v>
      </c>
      <c r="B9156">
        <v>671494233</v>
      </c>
      <c r="C9156">
        <v>1443.671494233</v>
      </c>
      <c r="D9156" s="1">
        <f t="shared" si="143"/>
        <v>6.0193130000000001E-3</v>
      </c>
      <c r="E9156">
        <v>74.927524074999994</v>
      </c>
      <c r="F9156">
        <v>14.561470985412599</v>
      </c>
      <c r="G9156">
        <v>3.5929470062255899</v>
      </c>
    </row>
    <row r="9157" spans="1:7">
      <c r="A9157">
        <v>1593681443</v>
      </c>
      <c r="B9157">
        <v>683440307</v>
      </c>
      <c r="C9157">
        <v>1443.683440307</v>
      </c>
      <c r="D9157" s="1">
        <f t="shared" si="143"/>
        <v>1.1946073999999999E-2</v>
      </c>
      <c r="E9157">
        <v>74.939470149000002</v>
      </c>
      <c r="F9157">
        <v>14.522779464721699</v>
      </c>
      <c r="G9157">
        <v>3.71618604660034</v>
      </c>
    </row>
    <row r="9158" spans="1:7">
      <c r="A9158">
        <v>1593681443</v>
      </c>
      <c r="B9158">
        <v>689552538</v>
      </c>
      <c r="C9158">
        <v>1443.689552538</v>
      </c>
      <c r="D9158" s="1">
        <f t="shared" si="143"/>
        <v>6.1122310000000001E-3</v>
      </c>
      <c r="E9158">
        <v>74.945582380000005</v>
      </c>
      <c r="F9158">
        <v>14.4827060699463</v>
      </c>
      <c r="G9158">
        <v>3.8422720432281499</v>
      </c>
    </row>
    <row r="9159" spans="1:7">
      <c r="A9159">
        <v>1593681443</v>
      </c>
      <c r="B9159">
        <v>695478293</v>
      </c>
      <c r="C9159">
        <v>1443.695478293</v>
      </c>
      <c r="D9159" s="1">
        <f t="shared" si="143"/>
        <v>5.9257550000000004E-3</v>
      </c>
      <c r="E9159">
        <v>74.951508134999997</v>
      </c>
      <c r="F9159">
        <v>14.4551458358765</v>
      </c>
      <c r="G9159">
        <v>3.9491329193115199</v>
      </c>
    </row>
    <row r="9160" spans="1:7">
      <c r="A9160">
        <v>1593681443</v>
      </c>
      <c r="B9160">
        <v>707451502</v>
      </c>
      <c r="C9160">
        <v>1443.7074515019999</v>
      </c>
      <c r="D9160" s="1">
        <f t="shared" si="143"/>
        <v>1.1973209E-2</v>
      </c>
      <c r="E9160">
        <v>74.963481344000002</v>
      </c>
      <c r="F9160">
        <v>14.4457759857178</v>
      </c>
      <c r="G9160">
        <v>3.96018767356873</v>
      </c>
    </row>
    <row r="9161" spans="1:7">
      <c r="A9161">
        <v>1593681443</v>
      </c>
      <c r="B9161">
        <v>713454269</v>
      </c>
      <c r="C9161">
        <v>1443.7134542690001</v>
      </c>
      <c r="D9161" s="1">
        <f t="shared" si="143"/>
        <v>6.002767E-3</v>
      </c>
      <c r="E9161">
        <v>74.969484111</v>
      </c>
      <c r="F9161">
        <v>14.45534324646</v>
      </c>
      <c r="G9161">
        <v>3.9233953952789302</v>
      </c>
    </row>
    <row r="9162" spans="1:7">
      <c r="A9162">
        <v>1593681443</v>
      </c>
      <c r="B9162">
        <v>719488421</v>
      </c>
      <c r="C9162">
        <v>1443.7194884210001</v>
      </c>
      <c r="D9162" s="1">
        <f t="shared" si="143"/>
        <v>6.0341520000000001E-3</v>
      </c>
      <c r="E9162">
        <v>74.975518262999998</v>
      </c>
      <c r="F9162">
        <v>14.439109802246101</v>
      </c>
      <c r="G9162">
        <v>3.9904761314392099</v>
      </c>
    </row>
    <row r="9163" spans="1:7">
      <c r="A9163">
        <v>1593681443</v>
      </c>
      <c r="B9163">
        <v>731502929</v>
      </c>
      <c r="C9163">
        <v>1443.731502929</v>
      </c>
      <c r="D9163" s="1">
        <f t="shared" si="143"/>
        <v>1.2014508E-2</v>
      </c>
      <c r="E9163">
        <v>74.987532771000005</v>
      </c>
      <c r="F9163">
        <v>14.4448547363281</v>
      </c>
      <c r="G9163">
        <v>3.93598508834839</v>
      </c>
    </row>
    <row r="9164" spans="1:7">
      <c r="A9164">
        <v>1593681443</v>
      </c>
      <c r="B9164">
        <v>737462044</v>
      </c>
      <c r="C9164">
        <v>1443.737462044</v>
      </c>
      <c r="D9164" s="1">
        <f t="shared" si="143"/>
        <v>5.9591150000000001E-3</v>
      </c>
      <c r="E9164">
        <v>74.993491886000001</v>
      </c>
      <c r="F9164">
        <v>14.4366960525513</v>
      </c>
      <c r="G9164">
        <v>3.93781614303589</v>
      </c>
    </row>
    <row r="9165" spans="1:7">
      <c r="A9165">
        <v>1593681443</v>
      </c>
      <c r="B9165">
        <v>743586018</v>
      </c>
      <c r="C9165">
        <v>1443.7435860180001</v>
      </c>
      <c r="D9165" s="1">
        <f t="shared" si="143"/>
        <v>6.1239739999999999E-3</v>
      </c>
      <c r="E9165">
        <v>74.999615860000006</v>
      </c>
      <c r="F9165">
        <v>14.423678398132299</v>
      </c>
      <c r="G9165">
        <v>3.9912142753601101</v>
      </c>
    </row>
    <row r="9166" spans="1:7">
      <c r="A9166">
        <v>1593681443</v>
      </c>
      <c r="B9166">
        <v>755506645</v>
      </c>
      <c r="C9166">
        <v>1443.755506645</v>
      </c>
      <c r="D9166" s="1">
        <f t="shared" si="143"/>
        <v>1.1920627E-2</v>
      </c>
      <c r="E9166">
        <v>75.011536487000001</v>
      </c>
      <c r="F9166">
        <v>14.4016218185425</v>
      </c>
      <c r="G9166">
        <v>4.0609064102172896</v>
      </c>
    </row>
    <row r="9167" spans="1:7">
      <c r="A9167">
        <v>1593681443</v>
      </c>
      <c r="B9167">
        <v>761534273</v>
      </c>
      <c r="C9167">
        <v>1443.7615342730001</v>
      </c>
      <c r="D9167" s="1">
        <f t="shared" si="143"/>
        <v>6.0276280000000002E-3</v>
      </c>
      <c r="E9167">
        <v>75.017564114999999</v>
      </c>
      <c r="F9167">
        <v>14.424293518066399</v>
      </c>
      <c r="G9167">
        <v>3.9553055763244598</v>
      </c>
    </row>
    <row r="9168" spans="1:7">
      <c r="A9168">
        <v>1593681443</v>
      </c>
      <c r="B9168">
        <v>767487931</v>
      </c>
      <c r="C9168">
        <v>1443.767487931</v>
      </c>
      <c r="D9168" s="1">
        <f t="shared" si="143"/>
        <v>5.9536579999999997E-3</v>
      </c>
      <c r="E9168">
        <v>75.023517772999995</v>
      </c>
      <c r="F9168">
        <v>14.415066719055201</v>
      </c>
      <c r="G9168">
        <v>3.9554896354675302</v>
      </c>
    </row>
    <row r="9169" spans="1:7">
      <c r="A9169">
        <v>1593681443</v>
      </c>
      <c r="B9169">
        <v>779455943</v>
      </c>
      <c r="C9169">
        <v>1443.7794559429999</v>
      </c>
      <c r="D9169" s="1">
        <f t="shared" si="143"/>
        <v>1.1968012E-2</v>
      </c>
      <c r="E9169">
        <v>75.035485785000006</v>
      </c>
      <c r="F9169">
        <v>14.377236366271999</v>
      </c>
      <c r="G9169">
        <v>4.0883665084838903</v>
      </c>
    </row>
    <row r="9170" spans="1:7">
      <c r="A9170">
        <v>1593681443</v>
      </c>
      <c r="B9170">
        <v>785754899</v>
      </c>
      <c r="C9170">
        <v>1443.785754899</v>
      </c>
      <c r="D9170" s="1">
        <f t="shared" si="143"/>
        <v>6.2989559999999997E-3</v>
      </c>
      <c r="E9170">
        <v>75.041784741000001</v>
      </c>
      <c r="F9170">
        <v>14.3759260177612</v>
      </c>
      <c r="G9170">
        <v>4.06636714935303</v>
      </c>
    </row>
    <row r="9171" spans="1:7">
      <c r="A9171">
        <v>1593681443</v>
      </c>
      <c r="B9171">
        <v>791489446</v>
      </c>
      <c r="C9171">
        <v>1443.791489446</v>
      </c>
      <c r="D9171" s="1">
        <f t="shared" si="143"/>
        <v>5.7345470000000004E-3</v>
      </c>
      <c r="E9171">
        <v>75.047519288000004</v>
      </c>
      <c r="F9171">
        <v>14.355145454406699</v>
      </c>
      <c r="G9171">
        <v>4.1329774856567401</v>
      </c>
    </row>
    <row r="9172" spans="1:7">
      <c r="A9172">
        <v>1593681443</v>
      </c>
      <c r="B9172">
        <v>803505618</v>
      </c>
      <c r="C9172">
        <v>1443.8035056179999</v>
      </c>
      <c r="D9172" s="1">
        <f t="shared" si="143"/>
        <v>1.2016172E-2</v>
      </c>
      <c r="E9172">
        <v>75.059535460000006</v>
      </c>
      <c r="F9172">
        <v>14.3609914779663</v>
      </c>
      <c r="G9172">
        <v>4.1158504486084002</v>
      </c>
    </row>
    <row r="9173" spans="1:7">
      <c r="A9173">
        <v>1593681443</v>
      </c>
      <c r="B9173">
        <v>809601973</v>
      </c>
      <c r="C9173">
        <v>1443.8096019730001</v>
      </c>
      <c r="D9173" s="1">
        <f t="shared" si="143"/>
        <v>6.0963550000000004E-3</v>
      </c>
      <c r="E9173">
        <v>75.065631815000003</v>
      </c>
      <c r="F9173">
        <v>14.357232093811</v>
      </c>
      <c r="G9173">
        <v>4.1132483482360804</v>
      </c>
    </row>
    <row r="9174" spans="1:7">
      <c r="A9174">
        <v>1593681443</v>
      </c>
      <c r="B9174">
        <v>815472765</v>
      </c>
      <c r="C9174">
        <v>1443.8154727650001</v>
      </c>
      <c r="D9174" s="1">
        <f t="shared" si="143"/>
        <v>5.8707919999999997E-3</v>
      </c>
      <c r="E9174">
        <v>75.071502606999999</v>
      </c>
      <c r="F9174">
        <v>14.337166786193899</v>
      </c>
      <c r="G9174">
        <v>4.1458725929260298</v>
      </c>
    </row>
    <row r="9175" spans="1:7">
      <c r="A9175">
        <v>1593681443</v>
      </c>
      <c r="B9175">
        <v>827501341</v>
      </c>
      <c r="C9175">
        <v>1443.827501341</v>
      </c>
      <c r="D9175" s="1">
        <f t="shared" si="143"/>
        <v>1.2028575999999999E-2</v>
      </c>
      <c r="E9175">
        <v>75.083531183000005</v>
      </c>
      <c r="F9175">
        <v>14.3544616699219</v>
      </c>
      <c r="G9175">
        <v>4.0611591339111301</v>
      </c>
    </row>
    <row r="9176" spans="1:7">
      <c r="A9176">
        <v>1593681443</v>
      </c>
      <c r="B9176">
        <v>833511837</v>
      </c>
      <c r="C9176">
        <v>1443.8335118370001</v>
      </c>
      <c r="D9176" s="1">
        <f t="shared" si="143"/>
        <v>6.0104959999999997E-3</v>
      </c>
      <c r="E9176">
        <v>75.089541679000007</v>
      </c>
      <c r="F9176">
        <v>14.361199378967299</v>
      </c>
      <c r="G9176">
        <v>4.0139203071594203</v>
      </c>
    </row>
    <row r="9177" spans="1:7">
      <c r="A9177">
        <v>1593681443</v>
      </c>
      <c r="B9177">
        <v>839517016</v>
      </c>
      <c r="C9177">
        <v>1443.8395170159999</v>
      </c>
      <c r="D9177" s="1">
        <f t="shared" si="143"/>
        <v>6.0051790000000002E-3</v>
      </c>
      <c r="E9177">
        <v>75.095546858000006</v>
      </c>
      <c r="F9177">
        <v>14.3499145507813</v>
      </c>
      <c r="G9177">
        <v>4.0233721733093297</v>
      </c>
    </row>
    <row r="9178" spans="1:7">
      <c r="A9178">
        <v>1593681443</v>
      </c>
      <c r="B9178">
        <v>851555323</v>
      </c>
      <c r="C9178">
        <v>1443.851555323</v>
      </c>
      <c r="D9178" s="1">
        <f t="shared" si="143"/>
        <v>1.2038307E-2</v>
      </c>
      <c r="E9178">
        <v>75.107585165000003</v>
      </c>
      <c r="F9178">
        <v>14.3286428451538</v>
      </c>
      <c r="G9178">
        <v>4.0814514160156303</v>
      </c>
    </row>
    <row r="9179" spans="1:7">
      <c r="A9179">
        <v>1593681443</v>
      </c>
      <c r="B9179">
        <v>857548851</v>
      </c>
      <c r="C9179">
        <v>1443.857548851</v>
      </c>
      <c r="D9179" s="1">
        <f t="shared" si="143"/>
        <v>5.9935279999999997E-3</v>
      </c>
      <c r="E9179">
        <v>75.113578692999994</v>
      </c>
      <c r="F9179">
        <v>14.3587589263916</v>
      </c>
      <c r="G9179">
        <v>3.9462132453918501</v>
      </c>
    </row>
    <row r="9180" spans="1:7">
      <c r="A9180">
        <v>1593681443</v>
      </c>
      <c r="B9180">
        <v>863522626</v>
      </c>
      <c r="C9180">
        <v>1443.8635226260001</v>
      </c>
      <c r="D9180" s="1">
        <f t="shared" si="143"/>
        <v>5.9737749999999997E-3</v>
      </c>
      <c r="E9180">
        <v>75.119552467999995</v>
      </c>
      <c r="F9180">
        <v>14.3679361343384</v>
      </c>
      <c r="G9180">
        <v>3.8966941833496098</v>
      </c>
    </row>
    <row r="9181" spans="1:7">
      <c r="A9181">
        <v>1593681443</v>
      </c>
      <c r="B9181">
        <v>875482670</v>
      </c>
      <c r="C9181">
        <v>1443.8754826700001</v>
      </c>
      <c r="D9181" s="1">
        <f t="shared" si="143"/>
        <v>1.1960044E-2</v>
      </c>
      <c r="E9181">
        <v>75.131512512</v>
      </c>
      <c r="F9181">
        <v>14.3556871414185</v>
      </c>
      <c r="G9181">
        <v>3.92844557762146</v>
      </c>
    </row>
    <row r="9182" spans="1:7">
      <c r="A9182">
        <v>1593681443</v>
      </c>
      <c r="B9182">
        <v>881472162</v>
      </c>
      <c r="C9182">
        <v>1443.8814721619999</v>
      </c>
      <c r="D9182" s="1">
        <f t="shared" si="143"/>
        <v>5.9894919999999999E-3</v>
      </c>
      <c r="E9182">
        <v>75.137502003999998</v>
      </c>
      <c r="F9182">
        <v>14.3583269119263</v>
      </c>
      <c r="G9182">
        <v>3.8912038803100599</v>
      </c>
    </row>
    <row r="9183" spans="1:7">
      <c r="A9183">
        <v>1593681443</v>
      </c>
      <c r="B9183">
        <v>887507270</v>
      </c>
      <c r="C9183">
        <v>1443.88750727</v>
      </c>
      <c r="D9183" s="1">
        <f t="shared" si="143"/>
        <v>6.035108E-3</v>
      </c>
      <c r="E9183">
        <v>75.143537112000004</v>
      </c>
      <c r="F9183">
        <v>14.3690681457519</v>
      </c>
      <c r="G9183">
        <v>3.8234071731567401</v>
      </c>
    </row>
    <row r="9184" spans="1:7">
      <c r="A9184">
        <v>1593681443</v>
      </c>
      <c r="B9184">
        <v>899535493</v>
      </c>
      <c r="C9184">
        <v>1443.899535493</v>
      </c>
      <c r="D9184" s="1">
        <f t="shared" si="143"/>
        <v>1.2028222999999999E-2</v>
      </c>
      <c r="E9184">
        <v>75.155565335000006</v>
      </c>
      <c r="F9184">
        <v>14.3364458084106</v>
      </c>
      <c r="G9184">
        <v>3.9261376857757599</v>
      </c>
    </row>
    <row r="9185" spans="1:7">
      <c r="A9185">
        <v>1593681443</v>
      </c>
      <c r="B9185">
        <v>905463851</v>
      </c>
      <c r="C9185">
        <v>1443.9054638509999</v>
      </c>
      <c r="D9185" s="1">
        <f t="shared" si="143"/>
        <v>5.9283579999999999E-3</v>
      </c>
      <c r="E9185">
        <v>75.161493692999997</v>
      </c>
      <c r="F9185">
        <v>14.3688850402832</v>
      </c>
      <c r="G9185">
        <v>3.7792801856994598</v>
      </c>
    </row>
    <row r="9186" spans="1:7">
      <c r="A9186">
        <v>1593681443</v>
      </c>
      <c r="B9186">
        <v>911763524</v>
      </c>
      <c r="C9186">
        <v>1443.911763524</v>
      </c>
      <c r="D9186" s="1">
        <f t="shared" si="143"/>
        <v>6.2996730000000004E-3</v>
      </c>
      <c r="E9186">
        <v>75.167793365999998</v>
      </c>
      <c r="F9186">
        <v>14.3453102111816</v>
      </c>
      <c r="G9186">
        <v>3.8386213779449498</v>
      </c>
    </row>
    <row r="9187" spans="1:7">
      <c r="A9187">
        <v>1593681443</v>
      </c>
      <c r="B9187">
        <v>923490197</v>
      </c>
      <c r="C9187">
        <v>1443.9234901970001</v>
      </c>
      <c r="D9187" s="1">
        <f t="shared" si="143"/>
        <v>1.1726673E-2</v>
      </c>
      <c r="E9187">
        <v>75.179520038999996</v>
      </c>
      <c r="F9187">
        <v>14.3333139419556</v>
      </c>
      <c r="G9187">
        <v>3.8650245666503902</v>
      </c>
    </row>
    <row r="9188" spans="1:7">
      <c r="A9188">
        <v>1593681443</v>
      </c>
      <c r="B9188">
        <v>929510600</v>
      </c>
      <c r="C9188">
        <v>1443.9295106</v>
      </c>
      <c r="D9188" s="1">
        <f t="shared" si="143"/>
        <v>6.0204029999999997E-3</v>
      </c>
      <c r="E9188">
        <v>75.185540442000004</v>
      </c>
      <c r="F9188">
        <v>14.341174125671399</v>
      </c>
      <c r="G9188">
        <v>3.8249149322509801</v>
      </c>
    </row>
    <row r="9189" spans="1:7">
      <c r="A9189">
        <v>1593681443</v>
      </c>
      <c r="B9189">
        <v>935468541</v>
      </c>
      <c r="C9189">
        <v>1443.9354685410001</v>
      </c>
      <c r="D9189" s="1">
        <f t="shared" si="143"/>
        <v>5.9579409999999996E-3</v>
      </c>
      <c r="E9189">
        <v>75.191498382999995</v>
      </c>
      <c r="F9189">
        <v>14.309319496154799</v>
      </c>
      <c r="G9189">
        <v>3.9233777523040798</v>
      </c>
    </row>
    <row r="9190" spans="1:7">
      <c r="A9190">
        <v>1593681443</v>
      </c>
      <c r="B9190">
        <v>947489740</v>
      </c>
      <c r="C9190">
        <v>1443.94748974</v>
      </c>
      <c r="D9190" s="1">
        <f t="shared" si="143"/>
        <v>1.2021199E-2</v>
      </c>
      <c r="E9190">
        <v>75.203519581999998</v>
      </c>
      <c r="F9190">
        <v>14.3094215393066</v>
      </c>
      <c r="G9190">
        <v>3.92338943481445</v>
      </c>
    </row>
    <row r="9191" spans="1:7">
      <c r="A9191">
        <v>1593681443</v>
      </c>
      <c r="B9191">
        <v>953481814</v>
      </c>
      <c r="C9191">
        <v>1443.953481814</v>
      </c>
      <c r="D9191" s="1">
        <f t="shared" si="143"/>
        <v>5.992074E-3</v>
      </c>
      <c r="E9191">
        <v>75.209511656000004</v>
      </c>
      <c r="F9191">
        <v>14.3269968032837</v>
      </c>
      <c r="G9191">
        <v>3.8499958515167201</v>
      </c>
    </row>
    <row r="9192" spans="1:7">
      <c r="A9192">
        <v>1593681443</v>
      </c>
      <c r="B9192">
        <v>959511635</v>
      </c>
      <c r="C9192">
        <v>1443.9595116349999</v>
      </c>
      <c r="D9192" s="1">
        <f t="shared" si="143"/>
        <v>6.0298210000000003E-3</v>
      </c>
      <c r="E9192">
        <v>75.215541477000002</v>
      </c>
      <c r="F9192">
        <v>14.3140878677368</v>
      </c>
      <c r="G9192">
        <v>3.88458347320557</v>
      </c>
    </row>
    <row r="9193" spans="1:7">
      <c r="A9193">
        <v>1593681443</v>
      </c>
      <c r="B9193">
        <v>971455222</v>
      </c>
      <c r="C9193">
        <v>1443.971455222</v>
      </c>
      <c r="D9193" s="1">
        <f t="shared" si="143"/>
        <v>1.1943587E-2</v>
      </c>
      <c r="E9193">
        <v>75.227485064000007</v>
      </c>
      <c r="F9193">
        <v>14.3414306640625</v>
      </c>
      <c r="G9193">
        <v>3.76768851280212</v>
      </c>
    </row>
    <row r="9194" spans="1:7">
      <c r="A9194">
        <v>1593681443</v>
      </c>
      <c r="B9194">
        <v>977519949</v>
      </c>
      <c r="C9194">
        <v>1443.977519949</v>
      </c>
      <c r="D9194" s="1">
        <f t="shared" si="143"/>
        <v>6.0647269999999998E-3</v>
      </c>
      <c r="E9194">
        <v>75.233549791000002</v>
      </c>
      <c r="F9194">
        <v>14.327130317688001</v>
      </c>
      <c r="G9194">
        <v>3.8022663593292201</v>
      </c>
    </row>
    <row r="9195" spans="1:7">
      <c r="A9195">
        <v>1593681443</v>
      </c>
      <c r="B9195">
        <v>983493428</v>
      </c>
      <c r="C9195">
        <v>1443.983493428</v>
      </c>
      <c r="D9195" s="1">
        <f t="shared" si="143"/>
        <v>5.9734790000000003E-3</v>
      </c>
      <c r="E9195">
        <v>75.239523270000007</v>
      </c>
      <c r="F9195">
        <v>14.302819252014199</v>
      </c>
      <c r="G9195">
        <v>3.8695323467254599</v>
      </c>
    </row>
    <row r="9196" spans="1:7">
      <c r="A9196">
        <v>1593681443</v>
      </c>
      <c r="B9196">
        <v>995554438</v>
      </c>
      <c r="C9196">
        <v>1443.995554438</v>
      </c>
      <c r="D9196" s="1">
        <f t="shared" si="143"/>
        <v>1.206101E-2</v>
      </c>
      <c r="E9196">
        <v>75.251584280000003</v>
      </c>
      <c r="F9196">
        <v>14.3167610168457</v>
      </c>
      <c r="G9196">
        <v>3.80397605895996</v>
      </c>
    </row>
    <row r="9197" spans="1:7">
      <c r="A9197">
        <v>1593681444</v>
      </c>
      <c r="B9197">
        <v>1422111</v>
      </c>
      <c r="C9197">
        <v>1444.001422111</v>
      </c>
      <c r="D9197" s="1">
        <f t="shared" si="143"/>
        <v>5.8676730000000003E-3</v>
      </c>
      <c r="E9197">
        <v>75.257451953</v>
      </c>
      <c r="F9197">
        <v>14.2980737686157</v>
      </c>
      <c r="G9197">
        <v>3.8580520153045601</v>
      </c>
    </row>
    <row r="9198" spans="1:7">
      <c r="A9198">
        <v>1593681444</v>
      </c>
      <c r="B9198">
        <v>8022623</v>
      </c>
      <c r="C9198">
        <v>1444.008022623</v>
      </c>
      <c r="D9198" s="1">
        <f t="shared" si="143"/>
        <v>6.6005120000000002E-3</v>
      </c>
      <c r="E9198">
        <v>75.264052465000006</v>
      </c>
      <c r="F9198">
        <v>14.277575492858899</v>
      </c>
      <c r="G9198">
        <v>3.91575384140015</v>
      </c>
    </row>
    <row r="9199" spans="1:7">
      <c r="A9199">
        <v>1593681444</v>
      </c>
      <c r="B9199">
        <v>19455399</v>
      </c>
      <c r="C9199">
        <v>1444.019455399</v>
      </c>
      <c r="D9199" s="1">
        <f t="shared" si="143"/>
        <v>1.1432776E-2</v>
      </c>
      <c r="E9199">
        <v>75.275485240999998</v>
      </c>
      <c r="F9199">
        <v>14.266033172607401</v>
      </c>
      <c r="G9199">
        <v>3.9402923583984402</v>
      </c>
    </row>
    <row r="9200" spans="1:7">
      <c r="A9200">
        <v>1593681444</v>
      </c>
      <c r="B9200">
        <v>25496974</v>
      </c>
      <c r="C9200">
        <v>1444.0254969739999</v>
      </c>
      <c r="D9200" s="1">
        <f t="shared" si="143"/>
        <v>6.0415750000000004E-3</v>
      </c>
      <c r="E9200">
        <v>75.281526815999996</v>
      </c>
      <c r="F9200">
        <v>14.2603702545166</v>
      </c>
      <c r="G9200">
        <v>3.9478781223297101</v>
      </c>
    </row>
    <row r="9201" spans="1:7">
      <c r="A9201">
        <v>1593681444</v>
      </c>
      <c r="B9201">
        <v>31468442</v>
      </c>
      <c r="C9201">
        <v>1444.031468442</v>
      </c>
      <c r="D9201" s="1">
        <f t="shared" si="143"/>
        <v>5.9714679999999997E-3</v>
      </c>
      <c r="E9201">
        <v>75.287498283999994</v>
      </c>
      <c r="F9201">
        <v>14.2271814346313</v>
      </c>
      <c r="G9201">
        <v>4.0524835586547896</v>
      </c>
    </row>
    <row r="9202" spans="1:7">
      <c r="A9202">
        <v>1593681444</v>
      </c>
      <c r="B9202">
        <v>43506113</v>
      </c>
      <c r="C9202">
        <v>1444.0435061129999</v>
      </c>
      <c r="D9202" s="1">
        <f t="shared" si="143"/>
        <v>1.2037671E-2</v>
      </c>
      <c r="E9202">
        <v>75.299535954999996</v>
      </c>
      <c r="F9202">
        <v>14.214292526245099</v>
      </c>
      <c r="G9202">
        <v>4.0766935348510698</v>
      </c>
    </row>
    <row r="9203" spans="1:7">
      <c r="A9203">
        <v>1593681444</v>
      </c>
      <c r="B9203">
        <v>49521582</v>
      </c>
      <c r="C9203">
        <v>1444.0495215819999</v>
      </c>
      <c r="D9203" s="1">
        <f t="shared" si="143"/>
        <v>6.0154689999999999E-3</v>
      </c>
      <c r="E9203">
        <v>75.305551424000001</v>
      </c>
      <c r="F9203">
        <v>14.219353675842299</v>
      </c>
      <c r="G9203">
        <v>4.0341639518737802</v>
      </c>
    </row>
    <row r="9204" spans="1:7">
      <c r="A9204">
        <v>1593681444</v>
      </c>
      <c r="B9204">
        <v>55429245</v>
      </c>
      <c r="C9204">
        <v>1444.0554292449999</v>
      </c>
      <c r="D9204" s="1">
        <f t="shared" si="143"/>
        <v>5.9076629999999996E-3</v>
      </c>
      <c r="E9204">
        <v>75.311459087000003</v>
      </c>
      <c r="F9204">
        <v>14.2252540588379</v>
      </c>
      <c r="G9204">
        <v>3.9880561828613299</v>
      </c>
    </row>
    <row r="9205" spans="1:7">
      <c r="A9205">
        <v>1593681444</v>
      </c>
      <c r="B9205">
        <v>67445505</v>
      </c>
      <c r="C9205">
        <v>1444.067445505</v>
      </c>
      <c r="D9205" s="1">
        <f t="shared" si="143"/>
        <v>1.2016260000000001E-2</v>
      </c>
      <c r="E9205">
        <v>75.323475346999999</v>
      </c>
      <c r="F9205">
        <v>14.208738327026399</v>
      </c>
      <c r="G9205">
        <v>4.0358033180236799</v>
      </c>
    </row>
    <row r="9206" spans="1:7">
      <c r="A9206">
        <v>1593681444</v>
      </c>
      <c r="B9206">
        <v>73491731</v>
      </c>
      <c r="C9206">
        <v>1444.0734917310001</v>
      </c>
      <c r="D9206" s="1">
        <f t="shared" si="143"/>
        <v>6.046226E-3</v>
      </c>
      <c r="E9206">
        <v>75.329521572999994</v>
      </c>
      <c r="F9206">
        <v>14.223634719848601</v>
      </c>
      <c r="G9206">
        <v>3.9635865688324001</v>
      </c>
    </row>
    <row r="9207" spans="1:7">
      <c r="A9207">
        <v>1593681444</v>
      </c>
      <c r="B9207">
        <v>79528727</v>
      </c>
      <c r="C9207">
        <v>1444.079528727</v>
      </c>
      <c r="D9207" s="1">
        <f t="shared" si="143"/>
        <v>6.0369960000000002E-3</v>
      </c>
      <c r="E9207">
        <v>75.335558569</v>
      </c>
      <c r="F9207">
        <v>14.233590126037599</v>
      </c>
      <c r="G9207">
        <v>3.8889203071594198</v>
      </c>
    </row>
    <row r="9208" spans="1:7">
      <c r="A9208">
        <v>1593681444</v>
      </c>
      <c r="B9208">
        <v>91538312</v>
      </c>
      <c r="C9208">
        <v>1444.091538312</v>
      </c>
      <c r="D9208" s="1">
        <f t="shared" si="143"/>
        <v>1.2009585E-2</v>
      </c>
      <c r="E9208">
        <v>75.347568154000001</v>
      </c>
      <c r="F9208">
        <v>14.2235727310181</v>
      </c>
      <c r="G9208">
        <v>3.9023280143737802</v>
      </c>
    </row>
    <row r="9209" spans="1:7">
      <c r="A9209">
        <v>1593681444</v>
      </c>
      <c r="B9209">
        <v>97408662</v>
      </c>
      <c r="C9209">
        <v>1444.0974086619999</v>
      </c>
      <c r="D9209" s="1">
        <f t="shared" si="143"/>
        <v>5.8703499999999999E-3</v>
      </c>
      <c r="E9209">
        <v>75.353438503999996</v>
      </c>
      <c r="F9209">
        <v>14.2330369949341</v>
      </c>
      <c r="G9209">
        <v>3.8656156063079798</v>
      </c>
    </row>
    <row r="9210" spans="1:7">
      <c r="A9210">
        <v>1593681444</v>
      </c>
      <c r="B9210">
        <v>103495845</v>
      </c>
      <c r="C9210">
        <v>1444.103495845</v>
      </c>
      <c r="D9210" s="1">
        <f t="shared" si="143"/>
        <v>6.0871830000000004E-3</v>
      </c>
      <c r="E9210">
        <v>75.359525687000001</v>
      </c>
      <c r="F9210">
        <v>14.2479591369629</v>
      </c>
      <c r="G9210">
        <v>3.7981443405151398</v>
      </c>
    </row>
    <row r="9211" spans="1:7">
      <c r="A9211">
        <v>1593681444</v>
      </c>
      <c r="B9211">
        <v>115495374</v>
      </c>
      <c r="C9211">
        <v>1444.1154953739999</v>
      </c>
      <c r="D9211" s="1">
        <f t="shared" si="143"/>
        <v>1.1999529E-2</v>
      </c>
      <c r="E9211">
        <v>75.371525215999995</v>
      </c>
      <c r="F9211">
        <v>14.2855110168457</v>
      </c>
      <c r="G9211">
        <v>3.6437509059906001</v>
      </c>
    </row>
    <row r="9212" spans="1:7">
      <c r="A9212">
        <v>1593681444</v>
      </c>
      <c r="B9212">
        <v>121508613</v>
      </c>
      <c r="C9212">
        <v>1444.1215086130001</v>
      </c>
      <c r="D9212" s="1">
        <f t="shared" si="143"/>
        <v>6.0132390000000001E-3</v>
      </c>
      <c r="E9212">
        <v>75.377538455000007</v>
      </c>
      <c r="F9212">
        <v>14.262864112854</v>
      </c>
      <c r="G9212">
        <v>3.7216451168060298</v>
      </c>
    </row>
    <row r="9213" spans="1:7">
      <c r="A9213">
        <v>1593681444</v>
      </c>
      <c r="B9213">
        <v>127526080</v>
      </c>
      <c r="C9213">
        <v>1444.1275260800001</v>
      </c>
      <c r="D9213" s="1">
        <f t="shared" si="143"/>
        <v>6.0174670000000003E-3</v>
      </c>
      <c r="E9213">
        <v>75.383555921999999</v>
      </c>
      <c r="F9213">
        <v>14.2406196594238</v>
      </c>
      <c r="G9213">
        <v>3.7885191440582302</v>
      </c>
    </row>
    <row r="9214" spans="1:7">
      <c r="A9214">
        <v>1593681444</v>
      </c>
      <c r="B9214">
        <v>139535019</v>
      </c>
      <c r="C9214">
        <v>1444.139535019</v>
      </c>
      <c r="D9214" s="1">
        <f t="shared" si="143"/>
        <v>1.2008939E-2</v>
      </c>
      <c r="E9214">
        <v>75.395564860999997</v>
      </c>
      <c r="F9214">
        <v>14.2057847976685</v>
      </c>
      <c r="G9214">
        <v>3.9147510528564502</v>
      </c>
    </row>
    <row r="9215" spans="1:7">
      <c r="A9215">
        <v>1593681444</v>
      </c>
      <c r="B9215">
        <v>145503805</v>
      </c>
      <c r="C9215">
        <v>1444.1455038050001</v>
      </c>
      <c r="D9215" s="1">
        <f t="shared" si="143"/>
        <v>5.9687860000000002E-3</v>
      </c>
      <c r="E9215">
        <v>75.401533646999994</v>
      </c>
      <c r="F9215">
        <v>14.1753826141357</v>
      </c>
      <c r="G9215">
        <v>4.0086927413940403</v>
      </c>
    </row>
    <row r="9216" spans="1:7">
      <c r="A9216">
        <v>1593681444</v>
      </c>
      <c r="B9216">
        <v>151439125</v>
      </c>
      <c r="C9216">
        <v>1444.151439125</v>
      </c>
      <c r="D9216" s="1">
        <f t="shared" si="143"/>
        <v>5.93532E-3</v>
      </c>
      <c r="E9216">
        <v>75.407468967</v>
      </c>
      <c r="F9216">
        <v>14.1345682144165</v>
      </c>
      <c r="G9216">
        <v>4.13578176498413</v>
      </c>
    </row>
    <row r="9217" spans="1:7">
      <c r="A9217">
        <v>1593681444</v>
      </c>
      <c r="B9217">
        <v>163466417</v>
      </c>
      <c r="C9217">
        <v>1444.1634664170001</v>
      </c>
      <c r="D9217" s="1">
        <f t="shared" si="143"/>
        <v>1.2027292E-2</v>
      </c>
      <c r="E9217">
        <v>75.419496258999999</v>
      </c>
      <c r="F9217">
        <v>14.132860183715801</v>
      </c>
      <c r="G9217">
        <v>4.1308526992797896</v>
      </c>
    </row>
    <row r="9218" spans="1:7">
      <c r="A9218">
        <v>1593681444</v>
      </c>
      <c r="B9218">
        <v>169478962</v>
      </c>
      <c r="C9218">
        <v>1444.1694789620001</v>
      </c>
      <c r="D9218" s="1">
        <f t="shared" si="143"/>
        <v>6.0125450000000002E-3</v>
      </c>
      <c r="E9218">
        <v>75.425508804000003</v>
      </c>
      <c r="F9218">
        <v>14.1158256530762</v>
      </c>
      <c r="G9218">
        <v>4.1866250038146999</v>
      </c>
    </row>
    <row r="9219" spans="1:7">
      <c r="A9219">
        <v>1593681444</v>
      </c>
      <c r="B9219">
        <v>175474165</v>
      </c>
      <c r="C9219">
        <v>1444.175474165</v>
      </c>
      <c r="D9219" s="1">
        <f t="shared" ref="D9219:D9282" si="144">ROUND(C9219-C9218, 9)</f>
        <v>5.9952030000000002E-3</v>
      </c>
      <c r="E9219">
        <v>75.431504007000001</v>
      </c>
      <c r="F9219">
        <v>14.092247009277299</v>
      </c>
      <c r="G9219">
        <v>4.2584762573242196</v>
      </c>
    </row>
    <row r="9220" spans="1:7">
      <c r="A9220">
        <v>1593681444</v>
      </c>
      <c r="B9220">
        <v>187518240</v>
      </c>
      <c r="C9220">
        <v>1444.1875182399999</v>
      </c>
      <c r="D9220" s="1">
        <f t="shared" si="144"/>
        <v>1.2044075E-2</v>
      </c>
      <c r="E9220">
        <v>75.443548082000007</v>
      </c>
      <c r="F9220">
        <v>14.1371803283691</v>
      </c>
      <c r="G9220">
        <v>4.0878133773803702</v>
      </c>
    </row>
    <row r="9221" spans="1:7">
      <c r="A9221">
        <v>1593681444</v>
      </c>
      <c r="B9221">
        <v>193423409</v>
      </c>
      <c r="C9221">
        <v>1444.1934234089999</v>
      </c>
      <c r="D9221" s="1">
        <f t="shared" si="144"/>
        <v>5.905169E-3</v>
      </c>
      <c r="E9221">
        <v>75.449453250999994</v>
      </c>
      <c r="F9221">
        <v>14.1621990203857</v>
      </c>
      <c r="G9221">
        <v>3.9926502704620401</v>
      </c>
    </row>
    <row r="9222" spans="1:7">
      <c r="A9222">
        <v>1593681444</v>
      </c>
      <c r="B9222">
        <v>199399837</v>
      </c>
      <c r="C9222">
        <v>1444.1993998370001</v>
      </c>
      <c r="D9222" s="1">
        <f t="shared" si="144"/>
        <v>5.9764279999999998E-3</v>
      </c>
      <c r="E9222">
        <v>75.455429679000005</v>
      </c>
      <c r="F9222">
        <v>14.180290222168001</v>
      </c>
      <c r="G9222">
        <v>3.91550588607788</v>
      </c>
    </row>
    <row r="9223" spans="1:7">
      <c r="A9223">
        <v>1593681444</v>
      </c>
      <c r="B9223">
        <v>211443336</v>
      </c>
      <c r="C9223">
        <v>1444.211443336</v>
      </c>
      <c r="D9223" s="1">
        <f t="shared" si="144"/>
        <v>1.2043498999999999E-2</v>
      </c>
      <c r="E9223">
        <v>75.467473178000006</v>
      </c>
      <c r="F9223">
        <v>14.1290435791016</v>
      </c>
      <c r="G9223">
        <v>4.0773024559020996</v>
      </c>
    </row>
    <row r="9224" spans="1:7">
      <c r="A9224">
        <v>1593681444</v>
      </c>
      <c r="B9224">
        <v>217442732</v>
      </c>
      <c r="C9224">
        <v>1444.2174427320001</v>
      </c>
      <c r="D9224" s="1">
        <f t="shared" si="144"/>
        <v>5.9993959999999997E-3</v>
      </c>
      <c r="E9224">
        <v>75.473472573999999</v>
      </c>
      <c r="F9224">
        <v>14.1303863525391</v>
      </c>
      <c r="G9224">
        <v>4.0548262596130398</v>
      </c>
    </row>
    <row r="9225" spans="1:7">
      <c r="A9225">
        <v>1593681444</v>
      </c>
      <c r="B9225">
        <v>223501527</v>
      </c>
      <c r="C9225">
        <v>1444.2235015270001</v>
      </c>
      <c r="D9225" s="1">
        <f t="shared" si="144"/>
        <v>6.0587949999999996E-3</v>
      </c>
      <c r="E9225">
        <v>75.479531369</v>
      </c>
      <c r="F9225">
        <v>14.0933885574341</v>
      </c>
      <c r="G9225">
        <v>4.1590476036071804</v>
      </c>
    </row>
    <row r="9226" spans="1:7">
      <c r="A9226">
        <v>1593681444</v>
      </c>
      <c r="B9226">
        <v>235569188</v>
      </c>
      <c r="C9226">
        <v>1444.235569188</v>
      </c>
      <c r="D9226" s="1">
        <f t="shared" si="144"/>
        <v>1.2067661E-2</v>
      </c>
      <c r="E9226">
        <v>75.491599030000003</v>
      </c>
      <c r="F9226">
        <v>14.0738925933838</v>
      </c>
      <c r="G9226">
        <v>4.2073674201965297</v>
      </c>
    </row>
    <row r="9227" spans="1:7">
      <c r="A9227">
        <v>1593681444</v>
      </c>
      <c r="B9227">
        <v>241444867</v>
      </c>
      <c r="C9227">
        <v>1444.2414448669999</v>
      </c>
      <c r="D9227" s="1">
        <f t="shared" si="144"/>
        <v>5.875679E-3</v>
      </c>
      <c r="E9227">
        <v>75.497474709000002</v>
      </c>
      <c r="F9227">
        <v>14.0529794692993</v>
      </c>
      <c r="G9227">
        <v>4.2490677833557102</v>
      </c>
    </row>
    <row r="9228" spans="1:7">
      <c r="A9228">
        <v>1593681444</v>
      </c>
      <c r="B9228">
        <v>247495374</v>
      </c>
      <c r="C9228">
        <v>1444.247495374</v>
      </c>
      <c r="D9228" s="1">
        <f t="shared" si="144"/>
        <v>6.0505070000000001E-3</v>
      </c>
      <c r="E9228">
        <v>75.503525216</v>
      </c>
      <c r="F9228">
        <v>14.0346431732178</v>
      </c>
      <c r="G9228">
        <v>4.2835578918456996</v>
      </c>
    </row>
    <row r="9229" spans="1:7">
      <c r="A9229">
        <v>1593681444</v>
      </c>
      <c r="B9229">
        <v>259524394</v>
      </c>
      <c r="C9229">
        <v>1444.259524394</v>
      </c>
      <c r="D9229" s="1">
        <f t="shared" si="144"/>
        <v>1.202902E-2</v>
      </c>
      <c r="E9229">
        <v>75.515554236</v>
      </c>
      <c r="F9229">
        <v>14.0422353744507</v>
      </c>
      <c r="G9229">
        <v>4.25185298919678</v>
      </c>
    </row>
    <row r="9230" spans="1:7">
      <c r="A9230">
        <v>1593681444</v>
      </c>
      <c r="B9230">
        <v>265503516</v>
      </c>
      <c r="C9230">
        <v>1444.2655035160001</v>
      </c>
      <c r="D9230" s="1">
        <f t="shared" si="144"/>
        <v>5.9791219999999999E-3</v>
      </c>
      <c r="E9230">
        <v>75.521533357999999</v>
      </c>
      <c r="F9230">
        <v>14.0547180175781</v>
      </c>
      <c r="G9230">
        <v>4.2020745277404803</v>
      </c>
    </row>
    <row r="9231" spans="1:7">
      <c r="A9231">
        <v>1593681444</v>
      </c>
      <c r="B9231">
        <v>271482908</v>
      </c>
      <c r="C9231">
        <v>1444.2714829080001</v>
      </c>
      <c r="D9231" s="1">
        <f t="shared" si="144"/>
        <v>5.979392E-3</v>
      </c>
      <c r="E9231">
        <v>75.52751275</v>
      </c>
      <c r="F9231">
        <v>14.0427131652832</v>
      </c>
      <c r="G9231">
        <v>4.23232173919678</v>
      </c>
    </row>
    <row r="9232" spans="1:7">
      <c r="A9232">
        <v>1593681444</v>
      </c>
      <c r="B9232">
        <v>283437726</v>
      </c>
      <c r="C9232">
        <v>1444.2834377260001</v>
      </c>
      <c r="D9232" s="1">
        <f t="shared" si="144"/>
        <v>1.1954818000000001E-2</v>
      </c>
      <c r="E9232">
        <v>75.539467568000006</v>
      </c>
      <c r="F9232">
        <v>14.0150060653687</v>
      </c>
      <c r="G9232">
        <v>4.3167352676391602</v>
      </c>
    </row>
    <row r="9233" spans="1:7">
      <c r="A9233">
        <v>1593681444</v>
      </c>
      <c r="B9233">
        <v>289483112</v>
      </c>
      <c r="C9233">
        <v>1444.289483112</v>
      </c>
      <c r="D9233" s="1">
        <f t="shared" si="144"/>
        <v>6.0453859999999998E-3</v>
      </c>
      <c r="E9233">
        <v>75.545512954000003</v>
      </c>
      <c r="F9233">
        <v>13.9951028823853</v>
      </c>
      <c r="G9233">
        <v>4.3741183280944798</v>
      </c>
    </row>
    <row r="9234" spans="1:7">
      <c r="A9234">
        <v>1593681444</v>
      </c>
      <c r="B9234">
        <v>295469292</v>
      </c>
      <c r="C9234">
        <v>1444.295469292</v>
      </c>
      <c r="D9234" s="1">
        <f t="shared" si="144"/>
        <v>5.9861799999999998E-3</v>
      </c>
      <c r="E9234">
        <v>75.551499133999997</v>
      </c>
      <c r="F9234">
        <v>13.988517761230501</v>
      </c>
      <c r="G9234">
        <v>4.3856220245361301</v>
      </c>
    </row>
    <row r="9235" spans="1:7">
      <c r="A9235">
        <v>1593681444</v>
      </c>
      <c r="B9235">
        <v>307461956</v>
      </c>
      <c r="C9235">
        <v>1444.307461956</v>
      </c>
      <c r="D9235" s="1">
        <f t="shared" si="144"/>
        <v>1.1992664E-2</v>
      </c>
      <c r="E9235">
        <v>75.563491798000001</v>
      </c>
      <c r="F9235">
        <v>13.978579521179199</v>
      </c>
      <c r="G9235">
        <v>4.4079427719116202</v>
      </c>
    </row>
    <row r="9236" spans="1:7">
      <c r="A9236">
        <v>1593681444</v>
      </c>
      <c r="B9236">
        <v>313453683</v>
      </c>
      <c r="C9236">
        <v>1444.313453683</v>
      </c>
      <c r="D9236" s="1">
        <f t="shared" si="144"/>
        <v>5.9917269999999996E-3</v>
      </c>
      <c r="E9236">
        <v>75.569483524999995</v>
      </c>
      <c r="F9236">
        <v>13.935356140136699</v>
      </c>
      <c r="G9236">
        <v>4.5342788696289098</v>
      </c>
    </row>
    <row r="9237" spans="1:7">
      <c r="A9237">
        <v>1593681444</v>
      </c>
      <c r="B9237">
        <v>319509409</v>
      </c>
      <c r="C9237">
        <v>1444.3195094089999</v>
      </c>
      <c r="D9237" s="1">
        <f t="shared" si="144"/>
        <v>6.055726E-3</v>
      </c>
      <c r="E9237">
        <v>75.575539250999995</v>
      </c>
      <c r="F9237">
        <v>13.8915748596191</v>
      </c>
      <c r="G9237">
        <v>4.6401615142822301</v>
      </c>
    </row>
    <row r="9238" spans="1:7">
      <c r="A9238">
        <v>1593681444</v>
      </c>
      <c r="B9238">
        <v>331487194</v>
      </c>
      <c r="C9238">
        <v>1444.3314871939999</v>
      </c>
      <c r="D9238" s="1">
        <f t="shared" si="144"/>
        <v>1.1977784999999999E-2</v>
      </c>
      <c r="E9238">
        <v>75.587517035999994</v>
      </c>
      <c r="F9238">
        <v>13.9000511169434</v>
      </c>
      <c r="G9238">
        <v>4.6094608306884801</v>
      </c>
    </row>
    <row r="9239" spans="1:7">
      <c r="A9239">
        <v>1593681444</v>
      </c>
      <c r="B9239">
        <v>337452865</v>
      </c>
      <c r="C9239">
        <v>1444.3374528649999</v>
      </c>
      <c r="D9239" s="1">
        <f t="shared" si="144"/>
        <v>5.9656709999999996E-3</v>
      </c>
      <c r="E9239">
        <v>75.593482707000007</v>
      </c>
      <c r="F9239">
        <v>13.884884834289601</v>
      </c>
      <c r="G9239">
        <v>4.6420145034790004</v>
      </c>
    </row>
    <row r="9240" spans="1:7">
      <c r="A9240">
        <v>1593681444</v>
      </c>
      <c r="B9240">
        <v>343455153</v>
      </c>
      <c r="C9240">
        <v>1444.3434551529999</v>
      </c>
      <c r="D9240" s="1">
        <f t="shared" si="144"/>
        <v>6.0022879999999997E-3</v>
      </c>
      <c r="E9240">
        <v>75.599484994999997</v>
      </c>
      <c r="F9240">
        <v>13.8589468002319</v>
      </c>
      <c r="G9240">
        <v>4.7046766281127903</v>
      </c>
    </row>
    <row r="9241" spans="1:7">
      <c r="A9241">
        <v>1593681444</v>
      </c>
      <c r="B9241">
        <v>355454581</v>
      </c>
      <c r="C9241">
        <v>1444.355454581</v>
      </c>
      <c r="D9241" s="1">
        <f t="shared" si="144"/>
        <v>1.1999427999999999E-2</v>
      </c>
      <c r="E9241">
        <v>75.611484422999993</v>
      </c>
      <c r="F9241">
        <v>13.8338508605957</v>
      </c>
      <c r="G9241">
        <v>4.7701144218444798</v>
      </c>
    </row>
    <row r="9242" spans="1:7">
      <c r="A9242">
        <v>1593681444</v>
      </c>
      <c r="B9242">
        <v>361498513</v>
      </c>
      <c r="C9242">
        <v>1444.361498513</v>
      </c>
      <c r="D9242" s="1">
        <f t="shared" si="144"/>
        <v>6.0439320000000001E-3</v>
      </c>
      <c r="E9242">
        <v>75.617528355000005</v>
      </c>
      <c r="F9242">
        <v>13.811098098754901</v>
      </c>
      <c r="G9242">
        <v>4.8240866661071804</v>
      </c>
    </row>
    <row r="9243" spans="1:7">
      <c r="A9243">
        <v>1593681444</v>
      </c>
      <c r="B9243">
        <v>367504721</v>
      </c>
      <c r="C9243">
        <v>1444.3675047209999</v>
      </c>
      <c r="D9243" s="1">
        <f t="shared" si="144"/>
        <v>6.0062079999999999E-3</v>
      </c>
      <c r="E9243">
        <v>75.623534563000007</v>
      </c>
      <c r="F9243">
        <v>13.778926849365201</v>
      </c>
      <c r="G9243">
        <v>4.9048357009887704</v>
      </c>
    </row>
    <row r="9244" spans="1:7">
      <c r="A9244">
        <v>1593681444</v>
      </c>
      <c r="B9244">
        <v>379550993</v>
      </c>
      <c r="C9244">
        <v>1444.3795509930001</v>
      </c>
      <c r="D9244" s="1">
        <f t="shared" si="144"/>
        <v>1.2046272E-2</v>
      </c>
      <c r="E9244">
        <v>75.635580834999999</v>
      </c>
      <c r="F9244">
        <v>13.752952575683601</v>
      </c>
      <c r="G9244">
        <v>4.9580969810485804</v>
      </c>
    </row>
    <row r="9245" spans="1:7">
      <c r="A9245">
        <v>1593681444</v>
      </c>
      <c r="B9245">
        <v>385483980</v>
      </c>
      <c r="C9245">
        <v>1444.3854839799999</v>
      </c>
      <c r="D9245" s="1">
        <f t="shared" si="144"/>
        <v>5.9329869999999998E-3</v>
      </c>
      <c r="E9245">
        <v>75.641513821999993</v>
      </c>
      <c r="F9245">
        <v>13.7284145355225</v>
      </c>
      <c r="G9245">
        <v>5.0159602165222203</v>
      </c>
    </row>
    <row r="9246" spans="1:7">
      <c r="A9246">
        <v>1593681444</v>
      </c>
      <c r="B9246">
        <v>391473611</v>
      </c>
      <c r="C9246">
        <v>1444.391473611</v>
      </c>
      <c r="D9246" s="1">
        <f t="shared" si="144"/>
        <v>5.9896309999999996E-3</v>
      </c>
      <c r="E9246">
        <v>75.647503452999999</v>
      </c>
      <c r="F9246">
        <v>13.7496843338013</v>
      </c>
      <c r="G9246">
        <v>4.9547147750854501</v>
      </c>
    </row>
    <row r="9247" spans="1:7">
      <c r="A9247">
        <v>1593681444</v>
      </c>
      <c r="B9247">
        <v>403485209</v>
      </c>
      <c r="C9247">
        <v>1444.4034852090001</v>
      </c>
      <c r="D9247" s="1">
        <f t="shared" si="144"/>
        <v>1.2011598E-2</v>
      </c>
      <c r="E9247">
        <v>75.659515051</v>
      </c>
      <c r="F9247">
        <v>13.7404489517212</v>
      </c>
      <c r="G9247">
        <v>4.9779090881347701</v>
      </c>
    </row>
    <row r="9248" spans="1:7">
      <c r="A9248">
        <v>1593681444</v>
      </c>
      <c r="B9248">
        <v>409502246</v>
      </c>
      <c r="C9248">
        <v>1444.4095022460001</v>
      </c>
      <c r="D9248" s="1">
        <f t="shared" si="144"/>
        <v>6.0170370000000003E-3</v>
      </c>
      <c r="E9248">
        <v>75.665532088000006</v>
      </c>
      <c r="F9248">
        <v>13.748817443847701</v>
      </c>
      <c r="G9248">
        <v>4.9480538368225098</v>
      </c>
    </row>
    <row r="9249" spans="1:7">
      <c r="A9249">
        <v>1593681444</v>
      </c>
      <c r="B9249">
        <v>415447985</v>
      </c>
      <c r="C9249">
        <v>1444.4154479849999</v>
      </c>
      <c r="D9249" s="1">
        <f t="shared" si="144"/>
        <v>5.9457390000000002E-3</v>
      </c>
      <c r="E9249">
        <v>75.671477827000004</v>
      </c>
      <c r="F9249">
        <v>13.748126029968301</v>
      </c>
      <c r="G9249">
        <v>4.9493303298950204</v>
      </c>
    </row>
    <row r="9250" spans="1:7">
      <c r="A9250">
        <v>1593681444</v>
      </c>
      <c r="B9250">
        <v>427518189</v>
      </c>
      <c r="C9250">
        <v>1444.427518189</v>
      </c>
      <c r="D9250" s="1">
        <f t="shared" si="144"/>
        <v>1.2070203999999999E-2</v>
      </c>
      <c r="E9250">
        <v>75.683548031000001</v>
      </c>
      <c r="F9250">
        <v>13.776192665100099</v>
      </c>
      <c r="G9250">
        <v>4.8510036468505904</v>
      </c>
    </row>
    <row r="9251" spans="1:7">
      <c r="A9251">
        <v>1593681444</v>
      </c>
      <c r="B9251">
        <v>433490359</v>
      </c>
      <c r="C9251">
        <v>1444.433490359</v>
      </c>
      <c r="D9251" s="1">
        <f t="shared" si="144"/>
        <v>5.9721699999999997E-3</v>
      </c>
      <c r="E9251">
        <v>75.689520200999993</v>
      </c>
      <c r="F9251">
        <v>13.744702339172401</v>
      </c>
      <c r="G9251">
        <v>4.9398164749145499</v>
      </c>
    </row>
    <row r="9252" spans="1:7">
      <c r="A9252">
        <v>1593681444</v>
      </c>
      <c r="B9252">
        <v>439450400</v>
      </c>
      <c r="C9252">
        <v>1444.4394503999999</v>
      </c>
      <c r="D9252" s="1">
        <f t="shared" si="144"/>
        <v>5.9600410000000001E-3</v>
      </c>
      <c r="E9252">
        <v>75.695480242000002</v>
      </c>
      <c r="F9252">
        <v>13.701587677001999</v>
      </c>
      <c r="G9252">
        <v>5.0630297660827601</v>
      </c>
    </row>
    <row r="9253" spans="1:7">
      <c r="A9253">
        <v>1593681444</v>
      </c>
      <c r="B9253">
        <v>451471644</v>
      </c>
      <c r="C9253">
        <v>1444.4514716440001</v>
      </c>
      <c r="D9253" s="1">
        <f t="shared" si="144"/>
        <v>1.2021244E-2</v>
      </c>
      <c r="E9253">
        <v>75.707501485999998</v>
      </c>
      <c r="F9253">
        <v>13.687426567077599</v>
      </c>
      <c r="G9253">
        <v>5.0896272659301802</v>
      </c>
    </row>
    <row r="9254" spans="1:7">
      <c r="A9254">
        <v>1593681444</v>
      </c>
      <c r="B9254">
        <v>457673475</v>
      </c>
      <c r="C9254">
        <v>1444.4576734750001</v>
      </c>
      <c r="D9254" s="1">
        <f t="shared" si="144"/>
        <v>6.2018309999999997E-3</v>
      </c>
      <c r="E9254">
        <v>75.713703316999997</v>
      </c>
      <c r="F9254">
        <v>13.7230472564697</v>
      </c>
      <c r="G9254">
        <v>4.9666719436645499</v>
      </c>
    </row>
    <row r="9255" spans="1:7">
      <c r="A9255">
        <v>1593681444</v>
      </c>
      <c r="B9255">
        <v>463440649</v>
      </c>
      <c r="C9255">
        <v>1444.4634406489999</v>
      </c>
      <c r="D9255" s="1">
        <f t="shared" si="144"/>
        <v>5.7671739999999999E-3</v>
      </c>
      <c r="E9255">
        <v>75.719470490999996</v>
      </c>
      <c r="F9255">
        <v>13.7569742202759</v>
      </c>
      <c r="G9255">
        <v>4.8661198616027797</v>
      </c>
    </row>
    <row r="9256" spans="1:7">
      <c r="A9256">
        <v>1593681444</v>
      </c>
      <c r="B9256">
        <v>475434538</v>
      </c>
      <c r="C9256">
        <v>1444.4754345379999</v>
      </c>
      <c r="D9256" s="1">
        <f t="shared" si="144"/>
        <v>1.1993889000000001E-2</v>
      </c>
      <c r="E9256">
        <v>75.731464380000006</v>
      </c>
      <c r="F9256">
        <v>13.729193687439</v>
      </c>
      <c r="G9256">
        <v>4.9381365776062003</v>
      </c>
    </row>
    <row r="9257" spans="1:7">
      <c r="A9257">
        <v>1593681444</v>
      </c>
      <c r="B9257">
        <v>481467225</v>
      </c>
      <c r="C9257">
        <v>1444.481467225</v>
      </c>
      <c r="D9257" s="1">
        <f t="shared" si="144"/>
        <v>6.0326870000000001E-3</v>
      </c>
      <c r="E9257">
        <v>75.737497067000007</v>
      </c>
      <c r="F9257">
        <v>13.738308906555201</v>
      </c>
      <c r="G9257">
        <v>4.9030351638793999</v>
      </c>
    </row>
    <row r="9258" spans="1:7">
      <c r="A9258">
        <v>1593681444</v>
      </c>
      <c r="B9258">
        <v>487811575</v>
      </c>
      <c r="C9258">
        <v>1444.487811575</v>
      </c>
      <c r="D9258" s="1">
        <f t="shared" si="144"/>
        <v>6.3443500000000003E-3</v>
      </c>
      <c r="E9258">
        <v>75.743841416999999</v>
      </c>
      <c r="F9258">
        <v>13.7230739593506</v>
      </c>
      <c r="G9258">
        <v>4.9319028854370099</v>
      </c>
    </row>
    <row r="9259" spans="1:7">
      <c r="A9259">
        <v>1593681444</v>
      </c>
      <c r="B9259">
        <v>499476571</v>
      </c>
      <c r="C9259">
        <v>1444.4994765710001</v>
      </c>
      <c r="D9259" s="1">
        <f t="shared" si="144"/>
        <v>1.1664996E-2</v>
      </c>
      <c r="E9259">
        <v>75.755506413000006</v>
      </c>
      <c r="F9259">
        <v>13.6469163894653</v>
      </c>
      <c r="G9259">
        <v>5.1357188224792498</v>
      </c>
    </row>
    <row r="9260" spans="1:7">
      <c r="A9260">
        <v>1593681444</v>
      </c>
      <c r="B9260">
        <v>505475343</v>
      </c>
      <c r="C9260">
        <v>1444.5054753429999</v>
      </c>
      <c r="D9260" s="1">
        <f t="shared" si="144"/>
        <v>5.9987720000000003E-3</v>
      </c>
      <c r="E9260">
        <v>75.761505185000004</v>
      </c>
      <c r="F9260">
        <v>13.6321716308594</v>
      </c>
      <c r="G9260">
        <v>5.1611647605895996</v>
      </c>
    </row>
    <row r="9261" spans="1:7">
      <c r="A9261">
        <v>1593681444</v>
      </c>
      <c r="B9261">
        <v>511433131</v>
      </c>
      <c r="C9261">
        <v>1444.5114331310001</v>
      </c>
      <c r="D9261" s="1">
        <f t="shared" si="144"/>
        <v>5.9577880000000003E-3</v>
      </c>
      <c r="E9261">
        <v>75.767462972999994</v>
      </c>
      <c r="F9261">
        <v>13.573534011840801</v>
      </c>
      <c r="G9261">
        <v>5.3023519515991202</v>
      </c>
    </row>
    <row r="9262" spans="1:7">
      <c r="A9262">
        <v>1593681444</v>
      </c>
      <c r="B9262">
        <v>524173474</v>
      </c>
      <c r="C9262">
        <v>1444.524173474</v>
      </c>
      <c r="D9262" s="1">
        <f t="shared" si="144"/>
        <v>1.2740342999999999E-2</v>
      </c>
      <c r="E9262">
        <v>75.780203315999998</v>
      </c>
      <c r="F9262">
        <v>13.6192579269409</v>
      </c>
      <c r="G9262">
        <v>5.16628170013428</v>
      </c>
    </row>
    <row r="9263" spans="1:7">
      <c r="A9263">
        <v>1593681444</v>
      </c>
      <c r="B9263">
        <v>529453122</v>
      </c>
      <c r="C9263">
        <v>1444.5294531219999</v>
      </c>
      <c r="D9263" s="1">
        <f t="shared" si="144"/>
        <v>5.2796479999999996E-3</v>
      </c>
      <c r="E9263">
        <v>75.785482963999996</v>
      </c>
      <c r="F9263">
        <v>13.625210762023899</v>
      </c>
      <c r="G9263">
        <v>5.1227369308471697</v>
      </c>
    </row>
    <row r="9264" spans="1:7">
      <c r="A9264">
        <v>1593681444</v>
      </c>
      <c r="B9264">
        <v>535429644</v>
      </c>
      <c r="C9264">
        <v>1444.535429644</v>
      </c>
      <c r="D9264" s="1">
        <f t="shared" si="144"/>
        <v>5.9765219999999997E-3</v>
      </c>
      <c r="E9264">
        <v>75.791459485999994</v>
      </c>
      <c r="F9264">
        <v>13.6177864074707</v>
      </c>
      <c r="G9264">
        <v>5.1225833892822301</v>
      </c>
    </row>
    <row r="9265" spans="1:7">
      <c r="A9265">
        <v>1593681444</v>
      </c>
      <c r="B9265">
        <v>547448880</v>
      </c>
      <c r="C9265">
        <v>1444.54744888</v>
      </c>
      <c r="D9265" s="1">
        <f t="shared" si="144"/>
        <v>1.2019236000000001E-2</v>
      </c>
      <c r="E9265">
        <v>75.803478721999994</v>
      </c>
      <c r="F9265">
        <v>13.6295356750488</v>
      </c>
      <c r="G9265">
        <v>5.0768680572509801</v>
      </c>
    </row>
    <row r="9266" spans="1:7">
      <c r="A9266">
        <v>1593681444</v>
      </c>
      <c r="B9266">
        <v>553478036</v>
      </c>
      <c r="C9266">
        <v>1444.5534780359999</v>
      </c>
      <c r="D9266" s="1">
        <f t="shared" si="144"/>
        <v>6.0291559999999999E-3</v>
      </c>
      <c r="E9266">
        <v>75.809507878000005</v>
      </c>
      <c r="F9266">
        <v>13.6413879394531</v>
      </c>
      <c r="G9266">
        <v>5.0395798683166504</v>
      </c>
    </row>
    <row r="9267" spans="1:7">
      <c r="A9267">
        <v>1593681444</v>
      </c>
      <c r="B9267">
        <v>559472551</v>
      </c>
      <c r="C9267">
        <v>1444.559472551</v>
      </c>
      <c r="D9267" s="1">
        <f t="shared" si="144"/>
        <v>5.9945149999999997E-3</v>
      </c>
      <c r="E9267">
        <v>75.815502393000003</v>
      </c>
      <c r="F9267">
        <v>13.622636795044</v>
      </c>
      <c r="G9267">
        <v>5.0935621261596697</v>
      </c>
    </row>
    <row r="9268" spans="1:7">
      <c r="A9268">
        <v>1593681444</v>
      </c>
      <c r="B9268">
        <v>571566945</v>
      </c>
      <c r="C9268">
        <v>1444.5715669450001</v>
      </c>
      <c r="D9268" s="1">
        <f t="shared" si="144"/>
        <v>1.2094394E-2</v>
      </c>
      <c r="E9268">
        <v>75.827596787000004</v>
      </c>
      <c r="F9268">
        <v>13.6227207183838</v>
      </c>
      <c r="G9268">
        <v>5.0747814178466797</v>
      </c>
    </row>
    <row r="9269" spans="1:7">
      <c r="A9269">
        <v>1593681444</v>
      </c>
      <c r="B9269">
        <v>577448392</v>
      </c>
      <c r="C9269">
        <v>1444.577448392</v>
      </c>
      <c r="D9269" s="1">
        <f t="shared" si="144"/>
        <v>5.8814469999999997E-3</v>
      </c>
      <c r="E9269">
        <v>75.833478233999998</v>
      </c>
      <c r="F9269">
        <v>13.5935049057007</v>
      </c>
      <c r="G9269">
        <v>5.1411023139953604</v>
      </c>
    </row>
    <row r="9270" spans="1:7">
      <c r="A9270">
        <v>1593681444</v>
      </c>
      <c r="B9270">
        <v>583463529</v>
      </c>
      <c r="C9270">
        <v>1444.583463529</v>
      </c>
      <c r="D9270" s="1">
        <f t="shared" si="144"/>
        <v>6.0151370000000003E-3</v>
      </c>
      <c r="E9270">
        <v>75.839493371000003</v>
      </c>
      <c r="F9270">
        <v>13.535264968872101</v>
      </c>
      <c r="G9270">
        <v>5.2799201011657697</v>
      </c>
    </row>
    <row r="9271" spans="1:7">
      <c r="A9271">
        <v>1593681444</v>
      </c>
      <c r="B9271">
        <v>595450919</v>
      </c>
      <c r="C9271">
        <v>1444.5954509190001</v>
      </c>
      <c r="D9271" s="1">
        <f t="shared" si="144"/>
        <v>1.1987390000000001E-2</v>
      </c>
      <c r="E9271">
        <v>75.851480761000005</v>
      </c>
      <c r="F9271">
        <v>13.551272392272899</v>
      </c>
      <c r="G9271">
        <v>5.2158541679382298</v>
      </c>
    </row>
    <row r="9272" spans="1:7">
      <c r="A9272">
        <v>1593681444</v>
      </c>
      <c r="B9272">
        <v>601502746</v>
      </c>
      <c r="C9272">
        <v>1444.6015027460001</v>
      </c>
      <c r="D9272" s="1">
        <f t="shared" si="144"/>
        <v>6.0518270000000001E-3</v>
      </c>
      <c r="E9272">
        <v>75.857532587999998</v>
      </c>
      <c r="F9272">
        <v>13.507399559021</v>
      </c>
      <c r="G9272">
        <v>5.3335247039794904</v>
      </c>
    </row>
    <row r="9273" spans="1:7">
      <c r="A9273">
        <v>1593681444</v>
      </c>
      <c r="B9273">
        <v>607462008</v>
      </c>
      <c r="C9273">
        <v>1444.6074620080001</v>
      </c>
      <c r="D9273" s="1">
        <f t="shared" si="144"/>
        <v>5.9592619999999999E-3</v>
      </c>
      <c r="E9273">
        <v>75.863491850000003</v>
      </c>
      <c r="F9273">
        <v>13.4647331237793</v>
      </c>
      <c r="G9273">
        <v>5.4413976669311497</v>
      </c>
    </row>
    <row r="9274" spans="1:7">
      <c r="A9274">
        <v>1593681444</v>
      </c>
      <c r="B9274">
        <v>619506950</v>
      </c>
      <c r="C9274">
        <v>1444.61950695</v>
      </c>
      <c r="D9274" s="1">
        <f t="shared" si="144"/>
        <v>1.2044941999999999E-2</v>
      </c>
      <c r="E9274">
        <v>75.875536792000005</v>
      </c>
      <c r="F9274">
        <v>13.4276342391968</v>
      </c>
      <c r="G9274">
        <v>5.5309963226318404</v>
      </c>
    </row>
    <row r="9275" spans="1:7">
      <c r="A9275">
        <v>1593681444</v>
      </c>
      <c r="B9275">
        <v>625487195</v>
      </c>
      <c r="C9275">
        <v>1444.625487195</v>
      </c>
      <c r="D9275" s="1">
        <f t="shared" si="144"/>
        <v>5.9802450000000004E-3</v>
      </c>
      <c r="E9275">
        <v>75.881517036999995</v>
      </c>
      <c r="F9275">
        <v>13.3883152008057</v>
      </c>
      <c r="G9275">
        <v>5.6173443794250497</v>
      </c>
    </row>
    <row r="9276" spans="1:7">
      <c r="A9276">
        <v>1593681444</v>
      </c>
      <c r="B9276">
        <v>631441536</v>
      </c>
      <c r="C9276">
        <v>1444.631441536</v>
      </c>
      <c r="D9276" s="1">
        <f t="shared" si="144"/>
        <v>5.9543410000000001E-3</v>
      </c>
      <c r="E9276">
        <v>75.887471378000001</v>
      </c>
      <c r="F9276">
        <v>13.316046714782701</v>
      </c>
      <c r="G9276">
        <v>5.78403568267822</v>
      </c>
    </row>
    <row r="9277" spans="1:7">
      <c r="A9277">
        <v>1593681444</v>
      </c>
      <c r="B9277">
        <v>643450036</v>
      </c>
      <c r="C9277">
        <v>1444.6434500360001</v>
      </c>
      <c r="D9277" s="1">
        <f t="shared" si="144"/>
        <v>1.20085E-2</v>
      </c>
      <c r="E9277">
        <v>75.899479877999994</v>
      </c>
      <c r="F9277">
        <v>13.241156578064</v>
      </c>
      <c r="G9277">
        <v>5.9478006362915004</v>
      </c>
    </row>
    <row r="9278" spans="1:7">
      <c r="A9278">
        <v>1593681444</v>
      </c>
      <c r="B9278">
        <v>649482121</v>
      </c>
      <c r="C9278">
        <v>1444.6494821209999</v>
      </c>
      <c r="D9278" s="1">
        <f t="shared" si="144"/>
        <v>6.0320850000000004E-3</v>
      </c>
      <c r="E9278">
        <v>75.905511962999995</v>
      </c>
      <c r="F9278">
        <v>13.2416324615479</v>
      </c>
      <c r="G9278">
        <v>5.9418506622314498</v>
      </c>
    </row>
    <row r="9279" spans="1:7">
      <c r="A9279">
        <v>1593681444</v>
      </c>
      <c r="B9279">
        <v>655469509</v>
      </c>
      <c r="C9279">
        <v>1444.6554695090001</v>
      </c>
      <c r="D9279" s="1">
        <f t="shared" si="144"/>
        <v>5.9873879999999997E-3</v>
      </c>
      <c r="E9279">
        <v>75.911499351000003</v>
      </c>
      <c r="F9279">
        <v>13.2827453613281</v>
      </c>
      <c r="G9279">
        <v>5.8393316268920898</v>
      </c>
    </row>
    <row r="9280" spans="1:7">
      <c r="A9280">
        <v>1593681444</v>
      </c>
      <c r="B9280">
        <v>667517845</v>
      </c>
      <c r="C9280">
        <v>1444.667517845</v>
      </c>
      <c r="D9280" s="1">
        <f t="shared" si="144"/>
        <v>1.2048336E-2</v>
      </c>
      <c r="E9280">
        <v>75.923547686999996</v>
      </c>
      <c r="F9280">
        <v>13.2272996902466</v>
      </c>
      <c r="G9280">
        <v>5.9422655105590803</v>
      </c>
    </row>
    <row r="9281" spans="1:7">
      <c r="A9281">
        <v>1593681444</v>
      </c>
      <c r="B9281">
        <v>673433233</v>
      </c>
      <c r="C9281">
        <v>1444.673433233</v>
      </c>
      <c r="D9281" s="1">
        <f t="shared" si="144"/>
        <v>5.9153879999999997E-3</v>
      </c>
      <c r="E9281">
        <v>75.929463075000001</v>
      </c>
      <c r="F9281">
        <v>13.235383033752401</v>
      </c>
      <c r="G9281">
        <v>5.92437839508057</v>
      </c>
    </row>
    <row r="9282" spans="1:7">
      <c r="A9282">
        <v>1593681444</v>
      </c>
      <c r="B9282">
        <v>679903244</v>
      </c>
      <c r="C9282">
        <v>1444.6799032439999</v>
      </c>
      <c r="D9282" s="1">
        <f t="shared" si="144"/>
        <v>6.4700110000000003E-3</v>
      </c>
      <c r="E9282">
        <v>75.935933086000006</v>
      </c>
      <c r="F9282">
        <v>13.1810750961304</v>
      </c>
      <c r="G9282">
        <v>6.0379009246826199</v>
      </c>
    </row>
    <row r="9283" spans="1:7">
      <c r="A9283">
        <v>1593681444</v>
      </c>
      <c r="B9283">
        <v>691458986</v>
      </c>
      <c r="C9283">
        <v>1444.691458986</v>
      </c>
      <c r="D9283" s="1">
        <f t="shared" ref="D9283:D9346" si="145">ROUND(C9283-C9282, 9)</f>
        <v>1.1555742000000001E-2</v>
      </c>
      <c r="E9283">
        <v>75.947488828000004</v>
      </c>
      <c r="F9283">
        <v>13.143302917480501</v>
      </c>
      <c r="G9283">
        <v>6.1209626197814897</v>
      </c>
    </row>
    <row r="9284" spans="1:7">
      <c r="A9284">
        <v>1593681444</v>
      </c>
      <c r="B9284">
        <v>697458977</v>
      </c>
      <c r="C9284">
        <v>1444.697458977</v>
      </c>
      <c r="D9284" s="1">
        <f t="shared" si="145"/>
        <v>5.9999909999999997E-3</v>
      </c>
      <c r="E9284">
        <v>75.953488819</v>
      </c>
      <c r="F9284">
        <v>13.2190494537354</v>
      </c>
      <c r="G9284">
        <v>5.9381780624389702</v>
      </c>
    </row>
    <row r="9285" spans="1:7">
      <c r="A9285">
        <v>1593681444</v>
      </c>
      <c r="B9285">
        <v>703568091</v>
      </c>
      <c r="C9285">
        <v>1444.7035680910001</v>
      </c>
      <c r="D9285" s="1">
        <f t="shared" si="145"/>
        <v>6.1091139999999997E-3</v>
      </c>
      <c r="E9285">
        <v>75.959597932999998</v>
      </c>
      <c r="F9285">
        <v>13.1564073562622</v>
      </c>
      <c r="G9285">
        <v>6.0750856399536097</v>
      </c>
    </row>
    <row r="9286" spans="1:7">
      <c r="A9286">
        <v>1593681444</v>
      </c>
      <c r="B9286">
        <v>715485863</v>
      </c>
      <c r="C9286">
        <v>1444.7154858629999</v>
      </c>
      <c r="D9286" s="1">
        <f t="shared" si="145"/>
        <v>1.1917772E-2</v>
      </c>
      <c r="E9286">
        <v>75.971515705000002</v>
      </c>
      <c r="F9286">
        <v>13.0776271820068</v>
      </c>
      <c r="G9286">
        <v>6.2488055229187003</v>
      </c>
    </row>
    <row r="9287" spans="1:7">
      <c r="A9287">
        <v>1593681444</v>
      </c>
      <c r="B9287">
        <v>721519560</v>
      </c>
      <c r="C9287">
        <v>1444.7215195599999</v>
      </c>
      <c r="D9287" s="1">
        <f t="shared" si="145"/>
        <v>6.0336970000000002E-3</v>
      </c>
      <c r="E9287">
        <v>75.977549401999994</v>
      </c>
      <c r="F9287">
        <v>13.091456413269</v>
      </c>
      <c r="G9287">
        <v>6.2107839584350604</v>
      </c>
    </row>
    <row r="9288" spans="1:7">
      <c r="A9288">
        <v>1593681444</v>
      </c>
      <c r="B9288">
        <v>727456156</v>
      </c>
      <c r="C9288">
        <v>1444.727456156</v>
      </c>
      <c r="D9288" s="1">
        <f t="shared" si="145"/>
        <v>5.9365959999999997E-3</v>
      </c>
      <c r="E9288">
        <v>75.983485998000006</v>
      </c>
      <c r="F9288">
        <v>13.204443931579601</v>
      </c>
      <c r="G9288">
        <v>5.9520587921142596</v>
      </c>
    </row>
    <row r="9289" spans="1:7">
      <c r="A9289">
        <v>1593681444</v>
      </c>
      <c r="B9289">
        <v>739459434</v>
      </c>
      <c r="C9289">
        <v>1444.7394594340001</v>
      </c>
      <c r="D9289" s="1">
        <f t="shared" si="145"/>
        <v>1.2003277999999999E-2</v>
      </c>
      <c r="E9289">
        <v>75.995489276000001</v>
      </c>
      <c r="F9289">
        <v>13.165270805358899</v>
      </c>
      <c r="G9289">
        <v>6.0225815773010298</v>
      </c>
    </row>
    <row r="9290" spans="1:7">
      <c r="A9290">
        <v>1593681444</v>
      </c>
      <c r="B9290">
        <v>745564802</v>
      </c>
      <c r="C9290">
        <v>1444.745564802</v>
      </c>
      <c r="D9290" s="1">
        <f t="shared" si="145"/>
        <v>6.1053679999999999E-3</v>
      </c>
      <c r="E9290">
        <v>76.001594643999994</v>
      </c>
      <c r="F9290">
        <v>13.1199598312378</v>
      </c>
      <c r="G9290">
        <v>6.1218495368957502</v>
      </c>
    </row>
    <row r="9291" spans="1:7">
      <c r="A9291">
        <v>1593681444</v>
      </c>
      <c r="B9291">
        <v>751514218</v>
      </c>
      <c r="C9291">
        <v>1444.751514218</v>
      </c>
      <c r="D9291" s="1">
        <f t="shared" si="145"/>
        <v>5.9494159999999999E-3</v>
      </c>
      <c r="E9291">
        <v>76.007544060000001</v>
      </c>
      <c r="F9291">
        <v>13.1587619781494</v>
      </c>
      <c r="G9291">
        <v>6.0368185043334996</v>
      </c>
    </row>
    <row r="9292" spans="1:7">
      <c r="A9292">
        <v>1593681444</v>
      </c>
      <c r="B9292">
        <v>763463532</v>
      </c>
      <c r="C9292">
        <v>1444.7634635320001</v>
      </c>
      <c r="D9292" s="1">
        <f t="shared" si="145"/>
        <v>1.1949314000000001E-2</v>
      </c>
      <c r="E9292">
        <v>76.019493374000007</v>
      </c>
      <c r="F9292">
        <v>13.1684408187866</v>
      </c>
      <c r="G9292">
        <v>5.9986891746520996</v>
      </c>
    </row>
    <row r="9293" spans="1:7">
      <c r="A9293">
        <v>1593681444</v>
      </c>
      <c r="B9293">
        <v>769467702</v>
      </c>
      <c r="C9293">
        <v>1444.7694677019999</v>
      </c>
      <c r="D9293" s="1">
        <f t="shared" si="145"/>
        <v>6.0041699999999996E-3</v>
      </c>
      <c r="E9293">
        <v>76.025497544000004</v>
      </c>
      <c r="F9293">
        <v>13.2306661605835</v>
      </c>
      <c r="G9293">
        <v>5.83312940597534</v>
      </c>
    </row>
    <row r="9294" spans="1:7">
      <c r="A9294">
        <v>1593681444</v>
      </c>
      <c r="B9294">
        <v>775454390</v>
      </c>
      <c r="C9294">
        <v>1444.77545439</v>
      </c>
      <c r="D9294" s="1">
        <f t="shared" si="145"/>
        <v>5.9866880000000004E-3</v>
      </c>
      <c r="E9294">
        <v>76.031484231999997</v>
      </c>
      <c r="F9294">
        <v>13.2297372817993</v>
      </c>
      <c r="G9294">
        <v>5.8146162033081099</v>
      </c>
    </row>
    <row r="9295" spans="1:7">
      <c r="A9295">
        <v>1593681444</v>
      </c>
      <c r="B9295">
        <v>787505397</v>
      </c>
      <c r="C9295">
        <v>1444.7875053969999</v>
      </c>
      <c r="D9295" s="1">
        <f t="shared" si="145"/>
        <v>1.2051007000000001E-2</v>
      </c>
      <c r="E9295">
        <v>76.043535238999993</v>
      </c>
      <c r="F9295">
        <v>13.176607131958001</v>
      </c>
      <c r="G9295">
        <v>5.9335203170776403</v>
      </c>
    </row>
    <row r="9296" spans="1:7">
      <c r="A9296">
        <v>1593681444</v>
      </c>
      <c r="B9296">
        <v>793485107</v>
      </c>
      <c r="C9296">
        <v>1444.7934851069999</v>
      </c>
      <c r="D9296" s="1">
        <f t="shared" si="145"/>
        <v>5.9797100000000001E-3</v>
      </c>
      <c r="E9296">
        <v>76.049514948999999</v>
      </c>
      <c r="F9296">
        <v>13.118052482605</v>
      </c>
      <c r="G9296">
        <v>6.05413866043091</v>
      </c>
    </row>
    <row r="9297" spans="1:7">
      <c r="A9297">
        <v>1593681444</v>
      </c>
      <c r="B9297">
        <v>799498554</v>
      </c>
      <c r="C9297">
        <v>1444.7994985539999</v>
      </c>
      <c r="D9297" s="1">
        <f t="shared" si="145"/>
        <v>6.0134469999999999E-3</v>
      </c>
      <c r="E9297">
        <v>76.055528396</v>
      </c>
      <c r="F9297">
        <v>13.1192026138306</v>
      </c>
      <c r="G9297">
        <v>6.0337142944335902</v>
      </c>
    </row>
    <row r="9298" spans="1:7">
      <c r="A9298">
        <v>1593681444</v>
      </c>
      <c r="B9298">
        <v>811495885</v>
      </c>
      <c r="C9298">
        <v>1444.8114958850001</v>
      </c>
      <c r="D9298" s="1">
        <f t="shared" si="145"/>
        <v>1.1997331E-2</v>
      </c>
      <c r="E9298">
        <v>76.067525727000003</v>
      </c>
      <c r="F9298">
        <v>13.160097122192401</v>
      </c>
      <c r="G9298">
        <v>5.9372010231018102</v>
      </c>
    </row>
    <row r="9299" spans="1:7">
      <c r="A9299">
        <v>1593681444</v>
      </c>
      <c r="B9299">
        <v>817527864</v>
      </c>
      <c r="C9299">
        <v>1444.8175278640001</v>
      </c>
      <c r="D9299" s="1">
        <f t="shared" si="145"/>
        <v>6.0319789999999998E-3</v>
      </c>
      <c r="E9299">
        <v>76.073557706000003</v>
      </c>
      <c r="F9299">
        <v>13.173254966735801</v>
      </c>
      <c r="G9299">
        <v>5.9023056030273402</v>
      </c>
    </row>
    <row r="9300" spans="1:7">
      <c r="A9300">
        <v>1593681444</v>
      </c>
      <c r="B9300">
        <v>823437721</v>
      </c>
      <c r="C9300">
        <v>1444.8234377209999</v>
      </c>
      <c r="D9300" s="1">
        <f t="shared" si="145"/>
        <v>5.9098570000000001E-3</v>
      </c>
      <c r="E9300">
        <v>76.079467562999994</v>
      </c>
      <c r="F9300">
        <v>13.13853931427</v>
      </c>
      <c r="G9300">
        <v>5.9651823043823198</v>
      </c>
    </row>
    <row r="9301" spans="1:7">
      <c r="A9301">
        <v>1593681444</v>
      </c>
      <c r="B9301">
        <v>835478431</v>
      </c>
      <c r="C9301">
        <v>1444.835478431</v>
      </c>
      <c r="D9301" s="1">
        <f t="shared" si="145"/>
        <v>1.204071E-2</v>
      </c>
      <c r="E9301">
        <v>76.091508273000002</v>
      </c>
      <c r="F9301">
        <v>13.1542873382568</v>
      </c>
      <c r="G9301">
        <v>5.9099702835082999</v>
      </c>
    </row>
    <row r="9302" spans="1:7">
      <c r="A9302">
        <v>1593681444</v>
      </c>
      <c r="B9302">
        <v>841500637</v>
      </c>
      <c r="C9302">
        <v>1444.8415006370001</v>
      </c>
      <c r="D9302" s="1">
        <f t="shared" si="145"/>
        <v>6.0222060000000004E-3</v>
      </c>
      <c r="E9302">
        <v>76.097530479</v>
      </c>
      <c r="F9302">
        <v>13.211209297180201</v>
      </c>
      <c r="G9302">
        <v>5.77176809310913</v>
      </c>
    </row>
    <row r="9303" spans="1:7">
      <c r="A9303">
        <v>1593681444</v>
      </c>
      <c r="B9303">
        <v>847449022</v>
      </c>
      <c r="C9303">
        <v>1444.8474490220001</v>
      </c>
      <c r="D9303" s="1">
        <f t="shared" si="145"/>
        <v>5.9483849999999996E-3</v>
      </c>
      <c r="E9303">
        <v>76.103478863999996</v>
      </c>
      <c r="F9303">
        <v>13.1103296279907</v>
      </c>
      <c r="G9303">
        <v>6.0022544860839799</v>
      </c>
    </row>
    <row r="9304" spans="1:7">
      <c r="A9304">
        <v>1593681444</v>
      </c>
      <c r="B9304">
        <v>859443361</v>
      </c>
      <c r="C9304">
        <v>1444.8594433610001</v>
      </c>
      <c r="D9304" s="1">
        <f t="shared" si="145"/>
        <v>1.1994339E-2</v>
      </c>
      <c r="E9304">
        <v>76.115473202999993</v>
      </c>
      <c r="F9304">
        <v>13.020393371581999</v>
      </c>
      <c r="G9304">
        <v>6.1934432983398402</v>
      </c>
    </row>
    <row r="9305" spans="1:7">
      <c r="A9305">
        <v>1593681444</v>
      </c>
      <c r="B9305">
        <v>865474152</v>
      </c>
      <c r="C9305">
        <v>1444.8654741519999</v>
      </c>
      <c r="D9305" s="1">
        <f t="shared" si="145"/>
        <v>6.0307909999999998E-3</v>
      </c>
      <c r="E9305">
        <v>76.121503993999994</v>
      </c>
      <c r="F9305">
        <v>13.103106498718301</v>
      </c>
      <c r="G9305">
        <v>6.0080375671386701</v>
      </c>
    </row>
    <row r="9306" spans="1:7">
      <c r="A9306">
        <v>1593681444</v>
      </c>
      <c r="B9306">
        <v>871478040</v>
      </c>
      <c r="C9306">
        <v>1444.8714780400001</v>
      </c>
      <c r="D9306" s="1">
        <f t="shared" si="145"/>
        <v>6.0038879999999998E-3</v>
      </c>
      <c r="E9306">
        <v>76.127507882000003</v>
      </c>
      <c r="F9306">
        <v>13.139822959899901</v>
      </c>
      <c r="G9306">
        <v>5.9098939895629901</v>
      </c>
    </row>
    <row r="9307" spans="1:7">
      <c r="A9307">
        <v>1593681444</v>
      </c>
      <c r="B9307">
        <v>883448207</v>
      </c>
      <c r="C9307">
        <v>1444.8834482069999</v>
      </c>
      <c r="D9307" s="1">
        <f t="shared" si="145"/>
        <v>1.1970167E-2</v>
      </c>
      <c r="E9307">
        <v>76.139478049000004</v>
      </c>
      <c r="F9307">
        <v>13.1149129867554</v>
      </c>
      <c r="G9307">
        <v>5.9611663818359402</v>
      </c>
    </row>
    <row r="9308" spans="1:7">
      <c r="A9308">
        <v>1593681444</v>
      </c>
      <c r="B9308">
        <v>889472472</v>
      </c>
      <c r="C9308">
        <v>1444.8894724720001</v>
      </c>
      <c r="D9308" s="1">
        <f t="shared" si="145"/>
        <v>6.024265E-3</v>
      </c>
      <c r="E9308">
        <v>76.145502313999998</v>
      </c>
      <c r="F9308">
        <v>13.1380519866943</v>
      </c>
      <c r="G9308">
        <v>5.8961162567138699</v>
      </c>
    </row>
    <row r="9309" spans="1:7">
      <c r="A9309">
        <v>1593681444</v>
      </c>
      <c r="B9309">
        <v>895496239</v>
      </c>
      <c r="C9309">
        <v>1444.8954962390001</v>
      </c>
      <c r="D9309" s="1">
        <f t="shared" si="145"/>
        <v>6.0237670000000002E-3</v>
      </c>
      <c r="E9309">
        <v>76.151526081</v>
      </c>
      <c r="F9309">
        <v>13.157896041870099</v>
      </c>
      <c r="G9309">
        <v>5.8543787002563503</v>
      </c>
    </row>
    <row r="9310" spans="1:7">
      <c r="A9310">
        <v>1593681444</v>
      </c>
      <c r="B9310">
        <v>907474748</v>
      </c>
      <c r="C9310">
        <v>1444.9074747479999</v>
      </c>
      <c r="D9310" s="1">
        <f t="shared" si="145"/>
        <v>1.1978509E-2</v>
      </c>
      <c r="E9310">
        <v>76.163504590000002</v>
      </c>
      <c r="F9310">
        <v>13.147117614746101</v>
      </c>
      <c r="G9310">
        <v>5.8800182342529297</v>
      </c>
    </row>
    <row r="9311" spans="1:7">
      <c r="A9311">
        <v>1593681444</v>
      </c>
      <c r="B9311">
        <v>913498045</v>
      </c>
      <c r="C9311">
        <v>1444.9134980450001</v>
      </c>
      <c r="D9311" s="1">
        <f t="shared" si="145"/>
        <v>6.0232970000000004E-3</v>
      </c>
      <c r="E9311">
        <v>76.169527887000001</v>
      </c>
      <c r="F9311">
        <v>13.152813911438001</v>
      </c>
      <c r="G9311">
        <v>5.8655982017517099</v>
      </c>
    </row>
    <row r="9312" spans="1:7">
      <c r="A9312">
        <v>1593681444</v>
      </c>
      <c r="B9312">
        <v>919456105</v>
      </c>
      <c r="C9312">
        <v>1444.9194561050001</v>
      </c>
      <c r="D9312" s="1">
        <f t="shared" si="145"/>
        <v>5.9580600000000003E-3</v>
      </c>
      <c r="E9312">
        <v>76.175485946999999</v>
      </c>
      <c r="F9312">
        <v>13.165846824646</v>
      </c>
      <c r="G9312">
        <v>5.8270511627197301</v>
      </c>
    </row>
    <row r="9313" spans="1:7">
      <c r="A9313">
        <v>1593681444</v>
      </c>
      <c r="B9313">
        <v>931428995</v>
      </c>
      <c r="C9313">
        <v>1444.931428995</v>
      </c>
      <c r="D9313" s="1">
        <f t="shared" si="145"/>
        <v>1.197289E-2</v>
      </c>
      <c r="E9313">
        <v>76.187458836999994</v>
      </c>
      <c r="F9313">
        <v>13.2345180511475</v>
      </c>
      <c r="G9313">
        <v>5.6642503738403303</v>
      </c>
    </row>
    <row r="9314" spans="1:7">
      <c r="A9314">
        <v>1593681444</v>
      </c>
      <c r="B9314">
        <v>937617380</v>
      </c>
      <c r="C9314">
        <v>1444.9376173799999</v>
      </c>
      <c r="D9314" s="1">
        <f t="shared" si="145"/>
        <v>6.1883850000000002E-3</v>
      </c>
      <c r="E9314">
        <v>76.193647221999996</v>
      </c>
      <c r="F9314">
        <v>13.2368612289429</v>
      </c>
      <c r="G9314">
        <v>5.6487073898315403</v>
      </c>
    </row>
    <row r="9315" spans="1:7">
      <c r="A9315">
        <v>1593681444</v>
      </c>
      <c r="B9315">
        <v>943490452</v>
      </c>
      <c r="C9315">
        <v>1444.9434904520001</v>
      </c>
      <c r="D9315" s="1">
        <f t="shared" si="145"/>
        <v>5.873072E-3</v>
      </c>
      <c r="E9315">
        <v>76.199520293999996</v>
      </c>
      <c r="F9315">
        <v>13.2416286468506</v>
      </c>
      <c r="G9315">
        <v>5.6220674514770499</v>
      </c>
    </row>
    <row r="9316" spans="1:7">
      <c r="A9316">
        <v>1593681444</v>
      </c>
      <c r="B9316">
        <v>955470343</v>
      </c>
      <c r="C9316">
        <v>1444.9554703429999</v>
      </c>
      <c r="D9316" s="1">
        <f t="shared" si="145"/>
        <v>1.1979890999999999E-2</v>
      </c>
      <c r="E9316">
        <v>76.211500185000006</v>
      </c>
      <c r="F9316">
        <v>13.223777770996101</v>
      </c>
      <c r="G9316">
        <v>5.6471405029296902</v>
      </c>
    </row>
    <row r="9317" spans="1:7">
      <c r="A9317">
        <v>1593681444</v>
      </c>
      <c r="B9317">
        <v>961409423</v>
      </c>
      <c r="C9317">
        <v>1444.9614094230001</v>
      </c>
      <c r="D9317" s="1">
        <f t="shared" si="145"/>
        <v>5.9390800000000002E-3</v>
      </c>
      <c r="E9317">
        <v>76.217439264999996</v>
      </c>
      <c r="F9317">
        <v>13.222837448120099</v>
      </c>
      <c r="G9317">
        <v>5.6323080062866202</v>
      </c>
    </row>
    <row r="9318" spans="1:7">
      <c r="A9318">
        <v>1593681444</v>
      </c>
      <c r="B9318">
        <v>967516848</v>
      </c>
      <c r="C9318">
        <v>1444.9675168480001</v>
      </c>
      <c r="D9318" s="1">
        <f t="shared" si="145"/>
        <v>6.1074249999999997E-3</v>
      </c>
      <c r="E9318">
        <v>76.223546690000006</v>
      </c>
      <c r="F9318">
        <v>13.2127637863159</v>
      </c>
      <c r="G9318">
        <v>5.6546769142150897</v>
      </c>
    </row>
    <row r="9319" spans="1:7">
      <c r="A9319">
        <v>1593681444</v>
      </c>
      <c r="B9319">
        <v>979541726</v>
      </c>
      <c r="C9319">
        <v>1444.979541726</v>
      </c>
      <c r="D9319" s="1">
        <f t="shared" si="145"/>
        <v>1.2024877999999999E-2</v>
      </c>
      <c r="E9319">
        <v>76.235571567999997</v>
      </c>
      <c r="F9319">
        <v>13.2297067642212</v>
      </c>
      <c r="G9319">
        <v>5.6038017272949201</v>
      </c>
    </row>
    <row r="9320" spans="1:7">
      <c r="A9320">
        <v>1593681444</v>
      </c>
      <c r="B9320">
        <v>985447025</v>
      </c>
      <c r="C9320">
        <v>1444.985447025</v>
      </c>
      <c r="D9320" s="1">
        <f t="shared" si="145"/>
        <v>5.9052990000000001E-3</v>
      </c>
      <c r="E9320">
        <v>76.241476867000003</v>
      </c>
      <c r="F9320">
        <v>13.247928619384799</v>
      </c>
      <c r="G9320">
        <v>5.5484161376953098</v>
      </c>
    </row>
    <row r="9321" spans="1:7">
      <c r="A9321">
        <v>1593681444</v>
      </c>
      <c r="B9321">
        <v>991468434</v>
      </c>
      <c r="C9321">
        <v>1444.9914684339999</v>
      </c>
      <c r="D9321" s="1">
        <f t="shared" si="145"/>
        <v>6.0214090000000001E-3</v>
      </c>
      <c r="E9321">
        <v>76.247498276000002</v>
      </c>
      <c r="F9321">
        <v>13.224640846252401</v>
      </c>
      <c r="G9321">
        <v>5.5956563949584996</v>
      </c>
    </row>
    <row r="9322" spans="1:7">
      <c r="A9322">
        <v>1593681445</v>
      </c>
      <c r="B9322">
        <v>3486842</v>
      </c>
      <c r="C9322">
        <v>1445.003486842</v>
      </c>
      <c r="D9322" s="1">
        <f t="shared" si="145"/>
        <v>1.2018408E-2</v>
      </c>
      <c r="E9322">
        <v>76.259516684000005</v>
      </c>
      <c r="F9322">
        <v>13.2124795913696</v>
      </c>
      <c r="G9322">
        <v>5.6114397048950204</v>
      </c>
    </row>
    <row r="9323" spans="1:7">
      <c r="A9323">
        <v>1593681445</v>
      </c>
      <c r="B9323">
        <v>9523018</v>
      </c>
      <c r="C9323">
        <v>1445.009523018</v>
      </c>
      <c r="D9323" s="1">
        <f t="shared" si="145"/>
        <v>6.0361759999999999E-3</v>
      </c>
      <c r="E9323">
        <v>76.26555286</v>
      </c>
      <c r="F9323">
        <v>13.203857421875</v>
      </c>
      <c r="G9323">
        <v>5.6252369880676296</v>
      </c>
    </row>
    <row r="9324" spans="1:7">
      <c r="A9324">
        <v>1593681445</v>
      </c>
      <c r="B9324">
        <v>15454635</v>
      </c>
      <c r="C9324">
        <v>1445.015454635</v>
      </c>
      <c r="D9324" s="1">
        <f t="shared" si="145"/>
        <v>5.9316170000000001E-3</v>
      </c>
      <c r="E9324">
        <v>76.271484477000001</v>
      </c>
      <c r="F9324">
        <v>13.187669754028301</v>
      </c>
      <c r="G9324">
        <v>5.6596527099609402</v>
      </c>
    </row>
    <row r="9325" spans="1:7">
      <c r="A9325">
        <v>1593681445</v>
      </c>
      <c r="B9325">
        <v>27447573</v>
      </c>
      <c r="C9325">
        <v>1445.027447573</v>
      </c>
      <c r="D9325" s="1">
        <f t="shared" si="145"/>
        <v>1.1992938E-2</v>
      </c>
      <c r="E9325">
        <v>76.283477414999993</v>
      </c>
      <c r="F9325">
        <v>13.124075889587401</v>
      </c>
      <c r="G9325">
        <v>5.7922081947326696</v>
      </c>
    </row>
    <row r="9326" spans="1:7">
      <c r="A9326">
        <v>1593681445</v>
      </c>
      <c r="B9326">
        <v>33553882</v>
      </c>
      <c r="C9326">
        <v>1445.033553882</v>
      </c>
      <c r="D9326" s="1">
        <f t="shared" si="145"/>
        <v>6.1063089999999999E-3</v>
      </c>
      <c r="E9326">
        <v>76.289583723999996</v>
      </c>
      <c r="F9326">
        <v>13.1445207595825</v>
      </c>
      <c r="G9326">
        <v>5.7402467727661097</v>
      </c>
    </row>
    <row r="9327" spans="1:7">
      <c r="A9327">
        <v>1593681445</v>
      </c>
      <c r="B9327">
        <v>39474363</v>
      </c>
      <c r="C9327">
        <v>1445.039474363</v>
      </c>
      <c r="D9327" s="1">
        <f t="shared" si="145"/>
        <v>5.920481E-3</v>
      </c>
      <c r="E9327">
        <v>76.295504205</v>
      </c>
      <c r="F9327">
        <v>13.176795005798301</v>
      </c>
      <c r="G9327">
        <v>5.6469979286193901</v>
      </c>
    </row>
    <row r="9328" spans="1:7">
      <c r="A9328">
        <v>1593681445</v>
      </c>
      <c r="B9328">
        <v>51529663</v>
      </c>
      <c r="C9328">
        <v>1445.0515296630001</v>
      </c>
      <c r="D9328" s="1">
        <f t="shared" si="145"/>
        <v>1.20553E-2</v>
      </c>
      <c r="E9328">
        <v>76.307559505</v>
      </c>
      <c r="F9328">
        <v>13.2003421783447</v>
      </c>
      <c r="G9328">
        <v>5.5829601287841797</v>
      </c>
    </row>
    <row r="9329" spans="1:7">
      <c r="A9329">
        <v>1593681445</v>
      </c>
      <c r="B9329">
        <v>57461845</v>
      </c>
      <c r="C9329">
        <v>1445.057461845</v>
      </c>
      <c r="D9329" s="1">
        <f t="shared" si="145"/>
        <v>5.9321820000000003E-3</v>
      </c>
      <c r="E9329">
        <v>76.313491686999996</v>
      </c>
      <c r="F9329">
        <v>13.1350259780884</v>
      </c>
      <c r="G9329">
        <v>5.7309484481811497</v>
      </c>
    </row>
    <row r="9330" spans="1:7">
      <c r="A9330">
        <v>1593681445</v>
      </c>
      <c r="B9330">
        <v>63464826</v>
      </c>
      <c r="C9330">
        <v>1445.063464826</v>
      </c>
      <c r="D9330" s="1">
        <f t="shared" si="145"/>
        <v>6.0029810000000001E-3</v>
      </c>
      <c r="E9330">
        <v>76.319494668000004</v>
      </c>
      <c r="F9330">
        <v>13.095338821411101</v>
      </c>
      <c r="G9330">
        <v>5.8043932914733896</v>
      </c>
    </row>
    <row r="9331" spans="1:7">
      <c r="A9331">
        <v>1593681445</v>
      </c>
      <c r="B9331">
        <v>75460917</v>
      </c>
      <c r="C9331">
        <v>1445.0754609170001</v>
      </c>
      <c r="D9331" s="1">
        <f t="shared" si="145"/>
        <v>1.1996091E-2</v>
      </c>
      <c r="E9331">
        <v>76.331490759000005</v>
      </c>
      <c r="F9331">
        <v>13.1143856048584</v>
      </c>
      <c r="G9331">
        <v>5.7597179412841797</v>
      </c>
    </row>
    <row r="9332" spans="1:7">
      <c r="A9332">
        <v>1593681445</v>
      </c>
      <c r="B9332">
        <v>81436068</v>
      </c>
      <c r="C9332">
        <v>1445.0814360679999</v>
      </c>
      <c r="D9332" s="1">
        <f t="shared" si="145"/>
        <v>5.9751509999999997E-3</v>
      </c>
      <c r="E9332">
        <v>76.337465910000006</v>
      </c>
      <c r="F9332">
        <v>13.0641031265259</v>
      </c>
      <c r="G9332">
        <v>5.8642783164978001</v>
      </c>
    </row>
    <row r="9333" spans="1:7">
      <c r="A9333">
        <v>1593681445</v>
      </c>
      <c r="B9333">
        <v>87476212</v>
      </c>
      <c r="C9333">
        <v>1445.087476212</v>
      </c>
      <c r="D9333" s="1">
        <f t="shared" si="145"/>
        <v>6.0401439999999999E-3</v>
      </c>
      <c r="E9333">
        <v>76.343506054000002</v>
      </c>
      <c r="F9333">
        <v>13.055386543273899</v>
      </c>
      <c r="G9333">
        <v>5.8821058273315403</v>
      </c>
    </row>
    <row r="9334" spans="1:7">
      <c r="A9334">
        <v>1593681445</v>
      </c>
      <c r="B9334">
        <v>99524066</v>
      </c>
      <c r="C9334">
        <v>1445.099524066</v>
      </c>
      <c r="D9334" s="1">
        <f t="shared" si="145"/>
        <v>1.2047854E-2</v>
      </c>
      <c r="E9334">
        <v>76.355553908000005</v>
      </c>
      <c r="F9334">
        <v>13.1077280044556</v>
      </c>
      <c r="G9334">
        <v>5.7551860809326199</v>
      </c>
    </row>
    <row r="9335" spans="1:7">
      <c r="A9335">
        <v>1593681445</v>
      </c>
      <c r="B9335">
        <v>105433218</v>
      </c>
      <c r="C9335">
        <v>1445.1054332179999</v>
      </c>
      <c r="D9335" s="1">
        <f t="shared" si="145"/>
        <v>5.909152E-3</v>
      </c>
      <c r="E9335">
        <v>76.361463060000005</v>
      </c>
      <c r="F9335">
        <v>13.0904541015625</v>
      </c>
      <c r="G9335">
        <v>5.79048871994019</v>
      </c>
    </row>
    <row r="9336" spans="1:7">
      <c r="A9336">
        <v>1593681445</v>
      </c>
      <c r="B9336">
        <v>111479495</v>
      </c>
      <c r="C9336">
        <v>1445.1114794949999</v>
      </c>
      <c r="D9336" s="1">
        <f t="shared" si="145"/>
        <v>6.0462770000000001E-3</v>
      </c>
      <c r="E9336">
        <v>76.367509337000001</v>
      </c>
      <c r="F9336">
        <v>13.034227371215801</v>
      </c>
      <c r="G9336">
        <v>5.9005875587463397</v>
      </c>
    </row>
    <row r="9337" spans="1:7">
      <c r="A9337">
        <v>1593681445</v>
      </c>
      <c r="B9337">
        <v>123490030</v>
      </c>
      <c r="C9337">
        <v>1445.1234900300001</v>
      </c>
      <c r="D9337" s="1">
        <f t="shared" si="145"/>
        <v>1.2010534999999999E-2</v>
      </c>
      <c r="E9337">
        <v>76.379519872000003</v>
      </c>
      <c r="F9337">
        <v>13.097537994384799</v>
      </c>
      <c r="G9337">
        <v>5.7589244842529297</v>
      </c>
    </row>
    <row r="9338" spans="1:7">
      <c r="A9338">
        <v>1593681445</v>
      </c>
      <c r="B9338">
        <v>129467548</v>
      </c>
      <c r="C9338">
        <v>1445.1294675480001</v>
      </c>
      <c r="D9338" s="1">
        <f t="shared" si="145"/>
        <v>5.9775180000000002E-3</v>
      </c>
      <c r="E9338">
        <v>76.385497389999998</v>
      </c>
      <c r="F9338">
        <v>13.117851257324199</v>
      </c>
      <c r="G9338">
        <v>5.710693359375</v>
      </c>
    </row>
    <row r="9339" spans="1:7">
      <c r="A9339">
        <v>1593681445</v>
      </c>
      <c r="B9339">
        <v>135519525</v>
      </c>
      <c r="C9339">
        <v>1445.1355195250001</v>
      </c>
      <c r="D9339" s="1">
        <f t="shared" si="145"/>
        <v>6.0519770000000001E-3</v>
      </c>
      <c r="E9339">
        <v>76.391549366999996</v>
      </c>
      <c r="F9339">
        <v>13.1161956787109</v>
      </c>
      <c r="G9339">
        <v>5.7190828323364302</v>
      </c>
    </row>
    <row r="9340" spans="1:7">
      <c r="A9340">
        <v>1593681445</v>
      </c>
      <c r="B9340">
        <v>147524170</v>
      </c>
      <c r="C9340">
        <v>1445.14752417</v>
      </c>
      <c r="D9340" s="1">
        <f t="shared" si="145"/>
        <v>1.2004645E-2</v>
      </c>
      <c r="E9340">
        <v>76.403554012000001</v>
      </c>
      <c r="F9340">
        <v>13.083492279052701</v>
      </c>
      <c r="G9340">
        <v>5.7810945510864302</v>
      </c>
    </row>
    <row r="9341" spans="1:7">
      <c r="A9341">
        <v>1593681445</v>
      </c>
      <c r="B9341">
        <v>153511855</v>
      </c>
      <c r="C9341">
        <v>1445.153511855</v>
      </c>
      <c r="D9341" s="1">
        <f t="shared" si="145"/>
        <v>5.9876850000000004E-3</v>
      </c>
      <c r="E9341">
        <v>76.409541696999995</v>
      </c>
      <c r="F9341">
        <v>13.0337781906128</v>
      </c>
      <c r="G9341">
        <v>5.8799796104431197</v>
      </c>
    </row>
    <row r="9342" spans="1:7">
      <c r="A9342">
        <v>1593681445</v>
      </c>
      <c r="B9342">
        <v>159695549</v>
      </c>
      <c r="C9342">
        <v>1445.1596955489999</v>
      </c>
      <c r="D9342" s="1">
        <f t="shared" si="145"/>
        <v>6.183694E-3</v>
      </c>
      <c r="E9342">
        <v>76.415725390999995</v>
      </c>
      <c r="F9342">
        <v>12.986742973327599</v>
      </c>
      <c r="G9342">
        <v>5.9722342491149902</v>
      </c>
    </row>
    <row r="9343" spans="1:7">
      <c r="A9343">
        <v>1593681445</v>
      </c>
      <c r="B9343">
        <v>171465937</v>
      </c>
      <c r="C9343">
        <v>1445.171465937</v>
      </c>
      <c r="D9343" s="1">
        <f t="shared" si="145"/>
        <v>1.1770388E-2</v>
      </c>
      <c r="E9343">
        <v>76.427495778999997</v>
      </c>
      <c r="F9343">
        <v>12.918399810791</v>
      </c>
      <c r="G9343">
        <v>6.1090593338012704</v>
      </c>
    </row>
    <row r="9344" spans="1:7">
      <c r="A9344">
        <v>1593681445</v>
      </c>
      <c r="B9344">
        <v>177485208</v>
      </c>
      <c r="C9344">
        <v>1445.177485208</v>
      </c>
      <c r="D9344" s="1">
        <f t="shared" si="145"/>
        <v>6.0192709999999996E-3</v>
      </c>
      <c r="E9344">
        <v>76.433515049999997</v>
      </c>
      <c r="F9344">
        <v>12.926898002624499</v>
      </c>
      <c r="G9344">
        <v>6.0828661918640101</v>
      </c>
    </row>
    <row r="9345" spans="1:7">
      <c r="A9345">
        <v>1593681445</v>
      </c>
      <c r="B9345">
        <v>183423862</v>
      </c>
      <c r="C9345">
        <v>1445.1834238619999</v>
      </c>
      <c r="D9345" s="1">
        <f t="shared" si="145"/>
        <v>5.9386539999999998E-3</v>
      </c>
      <c r="E9345">
        <v>76.439453704000002</v>
      </c>
      <c r="F9345">
        <v>12.926903724670399</v>
      </c>
      <c r="G9345">
        <v>6.0852341651916504</v>
      </c>
    </row>
    <row r="9346" spans="1:7">
      <c r="A9346">
        <v>1593681445</v>
      </c>
      <c r="B9346">
        <v>195482213</v>
      </c>
      <c r="C9346">
        <v>1445.1954822130001</v>
      </c>
      <c r="D9346" s="1">
        <f t="shared" si="145"/>
        <v>1.2058351E-2</v>
      </c>
      <c r="E9346">
        <v>76.451512054999995</v>
      </c>
      <c r="F9346">
        <v>12.906452178955099</v>
      </c>
      <c r="G9346">
        <v>6.12040519714356</v>
      </c>
    </row>
    <row r="9347" spans="1:7">
      <c r="A9347">
        <v>1593681445</v>
      </c>
      <c r="B9347">
        <v>201476521</v>
      </c>
      <c r="C9347">
        <v>1445.2014765209999</v>
      </c>
      <c r="D9347" s="1">
        <f t="shared" ref="D9347:D9410" si="146">ROUND(C9347-C9346, 9)</f>
        <v>5.9943080000000003E-3</v>
      </c>
      <c r="E9347">
        <v>76.457506362999993</v>
      </c>
      <c r="F9347">
        <v>12.8715105056763</v>
      </c>
      <c r="G9347">
        <v>6.1842336654663104</v>
      </c>
    </row>
    <row r="9348" spans="1:7">
      <c r="A9348">
        <v>1593681445</v>
      </c>
      <c r="B9348">
        <v>207489291</v>
      </c>
      <c r="C9348">
        <v>1445.207489291</v>
      </c>
      <c r="D9348" s="1">
        <f t="shared" si="146"/>
        <v>6.0127699999999997E-3</v>
      </c>
      <c r="E9348">
        <v>76.463519133000005</v>
      </c>
      <c r="F9348">
        <v>12.837725639343301</v>
      </c>
      <c r="G9348">
        <v>6.2507638931274396</v>
      </c>
    </row>
    <row r="9349" spans="1:7">
      <c r="A9349">
        <v>1593681445</v>
      </c>
      <c r="B9349">
        <v>219505530</v>
      </c>
      <c r="C9349">
        <v>1445.2195055300001</v>
      </c>
      <c r="D9349" s="1">
        <f t="shared" si="146"/>
        <v>1.2016239E-2</v>
      </c>
      <c r="E9349">
        <v>76.475535371999996</v>
      </c>
      <c r="F9349">
        <v>12.8349008560181</v>
      </c>
      <c r="G9349">
        <v>6.24747562408447</v>
      </c>
    </row>
    <row r="9350" spans="1:7">
      <c r="A9350">
        <v>1593681445</v>
      </c>
      <c r="B9350">
        <v>225493695</v>
      </c>
      <c r="C9350">
        <v>1445.2254936950001</v>
      </c>
      <c r="D9350" s="1">
        <f t="shared" si="146"/>
        <v>5.9881650000000002E-3</v>
      </c>
      <c r="E9350">
        <v>76.481523537000001</v>
      </c>
      <c r="F9350">
        <v>12.8583993911743</v>
      </c>
      <c r="G9350">
        <v>6.1831955909729004</v>
      </c>
    </row>
    <row r="9351" spans="1:7">
      <c r="A9351">
        <v>1593681445</v>
      </c>
      <c r="B9351">
        <v>231452730</v>
      </c>
      <c r="C9351">
        <v>1445.23145273</v>
      </c>
      <c r="D9351" s="1">
        <f t="shared" si="146"/>
        <v>5.9590349999999997E-3</v>
      </c>
      <c r="E9351">
        <v>76.487482572000005</v>
      </c>
      <c r="F9351">
        <v>12.902391433715801</v>
      </c>
      <c r="G9351">
        <v>6.0985174179077202</v>
      </c>
    </row>
    <row r="9352" spans="1:7">
      <c r="A9352">
        <v>1593681445</v>
      </c>
      <c r="B9352">
        <v>243508784</v>
      </c>
      <c r="C9352">
        <v>1445.2435087839999</v>
      </c>
      <c r="D9352" s="1">
        <f t="shared" si="146"/>
        <v>1.2056054E-2</v>
      </c>
      <c r="E9352">
        <v>76.499538626000003</v>
      </c>
      <c r="F9352">
        <v>12.895791053771999</v>
      </c>
      <c r="G9352">
        <v>6.0932283401489302</v>
      </c>
    </row>
    <row r="9353" spans="1:7">
      <c r="A9353">
        <v>1593681445</v>
      </c>
      <c r="B9353">
        <v>249475319</v>
      </c>
      <c r="C9353">
        <v>1445.2494753190001</v>
      </c>
      <c r="D9353" s="1">
        <f t="shared" si="146"/>
        <v>5.9665350000000002E-3</v>
      </c>
      <c r="E9353">
        <v>76.505505161000002</v>
      </c>
      <c r="F9353">
        <v>12.8479166030884</v>
      </c>
      <c r="G9353">
        <v>6.1851229667663601</v>
      </c>
    </row>
    <row r="9354" spans="1:7">
      <c r="A9354">
        <v>1593681445</v>
      </c>
      <c r="B9354">
        <v>255473662</v>
      </c>
      <c r="C9354">
        <v>1445.255473662</v>
      </c>
      <c r="D9354" s="1">
        <f t="shared" si="146"/>
        <v>5.9983429999999997E-3</v>
      </c>
      <c r="E9354">
        <v>76.511503504000004</v>
      </c>
      <c r="F9354">
        <v>12.837761878967299</v>
      </c>
      <c r="G9354">
        <v>6.2054276466369602</v>
      </c>
    </row>
    <row r="9355" spans="1:7">
      <c r="A9355">
        <v>1593681445</v>
      </c>
      <c r="B9355">
        <v>267440119</v>
      </c>
      <c r="C9355">
        <v>1445.267440119</v>
      </c>
      <c r="D9355" s="1">
        <f t="shared" si="146"/>
        <v>1.1966457E-2</v>
      </c>
      <c r="E9355">
        <v>76.523469961000004</v>
      </c>
      <c r="F9355">
        <v>12.8045387268066</v>
      </c>
      <c r="G9355">
        <v>6.2659387588501003</v>
      </c>
    </row>
    <row r="9356" spans="1:7">
      <c r="A9356">
        <v>1593681445</v>
      </c>
      <c r="B9356">
        <v>273495346</v>
      </c>
      <c r="C9356">
        <v>1445.2734953459999</v>
      </c>
      <c r="D9356" s="1">
        <f t="shared" si="146"/>
        <v>6.0552269999999998E-3</v>
      </c>
      <c r="E9356">
        <v>76.529525187999994</v>
      </c>
      <c r="F9356">
        <v>12.8038005828857</v>
      </c>
      <c r="G9356">
        <v>6.2584495544433603</v>
      </c>
    </row>
    <row r="9357" spans="1:7">
      <c r="A9357">
        <v>1593681445</v>
      </c>
      <c r="B9357">
        <v>279420062</v>
      </c>
      <c r="C9357">
        <v>1445.2794200620001</v>
      </c>
      <c r="D9357" s="1">
        <f t="shared" si="146"/>
        <v>5.924716E-3</v>
      </c>
      <c r="E9357">
        <v>76.535449904000004</v>
      </c>
      <c r="F9357">
        <v>12.7988061904907</v>
      </c>
      <c r="G9357">
        <v>6.2655301094055202</v>
      </c>
    </row>
    <row r="9358" spans="1:7">
      <c r="A9358">
        <v>1593681445</v>
      </c>
      <c r="B9358">
        <v>291474862</v>
      </c>
      <c r="C9358">
        <v>1445.2914748620001</v>
      </c>
      <c r="D9358" s="1">
        <f t="shared" si="146"/>
        <v>1.2054799999999999E-2</v>
      </c>
      <c r="E9358">
        <v>76.547504704000005</v>
      </c>
      <c r="F9358">
        <v>12.780418395996101</v>
      </c>
      <c r="G9358">
        <v>6.3047242164611799</v>
      </c>
    </row>
    <row r="9359" spans="1:7">
      <c r="A9359">
        <v>1593681445</v>
      </c>
      <c r="B9359">
        <v>297512160</v>
      </c>
      <c r="C9359">
        <v>1445.29751216</v>
      </c>
      <c r="D9359" s="1">
        <f t="shared" si="146"/>
        <v>6.037298E-3</v>
      </c>
      <c r="E9359">
        <v>76.553542002</v>
      </c>
      <c r="F9359">
        <v>12.812558174133301</v>
      </c>
      <c r="G9359">
        <v>6.2306337356567401</v>
      </c>
    </row>
    <row r="9360" spans="1:7">
      <c r="A9360">
        <v>1593681445</v>
      </c>
      <c r="B9360">
        <v>303420269</v>
      </c>
      <c r="C9360">
        <v>1445.3034202690001</v>
      </c>
      <c r="D9360" s="1">
        <f t="shared" si="146"/>
        <v>5.9081089999999999E-3</v>
      </c>
      <c r="E9360">
        <v>76.559450111000004</v>
      </c>
      <c r="F9360">
        <v>12.7739458084106</v>
      </c>
      <c r="G9360">
        <v>6.3132748603820801</v>
      </c>
    </row>
    <row r="9361" spans="1:7">
      <c r="A9361">
        <v>1593681445</v>
      </c>
      <c r="B9361">
        <v>315431330</v>
      </c>
      <c r="C9361">
        <v>1445.3154313299999</v>
      </c>
      <c r="D9361" s="1">
        <f t="shared" si="146"/>
        <v>1.2011061E-2</v>
      </c>
      <c r="E9361">
        <v>76.571461171999999</v>
      </c>
      <c r="F9361">
        <v>12.7391710281372</v>
      </c>
      <c r="G9361">
        <v>6.3811292648315403</v>
      </c>
    </row>
    <row r="9362" spans="1:7">
      <c r="A9362">
        <v>1593681445</v>
      </c>
      <c r="B9362">
        <v>321546957</v>
      </c>
      <c r="C9362">
        <v>1445.321546957</v>
      </c>
      <c r="D9362" s="1">
        <f t="shared" si="146"/>
        <v>6.1156270000000002E-3</v>
      </c>
      <c r="E9362">
        <v>76.577576798999999</v>
      </c>
      <c r="F9362">
        <v>12.7423553466797</v>
      </c>
      <c r="G9362">
        <v>6.3789649009704599</v>
      </c>
    </row>
    <row r="9363" spans="1:7">
      <c r="A9363">
        <v>1593681445</v>
      </c>
      <c r="B9363">
        <v>327506202</v>
      </c>
      <c r="C9363">
        <v>1445.327506202</v>
      </c>
      <c r="D9363" s="1">
        <f t="shared" si="146"/>
        <v>5.9592450000000002E-3</v>
      </c>
      <c r="E9363">
        <v>76.583536043999999</v>
      </c>
      <c r="F9363">
        <v>12.7741918563843</v>
      </c>
      <c r="G9363">
        <v>6.3045186996459996</v>
      </c>
    </row>
    <row r="9364" spans="1:7">
      <c r="A9364">
        <v>1593681445</v>
      </c>
      <c r="B9364">
        <v>339537065</v>
      </c>
      <c r="C9364">
        <v>1445.3395370650001</v>
      </c>
      <c r="D9364" s="1">
        <f t="shared" si="146"/>
        <v>1.2030862999999999E-2</v>
      </c>
      <c r="E9364">
        <v>76.595566907000006</v>
      </c>
      <c r="F9364">
        <v>12.7957611083984</v>
      </c>
      <c r="G9364">
        <v>6.2526116371154803</v>
      </c>
    </row>
    <row r="9365" spans="1:7">
      <c r="A9365">
        <v>1593681445</v>
      </c>
      <c r="B9365">
        <v>345461842</v>
      </c>
      <c r="C9365">
        <v>1445.3454618420001</v>
      </c>
      <c r="D9365" s="1">
        <f t="shared" si="146"/>
        <v>5.924777E-3</v>
      </c>
      <c r="E9365">
        <v>76.601491683999996</v>
      </c>
      <c r="F9365">
        <v>12.800087928771999</v>
      </c>
      <c r="G9365">
        <v>6.2336606979370099</v>
      </c>
    </row>
    <row r="9366" spans="1:7">
      <c r="A9366">
        <v>1593681445</v>
      </c>
      <c r="B9366">
        <v>351491503</v>
      </c>
      <c r="C9366">
        <v>1445.351491503</v>
      </c>
      <c r="D9366" s="1">
        <f t="shared" si="146"/>
        <v>6.0296610000000004E-3</v>
      </c>
      <c r="E9366">
        <v>76.607521344999995</v>
      </c>
      <c r="F9366">
        <v>12.7819938659668</v>
      </c>
      <c r="G9366">
        <v>6.2659549713134801</v>
      </c>
    </row>
    <row r="9367" spans="1:7">
      <c r="A9367">
        <v>1593681445</v>
      </c>
      <c r="B9367">
        <v>363446792</v>
      </c>
      <c r="C9367">
        <v>1445.3634467920001</v>
      </c>
      <c r="D9367" s="1">
        <f t="shared" si="146"/>
        <v>1.1955288999999999E-2</v>
      </c>
      <c r="E9367">
        <v>76.619476633999994</v>
      </c>
      <c r="F9367">
        <v>12.7878885269165</v>
      </c>
      <c r="G9367">
        <v>6.2444152832031303</v>
      </c>
    </row>
    <row r="9368" spans="1:7">
      <c r="A9368">
        <v>1593681445</v>
      </c>
      <c r="B9368">
        <v>369439202</v>
      </c>
      <c r="C9368">
        <v>1445.369439202</v>
      </c>
      <c r="D9368" s="1">
        <f t="shared" si="146"/>
        <v>5.9924100000000001E-3</v>
      </c>
      <c r="E9368">
        <v>76.625469043999999</v>
      </c>
      <c r="F9368">
        <v>12.7538442611694</v>
      </c>
      <c r="G9368">
        <v>6.3218660354614302</v>
      </c>
    </row>
    <row r="9369" spans="1:7">
      <c r="A9369">
        <v>1593681445</v>
      </c>
      <c r="B9369">
        <v>375454554</v>
      </c>
      <c r="C9369">
        <v>1445.375454554</v>
      </c>
      <c r="D9369" s="1">
        <f t="shared" si="146"/>
        <v>6.0153519999999999E-3</v>
      </c>
      <c r="E9369">
        <v>76.631484396000005</v>
      </c>
      <c r="F9369">
        <v>12.7593221664429</v>
      </c>
      <c r="G9369">
        <v>6.3008480072021502</v>
      </c>
    </row>
    <row r="9370" spans="1:7">
      <c r="A9370">
        <v>1593681445</v>
      </c>
      <c r="B9370">
        <v>387513059</v>
      </c>
      <c r="C9370">
        <v>1445.387513059</v>
      </c>
      <c r="D9370" s="1">
        <f t="shared" si="146"/>
        <v>1.2058505000000001E-2</v>
      </c>
      <c r="E9370">
        <v>76.643542901000004</v>
      </c>
      <c r="F9370">
        <v>12.761528968811</v>
      </c>
      <c r="G9370">
        <v>6.2976722717285201</v>
      </c>
    </row>
    <row r="9371" spans="1:7">
      <c r="A9371">
        <v>1593681445</v>
      </c>
      <c r="B9371">
        <v>393591216</v>
      </c>
      <c r="C9371">
        <v>1445.393591216</v>
      </c>
      <c r="D9371" s="1">
        <f t="shared" si="146"/>
        <v>6.0781569999999998E-3</v>
      </c>
      <c r="E9371">
        <v>76.649621057999994</v>
      </c>
      <c r="F9371">
        <v>12.7413320541382</v>
      </c>
      <c r="G9371">
        <v>6.3431105613708496</v>
      </c>
    </row>
    <row r="9372" spans="1:7">
      <c r="A9372">
        <v>1593681445</v>
      </c>
      <c r="B9372">
        <v>399434459</v>
      </c>
      <c r="C9372">
        <v>1445.3994344590001</v>
      </c>
      <c r="D9372" s="1">
        <f t="shared" si="146"/>
        <v>5.8432429999999997E-3</v>
      </c>
      <c r="E9372">
        <v>76.655464300999995</v>
      </c>
      <c r="F9372">
        <v>12.7116603851318</v>
      </c>
      <c r="G9372">
        <v>6.4027366638183603</v>
      </c>
    </row>
    <row r="9373" spans="1:7">
      <c r="A9373">
        <v>1593681445</v>
      </c>
      <c r="B9373">
        <v>411449188</v>
      </c>
      <c r="C9373">
        <v>1445.411449188</v>
      </c>
      <c r="D9373" s="1">
        <f t="shared" si="146"/>
        <v>1.2014729E-2</v>
      </c>
      <c r="E9373">
        <v>76.667479029999996</v>
      </c>
      <c r="F9373">
        <v>12.689639091491699</v>
      </c>
      <c r="G9373">
        <v>6.42575979232788</v>
      </c>
    </row>
    <row r="9374" spans="1:7">
      <c r="A9374">
        <v>1593681445</v>
      </c>
      <c r="B9374">
        <v>417595540</v>
      </c>
      <c r="C9374">
        <v>1445.4175955400001</v>
      </c>
      <c r="D9374" s="1">
        <f t="shared" si="146"/>
        <v>6.1463519999999999E-3</v>
      </c>
      <c r="E9374">
        <v>76.673625381999997</v>
      </c>
      <c r="F9374">
        <v>12.693510055541999</v>
      </c>
      <c r="G9374">
        <v>6.4123673439025897</v>
      </c>
    </row>
    <row r="9375" spans="1:7">
      <c r="A9375">
        <v>1593681445</v>
      </c>
      <c r="B9375">
        <v>423486991</v>
      </c>
      <c r="C9375">
        <v>1445.4234869909999</v>
      </c>
      <c r="D9375" s="1">
        <f t="shared" si="146"/>
        <v>5.8914509999999998E-3</v>
      </c>
      <c r="E9375">
        <v>76.679516832999994</v>
      </c>
      <c r="F9375">
        <v>12.6655054092407</v>
      </c>
      <c r="G9375">
        <v>6.4730796813964799</v>
      </c>
    </row>
    <row r="9376" spans="1:7">
      <c r="A9376">
        <v>1593681445</v>
      </c>
      <c r="B9376">
        <v>435511972</v>
      </c>
      <c r="C9376">
        <v>1445.4355119720001</v>
      </c>
      <c r="D9376" s="1">
        <f t="shared" si="146"/>
        <v>1.2024981000000001E-2</v>
      </c>
      <c r="E9376">
        <v>76.691541814000004</v>
      </c>
      <c r="F9376">
        <v>12.707955360412599</v>
      </c>
      <c r="G9376">
        <v>6.3816571235656703</v>
      </c>
    </row>
    <row r="9377" spans="1:7">
      <c r="A9377">
        <v>1593681445</v>
      </c>
      <c r="B9377">
        <v>441437438</v>
      </c>
      <c r="C9377">
        <v>1445.4414374380001</v>
      </c>
      <c r="D9377" s="1">
        <f t="shared" si="146"/>
        <v>5.9254659999999999E-3</v>
      </c>
      <c r="E9377">
        <v>76.697467279999998</v>
      </c>
      <c r="F9377">
        <v>12.676964759826699</v>
      </c>
      <c r="G9377">
        <v>6.4470934867858896</v>
      </c>
    </row>
    <row r="9378" spans="1:7">
      <c r="A9378">
        <v>1593681445</v>
      </c>
      <c r="B9378">
        <v>447401312</v>
      </c>
      <c r="C9378">
        <v>1445.447401312</v>
      </c>
      <c r="D9378" s="1">
        <f t="shared" si="146"/>
        <v>5.9638740000000001E-3</v>
      </c>
      <c r="E9378">
        <v>76.703431154</v>
      </c>
      <c r="F9378">
        <v>12.674333572387701</v>
      </c>
      <c r="G9378">
        <v>6.4539704322814897</v>
      </c>
    </row>
    <row r="9379" spans="1:7">
      <c r="A9379">
        <v>1593681445</v>
      </c>
      <c r="B9379">
        <v>459474685</v>
      </c>
      <c r="C9379">
        <v>1445.459474685</v>
      </c>
      <c r="D9379" s="1">
        <f t="shared" si="146"/>
        <v>1.2073373E-2</v>
      </c>
      <c r="E9379">
        <v>76.715504526999993</v>
      </c>
      <c r="F9379">
        <v>12.6691884994507</v>
      </c>
      <c r="G9379">
        <v>6.4456748962402299</v>
      </c>
    </row>
    <row r="9380" spans="1:7">
      <c r="A9380">
        <v>1593681445</v>
      </c>
      <c r="B9380">
        <v>465475272</v>
      </c>
      <c r="C9380">
        <v>1445.465475272</v>
      </c>
      <c r="D9380" s="1">
        <f t="shared" si="146"/>
        <v>6.0005869999999999E-3</v>
      </c>
      <c r="E9380">
        <v>76.721505113999996</v>
      </c>
      <c r="F9380">
        <v>12.692303657531699</v>
      </c>
      <c r="G9380">
        <v>6.3932123184204102</v>
      </c>
    </row>
    <row r="9381" spans="1:7">
      <c r="A9381">
        <v>1593681445</v>
      </c>
      <c r="B9381">
        <v>471506003</v>
      </c>
      <c r="C9381">
        <v>1445.4715060030001</v>
      </c>
      <c r="D9381" s="1">
        <f t="shared" si="146"/>
        <v>6.0307310000000001E-3</v>
      </c>
      <c r="E9381">
        <v>76.727535845000006</v>
      </c>
      <c r="F9381">
        <v>12.7200317382813</v>
      </c>
      <c r="G9381">
        <v>6.3382687568664604</v>
      </c>
    </row>
    <row r="9382" spans="1:7">
      <c r="A9382">
        <v>1593681445</v>
      </c>
      <c r="B9382">
        <v>483709291</v>
      </c>
      <c r="C9382">
        <v>1445.483709291</v>
      </c>
      <c r="D9382" s="1">
        <f t="shared" si="146"/>
        <v>1.2203288E-2</v>
      </c>
      <c r="E9382">
        <v>76.739739133</v>
      </c>
      <c r="F9382">
        <v>12.6457366943359</v>
      </c>
      <c r="G9382">
        <v>6.4806585311889702</v>
      </c>
    </row>
    <row r="9383" spans="1:7">
      <c r="A9383">
        <v>1593681445</v>
      </c>
      <c r="B9383">
        <v>489506261</v>
      </c>
      <c r="C9383">
        <v>1445.4895062610001</v>
      </c>
      <c r="D9383" s="1">
        <f t="shared" si="146"/>
        <v>5.7969700000000002E-3</v>
      </c>
      <c r="E9383">
        <v>76.745536103000006</v>
      </c>
      <c r="F9383">
        <v>12.6387214660644</v>
      </c>
      <c r="G9383">
        <v>6.49277591705322</v>
      </c>
    </row>
    <row r="9384" spans="1:7">
      <c r="A9384">
        <v>1593681445</v>
      </c>
      <c r="B9384">
        <v>495429628</v>
      </c>
      <c r="C9384">
        <v>1445.495429628</v>
      </c>
      <c r="D9384" s="1">
        <f t="shared" si="146"/>
        <v>5.9233669999999997E-3</v>
      </c>
      <c r="E9384">
        <v>76.75145947</v>
      </c>
      <c r="F9384">
        <v>12.675143241882299</v>
      </c>
      <c r="G9384">
        <v>6.4209008216857901</v>
      </c>
    </row>
    <row r="9385" spans="1:7">
      <c r="A9385">
        <v>1593681445</v>
      </c>
      <c r="B9385">
        <v>507500077</v>
      </c>
      <c r="C9385">
        <v>1445.507500077</v>
      </c>
      <c r="D9385" s="1">
        <f t="shared" si="146"/>
        <v>1.2070449E-2</v>
      </c>
      <c r="E9385">
        <v>76.763529919000007</v>
      </c>
      <c r="F9385">
        <v>12.642438888549799</v>
      </c>
      <c r="G9385">
        <v>6.4762158393859899</v>
      </c>
    </row>
    <row r="9386" spans="1:7">
      <c r="A9386">
        <v>1593681445</v>
      </c>
      <c r="B9386">
        <v>514727243</v>
      </c>
      <c r="C9386">
        <v>1445.5147272429999</v>
      </c>
      <c r="D9386" s="1">
        <f t="shared" si="146"/>
        <v>7.2271660000000001E-3</v>
      </c>
      <c r="E9386">
        <v>76.770757085</v>
      </c>
      <c r="F9386">
        <v>12.625807762146</v>
      </c>
      <c r="G9386">
        <v>6.4995751380920401</v>
      </c>
    </row>
    <row r="9387" spans="1:7">
      <c r="A9387">
        <v>1593681445</v>
      </c>
      <c r="B9387">
        <v>519502673</v>
      </c>
      <c r="C9387">
        <v>1445.519502673</v>
      </c>
      <c r="D9387" s="1">
        <f t="shared" si="146"/>
        <v>4.7754299999999998E-3</v>
      </c>
      <c r="E9387">
        <v>76.775532514999995</v>
      </c>
      <c r="F9387">
        <v>12.633673667907701</v>
      </c>
      <c r="G9387">
        <v>6.4861860275268599</v>
      </c>
    </row>
    <row r="9388" spans="1:7">
      <c r="A9388">
        <v>1593681445</v>
      </c>
      <c r="B9388">
        <v>531482676</v>
      </c>
      <c r="C9388">
        <v>1445.531482676</v>
      </c>
      <c r="D9388" s="1">
        <f t="shared" si="146"/>
        <v>1.1980002999999999E-2</v>
      </c>
      <c r="E9388">
        <v>76.787512518</v>
      </c>
      <c r="F9388">
        <v>12.580997467041</v>
      </c>
      <c r="G9388">
        <v>6.5894737243652299</v>
      </c>
    </row>
    <row r="9389" spans="1:7">
      <c r="A9389">
        <v>1593681445</v>
      </c>
      <c r="B9389">
        <v>537429390</v>
      </c>
      <c r="C9389">
        <v>1445.5374293899999</v>
      </c>
      <c r="D9389" s="1">
        <f t="shared" si="146"/>
        <v>5.9467139999999996E-3</v>
      </c>
      <c r="E9389">
        <v>76.793459232000004</v>
      </c>
      <c r="F9389">
        <v>12.5096483230591</v>
      </c>
      <c r="G9389">
        <v>6.7253794670104998</v>
      </c>
    </row>
    <row r="9390" spans="1:7">
      <c r="A9390">
        <v>1593681445</v>
      </c>
      <c r="B9390">
        <v>543471285</v>
      </c>
      <c r="C9390">
        <v>1445.5434712849999</v>
      </c>
      <c r="D9390" s="1">
        <f t="shared" si="146"/>
        <v>6.0418950000000003E-3</v>
      </c>
      <c r="E9390">
        <v>76.799501126999999</v>
      </c>
      <c r="F9390">
        <v>12.568010330200201</v>
      </c>
      <c r="G9390">
        <v>6.6141433715820304</v>
      </c>
    </row>
    <row r="9391" spans="1:7">
      <c r="A9391">
        <v>1593681445</v>
      </c>
      <c r="B9391">
        <v>555454518</v>
      </c>
      <c r="C9391">
        <v>1445.555454518</v>
      </c>
      <c r="D9391" s="1">
        <f t="shared" si="146"/>
        <v>1.1983232999999999E-2</v>
      </c>
      <c r="E9391">
        <v>76.811484359999994</v>
      </c>
      <c r="F9391">
        <v>12.5427703857422</v>
      </c>
      <c r="G9391">
        <v>6.6607713699340803</v>
      </c>
    </row>
    <row r="9392" spans="1:7">
      <c r="A9392">
        <v>1593681445</v>
      </c>
      <c r="B9392">
        <v>561491456</v>
      </c>
      <c r="C9392">
        <v>1445.5614914560001</v>
      </c>
      <c r="D9392" s="1">
        <f t="shared" si="146"/>
        <v>6.0369380000000004E-3</v>
      </c>
      <c r="E9392">
        <v>76.817521298000003</v>
      </c>
      <c r="F9392">
        <v>12.505440711975099</v>
      </c>
      <c r="G9392">
        <v>6.7230281829834002</v>
      </c>
    </row>
    <row r="9393" spans="1:7">
      <c r="A9393">
        <v>1593681445</v>
      </c>
      <c r="B9393">
        <v>639481221</v>
      </c>
      <c r="C9393">
        <v>1445.6394812210001</v>
      </c>
      <c r="D9393" s="1">
        <f t="shared" si="146"/>
        <v>7.7989765000000003E-2</v>
      </c>
      <c r="E9393">
        <v>76.895511063000001</v>
      </c>
      <c r="F9393">
        <v>4.04697608947754</v>
      </c>
      <c r="G9393">
        <v>13.358402252197299</v>
      </c>
    </row>
    <row r="9394" spans="1:7">
      <c r="A9394">
        <v>1593681445</v>
      </c>
      <c r="B9394">
        <v>651525742</v>
      </c>
      <c r="C9394">
        <v>1445.6515257420001</v>
      </c>
      <c r="D9394" s="1">
        <f t="shared" si="146"/>
        <v>1.2044521000000001E-2</v>
      </c>
      <c r="E9394">
        <v>76.907555583999994</v>
      </c>
      <c r="F9394">
        <v>6.6119012832641602</v>
      </c>
      <c r="G9394">
        <v>12.3285121917725</v>
      </c>
    </row>
    <row r="9395" spans="1:7">
      <c r="A9395">
        <v>1593681445</v>
      </c>
      <c r="B9395">
        <v>657514781</v>
      </c>
      <c r="C9395">
        <v>1445.6575147809999</v>
      </c>
      <c r="D9395" s="1">
        <f t="shared" si="146"/>
        <v>5.9890389999999998E-3</v>
      </c>
      <c r="E9395">
        <v>76.913544623000007</v>
      </c>
      <c r="F9395">
        <v>8.2611579895019496</v>
      </c>
      <c r="G9395">
        <v>11.333152770996101</v>
      </c>
    </row>
    <row r="9396" spans="1:7">
      <c r="A9396">
        <v>1593681445</v>
      </c>
      <c r="B9396">
        <v>663446326</v>
      </c>
      <c r="C9396">
        <v>1445.663446326</v>
      </c>
      <c r="D9396" s="1">
        <f t="shared" si="146"/>
        <v>5.9315449999999999E-3</v>
      </c>
      <c r="E9396">
        <v>76.919476168000003</v>
      </c>
      <c r="F9396">
        <v>9.2356615066528303</v>
      </c>
      <c r="G9396">
        <v>10.592954635620099</v>
      </c>
    </row>
    <row r="9397" spans="1:7">
      <c r="A9397">
        <v>1593681445</v>
      </c>
      <c r="B9397">
        <v>675470127</v>
      </c>
      <c r="C9397">
        <v>1445.6754701269999</v>
      </c>
      <c r="D9397" s="1">
        <f t="shared" si="146"/>
        <v>1.2023801000000001E-2</v>
      </c>
      <c r="E9397">
        <v>76.931499969000001</v>
      </c>
      <c r="F9397">
        <v>9.8828535079956108</v>
      </c>
      <c r="G9397">
        <v>10.014187812805201</v>
      </c>
    </row>
    <row r="9398" spans="1:7">
      <c r="A9398">
        <v>1593681445</v>
      </c>
      <c r="B9398">
        <v>683485868</v>
      </c>
      <c r="C9398">
        <v>1445.6834858679999</v>
      </c>
      <c r="D9398" s="1">
        <f t="shared" si="146"/>
        <v>8.0157409999999998E-3</v>
      </c>
      <c r="E9398">
        <v>76.939515709999995</v>
      </c>
      <c r="F9398">
        <v>10.133385658264199</v>
      </c>
      <c r="G9398">
        <v>9.7845382690429705</v>
      </c>
    </row>
    <row r="9399" spans="1:7">
      <c r="A9399">
        <v>1593681445</v>
      </c>
      <c r="B9399">
        <v>687429183</v>
      </c>
      <c r="C9399">
        <v>1445.6874291829999</v>
      </c>
      <c r="D9399" s="1">
        <f t="shared" si="146"/>
        <v>3.9433150000000002E-3</v>
      </c>
      <c r="E9399">
        <v>76.943459024999996</v>
      </c>
      <c r="F9399">
        <v>10.6630411148071</v>
      </c>
      <c r="G9399">
        <v>9.2240924835205096</v>
      </c>
    </row>
    <row r="9400" spans="1:7">
      <c r="A9400">
        <v>1593681445</v>
      </c>
      <c r="B9400">
        <v>699488456</v>
      </c>
      <c r="C9400">
        <v>1445.6994884559999</v>
      </c>
      <c r="D9400" s="1">
        <f t="shared" si="146"/>
        <v>1.2059273000000001E-2</v>
      </c>
      <c r="E9400">
        <v>76.955518298000001</v>
      </c>
      <c r="F9400">
        <v>11.046573638916</v>
      </c>
      <c r="G9400">
        <v>8.7782640457153303</v>
      </c>
    </row>
    <row r="9401" spans="1:7">
      <c r="A9401">
        <v>1593681445</v>
      </c>
      <c r="B9401">
        <v>705725835</v>
      </c>
      <c r="C9401">
        <v>1445.7057258350001</v>
      </c>
      <c r="D9401" s="1">
        <f t="shared" si="146"/>
        <v>6.2373790000000004E-3</v>
      </c>
      <c r="E9401">
        <v>76.961755676999999</v>
      </c>
      <c r="F9401">
        <v>11.1589794158935</v>
      </c>
      <c r="G9401">
        <v>8.6517524719238299</v>
      </c>
    </row>
    <row r="9402" spans="1:7">
      <c r="A9402">
        <v>1593681445</v>
      </c>
      <c r="B9402">
        <v>711517499</v>
      </c>
      <c r="C9402">
        <v>1445.7115174989999</v>
      </c>
      <c r="D9402" s="1">
        <f t="shared" si="146"/>
        <v>5.7916640000000002E-3</v>
      </c>
      <c r="E9402">
        <v>76.967547341</v>
      </c>
      <c r="F9402">
        <v>11.232669830322299</v>
      </c>
      <c r="G9402">
        <v>8.5674524307250994</v>
      </c>
    </row>
    <row r="9403" spans="1:7">
      <c r="A9403">
        <v>1593681445</v>
      </c>
      <c r="B9403">
        <v>723492578</v>
      </c>
      <c r="C9403">
        <v>1445.7234925780001</v>
      </c>
      <c r="D9403" s="1">
        <f t="shared" si="146"/>
        <v>1.1975079E-2</v>
      </c>
      <c r="E9403">
        <v>76.979522419999995</v>
      </c>
      <c r="F9403">
        <v>11.355228424072299</v>
      </c>
      <c r="G9403">
        <v>8.4199600219726598</v>
      </c>
    </row>
    <row r="9404" spans="1:7">
      <c r="A9404">
        <v>1593681445</v>
      </c>
      <c r="B9404">
        <v>729455295</v>
      </c>
      <c r="C9404">
        <v>1445.729455295</v>
      </c>
      <c r="D9404" s="1">
        <f t="shared" si="146"/>
        <v>5.9627170000000002E-3</v>
      </c>
      <c r="E9404">
        <v>76.985485136999998</v>
      </c>
      <c r="F9404">
        <v>11.490758895874</v>
      </c>
      <c r="G9404">
        <v>8.2472877502441406</v>
      </c>
    </row>
    <row r="9405" spans="1:7">
      <c r="A9405">
        <v>1593681445</v>
      </c>
      <c r="B9405">
        <v>735466458</v>
      </c>
      <c r="C9405">
        <v>1445.735466458</v>
      </c>
      <c r="D9405" s="1">
        <f t="shared" si="146"/>
        <v>6.0111629999999999E-3</v>
      </c>
      <c r="E9405">
        <v>76.991496299999994</v>
      </c>
      <c r="F9405">
        <v>11.613686561584499</v>
      </c>
      <c r="G9405">
        <v>8.0791225433349592</v>
      </c>
    </row>
    <row r="9406" spans="1:7">
      <c r="A9406">
        <v>1593681445</v>
      </c>
      <c r="B9406">
        <v>747491875</v>
      </c>
      <c r="C9406">
        <v>1445.7474918749999</v>
      </c>
      <c r="D9406" s="1">
        <f t="shared" si="146"/>
        <v>1.2025417E-2</v>
      </c>
      <c r="E9406">
        <v>77.003521716999998</v>
      </c>
      <c r="F9406">
        <v>11.661069869995099</v>
      </c>
      <c r="G9406">
        <v>8.0230884552002006</v>
      </c>
    </row>
    <row r="9407" spans="1:7">
      <c r="A9407">
        <v>1593681445</v>
      </c>
      <c r="B9407">
        <v>753517029</v>
      </c>
      <c r="C9407">
        <v>1445.753517029</v>
      </c>
      <c r="D9407" s="1">
        <f t="shared" si="146"/>
        <v>6.0251539999999996E-3</v>
      </c>
      <c r="E9407">
        <v>77.009546870999998</v>
      </c>
      <c r="F9407">
        <v>11.636593818664601</v>
      </c>
      <c r="G9407">
        <v>8.0677070617675799</v>
      </c>
    </row>
    <row r="9408" spans="1:7">
      <c r="A9408">
        <v>1593681445</v>
      </c>
      <c r="B9408">
        <v>759442432</v>
      </c>
      <c r="C9408">
        <v>1445.759442432</v>
      </c>
      <c r="D9408" s="1">
        <f t="shared" si="146"/>
        <v>5.9254030000000001E-3</v>
      </c>
      <c r="E9408">
        <v>77.015472274000004</v>
      </c>
      <c r="F9408">
        <v>11.663032531738301</v>
      </c>
      <c r="G9408">
        <v>8.0383491516113299</v>
      </c>
    </row>
    <row r="9409" spans="1:7">
      <c r="A9409">
        <v>1593681445</v>
      </c>
      <c r="B9409">
        <v>771468594</v>
      </c>
      <c r="C9409">
        <v>1445.771468594</v>
      </c>
      <c r="D9409" s="1">
        <f t="shared" si="146"/>
        <v>1.2026162E-2</v>
      </c>
      <c r="E9409">
        <v>77.027498436000002</v>
      </c>
      <c r="F9409">
        <v>11.774233818054199</v>
      </c>
      <c r="G9409">
        <v>7.8680620193481499</v>
      </c>
    </row>
    <row r="9410" spans="1:7">
      <c r="A9410">
        <v>1593681445</v>
      </c>
      <c r="B9410">
        <v>777488287</v>
      </c>
      <c r="C9410">
        <v>1445.7774882870001</v>
      </c>
      <c r="D9410" s="1">
        <f t="shared" si="146"/>
        <v>6.0196929999999996E-3</v>
      </c>
      <c r="E9410">
        <v>77.033518129000001</v>
      </c>
      <c r="F9410">
        <v>11.8020076751709</v>
      </c>
      <c r="G9410">
        <v>7.8166208267211896</v>
      </c>
    </row>
    <row r="9411" spans="1:7">
      <c r="A9411">
        <v>1593681445</v>
      </c>
      <c r="B9411">
        <v>783427355</v>
      </c>
      <c r="C9411">
        <v>1445.783427355</v>
      </c>
      <c r="D9411" s="1">
        <f t="shared" ref="D9411:D9474" si="147">ROUND(C9411-C9410, 9)</f>
        <v>5.9390679999999996E-3</v>
      </c>
      <c r="E9411">
        <v>77.039457197000004</v>
      </c>
      <c r="F9411">
        <v>11.848329544067401</v>
      </c>
      <c r="G9411">
        <v>7.7430315017700204</v>
      </c>
    </row>
    <row r="9412" spans="1:7">
      <c r="A9412">
        <v>1593681445</v>
      </c>
      <c r="B9412">
        <v>795450379</v>
      </c>
      <c r="C9412">
        <v>1445.7954503789999</v>
      </c>
      <c r="D9412" s="1">
        <f t="shared" si="147"/>
        <v>1.2023024E-2</v>
      </c>
      <c r="E9412">
        <v>77.051480221000006</v>
      </c>
      <c r="F9412">
        <v>11.884936332702599</v>
      </c>
      <c r="G9412">
        <v>7.6947774887084996</v>
      </c>
    </row>
    <row r="9413" spans="1:7">
      <c r="A9413">
        <v>1593681445</v>
      </c>
      <c r="B9413">
        <v>801523873</v>
      </c>
      <c r="C9413">
        <v>1445.801523873</v>
      </c>
      <c r="D9413" s="1">
        <f t="shared" si="147"/>
        <v>6.0734939999999996E-3</v>
      </c>
      <c r="E9413">
        <v>77.057553714999997</v>
      </c>
      <c r="F9413">
        <v>11.891894340515099</v>
      </c>
      <c r="G9413">
        <v>7.6886301040649396</v>
      </c>
    </row>
    <row r="9414" spans="1:7">
      <c r="A9414">
        <v>1593681445</v>
      </c>
      <c r="B9414">
        <v>807525546</v>
      </c>
      <c r="C9414">
        <v>1445.8075255460001</v>
      </c>
      <c r="D9414" s="1">
        <f t="shared" si="147"/>
        <v>6.0016729999999999E-3</v>
      </c>
      <c r="E9414">
        <v>77.063555387999997</v>
      </c>
      <c r="F9414">
        <v>11.898388862609901</v>
      </c>
      <c r="G9414">
        <v>7.6839570999145499</v>
      </c>
    </row>
    <row r="9415" spans="1:7">
      <c r="A9415">
        <v>1593681445</v>
      </c>
      <c r="B9415">
        <v>819440443</v>
      </c>
      <c r="C9415">
        <v>1445.8194404430001</v>
      </c>
      <c r="D9415" s="1">
        <f t="shared" si="147"/>
        <v>1.1914897000000001E-2</v>
      </c>
      <c r="E9415">
        <v>77.075470284999994</v>
      </c>
      <c r="F9415">
        <v>11.9354104995728</v>
      </c>
      <c r="G9415">
        <v>7.6198015213012704</v>
      </c>
    </row>
    <row r="9416" spans="1:7">
      <c r="A9416">
        <v>1593681445</v>
      </c>
      <c r="B9416">
        <v>825388376</v>
      </c>
      <c r="C9416">
        <v>1445.8253883760001</v>
      </c>
      <c r="D9416" s="1">
        <f t="shared" si="147"/>
        <v>5.9479329999999999E-3</v>
      </c>
      <c r="E9416">
        <v>77.081418217999996</v>
      </c>
      <c r="F9416">
        <v>11.914655685424799</v>
      </c>
      <c r="G9416">
        <v>7.66275930404663</v>
      </c>
    </row>
    <row r="9417" spans="1:7">
      <c r="A9417">
        <v>1593681445</v>
      </c>
      <c r="B9417">
        <v>832470754</v>
      </c>
      <c r="C9417">
        <v>1445.832470754</v>
      </c>
      <c r="D9417" s="1">
        <f t="shared" si="147"/>
        <v>7.0823780000000003E-3</v>
      </c>
      <c r="E9417">
        <v>77.088500596000003</v>
      </c>
      <c r="F9417">
        <v>11.957062721252401</v>
      </c>
      <c r="G9417">
        <v>7.5899500846862802</v>
      </c>
    </row>
    <row r="9418" spans="1:7">
      <c r="A9418">
        <v>1593681445</v>
      </c>
      <c r="B9418">
        <v>843506631</v>
      </c>
      <c r="C9418">
        <v>1445.8435066310001</v>
      </c>
      <c r="D9418" s="1">
        <f t="shared" si="147"/>
        <v>1.1035876999999999E-2</v>
      </c>
      <c r="E9418">
        <v>77.099536473000001</v>
      </c>
      <c r="F9418">
        <v>11.970379829406699</v>
      </c>
      <c r="G9418">
        <v>7.5641832351684597</v>
      </c>
    </row>
    <row r="9419" spans="1:7">
      <c r="A9419">
        <v>1593681445</v>
      </c>
      <c r="B9419">
        <v>849449668</v>
      </c>
      <c r="C9419">
        <v>1445.849449668</v>
      </c>
      <c r="D9419" s="1">
        <f t="shared" si="147"/>
        <v>5.943037E-3</v>
      </c>
      <c r="E9419">
        <v>77.105479509999995</v>
      </c>
      <c r="F9419">
        <v>12.0167245864868</v>
      </c>
      <c r="G9419">
        <v>7.5026493072509801</v>
      </c>
    </row>
    <row r="9420" spans="1:7">
      <c r="A9420">
        <v>1593681445</v>
      </c>
      <c r="B9420">
        <v>855494837</v>
      </c>
      <c r="C9420">
        <v>1445.8554948369999</v>
      </c>
      <c r="D9420" s="1">
        <f t="shared" si="147"/>
        <v>6.0451690000000004E-3</v>
      </c>
      <c r="E9420">
        <v>77.111524678999999</v>
      </c>
      <c r="F9420">
        <v>12.001222610473601</v>
      </c>
      <c r="G9420">
        <v>7.5280208587646502</v>
      </c>
    </row>
    <row r="9421" spans="1:7">
      <c r="A9421">
        <v>1593681445</v>
      </c>
      <c r="B9421">
        <v>867495857</v>
      </c>
      <c r="C9421">
        <v>1445.867495857</v>
      </c>
      <c r="D9421" s="1">
        <f t="shared" si="147"/>
        <v>1.2001019999999999E-2</v>
      </c>
      <c r="E9421">
        <v>77.123525698999998</v>
      </c>
      <c r="F9421">
        <v>12.0681867599487</v>
      </c>
      <c r="G9421">
        <v>7.419921875</v>
      </c>
    </row>
    <row r="9422" spans="1:7">
      <c r="A9422">
        <v>1593681445</v>
      </c>
      <c r="B9422">
        <v>873474922</v>
      </c>
      <c r="C9422">
        <v>1445.873474922</v>
      </c>
      <c r="D9422" s="1">
        <f t="shared" si="147"/>
        <v>5.9790650000000004E-3</v>
      </c>
      <c r="E9422">
        <v>77.129504764000004</v>
      </c>
      <c r="F9422">
        <v>12.0980844497681</v>
      </c>
      <c r="G9422">
        <v>7.3656058311462402</v>
      </c>
    </row>
    <row r="9423" spans="1:7">
      <c r="A9423">
        <v>1593681445</v>
      </c>
      <c r="B9423">
        <v>879514610</v>
      </c>
      <c r="C9423">
        <v>1445.8795146099999</v>
      </c>
      <c r="D9423" s="1">
        <f t="shared" si="147"/>
        <v>6.0396879999999997E-3</v>
      </c>
      <c r="E9423">
        <v>77.135544452000005</v>
      </c>
      <c r="F9423">
        <v>12.033201217651399</v>
      </c>
      <c r="G9423">
        <v>7.47359418869019</v>
      </c>
    </row>
    <row r="9424" spans="1:7">
      <c r="A9424">
        <v>1593681445</v>
      </c>
      <c r="B9424">
        <v>891445935</v>
      </c>
      <c r="C9424">
        <v>1445.8914459350001</v>
      </c>
      <c r="D9424" s="1">
        <f t="shared" si="147"/>
        <v>1.1931325E-2</v>
      </c>
      <c r="E9424">
        <v>77.147475776999997</v>
      </c>
      <c r="F9424">
        <v>12.059531211853001</v>
      </c>
      <c r="G9424">
        <v>7.4351682662963903</v>
      </c>
    </row>
    <row r="9425" spans="1:7">
      <c r="A9425">
        <v>1593681445</v>
      </c>
      <c r="B9425">
        <v>897527412</v>
      </c>
      <c r="C9425">
        <v>1445.897527412</v>
      </c>
      <c r="D9425" s="1">
        <f t="shared" si="147"/>
        <v>6.0814770000000001E-3</v>
      </c>
      <c r="E9425">
        <v>77.153557254000006</v>
      </c>
      <c r="F9425">
        <v>12.1459302902222</v>
      </c>
      <c r="G9425">
        <v>7.2828092575073198</v>
      </c>
    </row>
    <row r="9426" spans="1:7">
      <c r="A9426">
        <v>1593681445</v>
      </c>
      <c r="B9426">
        <v>903518738</v>
      </c>
      <c r="C9426">
        <v>1445.903518738</v>
      </c>
      <c r="D9426" s="1">
        <f t="shared" si="147"/>
        <v>5.9913259999999999E-3</v>
      </c>
      <c r="E9426">
        <v>77.159548580000006</v>
      </c>
      <c r="F9426">
        <v>12.074143409729</v>
      </c>
      <c r="G9426">
        <v>7.4012608528137198</v>
      </c>
    </row>
    <row r="9427" spans="1:7">
      <c r="A9427">
        <v>1593681445</v>
      </c>
      <c r="B9427">
        <v>915497627</v>
      </c>
      <c r="C9427">
        <v>1445.9154976269999</v>
      </c>
      <c r="D9427" s="1">
        <f t="shared" si="147"/>
        <v>1.1978889E-2</v>
      </c>
      <c r="E9427">
        <v>77.171527468999997</v>
      </c>
      <c r="F9427">
        <v>12.0855102539063</v>
      </c>
      <c r="G9427">
        <v>7.3870663642883301</v>
      </c>
    </row>
    <row r="9428" spans="1:7">
      <c r="A9428">
        <v>1593681445</v>
      </c>
      <c r="B9428">
        <v>921480377</v>
      </c>
      <c r="C9428">
        <v>1445.9214803770001</v>
      </c>
      <c r="D9428" s="1">
        <f t="shared" si="147"/>
        <v>5.9827500000000002E-3</v>
      </c>
      <c r="E9428">
        <v>77.177510218999998</v>
      </c>
      <c r="F9428">
        <v>12.1892290115356</v>
      </c>
      <c r="G9428">
        <v>7.2090373039245597</v>
      </c>
    </row>
    <row r="9429" spans="1:7">
      <c r="A9429">
        <v>1593681445</v>
      </c>
      <c r="B9429">
        <v>927449650</v>
      </c>
      <c r="C9429">
        <v>1445.92744965</v>
      </c>
      <c r="D9429" s="1">
        <f t="shared" si="147"/>
        <v>5.9692729999999998E-3</v>
      </c>
      <c r="E9429">
        <v>77.183479492000004</v>
      </c>
      <c r="F9429">
        <v>12.2484836578369</v>
      </c>
      <c r="G9429">
        <v>7.1093506813049299</v>
      </c>
    </row>
    <row r="9430" spans="1:7">
      <c r="A9430">
        <v>1593681445</v>
      </c>
      <c r="B9430">
        <v>939477839</v>
      </c>
      <c r="C9430">
        <v>1445.9394778389999</v>
      </c>
      <c r="D9430" s="1">
        <f t="shared" si="147"/>
        <v>1.2028189E-2</v>
      </c>
      <c r="E9430">
        <v>77.195507680999995</v>
      </c>
      <c r="F9430">
        <v>12.2543344497681</v>
      </c>
      <c r="G9430">
        <v>7.1106896400451696</v>
      </c>
    </row>
    <row r="9431" spans="1:7">
      <c r="A9431">
        <v>1593681445</v>
      </c>
      <c r="B9431">
        <v>945471463</v>
      </c>
      <c r="C9431">
        <v>1445.9454714630001</v>
      </c>
      <c r="D9431" s="1">
        <f t="shared" si="147"/>
        <v>5.9936240000000003E-3</v>
      </c>
      <c r="E9431">
        <v>77.201501304999994</v>
      </c>
      <c r="F9431">
        <v>12.3784637451172</v>
      </c>
      <c r="G9431">
        <v>6.9003720283508301</v>
      </c>
    </row>
    <row r="9432" spans="1:7">
      <c r="A9432">
        <v>1593681445</v>
      </c>
      <c r="B9432">
        <v>951497984</v>
      </c>
      <c r="C9432">
        <v>1445.9514979840001</v>
      </c>
      <c r="D9432" s="1">
        <f t="shared" si="147"/>
        <v>6.026521E-3</v>
      </c>
      <c r="E9432">
        <v>77.207527826000003</v>
      </c>
      <c r="F9432">
        <v>12.415809631347701</v>
      </c>
      <c r="G9432">
        <v>6.82930660247803</v>
      </c>
    </row>
    <row r="9433" spans="1:7">
      <c r="A9433">
        <v>1593681445</v>
      </c>
      <c r="B9433">
        <v>963476810</v>
      </c>
      <c r="C9433">
        <v>1445.96347681</v>
      </c>
      <c r="D9433" s="1">
        <f t="shared" si="147"/>
        <v>1.1978826E-2</v>
      </c>
      <c r="E9433">
        <v>77.219506652000007</v>
      </c>
      <c r="F9433">
        <v>12.3423929214478</v>
      </c>
      <c r="G9433">
        <v>6.9686832427978498</v>
      </c>
    </row>
    <row r="9434" spans="1:7">
      <c r="A9434">
        <v>1593681445</v>
      </c>
      <c r="B9434">
        <v>969497100</v>
      </c>
      <c r="C9434">
        <v>1445.9694970999999</v>
      </c>
      <c r="D9434" s="1">
        <f t="shared" si="147"/>
        <v>6.0202900000000002E-3</v>
      </c>
      <c r="E9434">
        <v>77.225526942000002</v>
      </c>
      <c r="F9434">
        <v>12.4071798324585</v>
      </c>
      <c r="G9434">
        <v>6.84918260574341</v>
      </c>
    </row>
    <row r="9435" spans="1:7">
      <c r="A9435">
        <v>1593681445</v>
      </c>
      <c r="B9435">
        <v>975432950</v>
      </c>
      <c r="C9435">
        <v>1445.9754329499999</v>
      </c>
      <c r="D9435" s="1">
        <f t="shared" si="147"/>
        <v>5.9358500000000003E-3</v>
      </c>
      <c r="E9435">
        <v>77.231462792000002</v>
      </c>
      <c r="F9435">
        <v>12.4902849197388</v>
      </c>
      <c r="G9435">
        <v>6.7081937789917001</v>
      </c>
    </row>
    <row r="9436" spans="1:7">
      <c r="A9436">
        <v>1593681445</v>
      </c>
      <c r="B9436">
        <v>987487303</v>
      </c>
      <c r="C9436">
        <v>1445.9874873030001</v>
      </c>
      <c r="D9436" s="1">
        <f t="shared" si="147"/>
        <v>1.2054353E-2</v>
      </c>
      <c r="E9436">
        <v>77.243517144999998</v>
      </c>
      <c r="F9436">
        <v>12.505163192749</v>
      </c>
      <c r="G9436">
        <v>6.6802945137023899</v>
      </c>
    </row>
    <row r="9437" spans="1:7">
      <c r="A9437">
        <v>1593681445</v>
      </c>
      <c r="B9437">
        <v>993482528</v>
      </c>
      <c r="C9437">
        <v>1445.993482528</v>
      </c>
      <c r="D9437" s="1">
        <f t="shared" si="147"/>
        <v>5.9952249999999999E-3</v>
      </c>
      <c r="E9437">
        <v>77.249512370000005</v>
      </c>
      <c r="F9437">
        <v>12.5376796722412</v>
      </c>
      <c r="G9437">
        <v>6.6232013702392596</v>
      </c>
    </row>
    <row r="9438" spans="1:7">
      <c r="A9438">
        <v>1593681445</v>
      </c>
      <c r="B9438">
        <v>999488728</v>
      </c>
      <c r="C9438">
        <v>1445.999488728</v>
      </c>
      <c r="D9438" s="1">
        <f t="shared" si="147"/>
        <v>6.0061999999999997E-3</v>
      </c>
      <c r="E9438">
        <v>77.255518570000007</v>
      </c>
      <c r="F9438">
        <v>12.389584541320801</v>
      </c>
      <c r="G9438">
        <v>6.9047169685363796</v>
      </c>
    </row>
    <row r="9439" spans="1:7">
      <c r="A9439">
        <v>1593681446</v>
      </c>
      <c r="B9439">
        <v>11466674</v>
      </c>
      <c r="C9439">
        <v>1446.0114666740001</v>
      </c>
      <c r="D9439" s="1">
        <f t="shared" si="147"/>
        <v>1.1977946E-2</v>
      </c>
      <c r="E9439">
        <v>77.267496515999994</v>
      </c>
      <c r="F9439">
        <v>12.4340009689331</v>
      </c>
      <c r="G9439">
        <v>6.8377618789672896</v>
      </c>
    </row>
    <row r="9440" spans="1:7">
      <c r="A9440">
        <v>1593681446</v>
      </c>
      <c r="B9440">
        <v>17466580</v>
      </c>
      <c r="C9440">
        <v>1446.01746658</v>
      </c>
      <c r="D9440" s="1">
        <f t="shared" si="147"/>
        <v>5.9999060000000002E-3</v>
      </c>
      <c r="E9440">
        <v>77.273496421999994</v>
      </c>
      <c r="F9440">
        <v>12.3982181549072</v>
      </c>
      <c r="G9440">
        <v>6.8942427635192898</v>
      </c>
    </row>
    <row r="9441" spans="1:7">
      <c r="A9441">
        <v>1593681446</v>
      </c>
      <c r="B9441">
        <v>23968939</v>
      </c>
      <c r="C9441">
        <v>1446.023968939</v>
      </c>
      <c r="D9441" s="1">
        <f t="shared" si="147"/>
        <v>6.5023590000000001E-3</v>
      </c>
      <c r="E9441">
        <v>77.279998781000003</v>
      </c>
      <c r="F9441">
        <v>12.4085140228272</v>
      </c>
      <c r="G9441">
        <v>6.8856053352356001</v>
      </c>
    </row>
    <row r="9442" spans="1:7">
      <c r="A9442">
        <v>1593681446</v>
      </c>
      <c r="B9442">
        <v>35489792</v>
      </c>
      <c r="C9442">
        <v>1446.0354897919999</v>
      </c>
      <c r="D9442" s="1">
        <f t="shared" si="147"/>
        <v>1.1520852999999999E-2</v>
      </c>
      <c r="E9442">
        <v>77.291519633999997</v>
      </c>
      <c r="F9442">
        <v>12.3995008468628</v>
      </c>
      <c r="G9442">
        <v>6.9141964912414604</v>
      </c>
    </row>
    <row r="9443" spans="1:7">
      <c r="A9443">
        <v>1593681446</v>
      </c>
      <c r="B9443">
        <v>41458320</v>
      </c>
      <c r="C9443">
        <v>1446.0414583199999</v>
      </c>
      <c r="D9443" s="1">
        <f t="shared" si="147"/>
        <v>5.9685279999999999E-3</v>
      </c>
      <c r="E9443">
        <v>77.297488161999993</v>
      </c>
      <c r="F9443">
        <v>12.475929260253899</v>
      </c>
      <c r="G9443">
        <v>6.7832179069518999</v>
      </c>
    </row>
    <row r="9444" spans="1:7">
      <c r="A9444">
        <v>1593681446</v>
      </c>
      <c r="B9444">
        <v>47492600</v>
      </c>
      <c r="C9444">
        <v>1446.0474925999999</v>
      </c>
      <c r="D9444" s="1">
        <f t="shared" si="147"/>
        <v>6.0342800000000004E-3</v>
      </c>
      <c r="E9444">
        <v>77.303522442000002</v>
      </c>
      <c r="F9444">
        <v>12.5599355697632</v>
      </c>
      <c r="G9444">
        <v>6.6280717849731499</v>
      </c>
    </row>
    <row r="9445" spans="1:7">
      <c r="A9445">
        <v>1593681446</v>
      </c>
      <c r="B9445">
        <v>59512641</v>
      </c>
      <c r="C9445">
        <v>1446.0595126410001</v>
      </c>
      <c r="D9445" s="1">
        <f t="shared" si="147"/>
        <v>1.2020041E-2</v>
      </c>
      <c r="E9445">
        <v>77.315542483000002</v>
      </c>
      <c r="F9445">
        <v>12.498694419860801</v>
      </c>
      <c r="G9445">
        <v>6.7420516014099103</v>
      </c>
    </row>
    <row r="9446" spans="1:7">
      <c r="A9446">
        <v>1593681446</v>
      </c>
      <c r="B9446">
        <v>65490001</v>
      </c>
      <c r="C9446">
        <v>1446.0654900009999</v>
      </c>
      <c r="D9446" s="1">
        <f t="shared" si="147"/>
        <v>5.9773600000000001E-3</v>
      </c>
      <c r="E9446">
        <v>77.321519843000004</v>
      </c>
      <c r="F9446">
        <v>12.4322004318237</v>
      </c>
      <c r="G9446">
        <v>6.8615474700927699</v>
      </c>
    </row>
    <row r="9447" spans="1:7">
      <c r="A9447">
        <v>1593681446</v>
      </c>
      <c r="B9447">
        <v>71506824</v>
      </c>
      <c r="C9447">
        <v>1446.0715068239999</v>
      </c>
      <c r="D9447" s="1">
        <f t="shared" si="147"/>
        <v>6.0168230000000001E-3</v>
      </c>
      <c r="E9447">
        <v>77.327536666</v>
      </c>
      <c r="F9447">
        <v>12.489429473876999</v>
      </c>
      <c r="G9447">
        <v>6.7514505386352504</v>
      </c>
    </row>
    <row r="9448" spans="1:7">
      <c r="A9448">
        <v>1593681446</v>
      </c>
      <c r="B9448">
        <v>83469534</v>
      </c>
      <c r="C9448">
        <v>1446.083469534</v>
      </c>
      <c r="D9448" s="1">
        <f t="shared" si="147"/>
        <v>1.196271E-2</v>
      </c>
      <c r="E9448">
        <v>77.339499376000006</v>
      </c>
      <c r="F9448">
        <v>12.4223365783691</v>
      </c>
      <c r="G9448">
        <v>6.8682312965393102</v>
      </c>
    </row>
    <row r="9449" spans="1:7">
      <c r="A9449">
        <v>1593681446</v>
      </c>
      <c r="B9449">
        <v>161487589</v>
      </c>
      <c r="C9449">
        <v>1446.161487589</v>
      </c>
      <c r="D9449" s="1">
        <f t="shared" si="147"/>
        <v>7.8018055000000003E-2</v>
      </c>
      <c r="E9449">
        <v>77.417517430999993</v>
      </c>
      <c r="F9449">
        <v>2.6930060386657702</v>
      </c>
      <c r="G9449">
        <v>13.7195444107056</v>
      </c>
    </row>
    <row r="9450" spans="1:7">
      <c r="A9450">
        <v>1593681446</v>
      </c>
      <c r="B9450">
        <v>167459017</v>
      </c>
      <c r="C9450">
        <v>1446.1674590170001</v>
      </c>
      <c r="D9450" s="1">
        <f t="shared" si="147"/>
        <v>5.971428E-3</v>
      </c>
      <c r="E9450">
        <v>77.423488859000003</v>
      </c>
      <c r="F9450">
        <v>6.1861224174499503</v>
      </c>
      <c r="G9450">
        <v>12.572348594665501</v>
      </c>
    </row>
    <row r="9451" spans="1:7">
      <c r="A9451">
        <v>1593681446</v>
      </c>
      <c r="B9451">
        <v>179454974</v>
      </c>
      <c r="C9451">
        <v>1446.179454974</v>
      </c>
      <c r="D9451" s="1">
        <f t="shared" si="147"/>
        <v>1.1995957E-2</v>
      </c>
      <c r="E9451">
        <v>77.435484815999999</v>
      </c>
      <c r="F9451">
        <v>7.6827416419982901</v>
      </c>
      <c r="G9451">
        <v>11.7605199813843</v>
      </c>
    </row>
    <row r="9452" spans="1:7">
      <c r="A9452">
        <v>1593681446</v>
      </c>
      <c r="B9452">
        <v>185491611</v>
      </c>
      <c r="C9452">
        <v>1446.1854916110001</v>
      </c>
      <c r="D9452" s="1">
        <f t="shared" si="147"/>
        <v>6.0366370000000001E-3</v>
      </c>
      <c r="E9452">
        <v>77.441521452999993</v>
      </c>
      <c r="F9452">
        <v>8.7262763977050799</v>
      </c>
      <c r="G9452">
        <v>11.044980049133301</v>
      </c>
    </row>
    <row r="9453" spans="1:7">
      <c r="A9453">
        <v>1593681446</v>
      </c>
      <c r="B9453">
        <v>191452822</v>
      </c>
      <c r="C9453">
        <v>1446.191452822</v>
      </c>
      <c r="D9453" s="1">
        <f t="shared" si="147"/>
        <v>5.9612110000000001E-3</v>
      </c>
      <c r="E9453">
        <v>77.447482664000006</v>
      </c>
      <c r="F9453">
        <v>9.3937606811523402</v>
      </c>
      <c r="G9453">
        <v>10.5153141021729</v>
      </c>
    </row>
    <row r="9454" spans="1:7">
      <c r="A9454">
        <v>1593681446</v>
      </c>
      <c r="B9454">
        <v>203427101</v>
      </c>
      <c r="C9454">
        <v>1446.203427101</v>
      </c>
      <c r="D9454" s="1">
        <f t="shared" si="147"/>
        <v>1.1974279000000001E-2</v>
      </c>
      <c r="E9454">
        <v>77.459456943000006</v>
      </c>
      <c r="F9454">
        <v>9.9676942825317401</v>
      </c>
      <c r="G9454">
        <v>10.000053405761699</v>
      </c>
    </row>
    <row r="9455" spans="1:7">
      <c r="A9455">
        <v>1593681446</v>
      </c>
      <c r="B9455">
        <v>209468243</v>
      </c>
      <c r="C9455">
        <v>1446.2094682429999</v>
      </c>
      <c r="D9455" s="1">
        <f t="shared" si="147"/>
        <v>6.0411420000000002E-3</v>
      </c>
      <c r="E9455">
        <v>77.465498084999993</v>
      </c>
      <c r="F9455">
        <v>10.2268886566162</v>
      </c>
      <c r="G9455">
        <v>9.7570352554321307</v>
      </c>
    </row>
    <row r="9456" spans="1:7">
      <c r="A9456">
        <v>1593681446</v>
      </c>
      <c r="B9456">
        <v>215450164</v>
      </c>
      <c r="C9456">
        <v>1446.215450164</v>
      </c>
      <c r="D9456" s="1">
        <f t="shared" si="147"/>
        <v>5.9819210000000003E-3</v>
      </c>
      <c r="E9456">
        <v>77.471480005999993</v>
      </c>
      <c r="F9456">
        <v>10.540666580200201</v>
      </c>
      <c r="G9456">
        <v>9.4385910034179705</v>
      </c>
    </row>
    <row r="9457" spans="1:7">
      <c r="A9457">
        <v>1593681446</v>
      </c>
      <c r="B9457">
        <v>227525939</v>
      </c>
      <c r="C9457">
        <v>1446.2275259390001</v>
      </c>
      <c r="D9457" s="1">
        <f t="shared" si="147"/>
        <v>1.2075775E-2</v>
      </c>
      <c r="E9457">
        <v>77.483555781000007</v>
      </c>
      <c r="F9457">
        <v>10.8947496414185</v>
      </c>
      <c r="G9457">
        <v>9.0419044494628906</v>
      </c>
    </row>
    <row r="9458" spans="1:7">
      <c r="A9458">
        <v>1593681446</v>
      </c>
      <c r="B9458">
        <v>233457694</v>
      </c>
      <c r="C9458">
        <v>1446.233457694</v>
      </c>
      <c r="D9458" s="1">
        <f t="shared" si="147"/>
        <v>5.9317550000000004E-3</v>
      </c>
      <c r="E9458">
        <v>77.489487535999999</v>
      </c>
      <c r="F9458">
        <v>11.063615798950201</v>
      </c>
      <c r="G9458">
        <v>8.8516626358032209</v>
      </c>
    </row>
    <row r="9459" spans="1:7">
      <c r="A9459">
        <v>1593681446</v>
      </c>
      <c r="B9459">
        <v>239506386</v>
      </c>
      <c r="C9459">
        <v>1446.2395063859999</v>
      </c>
      <c r="D9459" s="1">
        <f t="shared" si="147"/>
        <v>6.0486919999999996E-3</v>
      </c>
      <c r="E9459">
        <v>77.495536228000006</v>
      </c>
      <c r="F9459">
        <v>11.1321306228638</v>
      </c>
      <c r="G9459">
        <v>8.7716865539550799</v>
      </c>
    </row>
    <row r="9460" spans="1:7">
      <c r="A9460">
        <v>1593681446</v>
      </c>
      <c r="B9460">
        <v>251492561</v>
      </c>
      <c r="C9460">
        <v>1446.2514925610001</v>
      </c>
      <c r="D9460" s="1">
        <f t="shared" si="147"/>
        <v>1.1986175E-2</v>
      </c>
      <c r="E9460">
        <v>77.507522402999996</v>
      </c>
      <c r="F9460">
        <v>11.3865413665772</v>
      </c>
      <c r="G9460">
        <v>8.4519748687744105</v>
      </c>
    </row>
    <row r="9461" spans="1:7">
      <c r="A9461">
        <v>1593681446</v>
      </c>
      <c r="B9461">
        <v>257488183</v>
      </c>
      <c r="C9461">
        <v>1446.2574881830001</v>
      </c>
      <c r="D9461" s="1">
        <f t="shared" si="147"/>
        <v>5.9956219999999999E-3</v>
      </c>
      <c r="E9461">
        <v>77.513518024999996</v>
      </c>
      <c r="F9461">
        <v>11.5137329101563</v>
      </c>
      <c r="G9461">
        <v>8.2897644042968803</v>
      </c>
    </row>
    <row r="9462" spans="1:7">
      <c r="A9462">
        <v>1593681446</v>
      </c>
      <c r="B9462">
        <v>263471918</v>
      </c>
      <c r="C9462">
        <v>1446.2634719180001</v>
      </c>
      <c r="D9462" s="1">
        <f t="shared" si="147"/>
        <v>5.9837349999999996E-3</v>
      </c>
      <c r="E9462">
        <v>77.519501759999997</v>
      </c>
      <c r="F9462">
        <v>11.611248016357401</v>
      </c>
      <c r="G9462">
        <v>8.1689271926879901</v>
      </c>
    </row>
    <row r="9463" spans="1:7">
      <c r="A9463">
        <v>1593681446</v>
      </c>
      <c r="B9463">
        <v>275429830</v>
      </c>
      <c r="C9463">
        <v>1446.2754298299999</v>
      </c>
      <c r="D9463" s="1">
        <f t="shared" si="147"/>
        <v>1.1957911999999999E-2</v>
      </c>
      <c r="E9463">
        <v>77.531459671999997</v>
      </c>
      <c r="F9463">
        <v>11.6231679916382</v>
      </c>
      <c r="G9463">
        <v>8.1574144363403303</v>
      </c>
    </row>
    <row r="9464" spans="1:7">
      <c r="A9464">
        <v>1593681446</v>
      </c>
      <c r="B9464">
        <v>281460980</v>
      </c>
      <c r="C9464">
        <v>1446.28146098</v>
      </c>
      <c r="D9464" s="1">
        <f t="shared" si="147"/>
        <v>6.0311499999999999E-3</v>
      </c>
      <c r="E9464">
        <v>77.537490821999995</v>
      </c>
      <c r="F9464">
        <v>11.6266222000122</v>
      </c>
      <c r="G9464">
        <v>8.1618356704711896</v>
      </c>
    </row>
    <row r="9465" spans="1:7">
      <c r="A9465">
        <v>1593681446</v>
      </c>
      <c r="B9465">
        <v>287474240</v>
      </c>
      <c r="C9465">
        <v>1446.2874742399999</v>
      </c>
      <c r="D9465" s="1">
        <f t="shared" si="147"/>
        <v>6.0132600000000003E-3</v>
      </c>
      <c r="E9465">
        <v>77.543504081999998</v>
      </c>
      <c r="F9465">
        <v>11.612679481506399</v>
      </c>
      <c r="G9465">
        <v>8.1908988952636701</v>
      </c>
    </row>
    <row r="9466" spans="1:7">
      <c r="A9466">
        <v>1593681446</v>
      </c>
      <c r="B9466">
        <v>299446243</v>
      </c>
      <c r="C9466">
        <v>1446.2994462429999</v>
      </c>
      <c r="D9466" s="1">
        <f t="shared" si="147"/>
        <v>1.1972003E-2</v>
      </c>
      <c r="E9466">
        <v>77.555476084999995</v>
      </c>
      <c r="F9466">
        <v>11.646582603454601</v>
      </c>
      <c r="G9466">
        <v>8.1578397750854492</v>
      </c>
    </row>
    <row r="9467" spans="1:7">
      <c r="A9467">
        <v>1593681446</v>
      </c>
      <c r="B9467">
        <v>305492583</v>
      </c>
      <c r="C9467">
        <v>1446.3054925829999</v>
      </c>
      <c r="D9467" s="1">
        <f t="shared" si="147"/>
        <v>6.0463399999999999E-3</v>
      </c>
      <c r="E9467">
        <v>77.561522425000007</v>
      </c>
      <c r="F9467">
        <v>11.6785287857056</v>
      </c>
      <c r="G9467">
        <v>8.1144189834594709</v>
      </c>
    </row>
    <row r="9468" spans="1:7">
      <c r="A9468">
        <v>1593681446</v>
      </c>
      <c r="B9468">
        <v>312159213</v>
      </c>
      <c r="C9468">
        <v>1446.3121592130001</v>
      </c>
      <c r="D9468" s="1">
        <f t="shared" si="147"/>
        <v>6.6666299999999998E-3</v>
      </c>
      <c r="E9468">
        <v>77.568189055000005</v>
      </c>
      <c r="F9468">
        <v>11.810596466064499</v>
      </c>
      <c r="G9468">
        <v>7.9277515411376998</v>
      </c>
    </row>
    <row r="9469" spans="1:7">
      <c r="A9469">
        <v>1593681446</v>
      </c>
      <c r="B9469">
        <v>323471684</v>
      </c>
      <c r="C9469">
        <v>1446.323471684</v>
      </c>
      <c r="D9469" s="1">
        <f t="shared" si="147"/>
        <v>1.1312470999999999E-2</v>
      </c>
      <c r="E9469">
        <v>77.579501526000001</v>
      </c>
      <c r="F9469">
        <v>11.9011135101318</v>
      </c>
      <c r="G9469">
        <v>7.7969956398010298</v>
      </c>
    </row>
    <row r="9470" spans="1:7">
      <c r="A9470">
        <v>1593681446</v>
      </c>
      <c r="B9470">
        <v>329493196</v>
      </c>
      <c r="C9470">
        <v>1446.3294931959999</v>
      </c>
      <c r="D9470" s="1">
        <f t="shared" si="147"/>
        <v>6.0215119999999997E-3</v>
      </c>
      <c r="E9470">
        <v>77.585523038000005</v>
      </c>
      <c r="F9470">
        <v>11.961896896362299</v>
      </c>
      <c r="G9470">
        <v>7.7112455368042001</v>
      </c>
    </row>
    <row r="9471" spans="1:7">
      <c r="A9471">
        <v>1593681446</v>
      </c>
      <c r="B9471">
        <v>335439139</v>
      </c>
      <c r="C9471">
        <v>1446.3354391390001</v>
      </c>
      <c r="D9471" s="1">
        <f t="shared" si="147"/>
        <v>5.9459430000000004E-3</v>
      </c>
      <c r="E9471">
        <v>77.591468981000006</v>
      </c>
      <c r="F9471">
        <v>11.8761911392212</v>
      </c>
      <c r="G9471">
        <v>7.8492407798767099</v>
      </c>
    </row>
    <row r="9472" spans="1:7">
      <c r="A9472">
        <v>1593681446</v>
      </c>
      <c r="B9472">
        <v>347534974</v>
      </c>
      <c r="C9472">
        <v>1446.3475349739999</v>
      </c>
      <c r="D9472" s="1">
        <f t="shared" si="147"/>
        <v>1.2095834999999999E-2</v>
      </c>
      <c r="E9472">
        <v>77.603564816000002</v>
      </c>
      <c r="F9472">
        <v>11.8430776596069</v>
      </c>
      <c r="G9472">
        <v>7.9079995155334499</v>
      </c>
    </row>
    <row r="9473" spans="1:7">
      <c r="A9473">
        <v>1593681446</v>
      </c>
      <c r="B9473">
        <v>353489926</v>
      </c>
      <c r="C9473">
        <v>1446.3534899260001</v>
      </c>
      <c r="D9473" s="1">
        <f t="shared" si="147"/>
        <v>5.9549520000000003E-3</v>
      </c>
      <c r="E9473">
        <v>77.609519767999998</v>
      </c>
      <c r="F9473">
        <v>11.8475456237793</v>
      </c>
      <c r="G9473">
        <v>7.9100079536437997</v>
      </c>
    </row>
    <row r="9474" spans="1:7">
      <c r="A9474">
        <v>1593681446</v>
      </c>
      <c r="B9474">
        <v>359467285</v>
      </c>
      <c r="C9474">
        <v>1446.3594672849999</v>
      </c>
      <c r="D9474" s="1">
        <f t="shared" si="147"/>
        <v>5.9773589999999998E-3</v>
      </c>
      <c r="E9474">
        <v>77.615497126999998</v>
      </c>
      <c r="F9474">
        <v>11.887764930725099</v>
      </c>
      <c r="G9474">
        <v>7.8532037734985396</v>
      </c>
    </row>
    <row r="9475" spans="1:7">
      <c r="A9475">
        <v>1593681446</v>
      </c>
      <c r="B9475">
        <v>371477517</v>
      </c>
      <c r="C9475">
        <v>1446.3714775169999</v>
      </c>
      <c r="D9475" s="1">
        <f t="shared" ref="D9475:D9538" si="148">ROUND(C9475-C9474, 9)</f>
        <v>1.2010231999999999E-2</v>
      </c>
      <c r="E9475">
        <v>77.627507359000006</v>
      </c>
      <c r="F9475">
        <v>11.9818105697632</v>
      </c>
      <c r="G9475">
        <v>7.71051025390625</v>
      </c>
    </row>
    <row r="9476" spans="1:7">
      <c r="A9476">
        <v>1593681446</v>
      </c>
      <c r="B9476">
        <v>377462995</v>
      </c>
      <c r="C9476">
        <v>1446.3774629950001</v>
      </c>
      <c r="D9476" s="1">
        <f t="shared" si="148"/>
        <v>5.9854779999999998E-3</v>
      </c>
      <c r="E9476">
        <v>77.633492837000006</v>
      </c>
      <c r="F9476">
        <v>12.0435705184937</v>
      </c>
      <c r="G9476">
        <v>7.6136226654052699</v>
      </c>
    </row>
    <row r="9477" spans="1:7">
      <c r="A9477">
        <v>1593681446</v>
      </c>
      <c r="B9477">
        <v>383479661</v>
      </c>
      <c r="C9477">
        <v>1446.3834796609999</v>
      </c>
      <c r="D9477" s="1">
        <f t="shared" si="148"/>
        <v>6.0166660000000004E-3</v>
      </c>
      <c r="E9477">
        <v>77.639509502999999</v>
      </c>
      <c r="F9477">
        <v>12.0656929016113</v>
      </c>
      <c r="G9477">
        <v>7.5844655036926296</v>
      </c>
    </row>
    <row r="9478" spans="1:7">
      <c r="A9478">
        <v>1593681446</v>
      </c>
      <c r="B9478">
        <v>395490579</v>
      </c>
      <c r="C9478">
        <v>1446.3954905789999</v>
      </c>
      <c r="D9478" s="1">
        <f t="shared" si="148"/>
        <v>1.2010918000000001E-2</v>
      </c>
      <c r="E9478">
        <v>77.651520421000001</v>
      </c>
      <c r="F9478">
        <v>12.157263755798301</v>
      </c>
      <c r="G9478">
        <v>7.4431610107421902</v>
      </c>
    </row>
    <row r="9479" spans="1:7">
      <c r="A9479">
        <v>1593681446</v>
      </c>
      <c r="B9479">
        <v>401439677</v>
      </c>
      <c r="C9479">
        <v>1446.4014396770001</v>
      </c>
      <c r="D9479" s="1">
        <f t="shared" si="148"/>
        <v>5.9490979999999999E-3</v>
      </c>
      <c r="E9479">
        <v>77.657469519000003</v>
      </c>
      <c r="F9479">
        <v>12.1926183700562</v>
      </c>
      <c r="G9479">
        <v>7.3935699462890598</v>
      </c>
    </row>
    <row r="9480" spans="1:7">
      <c r="A9480">
        <v>1593681446</v>
      </c>
      <c r="B9480">
        <v>407891745</v>
      </c>
      <c r="C9480">
        <v>1446.4078917449999</v>
      </c>
      <c r="D9480" s="1">
        <f t="shared" si="148"/>
        <v>6.452068E-3</v>
      </c>
      <c r="E9480">
        <v>77.663921587000004</v>
      </c>
      <c r="F9480">
        <v>12.103731155395501</v>
      </c>
      <c r="G9480">
        <v>7.5409231185913104</v>
      </c>
    </row>
    <row r="9481" spans="1:7">
      <c r="A9481">
        <v>1593681446</v>
      </c>
      <c r="B9481">
        <v>419509102</v>
      </c>
      <c r="C9481">
        <v>1446.4195091019999</v>
      </c>
      <c r="D9481" s="1">
        <f t="shared" si="148"/>
        <v>1.1617357E-2</v>
      </c>
      <c r="E9481">
        <v>77.675538943999996</v>
      </c>
      <c r="F9481">
        <v>12.094892501831101</v>
      </c>
      <c r="G9481">
        <v>7.5594377517700204</v>
      </c>
    </row>
    <row r="9482" spans="1:7">
      <c r="A9482">
        <v>1593681446</v>
      </c>
      <c r="B9482">
        <v>425461489</v>
      </c>
      <c r="C9482">
        <v>1446.4254614890001</v>
      </c>
      <c r="D9482" s="1">
        <f t="shared" si="148"/>
        <v>5.952387E-3</v>
      </c>
      <c r="E9482">
        <v>77.681491331000004</v>
      </c>
      <c r="F9482">
        <v>11.9939994812012</v>
      </c>
      <c r="G9482">
        <v>7.7259187698364302</v>
      </c>
    </row>
    <row r="9483" spans="1:7">
      <c r="A9483">
        <v>1593681446</v>
      </c>
      <c r="B9483">
        <v>431438018</v>
      </c>
      <c r="C9483">
        <v>1446.4314380180001</v>
      </c>
      <c r="D9483" s="1">
        <f t="shared" si="148"/>
        <v>5.9765290000000004E-3</v>
      </c>
      <c r="E9483">
        <v>77.687467859999998</v>
      </c>
      <c r="F9483">
        <v>11.9770202636719</v>
      </c>
      <c r="G9483">
        <v>7.7603878974914604</v>
      </c>
    </row>
    <row r="9484" spans="1:7">
      <c r="A9484">
        <v>1593681446</v>
      </c>
      <c r="B9484">
        <v>443489834</v>
      </c>
      <c r="C9484">
        <v>1446.443489834</v>
      </c>
      <c r="D9484" s="1">
        <f t="shared" si="148"/>
        <v>1.2051816E-2</v>
      </c>
      <c r="E9484">
        <v>77.699519675999994</v>
      </c>
      <c r="F9484">
        <v>11.9095783233643</v>
      </c>
      <c r="G9484">
        <v>7.8722701072692898</v>
      </c>
    </row>
    <row r="9485" spans="1:7">
      <c r="A9485">
        <v>1593681446</v>
      </c>
      <c r="B9485">
        <v>449471316</v>
      </c>
      <c r="C9485">
        <v>1446.449471316</v>
      </c>
      <c r="D9485" s="1">
        <f t="shared" si="148"/>
        <v>5.9814819999999998E-3</v>
      </c>
      <c r="E9485">
        <v>77.705501158000004</v>
      </c>
      <c r="F9485">
        <v>11.7781028747559</v>
      </c>
      <c r="G9485">
        <v>8.0687141418456996</v>
      </c>
    </row>
    <row r="9486" spans="1:7">
      <c r="A9486">
        <v>1593681446</v>
      </c>
      <c r="B9486">
        <v>455500046</v>
      </c>
      <c r="C9486">
        <v>1446.455500046</v>
      </c>
      <c r="D9486" s="1">
        <f t="shared" si="148"/>
        <v>6.0287300000000004E-3</v>
      </c>
      <c r="E9486">
        <v>77.711529888000001</v>
      </c>
      <c r="F9486">
        <v>11.686469078064</v>
      </c>
      <c r="G9486">
        <v>8.2140321731567401</v>
      </c>
    </row>
    <row r="9487" spans="1:7">
      <c r="A9487">
        <v>1593681446</v>
      </c>
      <c r="B9487">
        <v>467451052</v>
      </c>
      <c r="C9487">
        <v>1446.4674510519999</v>
      </c>
      <c r="D9487" s="1">
        <f t="shared" si="148"/>
        <v>1.1951006E-2</v>
      </c>
      <c r="E9487">
        <v>77.723480894000005</v>
      </c>
      <c r="F9487">
        <v>11.7859506607056</v>
      </c>
      <c r="G9487">
        <v>8.0717887878418004</v>
      </c>
    </row>
    <row r="9488" spans="1:7">
      <c r="A9488">
        <v>1593681446</v>
      </c>
      <c r="B9488">
        <v>473473394</v>
      </c>
      <c r="C9488">
        <v>1446.4734733939999</v>
      </c>
      <c r="D9488" s="1">
        <f t="shared" si="148"/>
        <v>6.022342E-3</v>
      </c>
      <c r="E9488">
        <v>77.729503235999999</v>
      </c>
      <c r="F9488">
        <v>11.824316978454601</v>
      </c>
      <c r="G9488">
        <v>8.0117654800415004</v>
      </c>
    </row>
    <row r="9489" spans="1:7">
      <c r="A9489">
        <v>1593681446</v>
      </c>
      <c r="B9489">
        <v>479497177</v>
      </c>
      <c r="C9489">
        <v>1446.479497177</v>
      </c>
      <c r="D9489" s="1">
        <f t="shared" si="148"/>
        <v>6.0237829999999996E-3</v>
      </c>
      <c r="E9489">
        <v>77.735527019000003</v>
      </c>
      <c r="F9489">
        <v>11.7447309494019</v>
      </c>
      <c r="G9489">
        <v>8.1277446746826207</v>
      </c>
    </row>
    <row r="9490" spans="1:7">
      <c r="A9490">
        <v>1593681446</v>
      </c>
      <c r="B9490">
        <v>491437393</v>
      </c>
      <c r="C9490">
        <v>1446.4914373930001</v>
      </c>
      <c r="D9490" s="1">
        <f t="shared" si="148"/>
        <v>1.1940216E-2</v>
      </c>
      <c r="E9490">
        <v>77.747467235000002</v>
      </c>
      <c r="F9490">
        <v>11.673586845398001</v>
      </c>
      <c r="G9490">
        <v>8.2369241714477504</v>
      </c>
    </row>
    <row r="9491" spans="1:7">
      <c r="A9491">
        <v>1593681446</v>
      </c>
      <c r="B9491">
        <v>497485939</v>
      </c>
      <c r="C9491">
        <v>1446.4974859389999</v>
      </c>
      <c r="D9491" s="1">
        <f t="shared" si="148"/>
        <v>6.0485460000000001E-3</v>
      </c>
      <c r="E9491">
        <v>77.753515781000004</v>
      </c>
      <c r="F9491">
        <v>11.642702102661101</v>
      </c>
      <c r="G9491">
        <v>8.2810869216918892</v>
      </c>
    </row>
    <row r="9492" spans="1:7">
      <c r="A9492">
        <v>1593681446</v>
      </c>
      <c r="B9492">
        <v>504131732</v>
      </c>
      <c r="C9492">
        <v>1446.5041317319999</v>
      </c>
      <c r="D9492" s="1">
        <f t="shared" si="148"/>
        <v>6.6457929999999997E-3</v>
      </c>
      <c r="E9492">
        <v>77.760161573999994</v>
      </c>
      <c r="F9492">
        <v>11.570757865905801</v>
      </c>
      <c r="G9492">
        <v>8.3912191390991193</v>
      </c>
    </row>
    <row r="9493" spans="1:7">
      <c r="A9493">
        <v>1593681446</v>
      </c>
      <c r="B9493">
        <v>515467801</v>
      </c>
      <c r="C9493">
        <v>1446.5154678010001</v>
      </c>
      <c r="D9493" s="1">
        <f t="shared" si="148"/>
        <v>1.1336069000000001E-2</v>
      </c>
      <c r="E9493">
        <v>77.771497643000004</v>
      </c>
      <c r="F9493">
        <v>11.541995048522899</v>
      </c>
      <c r="G9493">
        <v>8.4336786270141602</v>
      </c>
    </row>
    <row r="9494" spans="1:7">
      <c r="A9494">
        <v>1593681446</v>
      </c>
      <c r="B9494">
        <v>521443502</v>
      </c>
      <c r="C9494">
        <v>1446.521443502</v>
      </c>
      <c r="D9494" s="1">
        <f t="shared" si="148"/>
        <v>5.9757009999999999E-3</v>
      </c>
      <c r="E9494">
        <v>77.777473344000001</v>
      </c>
      <c r="F9494">
        <v>11.549486160278301</v>
      </c>
      <c r="G9494">
        <v>8.4191799163818395</v>
      </c>
    </row>
    <row r="9495" spans="1:7">
      <c r="A9495">
        <v>1593681446</v>
      </c>
      <c r="B9495">
        <v>527498301</v>
      </c>
      <c r="C9495">
        <v>1446.5274983009999</v>
      </c>
      <c r="D9495" s="1">
        <f t="shared" si="148"/>
        <v>6.0547989999999996E-3</v>
      </c>
      <c r="E9495">
        <v>77.783528142999998</v>
      </c>
      <c r="F9495">
        <v>11.492780685424799</v>
      </c>
      <c r="G9495">
        <v>8.5073022842407209</v>
      </c>
    </row>
    <row r="9496" spans="1:7">
      <c r="A9496">
        <v>1593681446</v>
      </c>
      <c r="B9496">
        <v>539505709</v>
      </c>
      <c r="C9496">
        <v>1446.539505709</v>
      </c>
      <c r="D9496" s="1">
        <f t="shared" si="148"/>
        <v>1.2007408000000001E-2</v>
      </c>
      <c r="E9496">
        <v>77.795535551</v>
      </c>
      <c r="F9496">
        <v>11.4532470703125</v>
      </c>
      <c r="G9496">
        <v>8.5676374435424805</v>
      </c>
    </row>
    <row r="9497" spans="1:7">
      <c r="A9497">
        <v>1593681446</v>
      </c>
      <c r="B9497">
        <v>545474482</v>
      </c>
      <c r="C9497">
        <v>1446.5454744819999</v>
      </c>
      <c r="D9497" s="1">
        <f t="shared" si="148"/>
        <v>5.9687730000000001E-3</v>
      </c>
      <c r="E9497">
        <v>77.801504324000007</v>
      </c>
      <c r="F9497">
        <v>11.499464035034199</v>
      </c>
      <c r="G9497">
        <v>8.5133781433105504</v>
      </c>
    </row>
    <row r="9498" spans="1:7">
      <c r="A9498">
        <v>1593681446</v>
      </c>
      <c r="B9498">
        <v>551442825</v>
      </c>
      <c r="C9498">
        <v>1446.5514428250001</v>
      </c>
      <c r="D9498" s="1">
        <f t="shared" si="148"/>
        <v>5.9683430000000001E-3</v>
      </c>
      <c r="E9498">
        <v>77.807472666999999</v>
      </c>
      <c r="F9498">
        <v>11.5623970031738</v>
      </c>
      <c r="G9498">
        <v>8.4323186874389702</v>
      </c>
    </row>
    <row r="9499" spans="1:7">
      <c r="A9499">
        <v>1593681446</v>
      </c>
      <c r="B9499">
        <v>563521161</v>
      </c>
      <c r="C9499">
        <v>1446.5635211609999</v>
      </c>
      <c r="D9499" s="1">
        <f t="shared" si="148"/>
        <v>1.2078336E-2</v>
      </c>
      <c r="E9499">
        <v>77.819551003000001</v>
      </c>
      <c r="F9499">
        <v>11.5200862884522</v>
      </c>
      <c r="G9499">
        <v>8.4918842315673793</v>
      </c>
    </row>
    <row r="9500" spans="1:7">
      <c r="A9500">
        <v>1593681446</v>
      </c>
      <c r="B9500">
        <v>569568592</v>
      </c>
      <c r="C9500">
        <v>1446.569568592</v>
      </c>
      <c r="D9500" s="1">
        <f t="shared" si="148"/>
        <v>6.0474309999999998E-3</v>
      </c>
      <c r="E9500">
        <v>77.825598434</v>
      </c>
      <c r="F9500">
        <v>11.5388450622559</v>
      </c>
      <c r="G9500">
        <v>8.4731941223144496</v>
      </c>
    </row>
    <row r="9501" spans="1:7">
      <c r="A9501">
        <v>1593681446</v>
      </c>
      <c r="B9501">
        <v>575458638</v>
      </c>
      <c r="C9501">
        <v>1446.5754586380001</v>
      </c>
      <c r="D9501" s="1">
        <f t="shared" si="148"/>
        <v>5.8900460000000003E-3</v>
      </c>
      <c r="E9501">
        <v>77.831488480000004</v>
      </c>
      <c r="F9501">
        <v>11.5098218917847</v>
      </c>
      <c r="G9501">
        <v>8.5136766433715803</v>
      </c>
    </row>
    <row r="9502" spans="1:7">
      <c r="A9502">
        <v>1593681446</v>
      </c>
      <c r="B9502">
        <v>587482276</v>
      </c>
      <c r="C9502">
        <v>1446.5874822759999</v>
      </c>
      <c r="D9502" s="1">
        <f t="shared" si="148"/>
        <v>1.2023638E-2</v>
      </c>
      <c r="E9502">
        <v>77.843512118000007</v>
      </c>
      <c r="F9502">
        <v>11.5456352233887</v>
      </c>
      <c r="G9502">
        <v>8.4678487777709996</v>
      </c>
    </row>
    <row r="9503" spans="1:7">
      <c r="A9503">
        <v>1593681446</v>
      </c>
      <c r="B9503">
        <v>593424368</v>
      </c>
      <c r="C9503">
        <v>1446.5934243679999</v>
      </c>
      <c r="D9503" s="1">
        <f t="shared" si="148"/>
        <v>5.9420920000000004E-3</v>
      </c>
      <c r="E9503">
        <v>77.849454210000005</v>
      </c>
      <c r="F9503">
        <v>11.5245141983032</v>
      </c>
      <c r="G9503">
        <v>8.5003786087036097</v>
      </c>
    </row>
    <row r="9504" spans="1:7">
      <c r="A9504">
        <v>1593681446</v>
      </c>
      <c r="B9504">
        <v>600058170</v>
      </c>
      <c r="C9504">
        <v>1446.60005817</v>
      </c>
      <c r="D9504" s="1">
        <f t="shared" si="148"/>
        <v>6.6338020000000003E-3</v>
      </c>
      <c r="E9504">
        <v>77.856088012000001</v>
      </c>
      <c r="F9504">
        <v>11.529090881347701</v>
      </c>
      <c r="G9504">
        <v>8.50517082214356</v>
      </c>
    </row>
    <row r="9505" spans="1:7">
      <c r="A9505">
        <v>1593681446</v>
      </c>
      <c r="B9505">
        <v>611531660</v>
      </c>
      <c r="C9505">
        <v>1446.6115316600001</v>
      </c>
      <c r="D9505" s="1">
        <f t="shared" si="148"/>
        <v>1.1473489999999999E-2</v>
      </c>
      <c r="E9505">
        <v>77.867561502000001</v>
      </c>
      <c r="F9505">
        <v>11.5507926940918</v>
      </c>
      <c r="G9505">
        <v>8.4875154495239293</v>
      </c>
    </row>
    <row r="9506" spans="1:7">
      <c r="A9506">
        <v>1593681446</v>
      </c>
      <c r="B9506">
        <v>617460683</v>
      </c>
      <c r="C9506">
        <v>1446.617460683</v>
      </c>
      <c r="D9506" s="1">
        <f t="shared" si="148"/>
        <v>5.9290230000000003E-3</v>
      </c>
      <c r="E9506">
        <v>77.873490524999994</v>
      </c>
      <c r="F9506">
        <v>11.4223413467407</v>
      </c>
      <c r="G9506">
        <v>8.6603946685790998</v>
      </c>
    </row>
    <row r="9507" spans="1:7">
      <c r="A9507">
        <v>1593681446</v>
      </c>
      <c r="B9507">
        <v>623474452</v>
      </c>
      <c r="C9507">
        <v>1446.623474452</v>
      </c>
      <c r="D9507" s="1">
        <f t="shared" si="148"/>
        <v>6.0137690000000004E-3</v>
      </c>
      <c r="E9507">
        <v>77.879504294</v>
      </c>
      <c r="F9507">
        <v>11.3584699630737</v>
      </c>
      <c r="G9507">
        <v>8.7440376281738299</v>
      </c>
    </row>
    <row r="9508" spans="1:7">
      <c r="A9508">
        <v>1593681446</v>
      </c>
      <c r="B9508">
        <v>635540373</v>
      </c>
      <c r="C9508">
        <v>1446.6355403729999</v>
      </c>
      <c r="D9508" s="1">
        <f t="shared" si="148"/>
        <v>1.2065921E-2</v>
      </c>
      <c r="E9508">
        <v>77.891570215000002</v>
      </c>
      <c r="F9508">
        <v>11.3338823318481</v>
      </c>
      <c r="G9508">
        <v>8.7802276611328107</v>
      </c>
    </row>
    <row r="9509" spans="1:7">
      <c r="A9509">
        <v>1593681446</v>
      </c>
      <c r="B9509">
        <v>641521287</v>
      </c>
      <c r="C9509">
        <v>1446.6415212869999</v>
      </c>
      <c r="D9509" s="1">
        <f t="shared" si="148"/>
        <v>5.9809140000000004E-3</v>
      </c>
      <c r="E9509">
        <v>77.897551128999993</v>
      </c>
      <c r="F9509">
        <v>11.274715423584</v>
      </c>
      <c r="G9509">
        <v>8.8571586608886701</v>
      </c>
    </row>
    <row r="9510" spans="1:7">
      <c r="A9510">
        <v>1593681446</v>
      </c>
      <c r="B9510">
        <v>647434815</v>
      </c>
      <c r="C9510">
        <v>1446.647434815</v>
      </c>
      <c r="D9510" s="1">
        <f t="shared" si="148"/>
        <v>5.9135280000000004E-3</v>
      </c>
      <c r="E9510">
        <v>77.903464657000001</v>
      </c>
      <c r="F9510">
        <v>11.263710975646999</v>
      </c>
      <c r="G9510">
        <v>8.8745517730712908</v>
      </c>
    </row>
    <row r="9511" spans="1:7">
      <c r="A9511">
        <v>1593681446</v>
      </c>
      <c r="B9511">
        <v>659446561</v>
      </c>
      <c r="C9511">
        <v>1446.6594465610001</v>
      </c>
      <c r="D9511" s="1">
        <f t="shared" si="148"/>
        <v>1.2011746E-2</v>
      </c>
      <c r="E9511">
        <v>77.915476403</v>
      </c>
      <c r="F9511">
        <v>11.1968231201172</v>
      </c>
      <c r="G9511">
        <v>8.9579524993896502</v>
      </c>
    </row>
    <row r="9512" spans="1:7">
      <c r="A9512">
        <v>1593681446</v>
      </c>
      <c r="B9512">
        <v>665506076</v>
      </c>
      <c r="C9512">
        <v>1446.6655060759999</v>
      </c>
      <c r="D9512" s="1">
        <f t="shared" si="148"/>
        <v>6.0595149999999997E-3</v>
      </c>
      <c r="E9512">
        <v>77.921535918000004</v>
      </c>
      <c r="F9512">
        <v>11.0641279220581</v>
      </c>
      <c r="G9512">
        <v>9.1244173049926793</v>
      </c>
    </row>
    <row r="9513" spans="1:7">
      <c r="A9513">
        <v>1593681446</v>
      </c>
      <c r="B9513">
        <v>671479375</v>
      </c>
      <c r="C9513">
        <v>1446.671479375</v>
      </c>
      <c r="D9513" s="1">
        <f t="shared" si="148"/>
        <v>5.9732989999999996E-3</v>
      </c>
      <c r="E9513">
        <v>77.927509216999994</v>
      </c>
      <c r="F9513">
        <v>11.049619674682599</v>
      </c>
      <c r="G9513">
        <v>9.1455888748168892</v>
      </c>
    </row>
    <row r="9514" spans="1:7">
      <c r="A9514">
        <v>1593681446</v>
      </c>
      <c r="B9514">
        <v>683474005</v>
      </c>
      <c r="C9514">
        <v>1446.6834740050001</v>
      </c>
      <c r="D9514" s="1">
        <f t="shared" si="148"/>
        <v>1.1994629999999999E-2</v>
      </c>
      <c r="E9514">
        <v>77.939503846999997</v>
      </c>
      <c r="F9514">
        <v>11.0671548843384</v>
      </c>
      <c r="G9514">
        <v>9.1243238449096697</v>
      </c>
    </row>
    <row r="9515" spans="1:7">
      <c r="A9515">
        <v>1593681446</v>
      </c>
      <c r="B9515">
        <v>689491865</v>
      </c>
      <c r="C9515">
        <v>1446.689491865</v>
      </c>
      <c r="D9515" s="1">
        <f t="shared" si="148"/>
        <v>6.0178599999999999E-3</v>
      </c>
      <c r="E9515">
        <v>77.945521706999997</v>
      </c>
      <c r="F9515">
        <v>11.080237388610801</v>
      </c>
      <c r="G9515">
        <v>9.1095848083496094</v>
      </c>
    </row>
    <row r="9516" spans="1:7">
      <c r="A9516">
        <v>1593681446</v>
      </c>
      <c r="B9516">
        <v>695431340</v>
      </c>
      <c r="C9516">
        <v>1446.6954313399999</v>
      </c>
      <c r="D9516" s="1">
        <f t="shared" si="148"/>
        <v>5.9394749999999996E-3</v>
      </c>
      <c r="E9516">
        <v>77.951461182000003</v>
      </c>
      <c r="F9516">
        <v>11.1693315505981</v>
      </c>
      <c r="G9516">
        <v>9.0023174285888707</v>
      </c>
    </row>
    <row r="9517" spans="1:7">
      <c r="A9517">
        <v>1593681446</v>
      </c>
      <c r="B9517">
        <v>707498436</v>
      </c>
      <c r="C9517">
        <v>1446.7074984359999</v>
      </c>
      <c r="D9517" s="1">
        <f t="shared" si="148"/>
        <v>1.2067095999999999E-2</v>
      </c>
      <c r="E9517">
        <v>77.963528277999998</v>
      </c>
      <c r="F9517">
        <v>11.2471160888672</v>
      </c>
      <c r="G9517">
        <v>8.9167108535766602</v>
      </c>
    </row>
    <row r="9518" spans="1:7">
      <c r="A9518">
        <v>1593681446</v>
      </c>
      <c r="B9518">
        <v>713401118</v>
      </c>
      <c r="C9518">
        <v>1446.7134011180001</v>
      </c>
      <c r="D9518" s="1">
        <f t="shared" si="148"/>
        <v>5.9026820000000002E-3</v>
      </c>
      <c r="E9518">
        <v>77.969430959999997</v>
      </c>
      <c r="F9518">
        <v>11.2872982025147</v>
      </c>
      <c r="G9518">
        <v>8.8631458282470703</v>
      </c>
    </row>
    <row r="9519" spans="1:7">
      <c r="A9519">
        <v>1593681446</v>
      </c>
      <c r="B9519">
        <v>719470412</v>
      </c>
      <c r="C9519">
        <v>1446.719470412</v>
      </c>
      <c r="D9519" s="1">
        <f t="shared" si="148"/>
        <v>6.0692940000000003E-3</v>
      </c>
      <c r="E9519">
        <v>77.975500253999996</v>
      </c>
      <c r="F9519">
        <v>11.3386583328247</v>
      </c>
      <c r="G9519">
        <v>8.7963218688964808</v>
      </c>
    </row>
    <row r="9520" spans="1:7">
      <c r="A9520">
        <v>1593681446</v>
      </c>
      <c r="B9520">
        <v>731455856</v>
      </c>
      <c r="C9520">
        <v>1446.7314558559999</v>
      </c>
      <c r="D9520" s="1">
        <f t="shared" si="148"/>
        <v>1.1985444E-2</v>
      </c>
      <c r="E9520">
        <v>77.987485698</v>
      </c>
      <c r="F9520">
        <v>11.438361167907701</v>
      </c>
      <c r="G9520">
        <v>8.6730480194091797</v>
      </c>
    </row>
    <row r="9521" spans="1:7">
      <c r="A9521">
        <v>1593681446</v>
      </c>
      <c r="B9521">
        <v>737473404</v>
      </c>
      <c r="C9521">
        <v>1446.737473404</v>
      </c>
      <c r="D9521" s="1">
        <f t="shared" si="148"/>
        <v>6.0175480000000002E-3</v>
      </c>
      <c r="E9521">
        <v>77.993503246000003</v>
      </c>
      <c r="F9521">
        <v>11.4568271636963</v>
      </c>
      <c r="G9521">
        <v>8.6525955200195295</v>
      </c>
    </row>
    <row r="9522" spans="1:7">
      <c r="A9522">
        <v>1593681446</v>
      </c>
      <c r="B9522">
        <v>743404290</v>
      </c>
      <c r="C9522">
        <v>1446.7434042899999</v>
      </c>
      <c r="D9522" s="1">
        <f t="shared" si="148"/>
        <v>5.9308859999999998E-3</v>
      </c>
      <c r="E9522">
        <v>77.999434132000005</v>
      </c>
      <c r="F9522">
        <v>11.337189674377401</v>
      </c>
      <c r="G9522">
        <v>8.8153200149536097</v>
      </c>
    </row>
    <row r="9523" spans="1:7">
      <c r="A9523">
        <v>1593681446</v>
      </c>
      <c r="B9523">
        <v>755434532</v>
      </c>
      <c r="C9523">
        <v>1446.755434532</v>
      </c>
      <c r="D9523" s="1">
        <f t="shared" si="148"/>
        <v>1.2030242E-2</v>
      </c>
      <c r="E9523">
        <v>78.011464373999999</v>
      </c>
      <c r="F9523">
        <v>11.4102993011475</v>
      </c>
      <c r="G9523">
        <v>8.7238330841064506</v>
      </c>
    </row>
    <row r="9524" spans="1:7">
      <c r="A9524">
        <v>1593681446</v>
      </c>
      <c r="B9524">
        <v>764535701</v>
      </c>
      <c r="C9524">
        <v>1446.7645357010001</v>
      </c>
      <c r="D9524" s="1">
        <f t="shared" si="148"/>
        <v>9.1011689999999992E-3</v>
      </c>
      <c r="E9524">
        <v>78.020565543000004</v>
      </c>
      <c r="F9524">
        <v>11.3521165847778</v>
      </c>
      <c r="G9524">
        <v>8.8003101348877006</v>
      </c>
    </row>
    <row r="9525" spans="1:7">
      <c r="A9525">
        <v>1593681446</v>
      </c>
      <c r="B9525">
        <v>767532174</v>
      </c>
      <c r="C9525">
        <v>1446.7675321740001</v>
      </c>
      <c r="D9525" s="1">
        <f t="shared" si="148"/>
        <v>2.9964729999999999E-3</v>
      </c>
      <c r="E9525">
        <v>78.023562016</v>
      </c>
      <c r="F9525">
        <v>11.449069023132299</v>
      </c>
      <c r="G9525">
        <v>8.6758689880371094</v>
      </c>
    </row>
    <row r="9526" spans="1:7">
      <c r="A9526">
        <v>1593681446</v>
      </c>
      <c r="B9526">
        <v>779581487</v>
      </c>
      <c r="C9526">
        <v>1446.7795814870001</v>
      </c>
      <c r="D9526" s="1">
        <f t="shared" si="148"/>
        <v>1.2049313000000001E-2</v>
      </c>
      <c r="E9526">
        <v>78.035611329000005</v>
      </c>
      <c r="F9526">
        <v>11.493185043335</v>
      </c>
      <c r="G9526">
        <v>8.6203784942627006</v>
      </c>
    </row>
    <row r="9527" spans="1:7">
      <c r="A9527">
        <v>1593681446</v>
      </c>
      <c r="B9527">
        <v>785387592</v>
      </c>
      <c r="C9527">
        <v>1446.785387592</v>
      </c>
      <c r="D9527" s="1">
        <f t="shared" si="148"/>
        <v>5.8061049999999998E-3</v>
      </c>
      <c r="E9527">
        <v>78.041417433999996</v>
      </c>
      <c r="F9527">
        <v>11.506776809692401</v>
      </c>
      <c r="G9527">
        <v>8.6079959869384801</v>
      </c>
    </row>
    <row r="9528" spans="1:7">
      <c r="A9528">
        <v>1593681446</v>
      </c>
      <c r="B9528">
        <v>791838841</v>
      </c>
      <c r="C9528">
        <v>1446.7918388410001</v>
      </c>
      <c r="D9528" s="1">
        <f t="shared" si="148"/>
        <v>6.451249E-3</v>
      </c>
      <c r="E9528">
        <v>78.047868683000004</v>
      </c>
      <c r="F9528">
        <v>11.5186815261841</v>
      </c>
      <c r="G9528">
        <v>8.6020250320434606</v>
      </c>
    </row>
    <row r="9529" spans="1:7">
      <c r="A9529">
        <v>1593681446</v>
      </c>
      <c r="B9529">
        <v>803456185</v>
      </c>
      <c r="C9529">
        <v>1446.803456185</v>
      </c>
      <c r="D9529" s="1">
        <f t="shared" si="148"/>
        <v>1.1617344E-2</v>
      </c>
      <c r="E9529">
        <v>78.059486027000005</v>
      </c>
      <c r="F9529">
        <v>11.542056083679199</v>
      </c>
      <c r="G9529">
        <v>8.5874614715576207</v>
      </c>
    </row>
    <row r="9530" spans="1:7">
      <c r="A9530">
        <v>1593681446</v>
      </c>
      <c r="B9530">
        <v>809388640</v>
      </c>
      <c r="C9530">
        <v>1446.80938864</v>
      </c>
      <c r="D9530" s="1">
        <f t="shared" si="148"/>
        <v>5.9324549999999997E-3</v>
      </c>
      <c r="E9530">
        <v>78.065418481999998</v>
      </c>
      <c r="F9530">
        <v>11.478835105896</v>
      </c>
      <c r="G9530">
        <v>8.6826057434081996</v>
      </c>
    </row>
    <row r="9531" spans="1:7">
      <c r="A9531">
        <v>1593681446</v>
      </c>
      <c r="B9531">
        <v>815472877</v>
      </c>
      <c r="C9531">
        <v>1446.815472877</v>
      </c>
      <c r="D9531" s="1">
        <f t="shared" si="148"/>
        <v>6.0842370000000002E-3</v>
      </c>
      <c r="E9531">
        <v>78.071502718999994</v>
      </c>
      <c r="F9531">
        <v>11.4512634277344</v>
      </c>
      <c r="G9531">
        <v>8.72595119476318</v>
      </c>
    </row>
    <row r="9532" spans="1:7">
      <c r="A9532">
        <v>1593681446</v>
      </c>
      <c r="B9532">
        <v>827490792</v>
      </c>
      <c r="C9532">
        <v>1446.8274907919999</v>
      </c>
      <c r="D9532" s="1">
        <f t="shared" si="148"/>
        <v>1.2017915000000001E-2</v>
      </c>
      <c r="E9532">
        <v>78.083520633999996</v>
      </c>
      <c r="F9532">
        <v>11.454133033752401</v>
      </c>
      <c r="G9532">
        <v>8.7220849990844709</v>
      </c>
    </row>
    <row r="9533" spans="1:7">
      <c r="A9533">
        <v>1593681446</v>
      </c>
      <c r="B9533">
        <v>833491349</v>
      </c>
      <c r="C9533">
        <v>1446.833491349</v>
      </c>
      <c r="D9533" s="1">
        <f t="shared" si="148"/>
        <v>6.0005570000000001E-3</v>
      </c>
      <c r="E9533">
        <v>78.089521191000003</v>
      </c>
      <c r="F9533">
        <v>11.285142898559601</v>
      </c>
      <c r="G9533">
        <v>8.9455795288085902</v>
      </c>
    </row>
    <row r="9534" spans="1:7">
      <c r="A9534">
        <v>1593681446</v>
      </c>
      <c r="B9534">
        <v>839428691</v>
      </c>
      <c r="C9534">
        <v>1446.839428691</v>
      </c>
      <c r="D9534" s="1">
        <f t="shared" si="148"/>
        <v>5.937342E-3</v>
      </c>
      <c r="E9534">
        <v>78.095458532999999</v>
      </c>
      <c r="F9534">
        <v>11.319353103637701</v>
      </c>
      <c r="G9534">
        <v>8.9076414108276403</v>
      </c>
    </row>
    <row r="9535" spans="1:7">
      <c r="A9535">
        <v>1593681446</v>
      </c>
      <c r="B9535">
        <v>851491610</v>
      </c>
      <c r="C9535">
        <v>1446.85149161</v>
      </c>
      <c r="D9535" s="1">
        <f t="shared" si="148"/>
        <v>1.2062919E-2</v>
      </c>
      <c r="E9535">
        <v>78.107521452</v>
      </c>
      <c r="F9535">
        <v>11.2149095535278</v>
      </c>
      <c r="G9535">
        <v>9.0420646667480504</v>
      </c>
    </row>
    <row r="9536" spans="1:7">
      <c r="A9536">
        <v>1593681446</v>
      </c>
      <c r="B9536">
        <v>857833208</v>
      </c>
      <c r="C9536">
        <v>1446.8578332080001</v>
      </c>
      <c r="D9536" s="1">
        <f t="shared" si="148"/>
        <v>6.3415980000000004E-3</v>
      </c>
      <c r="E9536">
        <v>78.113863050000006</v>
      </c>
      <c r="F9536">
        <v>11.2010040283203</v>
      </c>
      <c r="G9536">
        <v>9.0558223724365199</v>
      </c>
    </row>
    <row r="9537" spans="1:7">
      <c r="A9537">
        <v>1593681446</v>
      </c>
      <c r="B9537">
        <v>863499591</v>
      </c>
      <c r="C9537">
        <v>1446.8634995909999</v>
      </c>
      <c r="D9537" s="1">
        <f t="shared" si="148"/>
        <v>5.6663829999999997E-3</v>
      </c>
      <c r="E9537">
        <v>78.119529432999997</v>
      </c>
      <c r="F9537">
        <v>11.094074249267599</v>
      </c>
      <c r="G9537">
        <v>9.1873130798339808</v>
      </c>
    </row>
    <row r="9538" spans="1:7">
      <c r="A9538">
        <v>1593681446</v>
      </c>
      <c r="B9538">
        <v>875478206</v>
      </c>
      <c r="C9538">
        <v>1446.875478206</v>
      </c>
      <c r="D9538" s="1">
        <f t="shared" si="148"/>
        <v>1.1978615E-2</v>
      </c>
      <c r="E9538">
        <v>78.131508048000001</v>
      </c>
      <c r="F9538">
        <v>11.123775482177701</v>
      </c>
      <c r="G9538">
        <v>9.1581363677978498</v>
      </c>
    </row>
    <row r="9539" spans="1:7">
      <c r="A9539">
        <v>1593681446</v>
      </c>
      <c r="B9539">
        <v>881416039</v>
      </c>
      <c r="C9539">
        <v>1446.881416039</v>
      </c>
      <c r="D9539" s="1">
        <f t="shared" ref="D9539:D9602" si="149">ROUND(C9539-C9538, 9)</f>
        <v>5.937833E-3</v>
      </c>
      <c r="E9539">
        <v>78.137445881000005</v>
      </c>
      <c r="F9539">
        <v>11.077597618103001</v>
      </c>
      <c r="G9539">
        <v>9.2153730392456108</v>
      </c>
    </row>
    <row r="9540" spans="1:7">
      <c r="A9540">
        <v>1593681446</v>
      </c>
      <c r="B9540">
        <v>887480211</v>
      </c>
      <c r="C9540">
        <v>1446.8874802109999</v>
      </c>
      <c r="D9540" s="1">
        <f t="shared" si="149"/>
        <v>6.0641719999999996E-3</v>
      </c>
      <c r="E9540">
        <v>78.143510053</v>
      </c>
      <c r="F9540">
        <v>11.0901317596435</v>
      </c>
      <c r="G9540">
        <v>9.2032413482665998</v>
      </c>
    </row>
    <row r="9541" spans="1:7">
      <c r="A9541">
        <v>1593681446</v>
      </c>
      <c r="B9541">
        <v>899492418</v>
      </c>
      <c r="C9541">
        <v>1446.8994924179999</v>
      </c>
      <c r="D9541" s="1">
        <f t="shared" si="149"/>
        <v>1.2012207E-2</v>
      </c>
      <c r="E9541">
        <v>78.155522259999998</v>
      </c>
      <c r="F9541">
        <v>11.150473594665501</v>
      </c>
      <c r="G9541">
        <v>9.1367931365966797</v>
      </c>
    </row>
    <row r="9542" spans="1:7">
      <c r="A9542">
        <v>1593681446</v>
      </c>
      <c r="B9542">
        <v>905429885</v>
      </c>
      <c r="C9542">
        <v>1446.9054298850001</v>
      </c>
      <c r="D9542" s="1">
        <f t="shared" si="149"/>
        <v>5.9374670000000001E-3</v>
      </c>
      <c r="E9542">
        <v>78.161459726999993</v>
      </c>
      <c r="F9542">
        <v>11.1244850158691</v>
      </c>
      <c r="G9542">
        <v>9.1753044128418004</v>
      </c>
    </row>
    <row r="9543" spans="1:7">
      <c r="A9543">
        <v>1593681446</v>
      </c>
      <c r="B9543">
        <v>911487691</v>
      </c>
      <c r="C9543">
        <v>1446.911487691</v>
      </c>
      <c r="D9543" s="1">
        <f t="shared" si="149"/>
        <v>6.0578059999999998E-3</v>
      </c>
      <c r="E9543">
        <v>78.167517532999995</v>
      </c>
      <c r="F9543">
        <v>11.1190843582153</v>
      </c>
      <c r="G9543">
        <v>9.1827230453491193</v>
      </c>
    </row>
    <row r="9544" spans="1:7">
      <c r="A9544">
        <v>1593681446</v>
      </c>
      <c r="B9544">
        <v>923445029</v>
      </c>
      <c r="C9544">
        <v>1446.923445029</v>
      </c>
      <c r="D9544" s="1">
        <f t="shared" si="149"/>
        <v>1.1957338E-2</v>
      </c>
      <c r="E9544">
        <v>78.179474870999996</v>
      </c>
      <c r="F9544">
        <v>11.0457773208618</v>
      </c>
      <c r="G9544">
        <v>9.2684774398803693</v>
      </c>
    </row>
    <row r="9545" spans="1:7">
      <c r="A9545">
        <v>1593681446</v>
      </c>
      <c r="B9545">
        <v>929465498</v>
      </c>
      <c r="C9545">
        <v>1446.9294654979999</v>
      </c>
      <c r="D9545" s="1">
        <f t="shared" si="149"/>
        <v>6.0204689999999996E-3</v>
      </c>
      <c r="E9545">
        <v>78.185495340000003</v>
      </c>
      <c r="F9545">
        <v>10.9128971099853</v>
      </c>
      <c r="G9545">
        <v>9.4281282424926793</v>
      </c>
    </row>
    <row r="9546" spans="1:7">
      <c r="A9546">
        <v>1593681446</v>
      </c>
      <c r="B9546">
        <v>935421178</v>
      </c>
      <c r="C9546">
        <v>1446.9354211780001</v>
      </c>
      <c r="D9546" s="1">
        <f t="shared" si="149"/>
        <v>5.9556799999999997E-3</v>
      </c>
      <c r="E9546">
        <v>78.191451020000002</v>
      </c>
      <c r="F9546">
        <v>11.0027780532837</v>
      </c>
      <c r="G9546">
        <v>9.3222141265869105</v>
      </c>
    </row>
    <row r="9547" spans="1:7">
      <c r="A9547">
        <v>1593681446</v>
      </c>
      <c r="B9547">
        <v>947462849</v>
      </c>
      <c r="C9547">
        <v>1446.947462849</v>
      </c>
      <c r="D9547" s="1">
        <f t="shared" si="149"/>
        <v>1.2041671E-2</v>
      </c>
      <c r="E9547">
        <v>78.203492690999994</v>
      </c>
      <c r="F9547">
        <v>10.8955087661743</v>
      </c>
      <c r="G9547">
        <v>9.4456110000610405</v>
      </c>
    </row>
    <row r="9548" spans="1:7">
      <c r="A9548">
        <v>1593681446</v>
      </c>
      <c r="B9548">
        <v>953803872</v>
      </c>
      <c r="C9548">
        <v>1446.953803872</v>
      </c>
      <c r="D9548" s="1">
        <f t="shared" si="149"/>
        <v>6.3410230000000003E-3</v>
      </c>
      <c r="E9548">
        <v>78.209833713999998</v>
      </c>
      <c r="F9548">
        <v>10.784162521362299</v>
      </c>
      <c r="G9548">
        <v>9.5712490081787092</v>
      </c>
    </row>
    <row r="9549" spans="1:7">
      <c r="A9549">
        <v>1593681446</v>
      </c>
      <c r="B9549">
        <v>959495616</v>
      </c>
      <c r="C9549">
        <v>1446.9594956159999</v>
      </c>
      <c r="D9549" s="1">
        <f t="shared" si="149"/>
        <v>5.6917440000000003E-3</v>
      </c>
      <c r="E9549">
        <v>78.215525458000002</v>
      </c>
      <c r="F9549">
        <v>10.817328453064</v>
      </c>
      <c r="G9549">
        <v>9.5360403060913104</v>
      </c>
    </row>
    <row r="9550" spans="1:7">
      <c r="A9550">
        <v>1593681446</v>
      </c>
      <c r="B9550">
        <v>971471674</v>
      </c>
      <c r="C9550">
        <v>1446.971471674</v>
      </c>
      <c r="D9550" s="1">
        <f t="shared" si="149"/>
        <v>1.1976057999999999E-2</v>
      </c>
      <c r="E9550">
        <v>78.227501516000004</v>
      </c>
      <c r="F9550">
        <v>10.8066463470459</v>
      </c>
      <c r="G9550">
        <v>9.5582695007324201</v>
      </c>
    </row>
    <row r="9551" spans="1:7">
      <c r="A9551">
        <v>1593681446</v>
      </c>
      <c r="B9551">
        <v>977471613</v>
      </c>
      <c r="C9551">
        <v>1446.977471613</v>
      </c>
      <c r="D9551" s="1">
        <f t="shared" si="149"/>
        <v>5.9999390000000001E-3</v>
      </c>
      <c r="E9551">
        <v>78.233501454999995</v>
      </c>
      <c r="F9551">
        <v>10.739264488220201</v>
      </c>
      <c r="G9551">
        <v>9.6336278915405291</v>
      </c>
    </row>
    <row r="9552" spans="1:7">
      <c r="A9552">
        <v>1593681446</v>
      </c>
      <c r="B9552">
        <v>983482488</v>
      </c>
      <c r="C9552">
        <v>1446.9834824879999</v>
      </c>
      <c r="D9552" s="1">
        <f t="shared" si="149"/>
        <v>6.0108749999999997E-3</v>
      </c>
      <c r="E9552">
        <v>78.239512329999997</v>
      </c>
      <c r="F9552">
        <v>10.663983345031699</v>
      </c>
      <c r="G9552">
        <v>9.7212553024291992</v>
      </c>
    </row>
    <row r="9553" spans="1:7">
      <c r="A9553">
        <v>1593681446</v>
      </c>
      <c r="B9553">
        <v>995488167</v>
      </c>
      <c r="C9553">
        <v>1446.9954881670001</v>
      </c>
      <c r="D9553" s="1">
        <f t="shared" si="149"/>
        <v>1.2005679E-2</v>
      </c>
      <c r="E9553">
        <v>78.251518008999994</v>
      </c>
      <c r="F9553">
        <v>10.5997514724731</v>
      </c>
      <c r="G9553">
        <v>9.7938785552978498</v>
      </c>
    </row>
    <row r="9554" spans="1:7">
      <c r="A9554">
        <v>1593681447</v>
      </c>
      <c r="B9554">
        <v>1423512</v>
      </c>
      <c r="C9554">
        <v>1447.001423512</v>
      </c>
      <c r="D9554" s="1">
        <f t="shared" si="149"/>
        <v>5.9353449999999999E-3</v>
      </c>
      <c r="E9554">
        <v>78.257453354000006</v>
      </c>
      <c r="F9554">
        <v>10.630301475524901</v>
      </c>
      <c r="G9554">
        <v>9.7592391967773402</v>
      </c>
    </row>
    <row r="9555" spans="1:7">
      <c r="A9555">
        <v>1593681447</v>
      </c>
      <c r="B9555">
        <v>7425044</v>
      </c>
      <c r="C9555">
        <v>1447.007425044</v>
      </c>
      <c r="D9555" s="1">
        <f t="shared" si="149"/>
        <v>6.0015320000000004E-3</v>
      </c>
      <c r="E9555">
        <v>78.263454886000005</v>
      </c>
      <c r="F9555">
        <v>10.6264028549194</v>
      </c>
      <c r="G9555">
        <v>9.7686910629272496</v>
      </c>
    </row>
    <row r="9556" spans="1:7">
      <c r="A9556">
        <v>1593681447</v>
      </c>
      <c r="B9556">
        <v>19475400</v>
      </c>
      <c r="C9556">
        <v>1447.0194753999999</v>
      </c>
      <c r="D9556" s="1">
        <f t="shared" si="149"/>
        <v>1.2050356E-2</v>
      </c>
      <c r="E9556">
        <v>78.275505241999994</v>
      </c>
      <c r="F9556">
        <v>10.5265645980835</v>
      </c>
      <c r="G9556">
        <v>9.8799886703491193</v>
      </c>
    </row>
    <row r="9557" spans="1:7">
      <c r="A9557">
        <v>1593681447</v>
      </c>
      <c r="B9557">
        <v>25479659</v>
      </c>
      <c r="C9557">
        <v>1447.025479659</v>
      </c>
      <c r="D9557" s="1">
        <f t="shared" si="149"/>
        <v>6.0042589999999996E-3</v>
      </c>
      <c r="E9557">
        <v>78.281509501000002</v>
      </c>
      <c r="F9557">
        <v>10.5214653015137</v>
      </c>
      <c r="G9557">
        <v>9.8948116302490199</v>
      </c>
    </row>
    <row r="9558" spans="1:7">
      <c r="A9558">
        <v>1593681447</v>
      </c>
      <c r="B9558">
        <v>31428844</v>
      </c>
      <c r="C9558">
        <v>1447.0314288439999</v>
      </c>
      <c r="D9558" s="1">
        <f t="shared" si="149"/>
        <v>5.9491850000000001E-3</v>
      </c>
      <c r="E9558">
        <v>78.287458685999994</v>
      </c>
      <c r="F9558">
        <v>10.5115013122559</v>
      </c>
      <c r="G9558">
        <v>9.9018087387084996</v>
      </c>
    </row>
    <row r="9559" spans="1:7">
      <c r="A9559">
        <v>1593681447</v>
      </c>
      <c r="B9559">
        <v>43449438</v>
      </c>
      <c r="C9559">
        <v>1447.0434494379999</v>
      </c>
      <c r="D9559" s="1">
        <f t="shared" si="149"/>
        <v>1.2020594000000001E-2</v>
      </c>
      <c r="E9559">
        <v>78.29947928</v>
      </c>
      <c r="F9559">
        <v>10.6100721359253</v>
      </c>
      <c r="G9559">
        <v>9.8038883209228498</v>
      </c>
    </row>
    <row r="9560" spans="1:7">
      <c r="A9560">
        <v>1593681447</v>
      </c>
      <c r="B9560">
        <v>49561907</v>
      </c>
      <c r="C9560">
        <v>1447.049561907</v>
      </c>
      <c r="D9560" s="1">
        <f t="shared" si="149"/>
        <v>6.1124689999999997E-3</v>
      </c>
      <c r="E9560">
        <v>78.305591749000001</v>
      </c>
      <c r="F9560">
        <v>10.699852943420399</v>
      </c>
      <c r="G9560">
        <v>9.7118625640869105</v>
      </c>
    </row>
    <row r="9561" spans="1:7">
      <c r="A9561">
        <v>1593681447</v>
      </c>
      <c r="B9561">
        <v>55479488</v>
      </c>
      <c r="C9561">
        <v>1447.0554794879999</v>
      </c>
      <c r="D9561" s="1">
        <f t="shared" si="149"/>
        <v>5.9175809999999999E-3</v>
      </c>
      <c r="E9561">
        <v>78.311509330000007</v>
      </c>
      <c r="F9561">
        <v>10.62477684021</v>
      </c>
      <c r="G9561">
        <v>9.8002109527587908</v>
      </c>
    </row>
    <row r="9562" spans="1:7">
      <c r="A9562">
        <v>1593681447</v>
      </c>
      <c r="B9562">
        <v>67427016</v>
      </c>
      <c r="C9562">
        <v>1447.067427016</v>
      </c>
      <c r="D9562" s="1">
        <f t="shared" si="149"/>
        <v>1.1947528000000001E-2</v>
      </c>
      <c r="E9562">
        <v>78.323456858</v>
      </c>
      <c r="F9562">
        <v>10.7048282623291</v>
      </c>
      <c r="G9562">
        <v>9.7206602096557599</v>
      </c>
    </row>
    <row r="9563" spans="1:7">
      <c r="A9563">
        <v>1593681447</v>
      </c>
      <c r="B9563">
        <v>73487045</v>
      </c>
      <c r="C9563">
        <v>1447.0734870450001</v>
      </c>
      <c r="D9563" s="1">
        <f t="shared" si="149"/>
        <v>6.0600289999999998E-3</v>
      </c>
      <c r="E9563">
        <v>78.329516886999997</v>
      </c>
      <c r="F9563">
        <v>10.686028480529799</v>
      </c>
      <c r="G9563">
        <v>9.7527332305908203</v>
      </c>
    </row>
    <row r="9564" spans="1:7">
      <c r="A9564">
        <v>1593681447</v>
      </c>
      <c r="B9564">
        <v>80041952</v>
      </c>
      <c r="C9564">
        <v>1447.0800419520001</v>
      </c>
      <c r="D9564" s="1">
        <f t="shared" si="149"/>
        <v>6.5549069999999996E-3</v>
      </c>
      <c r="E9564">
        <v>78.336071794000006</v>
      </c>
      <c r="F9564">
        <v>10.729017257690399</v>
      </c>
      <c r="G9564">
        <v>9.7032375335693395</v>
      </c>
    </row>
    <row r="9565" spans="1:7">
      <c r="A9565">
        <v>1593681447</v>
      </c>
      <c r="B9565">
        <v>91441338</v>
      </c>
      <c r="C9565">
        <v>1447.0914413380001</v>
      </c>
      <c r="D9565" s="1">
        <f t="shared" si="149"/>
        <v>1.1399385999999999E-2</v>
      </c>
      <c r="E9565">
        <v>78.347471179999999</v>
      </c>
      <c r="F9565">
        <v>10.6622409820557</v>
      </c>
      <c r="G9565">
        <v>9.7863368988037092</v>
      </c>
    </row>
    <row r="9566" spans="1:7">
      <c r="A9566">
        <v>1593681447</v>
      </c>
      <c r="B9566">
        <v>97497227</v>
      </c>
      <c r="C9566">
        <v>1447.0974972270001</v>
      </c>
      <c r="D9566" s="1">
        <f t="shared" si="149"/>
        <v>6.0558890000000001E-3</v>
      </c>
      <c r="E9566">
        <v>78.353527068999995</v>
      </c>
      <c r="F9566">
        <v>10.6359977722168</v>
      </c>
      <c r="G9566">
        <v>9.8177795410156303</v>
      </c>
    </row>
    <row r="9567" spans="1:7">
      <c r="A9567">
        <v>1593681447</v>
      </c>
      <c r="B9567">
        <v>103424674</v>
      </c>
      <c r="C9567">
        <v>1447.1034246740001</v>
      </c>
      <c r="D9567" s="1">
        <f t="shared" si="149"/>
        <v>5.9274469999999998E-3</v>
      </c>
      <c r="E9567">
        <v>78.359454516</v>
      </c>
      <c r="F9567">
        <v>10.514063835144</v>
      </c>
      <c r="G9567">
        <v>9.9502878189086896</v>
      </c>
    </row>
    <row r="9568" spans="1:7">
      <c r="A9568">
        <v>1593681447</v>
      </c>
      <c r="B9568">
        <v>115481532</v>
      </c>
      <c r="C9568">
        <v>1447.1154815320001</v>
      </c>
      <c r="D9568" s="1">
        <f t="shared" si="149"/>
        <v>1.2056858E-2</v>
      </c>
      <c r="E9568">
        <v>78.371511373999994</v>
      </c>
      <c r="F9568">
        <v>10.5260457992554</v>
      </c>
      <c r="G9568">
        <v>9.9436693191528303</v>
      </c>
    </row>
    <row r="9569" spans="1:7">
      <c r="A9569">
        <v>1593681447</v>
      </c>
      <c r="B9569">
        <v>121492542</v>
      </c>
      <c r="C9569">
        <v>1447.1214925419999</v>
      </c>
      <c r="D9569" s="1">
        <f t="shared" si="149"/>
        <v>6.0110099999999998E-3</v>
      </c>
      <c r="E9569">
        <v>78.377522384000002</v>
      </c>
      <c r="F9569">
        <v>10.6243381500244</v>
      </c>
      <c r="G9569">
        <v>9.84014797210693</v>
      </c>
    </row>
    <row r="9570" spans="1:7">
      <c r="A9570">
        <v>1593681447</v>
      </c>
      <c r="B9570">
        <v>127499058</v>
      </c>
      <c r="C9570">
        <v>1447.127499058</v>
      </c>
      <c r="D9570" s="1">
        <f t="shared" si="149"/>
        <v>6.0065159999999999E-3</v>
      </c>
      <c r="E9570">
        <v>78.383528900000002</v>
      </c>
      <c r="F9570">
        <v>10.5910024642944</v>
      </c>
      <c r="G9570">
        <v>9.8740348815918004</v>
      </c>
    </row>
    <row r="9571" spans="1:7">
      <c r="A9571">
        <v>1593681447</v>
      </c>
      <c r="B9571">
        <v>139545113</v>
      </c>
      <c r="C9571">
        <v>1447.1395451129999</v>
      </c>
      <c r="D9571" s="1">
        <f t="shared" si="149"/>
        <v>1.2046055E-2</v>
      </c>
      <c r="E9571">
        <v>78.395574955000001</v>
      </c>
      <c r="F9571">
        <v>10.6977949142456</v>
      </c>
      <c r="G9571">
        <v>9.7587480545043892</v>
      </c>
    </row>
    <row r="9572" spans="1:7">
      <c r="A9572">
        <v>1593681447</v>
      </c>
      <c r="B9572">
        <v>145642571</v>
      </c>
      <c r="C9572">
        <v>1447.1456425710001</v>
      </c>
      <c r="D9572" s="1">
        <f t="shared" si="149"/>
        <v>6.097458E-3</v>
      </c>
      <c r="E9572">
        <v>78.401672413</v>
      </c>
      <c r="F9572">
        <v>10.7943935394287</v>
      </c>
      <c r="G9572">
        <v>9.6527156829834002</v>
      </c>
    </row>
    <row r="9573" spans="1:7">
      <c r="A9573">
        <v>1593681447</v>
      </c>
      <c r="B9573">
        <v>151471101</v>
      </c>
      <c r="C9573">
        <v>1447.151471101</v>
      </c>
      <c r="D9573" s="1">
        <f t="shared" si="149"/>
        <v>5.8285300000000002E-3</v>
      </c>
      <c r="E9573">
        <v>78.407500943000002</v>
      </c>
      <c r="F9573">
        <v>10.9491863250732</v>
      </c>
      <c r="G9573">
        <v>9.4829330444335902</v>
      </c>
    </row>
    <row r="9574" spans="1:7">
      <c r="A9574">
        <v>1593681447</v>
      </c>
      <c r="B9574">
        <v>163454427</v>
      </c>
      <c r="C9574">
        <v>1447.163454427</v>
      </c>
      <c r="D9574" s="1">
        <f t="shared" si="149"/>
        <v>1.1983326000000001E-2</v>
      </c>
      <c r="E9574">
        <v>78.419484268999994</v>
      </c>
      <c r="F9574">
        <v>10.910214424133301</v>
      </c>
      <c r="G9574">
        <v>9.5306587219238299</v>
      </c>
    </row>
    <row r="9575" spans="1:7">
      <c r="A9575">
        <v>1593681447</v>
      </c>
      <c r="B9575">
        <v>169507094</v>
      </c>
      <c r="C9575">
        <v>1447.169507094</v>
      </c>
      <c r="D9575" s="1">
        <f t="shared" si="149"/>
        <v>6.0526670000000003E-3</v>
      </c>
      <c r="E9575">
        <v>78.425536936</v>
      </c>
      <c r="F9575">
        <v>10.8768167495728</v>
      </c>
      <c r="G9575">
        <v>9.5699148178100604</v>
      </c>
    </row>
    <row r="9576" spans="1:7">
      <c r="A9576">
        <v>1593681447</v>
      </c>
      <c r="B9576">
        <v>175477981</v>
      </c>
      <c r="C9576">
        <v>1447.1754779810001</v>
      </c>
      <c r="D9576" s="1">
        <f t="shared" si="149"/>
        <v>5.9708870000000002E-3</v>
      </c>
      <c r="E9576">
        <v>78.431507823000004</v>
      </c>
      <c r="F9576">
        <v>10.893062591552701</v>
      </c>
      <c r="G9576">
        <v>9.5559949874877894</v>
      </c>
    </row>
    <row r="9577" spans="1:7">
      <c r="A9577">
        <v>1593681447</v>
      </c>
      <c r="B9577">
        <v>187480964</v>
      </c>
      <c r="C9577">
        <v>1447.1874809640001</v>
      </c>
      <c r="D9577" s="1">
        <f t="shared" si="149"/>
        <v>1.2002983E-2</v>
      </c>
      <c r="E9577">
        <v>78.443510806000006</v>
      </c>
      <c r="F9577">
        <v>10.8341836929321</v>
      </c>
      <c r="G9577">
        <v>9.62945652008057</v>
      </c>
    </row>
    <row r="9578" spans="1:7">
      <c r="A9578">
        <v>1593681447</v>
      </c>
      <c r="B9578">
        <v>193465221</v>
      </c>
      <c r="C9578">
        <v>1447.193465221</v>
      </c>
      <c r="D9578" s="1">
        <f t="shared" si="149"/>
        <v>5.9842569999999998E-3</v>
      </c>
      <c r="E9578">
        <v>78.449495063000001</v>
      </c>
      <c r="F9578">
        <v>10.880068778991699</v>
      </c>
      <c r="G9578">
        <v>9.5802307128906303</v>
      </c>
    </row>
    <row r="9579" spans="1:7">
      <c r="A9579">
        <v>1593681447</v>
      </c>
      <c r="B9579">
        <v>199417556</v>
      </c>
      <c r="C9579">
        <v>1447.1994175560001</v>
      </c>
      <c r="D9579" s="1">
        <f t="shared" si="149"/>
        <v>5.9523349999999996E-3</v>
      </c>
      <c r="E9579">
        <v>78.455447398000004</v>
      </c>
      <c r="F9579">
        <v>10.9790363311768</v>
      </c>
      <c r="G9579">
        <v>9.4675350189209002</v>
      </c>
    </row>
    <row r="9580" spans="1:7">
      <c r="A9580">
        <v>1593681447</v>
      </c>
      <c r="B9580">
        <v>211494939</v>
      </c>
      <c r="C9580">
        <v>1447.211494939</v>
      </c>
      <c r="D9580" s="1">
        <f t="shared" si="149"/>
        <v>1.2077383000000001E-2</v>
      </c>
      <c r="E9580">
        <v>78.467524780999995</v>
      </c>
      <c r="F9580">
        <v>10.9393615722656</v>
      </c>
      <c r="G9580">
        <v>9.5214643478393608</v>
      </c>
    </row>
    <row r="9581" spans="1:7">
      <c r="A9581">
        <v>1593681447</v>
      </c>
      <c r="B9581">
        <v>217433133</v>
      </c>
      <c r="C9581">
        <v>1447.217433133</v>
      </c>
      <c r="D9581" s="1">
        <f t="shared" si="149"/>
        <v>5.9381939999999999E-3</v>
      </c>
      <c r="E9581">
        <v>78.473462975000004</v>
      </c>
      <c r="F9581">
        <v>11.0869741439819</v>
      </c>
      <c r="G9581">
        <v>9.3509178161621094</v>
      </c>
    </row>
    <row r="9582" spans="1:7">
      <c r="A9582">
        <v>1593681447</v>
      </c>
      <c r="B9582">
        <v>223498228</v>
      </c>
      <c r="C9582">
        <v>1447.2234982279999</v>
      </c>
      <c r="D9582" s="1">
        <f t="shared" si="149"/>
        <v>6.0650950000000004E-3</v>
      </c>
      <c r="E9582">
        <v>78.479528070000001</v>
      </c>
      <c r="F9582">
        <v>11.0236463546753</v>
      </c>
      <c r="G9582">
        <v>9.43614006042481</v>
      </c>
    </row>
    <row r="9583" spans="1:7">
      <c r="A9583">
        <v>1593681447</v>
      </c>
      <c r="B9583">
        <v>235528682</v>
      </c>
      <c r="C9583">
        <v>1447.235528682</v>
      </c>
      <c r="D9583" s="1">
        <f t="shared" si="149"/>
        <v>1.2030453999999999E-2</v>
      </c>
      <c r="E9583">
        <v>78.491558523999998</v>
      </c>
      <c r="F9583">
        <v>11.1068439483643</v>
      </c>
      <c r="G9583">
        <v>9.3384513854980504</v>
      </c>
    </row>
    <row r="9584" spans="1:7">
      <c r="A9584">
        <v>1593681447</v>
      </c>
      <c r="B9584">
        <v>241476820</v>
      </c>
      <c r="C9584">
        <v>1447.2414768199999</v>
      </c>
      <c r="D9584" s="1">
        <f t="shared" si="149"/>
        <v>5.9481380000000004E-3</v>
      </c>
      <c r="E9584">
        <v>78.497506662000006</v>
      </c>
      <c r="F9584">
        <v>11.176227569580099</v>
      </c>
      <c r="G9584">
        <v>9.2579717636108398</v>
      </c>
    </row>
    <row r="9585" spans="1:7">
      <c r="A9585">
        <v>1593681447</v>
      </c>
      <c r="B9585">
        <v>247453916</v>
      </c>
      <c r="C9585">
        <v>1447.247453916</v>
      </c>
      <c r="D9585" s="1">
        <f t="shared" si="149"/>
        <v>5.9770960000000003E-3</v>
      </c>
      <c r="E9585">
        <v>78.503483758000002</v>
      </c>
      <c r="F9585">
        <v>11.2038679122925</v>
      </c>
      <c r="G9585">
        <v>9.2262525558471697</v>
      </c>
    </row>
    <row r="9586" spans="1:7">
      <c r="A9586">
        <v>1593681447</v>
      </c>
      <c r="B9586">
        <v>259502945</v>
      </c>
      <c r="C9586">
        <v>1447.2595029449999</v>
      </c>
      <c r="D9586" s="1">
        <f t="shared" si="149"/>
        <v>1.2049028999999999E-2</v>
      </c>
      <c r="E9586">
        <v>78.515532786999998</v>
      </c>
      <c r="F9586">
        <v>11.214246749877899</v>
      </c>
      <c r="G9586">
        <v>9.2107830047607404</v>
      </c>
    </row>
    <row r="9587" spans="1:7">
      <c r="A9587">
        <v>1593681447</v>
      </c>
      <c r="B9587">
        <v>265451897</v>
      </c>
      <c r="C9587">
        <v>1447.265451897</v>
      </c>
      <c r="D9587" s="1">
        <f t="shared" si="149"/>
        <v>5.9489520000000004E-3</v>
      </c>
      <c r="E9587">
        <v>78.521481738999995</v>
      </c>
      <c r="F9587">
        <v>11.201744079589799</v>
      </c>
      <c r="G9587">
        <v>9.2401342391967791</v>
      </c>
    </row>
    <row r="9588" spans="1:7">
      <c r="A9588">
        <v>1593681447</v>
      </c>
      <c r="B9588">
        <v>271508607</v>
      </c>
      <c r="C9588">
        <v>1447.271508607</v>
      </c>
      <c r="D9588" s="1">
        <f t="shared" si="149"/>
        <v>6.0567099999999999E-3</v>
      </c>
      <c r="E9588">
        <v>78.527538449000005</v>
      </c>
      <c r="F9588">
        <v>11.2650966644287</v>
      </c>
      <c r="G9588">
        <v>9.1635007858276403</v>
      </c>
    </row>
    <row r="9589" spans="1:7">
      <c r="A9589">
        <v>1593681447</v>
      </c>
      <c r="B9589">
        <v>283448044</v>
      </c>
      <c r="C9589">
        <v>1447.2834480439999</v>
      </c>
      <c r="D9589" s="1">
        <f t="shared" si="149"/>
        <v>1.1939437000000001E-2</v>
      </c>
      <c r="E9589">
        <v>78.539477886</v>
      </c>
      <c r="F9589">
        <v>11.222532272338899</v>
      </c>
      <c r="G9589">
        <v>9.2211456298828107</v>
      </c>
    </row>
    <row r="9590" spans="1:7">
      <c r="A9590">
        <v>1593681447</v>
      </c>
      <c r="B9590">
        <v>289468663</v>
      </c>
      <c r="C9590">
        <v>1447.289468663</v>
      </c>
      <c r="D9590" s="1">
        <f t="shared" si="149"/>
        <v>6.0206189999999996E-3</v>
      </c>
      <c r="E9590">
        <v>78.545498504999998</v>
      </c>
      <c r="F9590">
        <v>11.3267412185669</v>
      </c>
      <c r="G9590">
        <v>9.1037378311157209</v>
      </c>
    </row>
    <row r="9591" spans="1:7">
      <c r="A9591">
        <v>1593681447</v>
      </c>
      <c r="B9591">
        <v>295405633</v>
      </c>
      <c r="C9591">
        <v>1447.295405633</v>
      </c>
      <c r="D9591" s="1">
        <f t="shared" si="149"/>
        <v>5.9369699999999997E-3</v>
      </c>
      <c r="E9591">
        <v>78.551435475000005</v>
      </c>
      <c r="F9591">
        <v>11.271427154541</v>
      </c>
      <c r="G9591">
        <v>9.1689348220825195</v>
      </c>
    </row>
    <row r="9592" spans="1:7">
      <c r="A9592">
        <v>1593681447</v>
      </c>
      <c r="B9592">
        <v>307449729</v>
      </c>
      <c r="C9592">
        <v>1447.3074497289999</v>
      </c>
      <c r="D9592" s="1">
        <f t="shared" si="149"/>
        <v>1.2044096000000001E-2</v>
      </c>
      <c r="E9592">
        <v>78.563479571000002</v>
      </c>
      <c r="F9592">
        <v>11.448869705200201</v>
      </c>
      <c r="G9592">
        <v>8.9514617919921893</v>
      </c>
    </row>
    <row r="9593" spans="1:7">
      <c r="A9593">
        <v>1593681447</v>
      </c>
      <c r="B9593">
        <v>313486391</v>
      </c>
      <c r="C9593">
        <v>1447.313486391</v>
      </c>
      <c r="D9593" s="1">
        <f t="shared" si="149"/>
        <v>6.0366619999999999E-3</v>
      </c>
      <c r="E9593">
        <v>78.569516233000002</v>
      </c>
      <c r="F9593">
        <v>11.511628150939901</v>
      </c>
      <c r="G9593">
        <v>8.8782682418823207</v>
      </c>
    </row>
    <row r="9594" spans="1:7">
      <c r="A9594">
        <v>1593681447</v>
      </c>
      <c r="B9594">
        <v>319528914</v>
      </c>
      <c r="C9594">
        <v>1447.3195289140001</v>
      </c>
      <c r="D9594" s="1">
        <f t="shared" si="149"/>
        <v>6.0425230000000002E-3</v>
      </c>
      <c r="E9594">
        <v>78.575558756000007</v>
      </c>
      <c r="F9594">
        <v>11.488975524902299</v>
      </c>
      <c r="G9594">
        <v>8.9140243530273402</v>
      </c>
    </row>
    <row r="9595" spans="1:7">
      <c r="A9595">
        <v>1593681447</v>
      </c>
      <c r="B9595">
        <v>331434842</v>
      </c>
      <c r="C9595">
        <v>1447.3314348419999</v>
      </c>
      <c r="D9595" s="1">
        <f t="shared" si="149"/>
        <v>1.1905928E-2</v>
      </c>
      <c r="E9595">
        <v>78.587464683999997</v>
      </c>
      <c r="F9595">
        <v>11.4985904693604</v>
      </c>
      <c r="G9595">
        <v>8.9088764190673793</v>
      </c>
    </row>
    <row r="9596" spans="1:7">
      <c r="A9596">
        <v>1593681447</v>
      </c>
      <c r="B9596">
        <v>337486742</v>
      </c>
      <c r="C9596">
        <v>1447.337486742</v>
      </c>
      <c r="D9596" s="1">
        <f t="shared" si="149"/>
        <v>6.0518999999999998E-3</v>
      </c>
      <c r="E9596">
        <v>78.593516584</v>
      </c>
      <c r="F9596">
        <v>11.4588680267334</v>
      </c>
      <c r="G9596">
        <v>8.9615287780761701</v>
      </c>
    </row>
    <row r="9597" spans="1:7">
      <c r="A9597">
        <v>1593681447</v>
      </c>
      <c r="B9597">
        <v>343513243</v>
      </c>
      <c r="C9597">
        <v>1447.343513243</v>
      </c>
      <c r="D9597" s="1">
        <f t="shared" si="149"/>
        <v>6.0265010000000001E-3</v>
      </c>
      <c r="E9597">
        <v>78.599543084999993</v>
      </c>
      <c r="F9597">
        <v>11.457522392273001</v>
      </c>
      <c r="G9597">
        <v>8.9729299545288104</v>
      </c>
    </row>
    <row r="9598" spans="1:7">
      <c r="A9598">
        <v>1593681447</v>
      </c>
      <c r="B9598">
        <v>355480538</v>
      </c>
      <c r="C9598">
        <v>1447.3554805379999</v>
      </c>
      <c r="D9598" s="1">
        <f t="shared" si="149"/>
        <v>1.1967294999999999E-2</v>
      </c>
      <c r="E9598">
        <v>78.611510379999999</v>
      </c>
      <c r="F9598">
        <v>11.415209770202599</v>
      </c>
      <c r="G9598">
        <v>9.0284624099731392</v>
      </c>
    </row>
    <row r="9599" spans="1:7">
      <c r="A9599">
        <v>1593681447</v>
      </c>
      <c r="B9599">
        <v>361505604</v>
      </c>
      <c r="C9599">
        <v>1447.3615056040001</v>
      </c>
      <c r="D9599" s="1">
        <f t="shared" si="149"/>
        <v>6.0250659999999999E-3</v>
      </c>
      <c r="E9599">
        <v>78.617535446000005</v>
      </c>
      <c r="F9599">
        <v>11.3919010162354</v>
      </c>
      <c r="G9599">
        <v>9.063720703125</v>
      </c>
    </row>
    <row r="9600" spans="1:7">
      <c r="A9600">
        <v>1593681447</v>
      </c>
      <c r="B9600">
        <v>367432381</v>
      </c>
      <c r="C9600">
        <v>1447.3674323810001</v>
      </c>
      <c r="D9600" s="1">
        <f t="shared" si="149"/>
        <v>5.9267770000000003E-3</v>
      </c>
      <c r="E9600">
        <v>78.623462223000004</v>
      </c>
      <c r="F9600">
        <v>11.403510093689</v>
      </c>
      <c r="G9600">
        <v>9.0595874786377006</v>
      </c>
    </row>
    <row r="9601" spans="1:7">
      <c r="A9601">
        <v>1593681447</v>
      </c>
      <c r="B9601">
        <v>379447165</v>
      </c>
      <c r="C9601">
        <v>1447.3794471650001</v>
      </c>
      <c r="D9601" s="1">
        <f t="shared" si="149"/>
        <v>1.2014784000000001E-2</v>
      </c>
      <c r="E9601">
        <v>78.635477007000006</v>
      </c>
      <c r="F9601">
        <v>11.446964263916</v>
      </c>
      <c r="G9601">
        <v>9.00823879241943</v>
      </c>
    </row>
    <row r="9602" spans="1:7">
      <c r="A9602">
        <v>1593681447</v>
      </c>
      <c r="B9602">
        <v>385440993</v>
      </c>
      <c r="C9602">
        <v>1447.385440993</v>
      </c>
      <c r="D9602" s="1">
        <f t="shared" si="149"/>
        <v>5.9938279999999997E-3</v>
      </c>
      <c r="E9602">
        <v>78.641470835000007</v>
      </c>
      <c r="F9602">
        <v>11.356606483459499</v>
      </c>
      <c r="G9602">
        <v>9.1143960952758807</v>
      </c>
    </row>
    <row r="9603" spans="1:7">
      <c r="A9603">
        <v>1593681447</v>
      </c>
      <c r="B9603">
        <v>391466205</v>
      </c>
      <c r="C9603">
        <v>1447.3914662049999</v>
      </c>
      <c r="D9603" s="1">
        <f t="shared" ref="D9603:D9666" si="150">ROUND(C9603-C9602, 9)</f>
        <v>6.0252120000000003E-3</v>
      </c>
      <c r="E9603">
        <v>78.647496047000004</v>
      </c>
      <c r="F9603">
        <v>11.4204998016357</v>
      </c>
      <c r="G9603">
        <v>9.0428838729858398</v>
      </c>
    </row>
    <row r="9604" spans="1:7">
      <c r="A9604">
        <v>1593681447</v>
      </c>
      <c r="B9604">
        <v>403489508</v>
      </c>
      <c r="C9604">
        <v>1447.4034895079999</v>
      </c>
      <c r="D9604" s="1">
        <f t="shared" si="150"/>
        <v>1.2023303000000001E-2</v>
      </c>
      <c r="E9604">
        <v>78.659519349999997</v>
      </c>
      <c r="F9604">
        <v>11.3967895507813</v>
      </c>
      <c r="G9604">
        <v>9.0761785507202202</v>
      </c>
    </row>
    <row r="9605" spans="1:7">
      <c r="A9605">
        <v>1593681447</v>
      </c>
      <c r="B9605">
        <v>409420561</v>
      </c>
      <c r="C9605">
        <v>1447.4094205609999</v>
      </c>
      <c r="D9605" s="1">
        <f t="shared" si="150"/>
        <v>5.9310530000000004E-3</v>
      </c>
      <c r="E9605">
        <v>78.665450402999994</v>
      </c>
      <c r="F9605">
        <v>11.3837795257568</v>
      </c>
      <c r="G9605">
        <v>9.0885305404663104</v>
      </c>
    </row>
    <row r="9606" spans="1:7">
      <c r="A9606">
        <v>1593681447</v>
      </c>
      <c r="B9606">
        <v>415412293</v>
      </c>
      <c r="C9606">
        <v>1447.4154122929999</v>
      </c>
      <c r="D9606" s="1">
        <f t="shared" si="150"/>
        <v>5.9917319999999996E-3</v>
      </c>
      <c r="E9606">
        <v>78.671442135000007</v>
      </c>
      <c r="F9606">
        <v>11.4579048156738</v>
      </c>
      <c r="G9606">
        <v>8.9959011077880895</v>
      </c>
    </row>
    <row r="9607" spans="1:7">
      <c r="A9607">
        <v>1593681447</v>
      </c>
      <c r="B9607">
        <v>427455019</v>
      </c>
      <c r="C9607">
        <v>1447.427455019</v>
      </c>
      <c r="D9607" s="1">
        <f t="shared" si="150"/>
        <v>1.2042726E-2</v>
      </c>
      <c r="E9607">
        <v>78.683484860999997</v>
      </c>
      <c r="F9607">
        <v>11.455386161804199</v>
      </c>
      <c r="G9607">
        <v>9.0005664825439506</v>
      </c>
    </row>
    <row r="9608" spans="1:7">
      <c r="A9608">
        <v>1593681447</v>
      </c>
      <c r="B9608">
        <v>433553141</v>
      </c>
      <c r="C9608">
        <v>1447.4335531409999</v>
      </c>
      <c r="D9608" s="1">
        <f t="shared" si="150"/>
        <v>6.0981220000000001E-3</v>
      </c>
      <c r="E9608">
        <v>78.689582982999994</v>
      </c>
      <c r="F9608">
        <v>11.5103712081909</v>
      </c>
      <c r="G9608">
        <v>8.93400382995606</v>
      </c>
    </row>
    <row r="9609" spans="1:7">
      <c r="A9609">
        <v>1593681447</v>
      </c>
      <c r="B9609">
        <v>439533730</v>
      </c>
      <c r="C9609">
        <v>1447.43953373</v>
      </c>
      <c r="D9609" s="1">
        <f t="shared" si="150"/>
        <v>5.9805889999999997E-3</v>
      </c>
      <c r="E9609">
        <v>78.695563571999998</v>
      </c>
      <c r="F9609">
        <v>11.5444631576538</v>
      </c>
      <c r="G9609">
        <v>8.8860626220703107</v>
      </c>
    </row>
    <row r="9610" spans="1:7">
      <c r="A9610">
        <v>1593681447</v>
      </c>
      <c r="B9610">
        <v>451520660</v>
      </c>
      <c r="C9610">
        <v>1447.4515206599999</v>
      </c>
      <c r="D9610" s="1">
        <f t="shared" si="150"/>
        <v>1.198693E-2</v>
      </c>
      <c r="E9610">
        <v>78.707550502000004</v>
      </c>
      <c r="F9610">
        <v>11.516333580017101</v>
      </c>
      <c r="G9610">
        <v>8.9205970764160192</v>
      </c>
    </row>
    <row r="9611" spans="1:7">
      <c r="A9611">
        <v>1593681447</v>
      </c>
      <c r="B9611">
        <v>457520205</v>
      </c>
      <c r="C9611">
        <v>1447.457520205</v>
      </c>
      <c r="D9611" s="1">
        <f t="shared" si="150"/>
        <v>5.9995450000000002E-3</v>
      </c>
      <c r="E9611">
        <v>78.713550046999998</v>
      </c>
      <c r="F9611">
        <v>11.5264482498169</v>
      </c>
      <c r="G9611">
        <v>8.9142045974731392</v>
      </c>
    </row>
    <row r="9612" spans="1:7">
      <c r="A9612">
        <v>1593681447</v>
      </c>
      <c r="B9612">
        <v>463640589</v>
      </c>
      <c r="C9612">
        <v>1447.4636405890001</v>
      </c>
      <c r="D9612" s="1">
        <f t="shared" si="150"/>
        <v>6.1203840000000004E-3</v>
      </c>
      <c r="E9612">
        <v>78.719670430999997</v>
      </c>
      <c r="F9612">
        <v>11.560079574585</v>
      </c>
      <c r="G9612">
        <v>8.8754224777221697</v>
      </c>
    </row>
    <row r="9613" spans="1:7">
      <c r="A9613">
        <v>1593681447</v>
      </c>
      <c r="B9613">
        <v>475453262</v>
      </c>
      <c r="C9613">
        <v>1447.475453262</v>
      </c>
      <c r="D9613" s="1">
        <f t="shared" si="150"/>
        <v>1.1812672999999999E-2</v>
      </c>
      <c r="E9613">
        <v>78.731483104000006</v>
      </c>
      <c r="F9613">
        <v>11.60484790802</v>
      </c>
      <c r="G9613">
        <v>8.8196344375610405</v>
      </c>
    </row>
    <row r="9614" spans="1:7">
      <c r="A9614">
        <v>1593681447</v>
      </c>
      <c r="B9614">
        <v>481503014</v>
      </c>
      <c r="C9614">
        <v>1447.4815030140001</v>
      </c>
      <c r="D9614" s="1">
        <f t="shared" si="150"/>
        <v>6.0497520000000003E-3</v>
      </c>
      <c r="E9614">
        <v>78.737532856000001</v>
      </c>
      <c r="F9614">
        <v>11.6628923416138</v>
      </c>
      <c r="G9614">
        <v>8.7489681243896502</v>
      </c>
    </row>
    <row r="9615" spans="1:7">
      <c r="A9615">
        <v>1593681447</v>
      </c>
      <c r="B9615">
        <v>487433319</v>
      </c>
      <c r="C9615">
        <v>1447.487433319</v>
      </c>
      <c r="D9615" s="1">
        <f t="shared" si="150"/>
        <v>5.9303050000000003E-3</v>
      </c>
      <c r="E9615">
        <v>78.743463160999994</v>
      </c>
      <c r="F9615">
        <v>11.5945949554443</v>
      </c>
      <c r="G9615">
        <v>8.8466444015502894</v>
      </c>
    </row>
    <row r="9616" spans="1:7">
      <c r="A9616">
        <v>1593681447</v>
      </c>
      <c r="B9616">
        <v>499464692</v>
      </c>
      <c r="C9616">
        <v>1447.4994646919999</v>
      </c>
      <c r="D9616" s="1">
        <f t="shared" si="150"/>
        <v>1.2031373E-2</v>
      </c>
      <c r="E9616">
        <v>78.755494533999993</v>
      </c>
      <c r="F9616">
        <v>11.5728158950806</v>
      </c>
      <c r="G9616">
        <v>8.87858390808106</v>
      </c>
    </row>
    <row r="9617" spans="1:7">
      <c r="A9617">
        <v>1593681447</v>
      </c>
      <c r="B9617">
        <v>505508226</v>
      </c>
      <c r="C9617">
        <v>1447.5055082260001</v>
      </c>
      <c r="D9617" s="1">
        <f t="shared" si="150"/>
        <v>6.0435339999999997E-3</v>
      </c>
      <c r="E9617">
        <v>78.761538067999993</v>
      </c>
      <c r="F9617">
        <v>11.544376373291</v>
      </c>
      <c r="G9617">
        <v>8.9177417755127006</v>
      </c>
    </row>
    <row r="9618" spans="1:7">
      <c r="A9618">
        <v>1593681447</v>
      </c>
      <c r="B9618">
        <v>511423714</v>
      </c>
      <c r="C9618">
        <v>1447.5114237140001</v>
      </c>
      <c r="D9618" s="1">
        <f t="shared" si="150"/>
        <v>5.915488E-3</v>
      </c>
      <c r="E9618">
        <v>78.767453556000007</v>
      </c>
      <c r="F9618">
        <v>11.674724578857401</v>
      </c>
      <c r="G9618">
        <v>8.7447319030761701</v>
      </c>
    </row>
    <row r="9619" spans="1:7">
      <c r="A9619">
        <v>1593681447</v>
      </c>
      <c r="B9619">
        <v>523464924</v>
      </c>
      <c r="C9619">
        <v>1447.5234649240001</v>
      </c>
      <c r="D9619" s="1">
        <f t="shared" si="150"/>
        <v>1.204121E-2</v>
      </c>
      <c r="E9619">
        <v>78.779494765999999</v>
      </c>
      <c r="F9619">
        <v>11.702912330627401</v>
      </c>
      <c r="G9619">
        <v>8.7090358734130895</v>
      </c>
    </row>
    <row r="9620" spans="1:7">
      <c r="A9620">
        <v>1593681447</v>
      </c>
      <c r="B9620">
        <v>529474376</v>
      </c>
      <c r="C9620">
        <v>1447.5294743760001</v>
      </c>
      <c r="D9620" s="1">
        <f t="shared" si="150"/>
        <v>6.0094520000000002E-3</v>
      </c>
      <c r="E9620">
        <v>78.785504218</v>
      </c>
      <c r="F9620">
        <v>11.69748878479</v>
      </c>
      <c r="G9620">
        <v>8.7173814773559606</v>
      </c>
    </row>
    <row r="9621" spans="1:7">
      <c r="A9621">
        <v>1593681447</v>
      </c>
      <c r="B9621">
        <v>535503292</v>
      </c>
      <c r="C9621">
        <v>1447.5355032919999</v>
      </c>
      <c r="D9621" s="1">
        <f t="shared" si="150"/>
        <v>6.0289159999999996E-3</v>
      </c>
      <c r="E9621">
        <v>78.791533134000005</v>
      </c>
      <c r="F9621">
        <v>11.6219491958618</v>
      </c>
      <c r="G9621">
        <v>8.8189496994018608</v>
      </c>
    </row>
    <row r="9622" spans="1:7">
      <c r="A9622">
        <v>1593681447</v>
      </c>
      <c r="B9622">
        <v>547433143</v>
      </c>
      <c r="C9622">
        <v>1447.547433143</v>
      </c>
      <c r="D9622" s="1">
        <f t="shared" si="150"/>
        <v>1.1929851E-2</v>
      </c>
      <c r="E9622">
        <v>78.803462984999996</v>
      </c>
      <c r="F9622">
        <v>11.683276176452599</v>
      </c>
      <c r="G9622">
        <v>8.7330179214477504</v>
      </c>
    </row>
    <row r="9623" spans="1:7">
      <c r="A9623">
        <v>1593681447</v>
      </c>
      <c r="B9623">
        <v>553376455</v>
      </c>
      <c r="C9623">
        <v>1447.553376455</v>
      </c>
      <c r="D9623" s="1">
        <f t="shared" si="150"/>
        <v>5.9433120000000001E-3</v>
      </c>
      <c r="E9623">
        <v>78.809406296999995</v>
      </c>
      <c r="F9623">
        <v>11.769894599914601</v>
      </c>
      <c r="G9623">
        <v>8.6133155822753906</v>
      </c>
    </row>
    <row r="9624" spans="1:7">
      <c r="A9624">
        <v>1593681447</v>
      </c>
      <c r="B9624">
        <v>559415815</v>
      </c>
      <c r="C9624">
        <v>1447.559415815</v>
      </c>
      <c r="D9624" s="1">
        <f t="shared" si="150"/>
        <v>6.0393599999999997E-3</v>
      </c>
      <c r="E9624">
        <v>78.815445656999998</v>
      </c>
      <c r="F9624">
        <v>11.7280874252319</v>
      </c>
      <c r="G9624">
        <v>8.6740436553955096</v>
      </c>
    </row>
    <row r="9625" spans="1:7">
      <c r="A9625">
        <v>1593681447</v>
      </c>
      <c r="B9625">
        <v>571478322</v>
      </c>
      <c r="C9625">
        <v>1447.5714783220001</v>
      </c>
      <c r="D9625" s="1">
        <f t="shared" si="150"/>
        <v>1.2062507E-2</v>
      </c>
      <c r="E9625">
        <v>78.827508163999994</v>
      </c>
      <c r="F9625">
        <v>11.765323638916</v>
      </c>
      <c r="G9625">
        <v>8.6280326843261701</v>
      </c>
    </row>
    <row r="9626" spans="1:7">
      <c r="A9626">
        <v>1593681447</v>
      </c>
      <c r="B9626">
        <v>577475746</v>
      </c>
      <c r="C9626">
        <v>1447.5774757459999</v>
      </c>
      <c r="D9626" s="1">
        <f t="shared" si="150"/>
        <v>5.9974240000000003E-3</v>
      </c>
      <c r="E9626">
        <v>78.833505587999994</v>
      </c>
      <c r="F9626">
        <v>11.848432540893601</v>
      </c>
      <c r="G9626">
        <v>8.5146102905273402</v>
      </c>
    </row>
    <row r="9627" spans="1:7">
      <c r="A9627">
        <v>1593681447</v>
      </c>
      <c r="B9627">
        <v>583485299</v>
      </c>
      <c r="C9627">
        <v>1447.5834852989999</v>
      </c>
      <c r="D9627" s="1">
        <f t="shared" si="150"/>
        <v>6.0095529999999999E-3</v>
      </c>
      <c r="E9627">
        <v>78.839515141000007</v>
      </c>
      <c r="F9627">
        <v>11.942599296569799</v>
      </c>
      <c r="G9627">
        <v>8.3849143981933594</v>
      </c>
    </row>
    <row r="9628" spans="1:7">
      <c r="A9628">
        <v>1593681447</v>
      </c>
      <c r="B9628">
        <v>595527620</v>
      </c>
      <c r="C9628">
        <v>1447.59552762</v>
      </c>
      <c r="D9628" s="1">
        <f t="shared" si="150"/>
        <v>1.2042321E-2</v>
      </c>
      <c r="E9628">
        <v>78.851557462000002</v>
      </c>
      <c r="F9628">
        <v>12.0645532608032</v>
      </c>
      <c r="G9628">
        <v>8.20257663726807</v>
      </c>
    </row>
    <row r="9629" spans="1:7">
      <c r="A9629">
        <v>1593681447</v>
      </c>
      <c r="B9629">
        <v>601483964</v>
      </c>
      <c r="C9629">
        <v>1447.601483964</v>
      </c>
      <c r="D9629" s="1">
        <f t="shared" si="150"/>
        <v>5.9563439999999997E-3</v>
      </c>
      <c r="E9629">
        <v>78.857513806</v>
      </c>
      <c r="F9629">
        <v>11.963768005371101</v>
      </c>
      <c r="G9629">
        <v>8.3560066223144496</v>
      </c>
    </row>
    <row r="9630" spans="1:7">
      <c r="A9630">
        <v>1593681447</v>
      </c>
      <c r="B9630">
        <v>607403931</v>
      </c>
      <c r="C9630">
        <v>1447.6074039309999</v>
      </c>
      <c r="D9630" s="1">
        <f t="shared" si="150"/>
        <v>5.9199669999999999E-3</v>
      </c>
      <c r="E9630">
        <v>78.863433772999997</v>
      </c>
      <c r="F9630">
        <v>11.914571762085</v>
      </c>
      <c r="G9630">
        <v>8.4371671676635707</v>
      </c>
    </row>
    <row r="9631" spans="1:7">
      <c r="A9631">
        <v>1593681447</v>
      </c>
      <c r="B9631">
        <v>619422401</v>
      </c>
      <c r="C9631">
        <v>1447.6194224010001</v>
      </c>
      <c r="D9631" s="1">
        <f t="shared" si="150"/>
        <v>1.201847E-2</v>
      </c>
      <c r="E9631">
        <v>78.875452242999998</v>
      </c>
      <c r="F9631">
        <v>11.848837852478001</v>
      </c>
      <c r="G9631">
        <v>8.5457315444946307</v>
      </c>
    </row>
    <row r="9632" spans="1:7">
      <c r="A9632">
        <v>1593681447</v>
      </c>
      <c r="B9632">
        <v>625476501</v>
      </c>
      <c r="C9632">
        <v>1447.6254765010001</v>
      </c>
      <c r="D9632" s="1">
        <f t="shared" si="150"/>
        <v>6.0540999999999998E-3</v>
      </c>
      <c r="E9632">
        <v>78.881506342999998</v>
      </c>
      <c r="F9632">
        <v>11.850172042846699</v>
      </c>
      <c r="G9632">
        <v>8.5488557815551793</v>
      </c>
    </row>
    <row r="9633" spans="1:7">
      <c r="A9633">
        <v>1593681447</v>
      </c>
      <c r="B9633">
        <v>631476933</v>
      </c>
      <c r="C9633">
        <v>1447.6314769329999</v>
      </c>
      <c r="D9633" s="1">
        <f t="shared" si="150"/>
        <v>6.000432E-3</v>
      </c>
      <c r="E9633">
        <v>78.887506775000006</v>
      </c>
      <c r="F9633">
        <v>11.7849035263062</v>
      </c>
      <c r="G9633">
        <v>8.6480169296264702</v>
      </c>
    </row>
    <row r="9634" spans="1:7">
      <c r="A9634">
        <v>1593681447</v>
      </c>
      <c r="B9634">
        <v>643510393</v>
      </c>
      <c r="C9634">
        <v>1447.643510393</v>
      </c>
      <c r="D9634" s="1">
        <f t="shared" si="150"/>
        <v>1.2033459999999999E-2</v>
      </c>
      <c r="E9634">
        <v>78.899540235000003</v>
      </c>
      <c r="F9634">
        <v>11.8131551742554</v>
      </c>
      <c r="G9634">
        <v>8.6106357574462908</v>
      </c>
    </row>
    <row r="9635" spans="1:7">
      <c r="A9635">
        <v>1593681447</v>
      </c>
      <c r="B9635">
        <v>649413751</v>
      </c>
      <c r="C9635">
        <v>1447.6494137510001</v>
      </c>
      <c r="D9635" s="1">
        <f t="shared" si="150"/>
        <v>5.903358E-3</v>
      </c>
      <c r="E9635">
        <v>78.905443593000001</v>
      </c>
      <c r="F9635">
        <v>11.789942741394</v>
      </c>
      <c r="G9635">
        <v>8.6553239822387695</v>
      </c>
    </row>
    <row r="9636" spans="1:7">
      <c r="A9636">
        <v>1593681447</v>
      </c>
      <c r="B9636">
        <v>655482197</v>
      </c>
      <c r="C9636">
        <v>1447.6554821970001</v>
      </c>
      <c r="D9636" s="1">
        <f t="shared" si="150"/>
        <v>6.0684459999999999E-3</v>
      </c>
      <c r="E9636">
        <v>78.911512039000002</v>
      </c>
      <c r="F9636">
        <v>11.725151062011699</v>
      </c>
      <c r="G9636">
        <v>8.7504215240478498</v>
      </c>
    </row>
    <row r="9637" spans="1:7">
      <c r="A9637">
        <v>1593681447</v>
      </c>
      <c r="B9637">
        <v>667491301</v>
      </c>
      <c r="C9637">
        <v>1447.6674913009999</v>
      </c>
      <c r="D9637" s="1">
        <f t="shared" si="150"/>
        <v>1.2009104E-2</v>
      </c>
      <c r="E9637">
        <v>78.923521143000002</v>
      </c>
      <c r="F9637">
        <v>11.7748346328735</v>
      </c>
      <c r="G9637">
        <v>8.6842908859252894</v>
      </c>
    </row>
    <row r="9638" spans="1:7">
      <c r="A9638">
        <v>1593681447</v>
      </c>
      <c r="B9638">
        <v>673412850</v>
      </c>
      <c r="C9638">
        <v>1447.67341285</v>
      </c>
      <c r="D9638" s="1">
        <f t="shared" si="150"/>
        <v>5.9215489999999999E-3</v>
      </c>
      <c r="E9638">
        <v>78.929442691999995</v>
      </c>
      <c r="F9638">
        <v>11.7539663314819</v>
      </c>
      <c r="G9638">
        <v>8.7140007019043004</v>
      </c>
    </row>
    <row r="9639" spans="1:7">
      <c r="A9639">
        <v>1593681447</v>
      </c>
      <c r="B9639">
        <v>679489025</v>
      </c>
      <c r="C9639">
        <v>1447.6794890250001</v>
      </c>
      <c r="D9639" s="1">
        <f t="shared" si="150"/>
        <v>6.0761749999999996E-3</v>
      </c>
      <c r="E9639">
        <v>78.935518866999999</v>
      </c>
      <c r="F9639">
        <v>11.729784965515099</v>
      </c>
      <c r="G9639">
        <v>8.7497158050537092</v>
      </c>
    </row>
    <row r="9640" spans="1:7">
      <c r="A9640">
        <v>1593681447</v>
      </c>
      <c r="B9640">
        <v>714484694</v>
      </c>
      <c r="C9640">
        <v>1447.714484694</v>
      </c>
      <c r="D9640" s="1">
        <f t="shared" si="150"/>
        <v>3.4995669E-2</v>
      </c>
      <c r="E9640">
        <v>78.970514535999996</v>
      </c>
      <c r="F9640">
        <v>11.7162475585938</v>
      </c>
      <c r="G9640">
        <v>8.7685356140136701</v>
      </c>
    </row>
    <row r="9641" spans="1:7">
      <c r="A9641">
        <v>1593681447</v>
      </c>
      <c r="B9641">
        <v>714602234</v>
      </c>
      <c r="C9641">
        <v>1447.714602234</v>
      </c>
      <c r="D9641" s="1">
        <f t="shared" si="150"/>
        <v>1.1754E-4</v>
      </c>
      <c r="E9641">
        <v>78.970632076000001</v>
      </c>
      <c r="F9641">
        <v>11.8058471679688</v>
      </c>
      <c r="G9641">
        <v>8.6524791717529297</v>
      </c>
    </row>
    <row r="9642" spans="1:7">
      <c r="A9642">
        <v>1593681447</v>
      </c>
      <c r="B9642">
        <v>714652880</v>
      </c>
      <c r="C9642">
        <v>1447.7146528799999</v>
      </c>
      <c r="D9642" s="1">
        <f t="shared" si="150"/>
        <v>5.0646000000000003E-5</v>
      </c>
      <c r="E9642">
        <v>78.970682722000006</v>
      </c>
      <c r="F9642">
        <v>12.488676071166999</v>
      </c>
      <c r="G9642">
        <v>11.7558250427246</v>
      </c>
    </row>
    <row r="9643" spans="1:7">
      <c r="A9643">
        <v>1593681447</v>
      </c>
      <c r="B9643">
        <v>715395378</v>
      </c>
      <c r="C9643">
        <v>1447.715395378</v>
      </c>
      <c r="D9643" s="1">
        <f t="shared" si="150"/>
        <v>7.4249799999999996E-4</v>
      </c>
      <c r="E9643">
        <v>78.97142522</v>
      </c>
      <c r="F9643">
        <v>12.292763710021999</v>
      </c>
      <c r="G9643">
        <v>11.3627319335938</v>
      </c>
    </row>
    <row r="9644" spans="1:7">
      <c r="A9644">
        <v>1593681447</v>
      </c>
      <c r="B9644">
        <v>721490276</v>
      </c>
      <c r="C9644">
        <v>1447.7214902759999</v>
      </c>
      <c r="D9644" s="1">
        <f t="shared" si="150"/>
        <v>6.0948979999999996E-3</v>
      </c>
      <c r="E9644">
        <v>78.977520118000001</v>
      </c>
      <c r="F9644">
        <v>12.159731864929199</v>
      </c>
      <c r="G9644">
        <v>10.9982442855835</v>
      </c>
    </row>
    <row r="9645" spans="1:7">
      <c r="A9645">
        <v>1593681447</v>
      </c>
      <c r="B9645">
        <v>727466863</v>
      </c>
      <c r="C9645">
        <v>1447.727466863</v>
      </c>
      <c r="D9645" s="1">
        <f t="shared" si="150"/>
        <v>5.9765870000000002E-3</v>
      </c>
      <c r="E9645">
        <v>78.983496704999993</v>
      </c>
      <c r="F9645">
        <v>12.127161026001</v>
      </c>
      <c r="G9645">
        <v>10.6072673797607</v>
      </c>
    </row>
    <row r="9646" spans="1:7">
      <c r="A9646">
        <v>1593681447</v>
      </c>
      <c r="B9646">
        <v>739516651</v>
      </c>
      <c r="C9646">
        <v>1447.739516651</v>
      </c>
      <c r="D9646" s="1">
        <f t="shared" si="150"/>
        <v>1.2049788000000001E-2</v>
      </c>
      <c r="E9646">
        <v>78.995546493000006</v>
      </c>
      <c r="F9646">
        <v>12.091312408447299</v>
      </c>
      <c r="G9646">
        <v>10.2824058532715</v>
      </c>
    </row>
    <row r="9647" spans="1:7">
      <c r="A9647">
        <v>1593681447</v>
      </c>
      <c r="B9647">
        <v>745425224</v>
      </c>
      <c r="C9647">
        <v>1447.745425224</v>
      </c>
      <c r="D9647" s="1">
        <f t="shared" si="150"/>
        <v>5.9085730000000003E-3</v>
      </c>
      <c r="E9647">
        <v>79.001455066000005</v>
      </c>
      <c r="F9647">
        <v>11.9886026382446</v>
      </c>
      <c r="G9647">
        <v>10.0951375961304</v>
      </c>
    </row>
    <row r="9648" spans="1:7">
      <c r="A9648">
        <v>1593681447</v>
      </c>
      <c r="B9648">
        <v>751420823</v>
      </c>
      <c r="C9648">
        <v>1447.751420823</v>
      </c>
      <c r="D9648" s="1">
        <f t="shared" si="150"/>
        <v>5.9955989999999999E-3</v>
      </c>
      <c r="E9648">
        <v>79.007450664999993</v>
      </c>
      <c r="F9648">
        <v>12.000446319580099</v>
      </c>
      <c r="G9648">
        <v>9.82975578308106</v>
      </c>
    </row>
    <row r="9649" spans="1:7">
      <c r="A9649">
        <v>1593681447</v>
      </c>
      <c r="B9649">
        <v>763544675</v>
      </c>
      <c r="C9649">
        <v>1447.763544675</v>
      </c>
      <c r="D9649" s="1">
        <f t="shared" si="150"/>
        <v>1.2123851999999999E-2</v>
      </c>
      <c r="E9649">
        <v>79.019574516999995</v>
      </c>
      <c r="F9649">
        <v>12.043118476867701</v>
      </c>
      <c r="G9649">
        <v>9.5574665069580096</v>
      </c>
    </row>
    <row r="9650" spans="1:7">
      <c r="A9650">
        <v>1593681447</v>
      </c>
      <c r="B9650">
        <v>769474797</v>
      </c>
      <c r="C9650">
        <v>1447.7694747969999</v>
      </c>
      <c r="D9650" s="1">
        <f t="shared" si="150"/>
        <v>5.9301220000000003E-3</v>
      </c>
      <c r="E9650">
        <v>79.025504639000005</v>
      </c>
      <c r="F9650">
        <v>11.977796554565399</v>
      </c>
      <c r="G9650">
        <v>9.4565095901489293</v>
      </c>
    </row>
    <row r="9651" spans="1:7">
      <c r="A9651">
        <v>1593681447</v>
      </c>
      <c r="B9651">
        <v>775525435</v>
      </c>
      <c r="C9651">
        <v>1447.775525435</v>
      </c>
      <c r="D9651" s="1">
        <f t="shared" si="150"/>
        <v>6.0506379999999997E-3</v>
      </c>
      <c r="E9651">
        <v>79.031555276999995</v>
      </c>
      <c r="F9651">
        <v>11.8825693130493</v>
      </c>
      <c r="G9651">
        <v>9.42271232604981</v>
      </c>
    </row>
    <row r="9652" spans="1:7">
      <c r="A9652">
        <v>1593681447</v>
      </c>
      <c r="B9652">
        <v>787524363</v>
      </c>
      <c r="C9652">
        <v>1447.7875243630001</v>
      </c>
      <c r="D9652" s="1">
        <f t="shared" si="150"/>
        <v>1.1998928000000001E-2</v>
      </c>
      <c r="E9652">
        <v>79.043554205000007</v>
      </c>
      <c r="F9652">
        <v>11.989301681518601</v>
      </c>
      <c r="G9652">
        <v>9.1611251831054705</v>
      </c>
    </row>
    <row r="9653" spans="1:7">
      <c r="A9653">
        <v>1593681447</v>
      </c>
      <c r="B9653">
        <v>793499688</v>
      </c>
      <c r="C9653">
        <v>1447.7934996880001</v>
      </c>
      <c r="D9653" s="1">
        <f t="shared" si="150"/>
        <v>5.9753250000000001E-3</v>
      </c>
      <c r="E9653">
        <v>79.049529530000001</v>
      </c>
      <c r="F9653">
        <v>11.9492034912109</v>
      </c>
      <c r="G9653">
        <v>9.0991449356079102</v>
      </c>
    </row>
    <row r="9654" spans="1:7">
      <c r="A9654">
        <v>1593681447</v>
      </c>
      <c r="B9654">
        <v>799482579</v>
      </c>
      <c r="C9654">
        <v>1447.7994825789999</v>
      </c>
      <c r="D9654" s="1">
        <f t="shared" si="150"/>
        <v>5.9828909999999997E-3</v>
      </c>
      <c r="E9654">
        <v>79.055512421000003</v>
      </c>
      <c r="F9654">
        <v>11.925167083740201</v>
      </c>
      <c r="G9654">
        <v>9.0383405685424805</v>
      </c>
    </row>
    <row r="9655" spans="1:7">
      <c r="A9655">
        <v>1593681447</v>
      </c>
      <c r="B9655">
        <v>811532814</v>
      </c>
      <c r="C9655">
        <v>1447.811532814</v>
      </c>
      <c r="D9655" s="1">
        <f t="shared" si="150"/>
        <v>1.2050234999999999E-2</v>
      </c>
      <c r="E9655">
        <v>79.067562656000007</v>
      </c>
      <c r="F9655">
        <v>11.8775234222412</v>
      </c>
      <c r="G9655">
        <v>9.0245943069458008</v>
      </c>
    </row>
    <row r="9656" spans="1:7">
      <c r="A9656">
        <v>1593681447</v>
      </c>
      <c r="B9656">
        <v>817611767</v>
      </c>
      <c r="C9656">
        <v>1447.817611767</v>
      </c>
      <c r="D9656" s="1">
        <f t="shared" si="150"/>
        <v>6.0789529999999998E-3</v>
      </c>
      <c r="E9656">
        <v>79.073641609000006</v>
      </c>
      <c r="F9656">
        <v>11.7881574630737</v>
      </c>
      <c r="G9656">
        <v>9.0908374786377006</v>
      </c>
    </row>
    <row r="9657" spans="1:7">
      <c r="A9657">
        <v>1593681447</v>
      </c>
      <c r="B9657">
        <v>823511264</v>
      </c>
      <c r="C9657">
        <v>1447.823511264</v>
      </c>
      <c r="D9657" s="1">
        <f t="shared" si="150"/>
        <v>5.8994970000000001E-3</v>
      </c>
      <c r="E9657">
        <v>79.079541105999994</v>
      </c>
      <c r="F9657">
        <v>11.764523506164601</v>
      </c>
      <c r="G9657">
        <v>9.0731048583984393</v>
      </c>
    </row>
    <row r="9658" spans="1:7">
      <c r="A9658">
        <v>1593681447</v>
      </c>
      <c r="B9658">
        <v>835472053</v>
      </c>
      <c r="C9658">
        <v>1447.8354720530001</v>
      </c>
      <c r="D9658" s="1">
        <f t="shared" si="150"/>
        <v>1.1960788999999999E-2</v>
      </c>
      <c r="E9658">
        <v>79.091501894999993</v>
      </c>
      <c r="F9658">
        <v>11.738817214965801</v>
      </c>
      <c r="G9658">
        <v>9.0744180679321307</v>
      </c>
    </row>
    <row r="9659" spans="1:7">
      <c r="A9659">
        <v>1593681447</v>
      </c>
      <c r="B9659">
        <v>841503769</v>
      </c>
      <c r="C9659">
        <v>1447.8415037689999</v>
      </c>
      <c r="D9659" s="1">
        <f t="shared" si="150"/>
        <v>6.0317160000000003E-3</v>
      </c>
      <c r="E9659">
        <v>79.097533611000003</v>
      </c>
      <c r="F9659">
        <v>11.709195137023899</v>
      </c>
      <c r="G9659">
        <v>9.0815858840942401</v>
      </c>
    </row>
    <row r="9660" spans="1:7">
      <c r="A9660">
        <v>1593681447</v>
      </c>
      <c r="B9660">
        <v>848015073</v>
      </c>
      <c r="C9660">
        <v>1447.8480150729999</v>
      </c>
      <c r="D9660" s="1">
        <f t="shared" si="150"/>
        <v>6.5113039999999999E-3</v>
      </c>
      <c r="E9660">
        <v>79.104044915000003</v>
      </c>
      <c r="F9660">
        <v>11.754581451416</v>
      </c>
      <c r="G9660">
        <v>8.9927511215209996</v>
      </c>
    </row>
    <row r="9661" spans="1:7">
      <c r="A9661">
        <v>1593681447</v>
      </c>
      <c r="B9661">
        <v>859440087</v>
      </c>
      <c r="C9661">
        <v>1447.8594400869999</v>
      </c>
      <c r="D9661" s="1">
        <f t="shared" si="150"/>
        <v>1.1425014000000001E-2</v>
      </c>
      <c r="E9661">
        <v>79.115469929</v>
      </c>
      <c r="F9661">
        <v>11.701361656189</v>
      </c>
      <c r="G9661">
        <v>9.0385017395019496</v>
      </c>
    </row>
    <row r="9662" spans="1:7">
      <c r="A9662">
        <v>1593681447</v>
      </c>
      <c r="B9662">
        <v>865466573</v>
      </c>
      <c r="C9662">
        <v>1447.865466573</v>
      </c>
      <c r="D9662" s="1">
        <f t="shared" si="150"/>
        <v>6.0264860000000002E-3</v>
      </c>
      <c r="E9662">
        <v>79.121496414999996</v>
      </c>
      <c r="F9662">
        <v>11.764850616455099</v>
      </c>
      <c r="G9662">
        <v>8.9454841613769496</v>
      </c>
    </row>
    <row r="9663" spans="1:7">
      <c r="A9663">
        <v>1593681447</v>
      </c>
      <c r="B9663">
        <v>871497280</v>
      </c>
      <c r="C9663">
        <v>1447.8714972800001</v>
      </c>
      <c r="D9663" s="1">
        <f t="shared" si="150"/>
        <v>6.0307069999999997E-3</v>
      </c>
      <c r="E9663">
        <v>79.127527122000004</v>
      </c>
      <c r="F9663">
        <v>11.858431816101101</v>
      </c>
      <c r="G9663">
        <v>8.8063459396362305</v>
      </c>
    </row>
    <row r="9664" spans="1:7">
      <c r="A9664">
        <v>1593681447</v>
      </c>
      <c r="B9664">
        <v>883473697</v>
      </c>
      <c r="C9664">
        <v>1447.883473697</v>
      </c>
      <c r="D9664" s="1">
        <f t="shared" si="150"/>
        <v>1.1976417E-2</v>
      </c>
      <c r="E9664">
        <v>79.139503539000003</v>
      </c>
      <c r="F9664">
        <v>11.8755140304565</v>
      </c>
      <c r="G9664">
        <v>8.7744398117065394</v>
      </c>
    </row>
    <row r="9665" spans="1:7">
      <c r="A9665">
        <v>1593681447</v>
      </c>
      <c r="B9665">
        <v>889983777</v>
      </c>
      <c r="C9665">
        <v>1447.889983777</v>
      </c>
      <c r="D9665" s="1">
        <f t="shared" si="150"/>
        <v>6.5100799999999997E-3</v>
      </c>
      <c r="E9665">
        <v>79.146013619000001</v>
      </c>
      <c r="F9665">
        <v>11.958126068115201</v>
      </c>
      <c r="G9665">
        <v>8.6512336730956996</v>
      </c>
    </row>
    <row r="9666" spans="1:7">
      <c r="A9666">
        <v>1593681447</v>
      </c>
      <c r="B9666">
        <v>895432467</v>
      </c>
      <c r="C9666">
        <v>1447.8954324670001</v>
      </c>
      <c r="D9666" s="1">
        <f t="shared" si="150"/>
        <v>5.44869E-3</v>
      </c>
      <c r="E9666">
        <v>79.151462308999996</v>
      </c>
      <c r="F9666">
        <v>12.033826828002899</v>
      </c>
      <c r="G9666">
        <v>8.53894138336182</v>
      </c>
    </row>
    <row r="9667" spans="1:7">
      <c r="A9667">
        <v>1593681447</v>
      </c>
      <c r="B9667">
        <v>907544050</v>
      </c>
      <c r="C9667">
        <v>1447.9075440500001</v>
      </c>
      <c r="D9667" s="1">
        <f t="shared" ref="D9667:D9730" si="151">ROUND(C9667-C9666, 9)</f>
        <v>1.2111583E-2</v>
      </c>
      <c r="E9667">
        <v>79.163573892000002</v>
      </c>
      <c r="F9667">
        <v>12.0119466781616</v>
      </c>
      <c r="G9667">
        <v>8.5642652511596697</v>
      </c>
    </row>
    <row r="9668" spans="1:7">
      <c r="A9668">
        <v>1593681447</v>
      </c>
      <c r="B9668">
        <v>913530422</v>
      </c>
      <c r="C9668">
        <v>1447.9135304219999</v>
      </c>
      <c r="D9668" s="1">
        <f t="shared" si="151"/>
        <v>5.9863720000000002E-3</v>
      </c>
      <c r="E9668">
        <v>79.169560263999998</v>
      </c>
      <c r="F9668">
        <v>12.0539817810059</v>
      </c>
      <c r="G9668">
        <v>8.5038213729858398</v>
      </c>
    </row>
    <row r="9669" spans="1:7">
      <c r="A9669">
        <v>1593681447</v>
      </c>
      <c r="B9669">
        <v>919508522</v>
      </c>
      <c r="C9669">
        <v>1447.9195085219999</v>
      </c>
      <c r="D9669" s="1">
        <f t="shared" si="151"/>
        <v>5.9781000000000001E-3</v>
      </c>
      <c r="E9669">
        <v>79.175538364000005</v>
      </c>
      <c r="F9669">
        <v>12.0472707748413</v>
      </c>
      <c r="G9669">
        <v>8.5131292343139702</v>
      </c>
    </row>
    <row r="9670" spans="1:7">
      <c r="A9670">
        <v>1593681447</v>
      </c>
      <c r="B9670">
        <v>931464718</v>
      </c>
      <c r="C9670">
        <v>1447.9314647179999</v>
      </c>
      <c r="D9670" s="1">
        <f t="shared" si="151"/>
        <v>1.1956196000000001E-2</v>
      </c>
      <c r="E9670">
        <v>79.187494560000005</v>
      </c>
      <c r="F9670">
        <v>12.0252599716187</v>
      </c>
      <c r="G9670">
        <v>8.5480775833129901</v>
      </c>
    </row>
    <row r="9671" spans="1:7">
      <c r="A9671">
        <v>1593681447</v>
      </c>
      <c r="B9671">
        <v>937432499</v>
      </c>
      <c r="C9671">
        <v>1447.9374324989999</v>
      </c>
      <c r="D9671" s="1">
        <f t="shared" si="151"/>
        <v>5.9677810000000001E-3</v>
      </c>
      <c r="E9671">
        <v>79.193462341</v>
      </c>
      <c r="F9671">
        <v>12.082423210144</v>
      </c>
      <c r="G9671">
        <v>8.4640035629272496</v>
      </c>
    </row>
    <row r="9672" spans="1:7">
      <c r="A9672">
        <v>1593681447</v>
      </c>
      <c r="B9672">
        <v>943482408</v>
      </c>
      <c r="C9672">
        <v>1447.9434824079999</v>
      </c>
      <c r="D9672" s="1">
        <f t="shared" si="151"/>
        <v>6.049909E-3</v>
      </c>
      <c r="E9672">
        <v>79.199512249999998</v>
      </c>
      <c r="F9672">
        <v>12.152915000915501</v>
      </c>
      <c r="G9672">
        <v>8.3605718612670898</v>
      </c>
    </row>
    <row r="9673" spans="1:7">
      <c r="A9673">
        <v>1593681447</v>
      </c>
      <c r="B9673">
        <v>955468052</v>
      </c>
      <c r="C9673">
        <v>1447.955468052</v>
      </c>
      <c r="D9673" s="1">
        <f t="shared" si="151"/>
        <v>1.1985644E-2</v>
      </c>
      <c r="E9673">
        <v>79.211497894000004</v>
      </c>
      <c r="F9673">
        <v>12.179079055786101</v>
      </c>
      <c r="G9673">
        <v>8.3208675384521502</v>
      </c>
    </row>
    <row r="9674" spans="1:7">
      <c r="A9674">
        <v>1593681447</v>
      </c>
      <c r="B9674">
        <v>961479761</v>
      </c>
      <c r="C9674">
        <v>1447.961479761</v>
      </c>
      <c r="D9674" s="1">
        <f t="shared" si="151"/>
        <v>6.0117089999999996E-3</v>
      </c>
      <c r="E9674">
        <v>79.217509602999996</v>
      </c>
      <c r="F9674">
        <v>12.126853942871101</v>
      </c>
      <c r="G9674">
        <v>8.4004602432250994</v>
      </c>
    </row>
    <row r="9675" spans="1:7">
      <c r="A9675">
        <v>1593681447</v>
      </c>
      <c r="B9675">
        <v>967496023</v>
      </c>
      <c r="C9675">
        <v>1447.967496023</v>
      </c>
      <c r="D9675" s="1">
        <f t="shared" si="151"/>
        <v>6.0162619999999997E-3</v>
      </c>
      <c r="E9675">
        <v>79.223525864999999</v>
      </c>
      <c r="F9675">
        <v>12.1421308517456</v>
      </c>
      <c r="G9675">
        <v>8.3778181076049805</v>
      </c>
    </row>
    <row r="9676" spans="1:7">
      <c r="A9676">
        <v>1593681447</v>
      </c>
      <c r="B9676">
        <v>979461536</v>
      </c>
      <c r="C9676">
        <v>1447.9794615359999</v>
      </c>
      <c r="D9676" s="1">
        <f t="shared" si="151"/>
        <v>1.1965513000000001E-2</v>
      </c>
      <c r="E9676">
        <v>79.235491378000006</v>
      </c>
      <c r="F9676">
        <v>12.1291246414185</v>
      </c>
      <c r="G9676">
        <v>8.3984155654907209</v>
      </c>
    </row>
    <row r="9677" spans="1:7">
      <c r="A9677">
        <v>1593681447</v>
      </c>
      <c r="B9677">
        <v>985484166</v>
      </c>
      <c r="C9677">
        <v>1447.9854841660001</v>
      </c>
      <c r="D9677" s="1">
        <f t="shared" si="151"/>
        <v>6.0226300000000002E-3</v>
      </c>
      <c r="E9677">
        <v>79.241514007999996</v>
      </c>
      <c r="F9677">
        <v>12.130695343017599</v>
      </c>
      <c r="G9677">
        <v>8.4050693511962908</v>
      </c>
    </row>
    <row r="9678" spans="1:7">
      <c r="A9678">
        <v>1593681447</v>
      </c>
      <c r="B9678">
        <v>991401949</v>
      </c>
      <c r="C9678">
        <v>1447.991401949</v>
      </c>
      <c r="D9678" s="1">
        <f t="shared" si="151"/>
        <v>5.9177830000000002E-3</v>
      </c>
      <c r="E9678">
        <v>79.247431790999997</v>
      </c>
      <c r="F9678">
        <v>12.1884059906006</v>
      </c>
      <c r="G9678">
        <v>8.3237142562866193</v>
      </c>
    </row>
    <row r="9679" spans="1:7">
      <c r="A9679">
        <v>1593681448</v>
      </c>
      <c r="B9679">
        <v>3473077</v>
      </c>
      <c r="C9679">
        <v>1448.0034730770001</v>
      </c>
      <c r="D9679" s="1">
        <f t="shared" si="151"/>
        <v>1.2071128E-2</v>
      </c>
      <c r="E9679">
        <v>79.259502918999999</v>
      </c>
      <c r="F9679">
        <v>12.2509307861328</v>
      </c>
      <c r="G9679">
        <v>8.2321968078613299</v>
      </c>
    </row>
    <row r="9680" spans="1:7">
      <c r="A9680">
        <v>1593681448</v>
      </c>
      <c r="B9680">
        <v>9463807</v>
      </c>
      <c r="C9680">
        <v>1448.009463807</v>
      </c>
      <c r="D9680" s="1">
        <f t="shared" si="151"/>
        <v>5.9907299999999997E-3</v>
      </c>
      <c r="E9680">
        <v>79.265493649000007</v>
      </c>
      <c r="F9680">
        <v>12.1913900375366</v>
      </c>
      <c r="G9680">
        <v>8.3292055130004901</v>
      </c>
    </row>
    <row r="9681" spans="1:7">
      <c r="A9681">
        <v>1593681448</v>
      </c>
      <c r="B9681">
        <v>15474058</v>
      </c>
      <c r="C9681">
        <v>1448.0154740580001</v>
      </c>
      <c r="D9681" s="1">
        <f t="shared" si="151"/>
        <v>6.0102510000000003E-3</v>
      </c>
      <c r="E9681">
        <v>79.271503899999999</v>
      </c>
      <c r="F9681">
        <v>12.3063611984253</v>
      </c>
      <c r="G9681">
        <v>8.16735744476318</v>
      </c>
    </row>
    <row r="9682" spans="1:7">
      <c r="A9682">
        <v>1593681448</v>
      </c>
      <c r="B9682">
        <v>27457170</v>
      </c>
      <c r="C9682">
        <v>1448.0274571699999</v>
      </c>
      <c r="D9682" s="1">
        <f t="shared" si="151"/>
        <v>1.1983112000000001E-2</v>
      </c>
      <c r="E9682">
        <v>79.283487011999995</v>
      </c>
      <c r="F9682">
        <v>12.3379621505737</v>
      </c>
      <c r="G9682">
        <v>8.1285266876220703</v>
      </c>
    </row>
    <row r="9683" spans="1:7">
      <c r="A9683">
        <v>1593681448</v>
      </c>
      <c r="B9683">
        <v>33477991</v>
      </c>
      <c r="C9683">
        <v>1448.0334779909999</v>
      </c>
      <c r="D9683" s="1">
        <f t="shared" si="151"/>
        <v>6.020821E-3</v>
      </c>
      <c r="E9683">
        <v>79.289507833000002</v>
      </c>
      <c r="F9683">
        <v>12.401649475097701</v>
      </c>
      <c r="G9683">
        <v>8.0321073532104492</v>
      </c>
    </row>
    <row r="9684" spans="1:7">
      <c r="A9684">
        <v>1593681448</v>
      </c>
      <c r="B9684">
        <v>39467170</v>
      </c>
      <c r="C9684">
        <v>1448.0394671700001</v>
      </c>
      <c r="D9684" s="1">
        <f t="shared" si="151"/>
        <v>5.9891789999999999E-3</v>
      </c>
      <c r="E9684">
        <v>79.295497011999998</v>
      </c>
      <c r="F9684">
        <v>12.4568319320679</v>
      </c>
      <c r="G9684">
        <v>7.9572281837463397</v>
      </c>
    </row>
    <row r="9685" spans="1:7">
      <c r="A9685">
        <v>1593681448</v>
      </c>
      <c r="B9685">
        <v>51492668</v>
      </c>
      <c r="C9685">
        <v>1448.051492668</v>
      </c>
      <c r="D9685" s="1">
        <f t="shared" si="151"/>
        <v>1.2025498000000001E-2</v>
      </c>
      <c r="E9685">
        <v>79.307522509999998</v>
      </c>
      <c r="F9685">
        <v>12.3812170028687</v>
      </c>
      <c r="G9685">
        <v>8.0729084014892596</v>
      </c>
    </row>
    <row r="9686" spans="1:7">
      <c r="A9686">
        <v>1593681448</v>
      </c>
      <c r="B9686">
        <v>57416988</v>
      </c>
      <c r="C9686">
        <v>1448.0574169880001</v>
      </c>
      <c r="D9686" s="1">
        <f t="shared" si="151"/>
        <v>5.9243200000000003E-3</v>
      </c>
      <c r="E9686">
        <v>79.313446830000004</v>
      </c>
      <c r="F9686">
        <v>12.2938737869263</v>
      </c>
      <c r="G9686">
        <v>8.20623683929443</v>
      </c>
    </row>
    <row r="9687" spans="1:7">
      <c r="A9687">
        <v>1593681448</v>
      </c>
      <c r="B9687">
        <v>63378562</v>
      </c>
      <c r="C9687">
        <v>1448.063378562</v>
      </c>
      <c r="D9687" s="1">
        <f t="shared" si="151"/>
        <v>5.9615739999999999E-3</v>
      </c>
      <c r="E9687">
        <v>79.319408404000001</v>
      </c>
      <c r="F9687">
        <v>12.290382385253899</v>
      </c>
      <c r="G9687">
        <v>8.2220211029052699</v>
      </c>
    </row>
    <row r="9688" spans="1:7">
      <c r="A9688">
        <v>1593681448</v>
      </c>
      <c r="B9688">
        <v>75458846</v>
      </c>
      <c r="C9688">
        <v>1448.0754588459999</v>
      </c>
      <c r="D9688" s="1">
        <f t="shared" si="151"/>
        <v>1.2080284E-2</v>
      </c>
      <c r="E9688">
        <v>79.331488687999993</v>
      </c>
      <c r="F9688">
        <v>12.2439260482788</v>
      </c>
      <c r="G9688">
        <v>8.2962684631347692</v>
      </c>
    </row>
    <row r="9689" spans="1:7">
      <c r="A9689">
        <v>1593681448</v>
      </c>
      <c r="B9689">
        <v>81478919</v>
      </c>
      <c r="C9689">
        <v>1448.0814789189999</v>
      </c>
      <c r="D9689" s="1">
        <f t="shared" si="151"/>
        <v>6.0200729999999999E-3</v>
      </c>
      <c r="E9689">
        <v>79.337508760999995</v>
      </c>
      <c r="F9689">
        <v>12.264362335205099</v>
      </c>
      <c r="G9689">
        <v>8.2737321853637695</v>
      </c>
    </row>
    <row r="9690" spans="1:7">
      <c r="A9690">
        <v>1593681448</v>
      </c>
      <c r="B9690">
        <v>87421610</v>
      </c>
      <c r="C9690">
        <v>1448.0874216100001</v>
      </c>
      <c r="D9690" s="1">
        <f t="shared" si="151"/>
        <v>5.9426909999999999E-3</v>
      </c>
      <c r="E9690">
        <v>79.343451451999996</v>
      </c>
      <c r="F9690">
        <v>12.356131553649901</v>
      </c>
      <c r="G9690">
        <v>8.1476011276245099</v>
      </c>
    </row>
    <row r="9691" spans="1:7">
      <c r="A9691">
        <v>1593681448</v>
      </c>
      <c r="B9691">
        <v>99453659</v>
      </c>
      <c r="C9691">
        <v>1448.0994536589999</v>
      </c>
      <c r="D9691" s="1">
        <f t="shared" si="151"/>
        <v>1.2032049E-2</v>
      </c>
      <c r="E9691">
        <v>79.355483500999995</v>
      </c>
      <c r="F9691">
        <v>12.391386032104499</v>
      </c>
      <c r="G9691">
        <v>8.1013517379760707</v>
      </c>
    </row>
    <row r="9692" spans="1:7">
      <c r="A9692">
        <v>1593681448</v>
      </c>
      <c r="B9692">
        <v>106254441</v>
      </c>
      <c r="C9692">
        <v>1448.1062544409999</v>
      </c>
      <c r="D9692" s="1">
        <f t="shared" si="151"/>
        <v>6.800782E-3</v>
      </c>
      <c r="E9692">
        <v>79.362284282999994</v>
      </c>
      <c r="F9692">
        <v>12.4544410705566</v>
      </c>
      <c r="G9692">
        <v>8.0147867202758807</v>
      </c>
    </row>
    <row r="9693" spans="1:7">
      <c r="A9693">
        <v>1593681448</v>
      </c>
      <c r="B9693">
        <v>111499426</v>
      </c>
      <c r="C9693">
        <v>1448.1114994259999</v>
      </c>
      <c r="D9693" s="1">
        <f t="shared" si="151"/>
        <v>5.2449849999999998E-3</v>
      </c>
      <c r="E9693">
        <v>79.367529267999998</v>
      </c>
      <c r="F9693">
        <v>12.519792556762701</v>
      </c>
      <c r="G9693">
        <v>7.9183659553527797</v>
      </c>
    </row>
    <row r="9694" spans="1:7">
      <c r="A9694">
        <v>1593681448</v>
      </c>
      <c r="B9694">
        <v>123436775</v>
      </c>
      <c r="C9694">
        <v>1448.1234367750001</v>
      </c>
      <c r="D9694" s="1">
        <f t="shared" si="151"/>
        <v>1.1937349E-2</v>
      </c>
      <c r="E9694">
        <v>79.379466617000006</v>
      </c>
      <c r="F9694">
        <v>12.4946298599243</v>
      </c>
      <c r="G9694">
        <v>7.9586644172668501</v>
      </c>
    </row>
    <row r="9695" spans="1:7">
      <c r="A9695">
        <v>1593681448</v>
      </c>
      <c r="B9695">
        <v>129439371</v>
      </c>
      <c r="C9695">
        <v>1448.129439371</v>
      </c>
      <c r="D9695" s="1">
        <f t="shared" si="151"/>
        <v>6.0025959999999998E-3</v>
      </c>
      <c r="E9695">
        <v>79.385469212999993</v>
      </c>
      <c r="F9695">
        <v>12.552812576294</v>
      </c>
      <c r="G9695">
        <v>7.8715443611145002</v>
      </c>
    </row>
    <row r="9696" spans="1:7">
      <c r="A9696">
        <v>1593681448</v>
      </c>
      <c r="B9696">
        <v>135457723</v>
      </c>
      <c r="C9696">
        <v>1448.1354577229999</v>
      </c>
      <c r="D9696" s="1">
        <f t="shared" si="151"/>
        <v>6.0183520000000003E-3</v>
      </c>
      <c r="E9696">
        <v>79.391487565000006</v>
      </c>
      <c r="F9696">
        <v>12.6460371017456</v>
      </c>
      <c r="G9696">
        <v>7.7266268730163601</v>
      </c>
    </row>
    <row r="9697" spans="1:7">
      <c r="A9697">
        <v>1593681448</v>
      </c>
      <c r="B9697">
        <v>147469675</v>
      </c>
      <c r="C9697">
        <v>1448.1474696749999</v>
      </c>
      <c r="D9697" s="1">
        <f t="shared" si="151"/>
        <v>1.2011951999999999E-2</v>
      </c>
      <c r="E9697">
        <v>79.403499517</v>
      </c>
      <c r="F9697">
        <v>12.544680595398001</v>
      </c>
      <c r="G9697">
        <v>7.9008846282959002</v>
      </c>
    </row>
    <row r="9698" spans="1:7">
      <c r="A9698">
        <v>1593681448</v>
      </c>
      <c r="B9698">
        <v>153436161</v>
      </c>
      <c r="C9698">
        <v>1448.1534361609999</v>
      </c>
      <c r="D9698" s="1">
        <f t="shared" si="151"/>
        <v>5.966486E-3</v>
      </c>
      <c r="E9698">
        <v>79.409466003000006</v>
      </c>
      <c r="F9698">
        <v>12.573130607605</v>
      </c>
      <c r="G9698">
        <v>7.8607487678527797</v>
      </c>
    </row>
    <row r="9699" spans="1:7">
      <c r="A9699">
        <v>1593681448</v>
      </c>
      <c r="B9699">
        <v>159474096</v>
      </c>
      <c r="C9699">
        <v>1448.1594740959999</v>
      </c>
      <c r="D9699" s="1">
        <f t="shared" si="151"/>
        <v>6.0379350000000004E-3</v>
      </c>
      <c r="E9699">
        <v>79.415503938000001</v>
      </c>
      <c r="F9699">
        <v>12.582799911499</v>
      </c>
      <c r="G9699">
        <v>7.85105705261231</v>
      </c>
    </row>
    <row r="9700" spans="1:7">
      <c r="A9700">
        <v>1593681448</v>
      </c>
      <c r="B9700">
        <v>171432364</v>
      </c>
      <c r="C9700">
        <v>1448.1714323640001</v>
      </c>
      <c r="D9700" s="1">
        <f t="shared" si="151"/>
        <v>1.1958267999999999E-2</v>
      </c>
      <c r="E9700">
        <v>79.427462206000001</v>
      </c>
      <c r="F9700">
        <v>12.6037540435791</v>
      </c>
      <c r="G9700">
        <v>7.8222017288207999</v>
      </c>
    </row>
    <row r="9701" spans="1:7">
      <c r="A9701">
        <v>1593681448</v>
      </c>
      <c r="B9701">
        <v>177495541</v>
      </c>
      <c r="C9701">
        <v>1448.1774955410001</v>
      </c>
      <c r="D9701" s="1">
        <f t="shared" si="151"/>
        <v>6.0631770000000003E-3</v>
      </c>
      <c r="E9701">
        <v>79.433525383000003</v>
      </c>
      <c r="F9701">
        <v>12.566480636596699</v>
      </c>
      <c r="G9701">
        <v>7.8794426918029803</v>
      </c>
    </row>
    <row r="9702" spans="1:7">
      <c r="A9702">
        <v>1593681448</v>
      </c>
      <c r="B9702">
        <v>183504479</v>
      </c>
      <c r="C9702">
        <v>1448.183504479</v>
      </c>
      <c r="D9702" s="1">
        <f t="shared" si="151"/>
        <v>6.0089380000000001E-3</v>
      </c>
      <c r="E9702">
        <v>79.439534320999996</v>
      </c>
      <c r="F9702">
        <v>12.494752883911101</v>
      </c>
      <c r="G9702">
        <v>8.0036840438842791</v>
      </c>
    </row>
    <row r="9703" spans="1:7">
      <c r="A9703">
        <v>1593681448</v>
      </c>
      <c r="B9703">
        <v>195501872</v>
      </c>
      <c r="C9703">
        <v>1448.195501872</v>
      </c>
      <c r="D9703" s="1">
        <f t="shared" si="151"/>
        <v>1.1997393E-2</v>
      </c>
      <c r="E9703">
        <v>79.451531713999998</v>
      </c>
      <c r="F9703">
        <v>12.613142013549799</v>
      </c>
      <c r="G9703">
        <v>7.8270721435546902</v>
      </c>
    </row>
    <row r="9704" spans="1:7">
      <c r="A9704">
        <v>1593681448</v>
      </c>
      <c r="B9704">
        <v>201625401</v>
      </c>
      <c r="C9704">
        <v>1448.201625401</v>
      </c>
      <c r="D9704" s="1">
        <f t="shared" si="151"/>
        <v>6.123529E-3</v>
      </c>
      <c r="E9704">
        <v>79.457655243000005</v>
      </c>
      <c r="F9704">
        <v>12.6599988937378</v>
      </c>
      <c r="G9704">
        <v>7.7531404495239302</v>
      </c>
    </row>
    <row r="9705" spans="1:7">
      <c r="A9705">
        <v>1593681448</v>
      </c>
      <c r="B9705">
        <v>207411615</v>
      </c>
      <c r="C9705">
        <v>1448.207411615</v>
      </c>
      <c r="D9705" s="1">
        <f t="shared" si="151"/>
        <v>5.7862139999999996E-3</v>
      </c>
      <c r="E9705">
        <v>79.463441457000002</v>
      </c>
      <c r="F9705">
        <v>12.625164031982401</v>
      </c>
      <c r="G9705">
        <v>7.81459283828735</v>
      </c>
    </row>
    <row r="9706" spans="1:7">
      <c r="A9706">
        <v>1593681448</v>
      </c>
      <c r="B9706">
        <v>219524702</v>
      </c>
      <c r="C9706">
        <v>1448.2195247019999</v>
      </c>
      <c r="D9706" s="1">
        <f t="shared" si="151"/>
        <v>1.2113087E-2</v>
      </c>
      <c r="E9706">
        <v>79.475554544000005</v>
      </c>
      <c r="F9706">
        <v>12.522315025329601</v>
      </c>
      <c r="G9706">
        <v>7.9867811203002903</v>
      </c>
    </row>
    <row r="9707" spans="1:7">
      <c r="A9707">
        <v>1593681448</v>
      </c>
      <c r="B9707">
        <v>225472093</v>
      </c>
      <c r="C9707">
        <v>1448.225472093</v>
      </c>
      <c r="D9707" s="1">
        <f t="shared" si="151"/>
        <v>5.9473909999999998E-3</v>
      </c>
      <c r="E9707">
        <v>79.481501934999997</v>
      </c>
      <c r="F9707">
        <v>12.5600490570068</v>
      </c>
      <c r="G9707">
        <v>7.9355773925781303</v>
      </c>
    </row>
    <row r="9708" spans="1:7">
      <c r="A9708">
        <v>1593681448</v>
      </c>
      <c r="B9708">
        <v>231423140</v>
      </c>
      <c r="C9708">
        <v>1448.2314231400001</v>
      </c>
      <c r="D9708" s="1">
        <f t="shared" si="151"/>
        <v>5.9510470000000001E-3</v>
      </c>
      <c r="E9708">
        <v>79.487452981999994</v>
      </c>
      <c r="F9708">
        <v>12.6117696762085</v>
      </c>
      <c r="G9708">
        <v>7.8550086021423304</v>
      </c>
    </row>
    <row r="9709" spans="1:7">
      <c r="A9709">
        <v>1593681448</v>
      </c>
      <c r="B9709">
        <v>243477259</v>
      </c>
      <c r="C9709">
        <v>1448.243477259</v>
      </c>
      <c r="D9709" s="1">
        <f t="shared" si="151"/>
        <v>1.2054119E-2</v>
      </c>
      <c r="E9709">
        <v>79.499507101000006</v>
      </c>
      <c r="F9709">
        <v>12.6395711898804</v>
      </c>
      <c r="G9709">
        <v>7.8146529197692898</v>
      </c>
    </row>
    <row r="9710" spans="1:7">
      <c r="A9710">
        <v>1593681448</v>
      </c>
      <c r="B9710">
        <v>249470365</v>
      </c>
      <c r="C9710">
        <v>1448.249470365</v>
      </c>
      <c r="D9710" s="1">
        <f t="shared" si="151"/>
        <v>5.9931059999999998E-3</v>
      </c>
      <c r="E9710">
        <v>79.505500206999997</v>
      </c>
      <c r="F9710">
        <v>12.641852378845201</v>
      </c>
      <c r="G9710">
        <v>7.8185157775878897</v>
      </c>
    </row>
    <row r="9711" spans="1:7">
      <c r="A9711">
        <v>1593681448</v>
      </c>
      <c r="B9711">
        <v>255457726</v>
      </c>
      <c r="C9711">
        <v>1448.255457726</v>
      </c>
      <c r="D9711" s="1">
        <f t="shared" si="151"/>
        <v>5.9873610000000001E-3</v>
      </c>
      <c r="E9711">
        <v>79.511487568000007</v>
      </c>
      <c r="F9711">
        <v>12.720181465148899</v>
      </c>
      <c r="G9711">
        <v>7.6966900825500497</v>
      </c>
    </row>
    <row r="9712" spans="1:7">
      <c r="A9712">
        <v>1593681448</v>
      </c>
      <c r="B9712">
        <v>267918427</v>
      </c>
      <c r="C9712">
        <v>1448.267918427</v>
      </c>
      <c r="D9712" s="1">
        <f t="shared" si="151"/>
        <v>1.2460700999999999E-2</v>
      </c>
      <c r="E9712">
        <v>79.523948269000002</v>
      </c>
      <c r="F9712">
        <v>12.6779222488403</v>
      </c>
      <c r="G9712">
        <v>7.7653989791870099</v>
      </c>
    </row>
    <row r="9713" spans="1:7">
      <c r="A9713">
        <v>1593681448</v>
      </c>
      <c r="B9713">
        <v>273530729</v>
      </c>
      <c r="C9713">
        <v>1448.273530729</v>
      </c>
      <c r="D9713" s="1">
        <f t="shared" si="151"/>
        <v>5.6123019999999996E-3</v>
      </c>
      <c r="E9713">
        <v>79.529560571000005</v>
      </c>
      <c r="F9713">
        <v>12.739296913146999</v>
      </c>
      <c r="G9713">
        <v>7.6674170494079599</v>
      </c>
    </row>
    <row r="9714" spans="1:7">
      <c r="A9714">
        <v>1593681448</v>
      </c>
      <c r="B9714">
        <v>279491451</v>
      </c>
      <c r="C9714">
        <v>1448.279491451</v>
      </c>
      <c r="D9714" s="1">
        <f t="shared" si="151"/>
        <v>5.9607219999999999E-3</v>
      </c>
      <c r="E9714">
        <v>79.535521293000002</v>
      </c>
      <c r="F9714">
        <v>12.767189025878899</v>
      </c>
      <c r="G9714">
        <v>7.6181764602661097</v>
      </c>
    </row>
    <row r="9715" spans="1:7">
      <c r="A9715">
        <v>1593681448</v>
      </c>
      <c r="B9715">
        <v>291509088</v>
      </c>
      <c r="C9715">
        <v>1448.2915090880001</v>
      </c>
      <c r="D9715" s="1">
        <f t="shared" si="151"/>
        <v>1.2017636999999999E-2</v>
      </c>
      <c r="E9715">
        <v>79.547538930000002</v>
      </c>
      <c r="F9715">
        <v>12.797399520874</v>
      </c>
      <c r="G9715">
        <v>7.5673236846923801</v>
      </c>
    </row>
    <row r="9716" spans="1:7">
      <c r="A9716">
        <v>1593681448</v>
      </c>
      <c r="B9716">
        <v>297516014</v>
      </c>
      <c r="C9716">
        <v>1448.2975160139999</v>
      </c>
      <c r="D9716" s="1">
        <f t="shared" si="151"/>
        <v>6.0069260000000001E-3</v>
      </c>
      <c r="E9716">
        <v>79.553545856</v>
      </c>
      <c r="F9716">
        <v>12.869753837585501</v>
      </c>
      <c r="G9716">
        <v>7.4513435363769496</v>
      </c>
    </row>
    <row r="9717" spans="1:7">
      <c r="A9717">
        <v>1593681448</v>
      </c>
      <c r="B9717">
        <v>303434774</v>
      </c>
      <c r="C9717">
        <v>1448.3034347739999</v>
      </c>
      <c r="D9717" s="1">
        <f t="shared" si="151"/>
        <v>5.9187600000000003E-3</v>
      </c>
      <c r="E9717">
        <v>79.559464616</v>
      </c>
      <c r="F9717">
        <v>12.8694772720337</v>
      </c>
      <c r="G9717">
        <v>7.4520602226257298</v>
      </c>
    </row>
    <row r="9718" spans="1:7">
      <c r="A9718">
        <v>1593681448</v>
      </c>
      <c r="B9718">
        <v>315493647</v>
      </c>
      <c r="C9718">
        <v>1448.315493647</v>
      </c>
      <c r="D9718" s="1">
        <f t="shared" si="151"/>
        <v>1.2058872999999999E-2</v>
      </c>
      <c r="E9718">
        <v>79.571523489</v>
      </c>
      <c r="F9718">
        <v>12.8791561126709</v>
      </c>
      <c r="G9718">
        <v>7.4409976005554199</v>
      </c>
    </row>
    <row r="9719" spans="1:7">
      <c r="A9719">
        <v>1593681448</v>
      </c>
      <c r="B9719">
        <v>321411544</v>
      </c>
      <c r="C9719">
        <v>1448.3214115440001</v>
      </c>
      <c r="D9719" s="1">
        <f t="shared" si="151"/>
        <v>5.9178970000000001E-3</v>
      </c>
      <c r="E9719">
        <v>79.577441386000004</v>
      </c>
      <c r="F9719">
        <v>12.8750343322754</v>
      </c>
      <c r="G9719">
        <v>7.45603275299072</v>
      </c>
    </row>
    <row r="9720" spans="1:7">
      <c r="A9720">
        <v>1593681448</v>
      </c>
      <c r="B9720">
        <v>328049752</v>
      </c>
      <c r="C9720">
        <v>1448.328049752</v>
      </c>
      <c r="D9720" s="1">
        <f t="shared" si="151"/>
        <v>6.6382079999999996E-3</v>
      </c>
      <c r="E9720">
        <v>79.584079594000002</v>
      </c>
      <c r="F9720">
        <v>12.8412218093872</v>
      </c>
      <c r="G9720">
        <v>7.5207047462463397</v>
      </c>
    </row>
    <row r="9721" spans="1:7">
      <c r="A9721">
        <v>1593681448</v>
      </c>
      <c r="B9721">
        <v>411483659</v>
      </c>
      <c r="C9721">
        <v>1448.4114836589999</v>
      </c>
      <c r="D9721" s="1">
        <f t="shared" si="151"/>
        <v>8.3433907000000002E-2</v>
      </c>
      <c r="E9721">
        <v>79.667513501000002</v>
      </c>
      <c r="F9721">
        <v>2.7292730808258101</v>
      </c>
      <c r="G9721">
        <v>14.446683883666999</v>
      </c>
    </row>
    <row r="9722" spans="1:7">
      <c r="A9722">
        <v>1593681448</v>
      </c>
      <c r="B9722">
        <v>417554016</v>
      </c>
      <c r="C9722">
        <v>1448.4175540159999</v>
      </c>
      <c r="D9722" s="1">
        <f t="shared" si="151"/>
        <v>6.0703570000000002E-3</v>
      </c>
      <c r="E9722">
        <v>79.673583858000001</v>
      </c>
      <c r="F9722">
        <v>6.2459979057312003</v>
      </c>
      <c r="G9722">
        <v>13.361133575439499</v>
      </c>
    </row>
    <row r="9723" spans="1:7">
      <c r="A9723">
        <v>1593681448</v>
      </c>
      <c r="B9723">
        <v>423468903</v>
      </c>
      <c r="C9723">
        <v>1448.423468903</v>
      </c>
      <c r="D9723" s="1">
        <f t="shared" si="151"/>
        <v>5.9148869999999997E-3</v>
      </c>
      <c r="E9723">
        <v>79.679498745000004</v>
      </c>
      <c r="F9723">
        <v>7.8228821754455602</v>
      </c>
      <c r="G9723">
        <v>12.5477638244629</v>
      </c>
    </row>
    <row r="9724" spans="1:7">
      <c r="A9724">
        <v>1593681448</v>
      </c>
      <c r="B9724">
        <v>435433933</v>
      </c>
      <c r="C9724">
        <v>1448.435433933</v>
      </c>
      <c r="D9724" s="1">
        <f t="shared" si="151"/>
        <v>1.196503E-2</v>
      </c>
      <c r="E9724">
        <v>79.691463775000003</v>
      </c>
      <c r="F9724">
        <v>9.1444482803344709</v>
      </c>
      <c r="G9724">
        <v>11.657128334045399</v>
      </c>
    </row>
    <row r="9725" spans="1:7">
      <c r="A9725">
        <v>1593681448</v>
      </c>
      <c r="B9725">
        <v>441482380</v>
      </c>
      <c r="C9725">
        <v>1448.44148238</v>
      </c>
      <c r="D9725" s="1">
        <f t="shared" si="151"/>
        <v>6.0484470000000002E-3</v>
      </c>
      <c r="E9725">
        <v>79.697512222</v>
      </c>
      <c r="F9725">
        <v>10.019305229186999</v>
      </c>
      <c r="G9725">
        <v>10.949103355407701</v>
      </c>
    </row>
    <row r="9726" spans="1:7">
      <c r="A9726">
        <v>1593681448</v>
      </c>
      <c r="B9726">
        <v>447447643</v>
      </c>
      <c r="C9726">
        <v>1448.447447643</v>
      </c>
      <c r="D9726" s="1">
        <f t="shared" si="151"/>
        <v>5.9652630000000002E-3</v>
      </c>
      <c r="E9726">
        <v>79.703477484999993</v>
      </c>
      <c r="F9726">
        <v>10.6494598388672</v>
      </c>
      <c r="G9726">
        <v>10.3718614578247</v>
      </c>
    </row>
    <row r="9727" spans="1:7">
      <c r="A9727">
        <v>1593681448</v>
      </c>
      <c r="B9727">
        <v>459493390</v>
      </c>
      <c r="C9727">
        <v>1448.45949339</v>
      </c>
      <c r="D9727" s="1">
        <f t="shared" si="151"/>
        <v>1.2045747000000001E-2</v>
      </c>
      <c r="E9727">
        <v>79.715523231999995</v>
      </c>
      <c r="F9727">
        <v>11.0807886123657</v>
      </c>
      <c r="G9727">
        <v>9.9329833984375</v>
      </c>
    </row>
    <row r="9728" spans="1:7">
      <c r="A9728">
        <v>1593681448</v>
      </c>
      <c r="B9728">
        <v>465428763</v>
      </c>
      <c r="C9728">
        <v>1448.4654287630001</v>
      </c>
      <c r="D9728" s="1">
        <f t="shared" si="151"/>
        <v>5.9353729999999999E-3</v>
      </c>
      <c r="E9728">
        <v>79.721458604999995</v>
      </c>
      <c r="F9728">
        <v>11.438925743103001</v>
      </c>
      <c r="G9728">
        <v>9.5459575653076207</v>
      </c>
    </row>
    <row r="9729" spans="1:7">
      <c r="A9729">
        <v>1593681448</v>
      </c>
      <c r="B9729">
        <v>471484257</v>
      </c>
      <c r="C9729">
        <v>1448.4714842569999</v>
      </c>
      <c r="D9729" s="1">
        <f t="shared" si="151"/>
        <v>6.0554939999999998E-3</v>
      </c>
      <c r="E9729">
        <v>79.727514099000004</v>
      </c>
      <c r="F9729">
        <v>11.7764549255371</v>
      </c>
      <c r="G9729">
        <v>9.1489210128784197</v>
      </c>
    </row>
    <row r="9730" spans="1:7">
      <c r="A9730">
        <v>1593681448</v>
      </c>
      <c r="B9730">
        <v>483408069</v>
      </c>
      <c r="C9730">
        <v>1448.483408069</v>
      </c>
      <c r="D9730" s="1">
        <f t="shared" si="151"/>
        <v>1.1923812000000001E-2</v>
      </c>
      <c r="E9730">
        <v>79.739437910999996</v>
      </c>
      <c r="F9730">
        <v>11.997704505920399</v>
      </c>
      <c r="G9730">
        <v>8.8821887969970703</v>
      </c>
    </row>
    <row r="9731" spans="1:7">
      <c r="A9731">
        <v>1593681448</v>
      </c>
      <c r="B9731">
        <v>489456143</v>
      </c>
      <c r="C9731">
        <v>1448.4894561430001</v>
      </c>
      <c r="D9731" s="1">
        <f t="shared" ref="D9731:D9794" si="152">ROUND(C9731-C9730, 9)</f>
        <v>6.0480739999999996E-3</v>
      </c>
      <c r="E9731">
        <v>79.745485985000002</v>
      </c>
      <c r="F9731">
        <v>12.129701614379901</v>
      </c>
      <c r="G9731">
        <v>8.7180042266845703</v>
      </c>
    </row>
    <row r="9732" spans="1:7">
      <c r="A9732">
        <v>1593681448</v>
      </c>
      <c r="B9732">
        <v>495492804</v>
      </c>
      <c r="C9732">
        <v>1448.4954928039999</v>
      </c>
      <c r="D9732" s="1">
        <f t="shared" si="152"/>
        <v>6.0366609999999996E-3</v>
      </c>
      <c r="E9732">
        <v>79.751522645999998</v>
      </c>
      <c r="F9732">
        <v>12.3263053894043</v>
      </c>
      <c r="G9732">
        <v>8.4605741500854492</v>
      </c>
    </row>
    <row r="9733" spans="1:7">
      <c r="A9733">
        <v>1593681448</v>
      </c>
      <c r="B9733">
        <v>507475186</v>
      </c>
      <c r="C9733">
        <v>1448.507475186</v>
      </c>
      <c r="D9733" s="1">
        <f t="shared" si="152"/>
        <v>1.1982382E-2</v>
      </c>
      <c r="E9733">
        <v>79.763505027999997</v>
      </c>
      <c r="F9733">
        <v>12.432648658752401</v>
      </c>
      <c r="G9733">
        <v>8.3172702789306605</v>
      </c>
    </row>
    <row r="9734" spans="1:7">
      <c r="A9734">
        <v>1593681448</v>
      </c>
      <c r="B9734">
        <v>513467812</v>
      </c>
      <c r="C9734">
        <v>1448.513467812</v>
      </c>
      <c r="D9734" s="1">
        <f t="shared" si="152"/>
        <v>5.992626E-3</v>
      </c>
      <c r="E9734">
        <v>79.769497654000006</v>
      </c>
      <c r="F9734">
        <v>12.540453910827599</v>
      </c>
      <c r="G9734">
        <v>8.1740169525146502</v>
      </c>
    </row>
    <row r="9735" spans="1:7">
      <c r="A9735">
        <v>1593681448</v>
      </c>
      <c r="B9735">
        <v>519445060</v>
      </c>
      <c r="C9735">
        <v>1448.51944506</v>
      </c>
      <c r="D9735" s="1">
        <f t="shared" si="152"/>
        <v>5.9772480000000001E-3</v>
      </c>
      <c r="E9735">
        <v>79.775474901999999</v>
      </c>
      <c r="F9735">
        <v>12.6836032867432</v>
      </c>
      <c r="G9735">
        <v>7.9680581092834499</v>
      </c>
    </row>
    <row r="9736" spans="1:7">
      <c r="A9736">
        <v>1593681448</v>
      </c>
      <c r="B9736">
        <v>531428419</v>
      </c>
      <c r="C9736">
        <v>1448.5314284189999</v>
      </c>
      <c r="D9736" s="1">
        <f t="shared" si="152"/>
        <v>1.1983359000000001E-2</v>
      </c>
      <c r="E9736">
        <v>79.787458260999998</v>
      </c>
      <c r="F9736">
        <v>12.812080383300801</v>
      </c>
      <c r="G9736">
        <v>7.7751402854919398</v>
      </c>
    </row>
    <row r="9737" spans="1:7">
      <c r="A9737">
        <v>1593681448</v>
      </c>
      <c r="B9737">
        <v>537520315</v>
      </c>
      <c r="C9737">
        <v>1448.5375203149999</v>
      </c>
      <c r="D9737" s="1">
        <f t="shared" si="152"/>
        <v>6.0918960000000003E-3</v>
      </c>
      <c r="E9737">
        <v>79.793550156999999</v>
      </c>
      <c r="F9737">
        <v>12.9302415847778</v>
      </c>
      <c r="G9737">
        <v>7.58714056015015</v>
      </c>
    </row>
    <row r="9738" spans="1:7">
      <c r="A9738">
        <v>1593681448</v>
      </c>
      <c r="B9738">
        <v>543456343</v>
      </c>
      <c r="C9738">
        <v>1448.5434563429999</v>
      </c>
      <c r="D9738" s="1">
        <f t="shared" si="152"/>
        <v>5.9360280000000003E-3</v>
      </c>
      <c r="E9738">
        <v>79.799486185000006</v>
      </c>
      <c r="F9738">
        <v>12.986304283142101</v>
      </c>
      <c r="G9738">
        <v>7.5053906440734899</v>
      </c>
    </row>
    <row r="9739" spans="1:7">
      <c r="A9739">
        <v>1593681448</v>
      </c>
      <c r="B9739">
        <v>555471034</v>
      </c>
      <c r="C9739">
        <v>1448.555471034</v>
      </c>
      <c r="D9739" s="1">
        <f t="shared" si="152"/>
        <v>1.2014690999999999E-2</v>
      </c>
      <c r="E9739">
        <v>79.811500875999997</v>
      </c>
      <c r="F9739">
        <v>13.1237230300903</v>
      </c>
      <c r="G9739">
        <v>7.2636628150939897</v>
      </c>
    </row>
    <row r="9740" spans="1:7">
      <c r="A9740">
        <v>1593681448</v>
      </c>
      <c r="B9740">
        <v>561446842</v>
      </c>
      <c r="C9740">
        <v>1448.5614468419999</v>
      </c>
      <c r="D9740" s="1">
        <f t="shared" si="152"/>
        <v>5.975808E-3</v>
      </c>
      <c r="E9740">
        <v>79.817476683999999</v>
      </c>
      <c r="F9740">
        <v>13.189634323120099</v>
      </c>
      <c r="G9740">
        <v>7.15018510818481</v>
      </c>
    </row>
    <row r="9741" spans="1:7">
      <c r="A9741">
        <v>1593681448</v>
      </c>
      <c r="B9741">
        <v>567413263</v>
      </c>
      <c r="C9741">
        <v>1448.5674132629999</v>
      </c>
      <c r="D9741" s="1">
        <f t="shared" si="152"/>
        <v>5.9664210000000004E-3</v>
      </c>
      <c r="E9741">
        <v>79.823443104999996</v>
      </c>
      <c r="F9741">
        <v>13.269009590148899</v>
      </c>
      <c r="G9741">
        <v>7.0184831619262704</v>
      </c>
    </row>
    <row r="9742" spans="1:7">
      <c r="A9742">
        <v>1593681448</v>
      </c>
      <c r="B9742">
        <v>579479562</v>
      </c>
      <c r="C9742">
        <v>1448.579479562</v>
      </c>
      <c r="D9742" s="1">
        <f t="shared" si="152"/>
        <v>1.2066299000000001E-2</v>
      </c>
      <c r="E9742">
        <v>79.835509404000007</v>
      </c>
      <c r="F9742">
        <v>13.2236270904541</v>
      </c>
      <c r="G9742">
        <v>7.1059527397155797</v>
      </c>
    </row>
    <row r="9743" spans="1:7">
      <c r="A9743">
        <v>1593681448</v>
      </c>
      <c r="B9743">
        <v>585464074</v>
      </c>
      <c r="C9743">
        <v>1448.5854640739999</v>
      </c>
      <c r="D9743" s="1">
        <f t="shared" si="152"/>
        <v>5.984512E-3</v>
      </c>
      <c r="E9743">
        <v>79.841493916000005</v>
      </c>
      <c r="F9743">
        <v>13.2324562072754</v>
      </c>
      <c r="G9743">
        <v>7.0888905525207502</v>
      </c>
    </row>
    <row r="9744" spans="1:7">
      <c r="A9744">
        <v>1593681448</v>
      </c>
      <c r="B9744">
        <v>591504799</v>
      </c>
      <c r="C9744">
        <v>1448.5915047989999</v>
      </c>
      <c r="D9744" s="1">
        <f t="shared" si="152"/>
        <v>6.0407250000000003E-3</v>
      </c>
      <c r="E9744">
        <v>79.847534640999996</v>
      </c>
      <c r="F9744">
        <v>13.206336975097701</v>
      </c>
      <c r="G9744">
        <v>7.1550168991088903</v>
      </c>
    </row>
    <row r="9745" spans="1:7">
      <c r="A9745">
        <v>1593681448</v>
      </c>
      <c r="B9745">
        <v>603457769</v>
      </c>
      <c r="C9745">
        <v>1448.603457769</v>
      </c>
      <c r="D9745" s="1">
        <f t="shared" si="152"/>
        <v>1.195297E-2</v>
      </c>
      <c r="E9745">
        <v>79.859487611000006</v>
      </c>
      <c r="F9745">
        <v>13.140344619751</v>
      </c>
      <c r="G9745">
        <v>7.2820739746093803</v>
      </c>
    </row>
    <row r="9746" spans="1:7">
      <c r="A9746">
        <v>1593681448</v>
      </c>
      <c r="B9746">
        <v>609502523</v>
      </c>
      <c r="C9746">
        <v>1448.6095025229999</v>
      </c>
      <c r="D9746" s="1">
        <f t="shared" si="152"/>
        <v>6.0447540000000003E-3</v>
      </c>
      <c r="E9746">
        <v>79.865532365000007</v>
      </c>
      <c r="F9746">
        <v>13.179893493652299</v>
      </c>
      <c r="G9746">
        <v>7.2138705253601101</v>
      </c>
    </row>
    <row r="9747" spans="1:7">
      <c r="A9747">
        <v>1593681448</v>
      </c>
      <c r="B9747">
        <v>615985289</v>
      </c>
      <c r="C9747">
        <v>1448.615985289</v>
      </c>
      <c r="D9747" s="1">
        <f t="shared" si="152"/>
        <v>6.482766E-3</v>
      </c>
      <c r="E9747">
        <v>79.872015130999998</v>
      </c>
      <c r="F9747">
        <v>13.3136863708496</v>
      </c>
      <c r="G9747">
        <v>6.9743313789367702</v>
      </c>
    </row>
    <row r="9748" spans="1:7">
      <c r="A9748">
        <v>1593681448</v>
      </c>
      <c r="B9748">
        <v>627427604</v>
      </c>
      <c r="C9748">
        <v>1448.6274276040001</v>
      </c>
      <c r="D9748" s="1">
        <f t="shared" si="152"/>
        <v>1.1442315E-2</v>
      </c>
      <c r="E9748">
        <v>79.883457445999994</v>
      </c>
      <c r="F9748">
        <v>13.369998931884799</v>
      </c>
      <c r="G9748">
        <v>6.8712644577026403</v>
      </c>
    </row>
    <row r="9749" spans="1:7">
      <c r="A9749">
        <v>1593681448</v>
      </c>
      <c r="B9749">
        <v>633468875</v>
      </c>
      <c r="C9749">
        <v>1448.6334688750001</v>
      </c>
      <c r="D9749" s="1">
        <f t="shared" si="152"/>
        <v>6.041271E-3</v>
      </c>
      <c r="E9749">
        <v>79.889498716999995</v>
      </c>
      <c r="F9749">
        <v>13.3591365814209</v>
      </c>
      <c r="G9749">
        <v>6.9090204238891602</v>
      </c>
    </row>
    <row r="9750" spans="1:7">
      <c r="A9750">
        <v>1593681448</v>
      </c>
      <c r="B9750">
        <v>639468556</v>
      </c>
      <c r="C9750">
        <v>1448.6394685560001</v>
      </c>
      <c r="D9750" s="1">
        <f t="shared" si="152"/>
        <v>5.9996809999999998E-3</v>
      </c>
      <c r="E9750">
        <v>79.895498398000001</v>
      </c>
      <c r="F9750">
        <v>13.4038000106812</v>
      </c>
      <c r="G9750">
        <v>6.8281989097595197</v>
      </c>
    </row>
    <row r="9751" spans="1:7">
      <c r="A9751">
        <v>1593681448</v>
      </c>
      <c r="B9751">
        <v>651569148</v>
      </c>
      <c r="C9751">
        <v>1448.6515691479999</v>
      </c>
      <c r="D9751" s="1">
        <f t="shared" si="152"/>
        <v>1.2100592E-2</v>
      </c>
      <c r="E9751">
        <v>79.907598989999997</v>
      </c>
      <c r="F9751">
        <v>13.4300994873047</v>
      </c>
      <c r="G9751">
        <v>6.7885980606079102</v>
      </c>
    </row>
    <row r="9752" spans="1:7">
      <c r="A9752">
        <v>1593681448</v>
      </c>
      <c r="B9752">
        <v>657442149</v>
      </c>
      <c r="C9752">
        <v>1448.657442149</v>
      </c>
      <c r="D9752" s="1">
        <f t="shared" si="152"/>
        <v>5.8730010000000001E-3</v>
      </c>
      <c r="E9752">
        <v>79.913471990999994</v>
      </c>
      <c r="F9752">
        <v>13.4489936828613</v>
      </c>
      <c r="G9752">
        <v>6.7672996520996103</v>
      </c>
    </row>
    <row r="9753" spans="1:7">
      <c r="A9753">
        <v>1593681448</v>
      </c>
      <c r="B9753">
        <v>663441007</v>
      </c>
      <c r="C9753">
        <v>1448.6634410070001</v>
      </c>
      <c r="D9753" s="1">
        <f t="shared" si="152"/>
        <v>5.9988580000000001E-3</v>
      </c>
      <c r="E9753">
        <v>79.919470849000007</v>
      </c>
      <c r="F9753">
        <v>13.532905578613301</v>
      </c>
      <c r="G9753">
        <v>6.6026711463928196</v>
      </c>
    </row>
    <row r="9754" spans="1:7">
      <c r="A9754">
        <v>1593681448</v>
      </c>
      <c r="B9754">
        <v>675508866</v>
      </c>
      <c r="C9754">
        <v>1448.675508866</v>
      </c>
      <c r="D9754" s="1">
        <f t="shared" si="152"/>
        <v>1.2067859E-2</v>
      </c>
      <c r="E9754">
        <v>79.931538708000005</v>
      </c>
      <c r="F9754">
        <v>13.579047203064</v>
      </c>
      <c r="G9754">
        <v>6.5132603645324698</v>
      </c>
    </row>
    <row r="9755" spans="1:7">
      <c r="A9755">
        <v>1593681448</v>
      </c>
      <c r="B9755">
        <v>681539178</v>
      </c>
      <c r="C9755">
        <v>1448.6815391780001</v>
      </c>
      <c r="D9755" s="1">
        <f t="shared" si="152"/>
        <v>6.0303120000000003E-3</v>
      </c>
      <c r="E9755">
        <v>79.937569019999998</v>
      </c>
      <c r="F9755">
        <v>13.6079149246216</v>
      </c>
      <c r="G9755">
        <v>6.46673583984375</v>
      </c>
    </row>
    <row r="9756" spans="1:7">
      <c r="A9756">
        <v>1593681448</v>
      </c>
      <c r="B9756">
        <v>687428234</v>
      </c>
      <c r="C9756">
        <v>1448.687428234</v>
      </c>
      <c r="D9756" s="1">
        <f t="shared" si="152"/>
        <v>5.8890560000000002E-3</v>
      </c>
      <c r="E9756">
        <v>79.943458075999999</v>
      </c>
      <c r="F9756">
        <v>13.5931310653687</v>
      </c>
      <c r="G9756">
        <v>6.4968914985656703</v>
      </c>
    </row>
    <row r="9757" spans="1:7">
      <c r="A9757">
        <v>1593681448</v>
      </c>
      <c r="B9757">
        <v>699498310</v>
      </c>
      <c r="C9757">
        <v>1448.6994983100001</v>
      </c>
      <c r="D9757" s="1">
        <f t="shared" si="152"/>
        <v>1.2070076000000001E-2</v>
      </c>
      <c r="E9757">
        <v>79.955528151999999</v>
      </c>
      <c r="F9757">
        <v>13.6652936935425</v>
      </c>
      <c r="G9757">
        <v>6.3520784378051802</v>
      </c>
    </row>
    <row r="9758" spans="1:7">
      <c r="A9758">
        <v>1593681448</v>
      </c>
      <c r="B9758">
        <v>705412381</v>
      </c>
      <c r="C9758">
        <v>1448.7054123810001</v>
      </c>
      <c r="D9758" s="1">
        <f t="shared" si="152"/>
        <v>5.9140709999999999E-3</v>
      </c>
      <c r="E9758">
        <v>79.961442223000006</v>
      </c>
      <c r="F9758">
        <v>13.7034759521484</v>
      </c>
      <c r="G9758">
        <v>6.2697916030883798</v>
      </c>
    </row>
    <row r="9759" spans="1:7">
      <c r="A9759">
        <v>1593681448</v>
      </c>
      <c r="B9759">
        <v>711429481</v>
      </c>
      <c r="C9759">
        <v>1448.7114294810001</v>
      </c>
      <c r="D9759" s="1">
        <f t="shared" si="152"/>
        <v>6.0171000000000001E-3</v>
      </c>
      <c r="E9759">
        <v>79.967459323</v>
      </c>
      <c r="F9759">
        <v>13.724794387817401</v>
      </c>
      <c r="G9759">
        <v>6.2252521514892596</v>
      </c>
    </row>
    <row r="9760" spans="1:7">
      <c r="A9760">
        <v>1593681448</v>
      </c>
      <c r="B9760">
        <v>723520996</v>
      </c>
      <c r="C9760">
        <v>1448.7235209959999</v>
      </c>
      <c r="D9760" s="1">
        <f t="shared" si="152"/>
        <v>1.2091515000000001E-2</v>
      </c>
      <c r="E9760">
        <v>79.979550837999994</v>
      </c>
      <c r="F9760">
        <v>13.7626838684082</v>
      </c>
      <c r="G9760">
        <v>6.1496429443359402</v>
      </c>
    </row>
    <row r="9761" spans="1:7">
      <c r="A9761">
        <v>1593681448</v>
      </c>
      <c r="B9761">
        <v>729433633</v>
      </c>
      <c r="C9761">
        <v>1448.7294336330001</v>
      </c>
      <c r="D9761" s="1">
        <f t="shared" si="152"/>
        <v>5.9126370000000001E-3</v>
      </c>
      <c r="E9761">
        <v>79.985463475000003</v>
      </c>
      <c r="F9761">
        <v>13.806551933288601</v>
      </c>
      <c r="G9761">
        <v>6.06378269195557</v>
      </c>
    </row>
    <row r="9762" spans="1:7">
      <c r="A9762">
        <v>1593681448</v>
      </c>
      <c r="B9762">
        <v>735505512</v>
      </c>
      <c r="C9762">
        <v>1448.7355055119999</v>
      </c>
      <c r="D9762" s="1">
        <f t="shared" si="152"/>
        <v>6.0718789999999996E-3</v>
      </c>
      <c r="E9762">
        <v>79.991535354000007</v>
      </c>
      <c r="F9762">
        <v>13.8239755630493</v>
      </c>
      <c r="G9762">
        <v>6.0280327796936</v>
      </c>
    </row>
    <row r="9763" spans="1:7">
      <c r="A9763">
        <v>1593681448</v>
      </c>
      <c r="B9763">
        <v>747521695</v>
      </c>
      <c r="C9763">
        <v>1448.7475216949999</v>
      </c>
      <c r="D9763" s="1">
        <f t="shared" si="152"/>
        <v>1.2016183E-2</v>
      </c>
      <c r="E9763">
        <v>80.003551537000007</v>
      </c>
      <c r="F9763">
        <v>13.884717941284199</v>
      </c>
      <c r="G9763">
        <v>5.9022898674011204</v>
      </c>
    </row>
    <row r="9764" spans="1:7">
      <c r="A9764">
        <v>1593681448</v>
      </c>
      <c r="B9764">
        <v>753506153</v>
      </c>
      <c r="C9764">
        <v>1448.753506153</v>
      </c>
      <c r="D9764" s="1">
        <f t="shared" si="152"/>
        <v>5.9844579999999998E-3</v>
      </c>
      <c r="E9764">
        <v>80.009535994999993</v>
      </c>
      <c r="F9764">
        <v>13.804596900939901</v>
      </c>
      <c r="G9764">
        <v>6.0923018455505398</v>
      </c>
    </row>
    <row r="9765" spans="1:7">
      <c r="A9765">
        <v>1593681448</v>
      </c>
      <c r="B9765">
        <v>759495464</v>
      </c>
      <c r="C9765">
        <v>1448.7594954640001</v>
      </c>
      <c r="D9765" s="1">
        <f t="shared" si="152"/>
        <v>5.9893109999999998E-3</v>
      </c>
      <c r="E9765">
        <v>80.015525306000001</v>
      </c>
      <c r="F9765">
        <v>13.8199167251587</v>
      </c>
      <c r="G9765">
        <v>6.0664296150207502</v>
      </c>
    </row>
    <row r="9766" spans="1:7">
      <c r="A9766">
        <v>1593681448</v>
      </c>
      <c r="B9766">
        <v>771496699</v>
      </c>
      <c r="C9766">
        <v>1448.771496699</v>
      </c>
      <c r="D9766" s="1">
        <f t="shared" si="152"/>
        <v>1.2001235000000001E-2</v>
      </c>
      <c r="E9766">
        <v>80.027526541</v>
      </c>
      <c r="F9766">
        <v>13.883822441101101</v>
      </c>
      <c r="G9766">
        <v>5.9351439476013201</v>
      </c>
    </row>
    <row r="9767" spans="1:7">
      <c r="A9767">
        <v>1593681448</v>
      </c>
      <c r="B9767">
        <v>777531160</v>
      </c>
      <c r="C9767">
        <v>1448.7775311600001</v>
      </c>
      <c r="D9767" s="1">
        <f t="shared" si="152"/>
        <v>6.0344609999999996E-3</v>
      </c>
      <c r="E9767">
        <v>80.033561001999999</v>
      </c>
      <c r="F9767">
        <v>13.8945875167847</v>
      </c>
      <c r="G9767">
        <v>5.9235129356384304</v>
      </c>
    </row>
    <row r="9768" spans="1:7">
      <c r="A9768">
        <v>1593681448</v>
      </c>
      <c r="B9768">
        <v>783410410</v>
      </c>
      <c r="C9768">
        <v>1448.78341041</v>
      </c>
      <c r="D9768" s="1">
        <f t="shared" si="152"/>
        <v>5.8792499999999999E-3</v>
      </c>
      <c r="E9768">
        <v>80.039440252000006</v>
      </c>
      <c r="F9768">
        <v>13.8771419525147</v>
      </c>
      <c r="G9768">
        <v>5.9745287895202601</v>
      </c>
    </row>
    <row r="9769" spans="1:7">
      <c r="A9769">
        <v>1593681448</v>
      </c>
      <c r="B9769">
        <v>795455149</v>
      </c>
      <c r="C9769">
        <v>1448.795455149</v>
      </c>
      <c r="D9769" s="1">
        <f t="shared" si="152"/>
        <v>1.2044739E-2</v>
      </c>
      <c r="E9769">
        <v>80.051484990999995</v>
      </c>
      <c r="F9769">
        <v>13.886356353759799</v>
      </c>
      <c r="G9769">
        <v>5.9677190780639702</v>
      </c>
    </row>
    <row r="9770" spans="1:7">
      <c r="A9770">
        <v>1593681448</v>
      </c>
      <c r="B9770">
        <v>801490423</v>
      </c>
      <c r="C9770">
        <v>1448.8014904229999</v>
      </c>
      <c r="D9770" s="1">
        <f t="shared" si="152"/>
        <v>6.0352740000000002E-3</v>
      </c>
      <c r="E9770">
        <v>80.057520264999994</v>
      </c>
      <c r="F9770">
        <v>13.8525848388672</v>
      </c>
      <c r="G9770">
        <v>6.0636305809020996</v>
      </c>
    </row>
    <row r="9771" spans="1:7">
      <c r="A9771">
        <v>1593681448</v>
      </c>
      <c r="B9771">
        <v>808092448</v>
      </c>
      <c r="C9771">
        <v>1448.808092448</v>
      </c>
      <c r="D9771" s="1">
        <f t="shared" si="152"/>
        <v>6.6020250000000001E-3</v>
      </c>
      <c r="E9771">
        <v>80.06412229</v>
      </c>
      <c r="F9771">
        <v>13.8141632080078</v>
      </c>
      <c r="G9771">
        <v>6.1711101531982404</v>
      </c>
    </row>
    <row r="9772" spans="1:7">
      <c r="A9772">
        <v>1593681448</v>
      </c>
      <c r="B9772">
        <v>819450237</v>
      </c>
      <c r="C9772">
        <v>1448.819450237</v>
      </c>
      <c r="D9772" s="1">
        <f t="shared" si="152"/>
        <v>1.1357789E-2</v>
      </c>
      <c r="E9772">
        <v>80.075480079000002</v>
      </c>
      <c r="F9772">
        <v>13.795495033264199</v>
      </c>
      <c r="G9772">
        <v>6.2192621231079102</v>
      </c>
    </row>
    <row r="9773" spans="1:7">
      <c r="A9773">
        <v>1593681448</v>
      </c>
      <c r="B9773">
        <v>825473614</v>
      </c>
      <c r="C9773">
        <v>1448.825473614</v>
      </c>
      <c r="D9773" s="1">
        <f t="shared" si="152"/>
        <v>6.0233769999999999E-3</v>
      </c>
      <c r="E9773">
        <v>80.081503455999993</v>
      </c>
      <c r="F9773">
        <v>13.7825307846069</v>
      </c>
      <c r="G9773">
        <v>6.2446742057800302</v>
      </c>
    </row>
    <row r="9774" spans="1:7">
      <c r="A9774">
        <v>1593681448</v>
      </c>
      <c r="B9774">
        <v>831446022</v>
      </c>
      <c r="C9774">
        <v>1448.8314460219999</v>
      </c>
      <c r="D9774" s="1">
        <f t="shared" si="152"/>
        <v>5.9724080000000002E-3</v>
      </c>
      <c r="E9774">
        <v>80.087475863999998</v>
      </c>
      <c r="F9774">
        <v>13.7142124176025</v>
      </c>
      <c r="G9774">
        <v>6.4065384864807102</v>
      </c>
    </row>
    <row r="9775" spans="1:7">
      <c r="A9775">
        <v>1593681448</v>
      </c>
      <c r="B9775">
        <v>843451255</v>
      </c>
      <c r="C9775">
        <v>1448.843451255</v>
      </c>
      <c r="D9775" s="1">
        <f t="shared" si="152"/>
        <v>1.2005233000000001E-2</v>
      </c>
      <c r="E9775">
        <v>80.099481096999995</v>
      </c>
      <c r="F9775">
        <v>13.7013607025147</v>
      </c>
      <c r="G9775">
        <v>6.4430813789367702</v>
      </c>
    </row>
    <row r="9776" spans="1:7">
      <c r="A9776">
        <v>1593681448</v>
      </c>
      <c r="B9776">
        <v>849502750</v>
      </c>
      <c r="C9776">
        <v>1448.8495027500001</v>
      </c>
      <c r="D9776" s="1">
        <f t="shared" si="152"/>
        <v>6.0514949999999996E-3</v>
      </c>
      <c r="E9776">
        <v>80.105532592000003</v>
      </c>
      <c r="F9776">
        <v>13.8119792938232</v>
      </c>
      <c r="G9776">
        <v>6.2110300064086896</v>
      </c>
    </row>
    <row r="9777" spans="1:7">
      <c r="A9777">
        <v>1593681448</v>
      </c>
      <c r="B9777">
        <v>855414452</v>
      </c>
      <c r="C9777">
        <v>1448.8554144520001</v>
      </c>
      <c r="D9777" s="1">
        <f t="shared" si="152"/>
        <v>5.9117019999999996E-3</v>
      </c>
      <c r="E9777">
        <v>80.111444293999995</v>
      </c>
      <c r="F9777">
        <v>13.8325710296631</v>
      </c>
      <c r="G9777">
        <v>6.18080377578735</v>
      </c>
    </row>
    <row r="9778" spans="1:7">
      <c r="A9778">
        <v>1593681448</v>
      </c>
      <c r="B9778">
        <v>867455390</v>
      </c>
      <c r="C9778">
        <v>1448.86745539</v>
      </c>
      <c r="D9778" s="1">
        <f t="shared" si="152"/>
        <v>1.2040937999999999E-2</v>
      </c>
      <c r="E9778">
        <v>80.123485231999993</v>
      </c>
      <c r="F9778">
        <v>13.909101486206101</v>
      </c>
      <c r="G9778">
        <v>6.0044322013854998</v>
      </c>
    </row>
    <row r="9779" spans="1:7">
      <c r="A9779">
        <v>1593681448</v>
      </c>
      <c r="B9779">
        <v>873472672</v>
      </c>
      <c r="C9779">
        <v>1448.8734726719999</v>
      </c>
      <c r="D9779" s="1">
        <f t="shared" si="152"/>
        <v>6.0172819999999997E-3</v>
      </c>
      <c r="E9779">
        <v>80.129502513999995</v>
      </c>
      <c r="F9779">
        <v>13.971371650695801</v>
      </c>
      <c r="G9779">
        <v>5.87322950363159</v>
      </c>
    </row>
    <row r="9780" spans="1:7">
      <c r="A9780">
        <v>1593681448</v>
      </c>
      <c r="B9780">
        <v>879514047</v>
      </c>
      <c r="C9780">
        <v>1448.8795140469999</v>
      </c>
      <c r="D9780" s="1">
        <f t="shared" si="152"/>
        <v>6.0413749999999999E-3</v>
      </c>
      <c r="E9780">
        <v>80.135543889000004</v>
      </c>
      <c r="F9780">
        <v>14.0478668212891</v>
      </c>
      <c r="G9780">
        <v>5.6999044418334996</v>
      </c>
    </row>
    <row r="9781" spans="1:7">
      <c r="A9781">
        <v>1593681448</v>
      </c>
      <c r="B9781">
        <v>891429413</v>
      </c>
      <c r="C9781">
        <v>1448.891429413</v>
      </c>
      <c r="D9781" s="1">
        <f t="shared" si="152"/>
        <v>1.1915366E-2</v>
      </c>
      <c r="E9781">
        <v>80.147459255000001</v>
      </c>
      <c r="F9781">
        <v>14.0549058914185</v>
      </c>
      <c r="G9781">
        <v>5.6936268806457502</v>
      </c>
    </row>
    <row r="9782" spans="1:7">
      <c r="A9782">
        <v>1593681448</v>
      </c>
      <c r="B9782">
        <v>897500089</v>
      </c>
      <c r="C9782">
        <v>1448.897500089</v>
      </c>
      <c r="D9782" s="1">
        <f t="shared" si="152"/>
        <v>6.0706759999999997E-3</v>
      </c>
      <c r="E9782">
        <v>80.153529930999994</v>
      </c>
      <c r="F9782">
        <v>14.091393470764199</v>
      </c>
      <c r="G9782">
        <v>5.6142745018005398</v>
      </c>
    </row>
    <row r="9783" spans="1:7">
      <c r="A9783">
        <v>1593681448</v>
      </c>
      <c r="B9783">
        <v>903422670</v>
      </c>
      <c r="C9783">
        <v>1448.9034226700001</v>
      </c>
      <c r="D9783" s="1">
        <f t="shared" si="152"/>
        <v>5.9225809999999997E-3</v>
      </c>
      <c r="E9783">
        <v>80.159452512000001</v>
      </c>
      <c r="F9783">
        <v>14.0320749282837</v>
      </c>
      <c r="G9783">
        <v>5.7591261863708496</v>
      </c>
    </row>
    <row r="9784" spans="1:7">
      <c r="A9784">
        <v>1593681448</v>
      </c>
      <c r="B9784">
        <v>915428621</v>
      </c>
      <c r="C9784">
        <v>1448.915428621</v>
      </c>
      <c r="D9784" s="1">
        <f t="shared" si="152"/>
        <v>1.2005951000000001E-2</v>
      </c>
      <c r="E9784">
        <v>80.171458462999993</v>
      </c>
      <c r="F9784">
        <v>14.0623941421509</v>
      </c>
      <c r="G9784">
        <v>5.69252634048462</v>
      </c>
    </row>
    <row r="9785" spans="1:7">
      <c r="A9785">
        <v>1593681448</v>
      </c>
      <c r="B9785">
        <v>921600235</v>
      </c>
      <c r="C9785">
        <v>1448.9216002349999</v>
      </c>
      <c r="D9785" s="1">
        <f t="shared" si="152"/>
        <v>6.1716139999999997E-3</v>
      </c>
      <c r="E9785">
        <v>80.177630077000003</v>
      </c>
      <c r="F9785">
        <v>14.083443641662599</v>
      </c>
      <c r="G9785">
        <v>5.6477389335632298</v>
      </c>
    </row>
    <row r="9786" spans="1:7">
      <c r="A9786">
        <v>1593681448</v>
      </c>
      <c r="B9786">
        <v>927432628</v>
      </c>
      <c r="C9786">
        <v>1448.9274326279999</v>
      </c>
      <c r="D9786" s="1">
        <f t="shared" si="152"/>
        <v>5.832393E-3</v>
      </c>
      <c r="E9786">
        <v>80.183462469999995</v>
      </c>
      <c r="F9786">
        <v>14.1219635009766</v>
      </c>
      <c r="G9786">
        <v>5.5633792877197301</v>
      </c>
    </row>
    <row r="9787" spans="1:7">
      <c r="A9787">
        <v>1593681448</v>
      </c>
      <c r="B9787">
        <v>939564422</v>
      </c>
      <c r="C9787">
        <v>1448.9395644220001</v>
      </c>
      <c r="D9787" s="1">
        <f t="shared" si="152"/>
        <v>1.2131794E-2</v>
      </c>
      <c r="E9787">
        <v>80.195594263999993</v>
      </c>
      <c r="F9787">
        <v>14.152228355407701</v>
      </c>
      <c r="G9787">
        <v>5.4924778938293501</v>
      </c>
    </row>
    <row r="9788" spans="1:7">
      <c r="A9788">
        <v>1593681448</v>
      </c>
      <c r="B9788">
        <v>946228959</v>
      </c>
      <c r="C9788">
        <v>1448.9462289590001</v>
      </c>
      <c r="D9788" s="1">
        <f t="shared" si="152"/>
        <v>6.6645369999999999E-3</v>
      </c>
      <c r="E9788">
        <v>80.202258800999999</v>
      </c>
      <c r="F9788">
        <v>14.1605625152588</v>
      </c>
      <c r="G9788">
        <v>5.4850091934204102</v>
      </c>
    </row>
    <row r="9789" spans="1:7">
      <c r="A9789">
        <v>1593681448</v>
      </c>
      <c r="B9789">
        <v>951460136</v>
      </c>
      <c r="C9789">
        <v>1448.9514601359999</v>
      </c>
      <c r="D9789" s="1">
        <f t="shared" si="152"/>
        <v>5.231177E-3</v>
      </c>
      <c r="E9789">
        <v>80.207489977999998</v>
      </c>
      <c r="F9789">
        <v>14.124116897583001</v>
      </c>
      <c r="G9789">
        <v>5.5906982421875</v>
      </c>
    </row>
    <row r="9790" spans="1:7">
      <c r="A9790">
        <v>1593681448</v>
      </c>
      <c r="B9790">
        <v>963462659</v>
      </c>
      <c r="C9790">
        <v>1448.963462659</v>
      </c>
      <c r="D9790" s="1">
        <f t="shared" si="152"/>
        <v>1.2002522999999999E-2</v>
      </c>
      <c r="E9790">
        <v>80.219492501000005</v>
      </c>
      <c r="F9790">
        <v>14.070777893066399</v>
      </c>
      <c r="G9790">
        <v>5.7411189079284703</v>
      </c>
    </row>
    <row r="9791" spans="1:7">
      <c r="A9791">
        <v>1593681448</v>
      </c>
      <c r="B9791">
        <v>969480692</v>
      </c>
      <c r="C9791">
        <v>1448.9694806919999</v>
      </c>
      <c r="D9791" s="1">
        <f t="shared" si="152"/>
        <v>6.0180329999999999E-3</v>
      </c>
      <c r="E9791">
        <v>80.225510533999994</v>
      </c>
      <c r="F9791">
        <v>14.087755203247101</v>
      </c>
      <c r="G9791">
        <v>5.7025341987609899</v>
      </c>
    </row>
    <row r="9792" spans="1:7">
      <c r="A9792">
        <v>1593681448</v>
      </c>
      <c r="B9792">
        <v>975435893</v>
      </c>
      <c r="C9792">
        <v>1448.9754358929999</v>
      </c>
      <c r="D9792" s="1">
        <f t="shared" si="152"/>
        <v>5.9552010000000002E-3</v>
      </c>
      <c r="E9792">
        <v>80.231465735</v>
      </c>
      <c r="F9792">
        <v>14.093255043029799</v>
      </c>
      <c r="G9792">
        <v>5.6978487968444798</v>
      </c>
    </row>
    <row r="9793" spans="1:7">
      <c r="A9793">
        <v>1593681448</v>
      </c>
      <c r="B9793">
        <v>987502559</v>
      </c>
      <c r="C9793">
        <v>1448.9875025589999</v>
      </c>
      <c r="D9793" s="1">
        <f t="shared" si="152"/>
        <v>1.2066666E-2</v>
      </c>
      <c r="E9793">
        <v>80.243532400999996</v>
      </c>
      <c r="F9793">
        <v>14.116681098938001</v>
      </c>
      <c r="G9793">
        <v>5.6427559852600098</v>
      </c>
    </row>
    <row r="9794" spans="1:7">
      <c r="A9794">
        <v>1593681448</v>
      </c>
      <c r="B9794">
        <v>993402522</v>
      </c>
      <c r="C9794">
        <v>1448.993402522</v>
      </c>
      <c r="D9794" s="1">
        <f t="shared" si="152"/>
        <v>5.8999630000000003E-3</v>
      </c>
      <c r="E9794">
        <v>80.249432364</v>
      </c>
      <c r="F9794">
        <v>14.137336730956999</v>
      </c>
      <c r="G9794">
        <v>5.58193063735962</v>
      </c>
    </row>
    <row r="9795" spans="1:7">
      <c r="A9795">
        <v>1593681448</v>
      </c>
      <c r="B9795">
        <v>999922552</v>
      </c>
      <c r="C9795">
        <v>1448.999922552</v>
      </c>
      <c r="D9795" s="1">
        <f t="shared" ref="D9795:D9858" si="153">ROUND(C9795-C9794, 9)</f>
        <v>6.5200299999999996E-3</v>
      </c>
      <c r="E9795">
        <v>80.255952394000005</v>
      </c>
      <c r="F9795">
        <v>14.1699056625366</v>
      </c>
      <c r="G9795">
        <v>5.4943985939025897</v>
      </c>
    </row>
    <row r="9796" spans="1:7">
      <c r="A9796">
        <v>1593681449</v>
      </c>
      <c r="B9796">
        <v>11467307</v>
      </c>
      <c r="C9796">
        <v>1449.011467307</v>
      </c>
      <c r="D9796" s="1">
        <f t="shared" si="153"/>
        <v>1.1544755E-2</v>
      </c>
      <c r="E9796">
        <v>80.267497148999993</v>
      </c>
      <c r="F9796">
        <v>14.1752986907959</v>
      </c>
      <c r="G9796">
        <v>5.4866042137145996</v>
      </c>
    </row>
    <row r="9797" spans="1:7">
      <c r="A9797">
        <v>1593681449</v>
      </c>
      <c r="B9797">
        <v>17464656</v>
      </c>
      <c r="C9797">
        <v>1449.0174646559999</v>
      </c>
      <c r="D9797" s="1">
        <f t="shared" si="153"/>
        <v>5.9973489999999999E-3</v>
      </c>
      <c r="E9797">
        <v>80.273494498000005</v>
      </c>
      <c r="F9797">
        <v>14.2089700698853</v>
      </c>
      <c r="G9797">
        <v>5.4179639816284197</v>
      </c>
    </row>
    <row r="9798" spans="1:7">
      <c r="A9798">
        <v>1593681449</v>
      </c>
      <c r="B9798">
        <v>23449891</v>
      </c>
      <c r="C9798">
        <v>1449.0234498909999</v>
      </c>
      <c r="D9798" s="1">
        <f t="shared" si="153"/>
        <v>5.9852350000000002E-3</v>
      </c>
      <c r="E9798">
        <v>80.279479733000002</v>
      </c>
      <c r="F9798">
        <v>14.254991531372101</v>
      </c>
      <c r="G9798">
        <v>5.30979299545288</v>
      </c>
    </row>
    <row r="9799" spans="1:7">
      <c r="A9799">
        <v>1593681449</v>
      </c>
      <c r="B9799">
        <v>35483266</v>
      </c>
      <c r="C9799">
        <v>1449.035483266</v>
      </c>
      <c r="D9799" s="1">
        <f t="shared" si="153"/>
        <v>1.2033375000000001E-2</v>
      </c>
      <c r="E9799">
        <v>80.291513108000004</v>
      </c>
      <c r="F9799">
        <v>14.286756515502899</v>
      </c>
      <c r="G9799">
        <v>5.2325143814086896</v>
      </c>
    </row>
    <row r="9800" spans="1:7">
      <c r="A9800">
        <v>1593681449</v>
      </c>
      <c r="B9800">
        <v>41413272</v>
      </c>
      <c r="C9800">
        <v>1449.041413272</v>
      </c>
      <c r="D9800" s="1">
        <f t="shared" si="153"/>
        <v>5.9300059999999998E-3</v>
      </c>
      <c r="E9800">
        <v>80.297443114000004</v>
      </c>
      <c r="F9800">
        <v>14.3589534759522</v>
      </c>
      <c r="G9800">
        <v>5.04327344894409</v>
      </c>
    </row>
    <row r="9801" spans="1:7">
      <c r="A9801">
        <v>1593681449</v>
      </c>
      <c r="B9801">
        <v>47478248</v>
      </c>
      <c r="C9801">
        <v>1449.0474782480001</v>
      </c>
      <c r="D9801" s="1">
        <f t="shared" si="153"/>
        <v>6.0649759999999997E-3</v>
      </c>
      <c r="E9801">
        <v>80.303508089999994</v>
      </c>
      <c r="F9801">
        <v>14.3904981613159</v>
      </c>
      <c r="G9801">
        <v>4.9627623558044398</v>
      </c>
    </row>
    <row r="9802" spans="1:7">
      <c r="A9802">
        <v>1593681449</v>
      </c>
      <c r="B9802">
        <v>59543244</v>
      </c>
      <c r="C9802">
        <v>1449.059543244</v>
      </c>
      <c r="D9802" s="1">
        <f t="shared" si="153"/>
        <v>1.2064996E-2</v>
      </c>
      <c r="E9802">
        <v>80.315573086000001</v>
      </c>
      <c r="F9802">
        <v>14.4138860702515</v>
      </c>
      <c r="G9802">
        <v>4.9066624641418501</v>
      </c>
    </row>
    <row r="9803" spans="1:7">
      <c r="A9803">
        <v>1593681449</v>
      </c>
      <c r="B9803">
        <v>65547208</v>
      </c>
      <c r="C9803">
        <v>1449.065547208</v>
      </c>
      <c r="D9803" s="1">
        <f t="shared" si="153"/>
        <v>6.0039639999999997E-3</v>
      </c>
      <c r="E9803">
        <v>80.321577050000002</v>
      </c>
      <c r="F9803">
        <v>14.4583234786987</v>
      </c>
      <c r="G9803">
        <v>4.7733802795410201</v>
      </c>
    </row>
    <row r="9804" spans="1:7">
      <c r="A9804">
        <v>1593681449</v>
      </c>
      <c r="B9804">
        <v>71473843</v>
      </c>
      <c r="C9804">
        <v>1449.0714738429999</v>
      </c>
      <c r="D9804" s="1">
        <f t="shared" si="153"/>
        <v>5.9266350000000004E-3</v>
      </c>
      <c r="E9804">
        <v>80.327503684999996</v>
      </c>
      <c r="F9804">
        <v>14.5025482177734</v>
      </c>
      <c r="G9804">
        <v>4.6619901657104501</v>
      </c>
    </row>
    <row r="9805" spans="1:7">
      <c r="A9805">
        <v>1593681449</v>
      </c>
      <c r="B9805">
        <v>84785847</v>
      </c>
      <c r="C9805">
        <v>1449.0847858469999</v>
      </c>
      <c r="D9805" s="1">
        <f t="shared" si="153"/>
        <v>1.3312004000000001E-2</v>
      </c>
      <c r="E9805">
        <v>80.340815688999996</v>
      </c>
      <c r="F9805">
        <v>14.5281896591187</v>
      </c>
      <c r="G9805">
        <v>4.59214544296265</v>
      </c>
    </row>
    <row r="9806" spans="1:7">
      <c r="A9806">
        <v>1593681449</v>
      </c>
      <c r="B9806">
        <v>89459589</v>
      </c>
      <c r="C9806">
        <v>1449.0894595889999</v>
      </c>
      <c r="D9806" s="1">
        <f t="shared" si="153"/>
        <v>4.6737419999999998E-3</v>
      </c>
      <c r="E9806">
        <v>80.345489431000004</v>
      </c>
      <c r="F9806">
        <v>14.5663843154907</v>
      </c>
      <c r="G9806">
        <v>4.4865231513977104</v>
      </c>
    </row>
    <row r="9807" spans="1:7">
      <c r="A9807">
        <v>1593681449</v>
      </c>
      <c r="B9807">
        <v>96071857</v>
      </c>
      <c r="C9807">
        <v>1449.096071857</v>
      </c>
      <c r="D9807" s="1">
        <f t="shared" si="153"/>
        <v>6.6122680000000001E-3</v>
      </c>
      <c r="E9807">
        <v>80.352101699000002</v>
      </c>
      <c r="F9807">
        <v>14.5961446762085</v>
      </c>
      <c r="G9807">
        <v>4.3979964256286603</v>
      </c>
    </row>
    <row r="9808" spans="1:7">
      <c r="A9808">
        <v>1593681449</v>
      </c>
      <c r="B9808">
        <v>107480520</v>
      </c>
      <c r="C9808">
        <v>1449.1074805200001</v>
      </c>
      <c r="D9808" s="1">
        <f t="shared" si="153"/>
        <v>1.1408662999999999E-2</v>
      </c>
      <c r="E9808">
        <v>80.363510362</v>
      </c>
      <c r="F9808">
        <v>14.6091613769531</v>
      </c>
      <c r="G9808">
        <v>4.3760466575622603</v>
      </c>
    </row>
    <row r="9809" spans="1:7">
      <c r="A9809">
        <v>1593681449</v>
      </c>
      <c r="B9809">
        <v>113399981</v>
      </c>
      <c r="C9809">
        <v>1449.1133999809999</v>
      </c>
      <c r="D9809" s="1">
        <f t="shared" si="153"/>
        <v>5.919461E-3</v>
      </c>
      <c r="E9809">
        <v>80.369429823000004</v>
      </c>
      <c r="F9809">
        <v>14.6327667236328</v>
      </c>
      <c r="G9809">
        <v>4.3033752441406303</v>
      </c>
    </row>
    <row r="9810" spans="1:7">
      <c r="A9810">
        <v>1593681449</v>
      </c>
      <c r="B9810">
        <v>119475902</v>
      </c>
      <c r="C9810">
        <v>1449.119475902</v>
      </c>
      <c r="D9810" s="1">
        <f t="shared" si="153"/>
        <v>6.0759209999999998E-3</v>
      </c>
      <c r="E9810">
        <v>80.375505743999994</v>
      </c>
      <c r="F9810">
        <v>14.662935256958001</v>
      </c>
      <c r="G9810">
        <v>4.1937994956970197</v>
      </c>
    </row>
    <row r="9811" spans="1:7">
      <c r="A9811">
        <v>1593681449</v>
      </c>
      <c r="B9811">
        <v>131453754</v>
      </c>
      <c r="C9811">
        <v>1449.1314537539999</v>
      </c>
      <c r="D9811" s="1">
        <f t="shared" si="153"/>
        <v>1.1977852000000001E-2</v>
      </c>
      <c r="E9811">
        <v>80.387483595999996</v>
      </c>
      <c r="F9811">
        <v>14.6866817474365</v>
      </c>
      <c r="G9811">
        <v>4.1282258033752397</v>
      </c>
    </row>
    <row r="9812" spans="1:7">
      <c r="A9812">
        <v>1593681449</v>
      </c>
      <c r="B9812">
        <v>137461752</v>
      </c>
      <c r="C9812">
        <v>1449.137461752</v>
      </c>
      <c r="D9812" s="1">
        <f t="shared" si="153"/>
        <v>6.0079979999999996E-3</v>
      </c>
      <c r="E9812">
        <v>80.393491593999997</v>
      </c>
      <c r="F9812">
        <v>14.715203285217299</v>
      </c>
      <c r="G9812">
        <v>4.0500931739807102</v>
      </c>
    </row>
    <row r="9813" spans="1:7">
      <c r="A9813">
        <v>1593681449</v>
      </c>
      <c r="B9813">
        <v>143443302</v>
      </c>
      <c r="C9813">
        <v>1449.1434433019999</v>
      </c>
      <c r="D9813" s="1">
        <f t="shared" si="153"/>
        <v>5.9815500000000004E-3</v>
      </c>
      <c r="E9813">
        <v>80.399473143999998</v>
      </c>
      <c r="F9813">
        <v>14.719231605529799</v>
      </c>
      <c r="G9813">
        <v>4.0457096099853498</v>
      </c>
    </row>
    <row r="9814" spans="1:7">
      <c r="A9814">
        <v>1593681449</v>
      </c>
      <c r="B9814">
        <v>155447637</v>
      </c>
      <c r="C9814">
        <v>1449.155447637</v>
      </c>
      <c r="D9814" s="1">
        <f t="shared" si="153"/>
        <v>1.2004335E-2</v>
      </c>
      <c r="E9814">
        <v>80.411477478999998</v>
      </c>
      <c r="F9814">
        <v>14.704504966735801</v>
      </c>
      <c r="G9814">
        <v>4.1061744689941397</v>
      </c>
    </row>
    <row r="9815" spans="1:7">
      <c r="A9815">
        <v>1593681449</v>
      </c>
      <c r="B9815">
        <v>161487638</v>
      </c>
      <c r="C9815">
        <v>1449.1614876379999</v>
      </c>
      <c r="D9815" s="1">
        <f t="shared" si="153"/>
        <v>6.0400009999999997E-3</v>
      </c>
      <c r="E9815">
        <v>80.417517480000001</v>
      </c>
      <c r="F9815">
        <v>14.718523025512701</v>
      </c>
      <c r="G9815">
        <v>4.0716800689697301</v>
      </c>
    </row>
    <row r="9816" spans="1:7">
      <c r="A9816">
        <v>1593681449</v>
      </c>
      <c r="B9816">
        <v>167430697</v>
      </c>
      <c r="C9816">
        <v>1449.1674306970001</v>
      </c>
      <c r="D9816" s="1">
        <f t="shared" si="153"/>
        <v>5.9430589999999997E-3</v>
      </c>
      <c r="E9816">
        <v>80.423460539000004</v>
      </c>
      <c r="F9816">
        <v>14.731598854064901</v>
      </c>
      <c r="G9816">
        <v>4.0404281616210902</v>
      </c>
    </row>
    <row r="9817" spans="1:7">
      <c r="A9817">
        <v>1593681449</v>
      </c>
      <c r="B9817">
        <v>179441245</v>
      </c>
      <c r="C9817">
        <v>1449.1794412449999</v>
      </c>
      <c r="D9817" s="1">
        <f t="shared" si="153"/>
        <v>1.2010547999999999E-2</v>
      </c>
      <c r="E9817">
        <v>80.435471086999996</v>
      </c>
      <c r="F9817">
        <v>14.716632843017599</v>
      </c>
      <c r="G9817">
        <v>4.1167373657226598</v>
      </c>
    </row>
    <row r="9818" spans="1:7">
      <c r="A9818">
        <v>1593681449</v>
      </c>
      <c r="B9818">
        <v>185440777</v>
      </c>
      <c r="C9818">
        <v>1449.1854407769999</v>
      </c>
      <c r="D9818" s="1">
        <f t="shared" si="153"/>
        <v>5.9995320000000001E-3</v>
      </c>
      <c r="E9818">
        <v>80.441470619</v>
      </c>
      <c r="F9818">
        <v>14.7072257995606</v>
      </c>
      <c r="G9818">
        <v>4.1668977737426802</v>
      </c>
    </row>
    <row r="9819" spans="1:7">
      <c r="A9819">
        <v>1593681449</v>
      </c>
      <c r="B9819">
        <v>191419154</v>
      </c>
      <c r="C9819">
        <v>1449.191419154</v>
      </c>
      <c r="D9819" s="1">
        <f t="shared" si="153"/>
        <v>5.978377E-3</v>
      </c>
      <c r="E9819">
        <v>80.447448996000006</v>
      </c>
      <c r="F9819">
        <v>14.719855308532701</v>
      </c>
      <c r="G9819">
        <v>4.1335325241088903</v>
      </c>
    </row>
    <row r="9820" spans="1:7">
      <c r="A9820">
        <v>1593681449</v>
      </c>
      <c r="B9820">
        <v>203439447</v>
      </c>
      <c r="C9820">
        <v>1449.2034394469999</v>
      </c>
      <c r="D9820" s="1">
        <f t="shared" si="153"/>
        <v>1.2020293E-2</v>
      </c>
      <c r="E9820">
        <v>80.459469288999998</v>
      </c>
      <c r="F9820">
        <v>14.724633216857899</v>
      </c>
      <c r="G9820">
        <v>4.1445684432983398</v>
      </c>
    </row>
    <row r="9821" spans="1:7">
      <c r="A9821">
        <v>1593681449</v>
      </c>
      <c r="B9821">
        <v>209433466</v>
      </c>
      <c r="C9821">
        <v>1449.2094334660001</v>
      </c>
      <c r="D9821" s="1">
        <f t="shared" si="153"/>
        <v>5.9940189999999997E-3</v>
      </c>
      <c r="E9821">
        <v>80.465463307999997</v>
      </c>
      <c r="F9821">
        <v>14.7542562484741</v>
      </c>
      <c r="G9821">
        <v>4.0396170616149902</v>
      </c>
    </row>
    <row r="9822" spans="1:7">
      <c r="A9822">
        <v>1593681449</v>
      </c>
      <c r="B9822">
        <v>215432508</v>
      </c>
      <c r="C9822">
        <v>1449.215432508</v>
      </c>
      <c r="D9822" s="1">
        <f t="shared" si="153"/>
        <v>5.9990419999999996E-3</v>
      </c>
      <c r="E9822">
        <v>80.471462349999996</v>
      </c>
      <c r="F9822">
        <v>14.7585258483887</v>
      </c>
      <c r="G9822">
        <v>4.0388197898864702</v>
      </c>
    </row>
    <row r="9823" spans="1:7">
      <c r="A9823">
        <v>1593681449</v>
      </c>
      <c r="B9823">
        <v>227433121</v>
      </c>
      <c r="C9823">
        <v>1449.2274331210001</v>
      </c>
      <c r="D9823" s="1">
        <f t="shared" si="153"/>
        <v>1.2000613E-2</v>
      </c>
      <c r="E9823">
        <v>80.483462962999994</v>
      </c>
      <c r="F9823">
        <v>14.761064529419</v>
      </c>
      <c r="G9823">
        <v>4.0522866249084499</v>
      </c>
    </row>
    <row r="9824" spans="1:7">
      <c r="A9824">
        <v>1593681449</v>
      </c>
      <c r="B9824">
        <v>233466753</v>
      </c>
      <c r="C9824">
        <v>1449.2334667529999</v>
      </c>
      <c r="D9824" s="1">
        <f t="shared" si="153"/>
        <v>6.0336319999999997E-3</v>
      </c>
      <c r="E9824">
        <v>80.489496595000006</v>
      </c>
      <c r="F9824">
        <v>14.770876884460399</v>
      </c>
      <c r="G9824">
        <v>4.0252609252929696</v>
      </c>
    </row>
    <row r="9825" spans="1:7">
      <c r="A9825">
        <v>1593681449</v>
      </c>
      <c r="B9825">
        <v>239462647</v>
      </c>
      <c r="C9825">
        <v>1449.239462647</v>
      </c>
      <c r="D9825" s="1">
        <f t="shared" si="153"/>
        <v>5.9958939999999999E-3</v>
      </c>
      <c r="E9825">
        <v>80.495492489</v>
      </c>
      <c r="F9825">
        <v>14.7911882400513</v>
      </c>
      <c r="G9825">
        <v>3.9513385295867902</v>
      </c>
    </row>
    <row r="9826" spans="1:7">
      <c r="A9826">
        <v>1593681449</v>
      </c>
      <c r="B9826">
        <v>251423402</v>
      </c>
      <c r="C9826">
        <v>1449.251423402</v>
      </c>
      <c r="D9826" s="1">
        <f t="shared" si="153"/>
        <v>1.1960755E-2</v>
      </c>
      <c r="E9826">
        <v>80.507453244000004</v>
      </c>
      <c r="F9826">
        <v>14.790154457092299</v>
      </c>
      <c r="G9826">
        <v>3.9654293060302699</v>
      </c>
    </row>
    <row r="9827" spans="1:7">
      <c r="A9827">
        <v>1593681449</v>
      </c>
      <c r="B9827">
        <v>257500200</v>
      </c>
      <c r="C9827">
        <v>1449.2575002000001</v>
      </c>
      <c r="D9827" s="1">
        <f t="shared" si="153"/>
        <v>6.0767979999999996E-3</v>
      </c>
      <c r="E9827">
        <v>80.513530041999999</v>
      </c>
      <c r="F9827">
        <v>14.7950229644775</v>
      </c>
      <c r="G9827">
        <v>3.9528396129608101</v>
      </c>
    </row>
    <row r="9828" spans="1:7">
      <c r="A9828">
        <v>1593681449</v>
      </c>
      <c r="B9828">
        <v>263462485</v>
      </c>
      <c r="C9828">
        <v>1449.263462485</v>
      </c>
      <c r="D9828" s="1">
        <f t="shared" si="153"/>
        <v>5.9622850000000003E-3</v>
      </c>
      <c r="E9828">
        <v>80.519492326999995</v>
      </c>
      <c r="F9828">
        <v>14.807635307311999</v>
      </c>
      <c r="G9828">
        <v>3.9158961772918701</v>
      </c>
    </row>
    <row r="9829" spans="1:7">
      <c r="A9829">
        <v>1593681449</v>
      </c>
      <c r="B9829">
        <v>275445703</v>
      </c>
      <c r="C9829">
        <v>1449.2754457030001</v>
      </c>
      <c r="D9829" s="1">
        <f t="shared" si="153"/>
        <v>1.1983218E-2</v>
      </c>
      <c r="E9829">
        <v>80.531475545000006</v>
      </c>
      <c r="F9829">
        <v>14.833888053894</v>
      </c>
      <c r="G9829">
        <v>3.8118424415588401</v>
      </c>
    </row>
    <row r="9830" spans="1:7">
      <c r="A9830">
        <v>1593681449</v>
      </c>
      <c r="B9830">
        <v>281400274</v>
      </c>
      <c r="C9830">
        <v>1449.2814002739999</v>
      </c>
      <c r="D9830" s="1">
        <f t="shared" si="153"/>
        <v>5.9545709999999996E-3</v>
      </c>
      <c r="E9830">
        <v>80.537430115999996</v>
      </c>
      <c r="F9830">
        <v>14.8360290527344</v>
      </c>
      <c r="G9830">
        <v>3.8288297653198202</v>
      </c>
    </row>
    <row r="9831" spans="1:7">
      <c r="A9831">
        <v>1593681449</v>
      </c>
      <c r="B9831">
        <v>287422271</v>
      </c>
      <c r="C9831">
        <v>1449.287422271</v>
      </c>
      <c r="D9831" s="1">
        <f t="shared" si="153"/>
        <v>6.0219970000000003E-3</v>
      </c>
      <c r="E9831">
        <v>80.543452113000001</v>
      </c>
      <c r="F9831">
        <v>14.8516330718994</v>
      </c>
      <c r="G9831">
        <v>3.8035979270935099</v>
      </c>
    </row>
    <row r="9832" spans="1:7">
      <c r="A9832">
        <v>1593681449</v>
      </c>
      <c r="B9832">
        <v>299424792</v>
      </c>
      <c r="C9832">
        <v>1449.2994247920001</v>
      </c>
      <c r="D9832" s="1">
        <f t="shared" si="153"/>
        <v>1.2002521E-2</v>
      </c>
      <c r="E9832">
        <v>80.555454634</v>
      </c>
      <c r="F9832">
        <v>14.8691968917847</v>
      </c>
      <c r="G9832">
        <v>3.7579755783081001</v>
      </c>
    </row>
    <row r="9833" spans="1:7">
      <c r="A9833">
        <v>1593681449</v>
      </c>
      <c r="B9833">
        <v>305380830</v>
      </c>
      <c r="C9833">
        <v>1449.3053808300001</v>
      </c>
      <c r="D9833" s="1">
        <f t="shared" si="153"/>
        <v>5.9560380000000003E-3</v>
      </c>
      <c r="E9833">
        <v>80.561410671999994</v>
      </c>
      <c r="F9833">
        <v>14.8844089508057</v>
      </c>
      <c r="G9833">
        <v>3.7058138847351101</v>
      </c>
    </row>
    <row r="9834" spans="1:7">
      <c r="A9834">
        <v>1593681449</v>
      </c>
      <c r="B9834">
        <v>311466849</v>
      </c>
      <c r="C9834">
        <v>1449.311466849</v>
      </c>
      <c r="D9834" s="1">
        <f t="shared" si="153"/>
        <v>6.0860189999999998E-3</v>
      </c>
      <c r="E9834">
        <v>80.567496691000002</v>
      </c>
      <c r="F9834">
        <v>14.925355911254901</v>
      </c>
      <c r="G9834">
        <v>3.5496747493743901</v>
      </c>
    </row>
    <row r="9835" spans="1:7">
      <c r="A9835">
        <v>1593681449</v>
      </c>
      <c r="B9835">
        <v>323466566</v>
      </c>
      <c r="C9835">
        <v>1449.323466566</v>
      </c>
      <c r="D9835" s="1">
        <f t="shared" si="153"/>
        <v>1.1999717E-2</v>
      </c>
      <c r="E9835">
        <v>80.579496407999997</v>
      </c>
      <c r="F9835">
        <v>14.9350175857544</v>
      </c>
      <c r="G9835">
        <v>3.5189459323883101</v>
      </c>
    </row>
    <row r="9836" spans="1:7">
      <c r="A9836">
        <v>1593681449</v>
      </c>
      <c r="B9836">
        <v>329446605</v>
      </c>
      <c r="C9836">
        <v>1449.3294466049999</v>
      </c>
      <c r="D9836" s="1">
        <f t="shared" si="153"/>
        <v>5.9800390000000004E-3</v>
      </c>
      <c r="E9836">
        <v>80.585476447000005</v>
      </c>
      <c r="F9836">
        <v>14.9838771820068</v>
      </c>
      <c r="G9836">
        <v>3.3300719261169398</v>
      </c>
    </row>
    <row r="9837" spans="1:7">
      <c r="A9837">
        <v>1593681449</v>
      </c>
      <c r="B9837">
        <v>335440912</v>
      </c>
      <c r="C9837">
        <v>1449.335440912</v>
      </c>
      <c r="D9837" s="1">
        <f t="shared" si="153"/>
        <v>5.9943069999999999E-3</v>
      </c>
      <c r="E9837">
        <v>80.591470753999999</v>
      </c>
      <c r="F9837">
        <v>14.9939184188843</v>
      </c>
      <c r="G9837">
        <v>3.2986247539520299</v>
      </c>
    </row>
    <row r="9838" spans="1:7">
      <c r="A9838">
        <v>1593681449</v>
      </c>
      <c r="B9838">
        <v>347523852</v>
      </c>
      <c r="C9838">
        <v>1449.347523852</v>
      </c>
      <c r="D9838" s="1">
        <f t="shared" si="153"/>
        <v>1.208294E-2</v>
      </c>
      <c r="E9838">
        <v>80.603553693999999</v>
      </c>
      <c r="F9838">
        <v>15.028505325317401</v>
      </c>
      <c r="G9838">
        <v>3.14578485488892</v>
      </c>
    </row>
    <row r="9839" spans="1:7">
      <c r="A9839">
        <v>1593681449</v>
      </c>
      <c r="B9839">
        <v>353784287</v>
      </c>
      <c r="C9839">
        <v>1449.3537842870001</v>
      </c>
      <c r="D9839" s="1">
        <f t="shared" si="153"/>
        <v>6.260435E-3</v>
      </c>
      <c r="E9839">
        <v>80.609814129</v>
      </c>
      <c r="F9839">
        <v>15.0472574234009</v>
      </c>
      <c r="G9839">
        <v>3.08380126953125</v>
      </c>
    </row>
    <row r="9840" spans="1:7">
      <c r="A9840">
        <v>1593681449</v>
      </c>
      <c r="B9840">
        <v>359498227</v>
      </c>
      <c r="C9840">
        <v>1449.3594982269999</v>
      </c>
      <c r="D9840" s="1">
        <f t="shared" si="153"/>
        <v>5.7139399999999998E-3</v>
      </c>
      <c r="E9840">
        <v>80.615528069000007</v>
      </c>
      <c r="F9840">
        <v>15.053918838501</v>
      </c>
      <c r="G9840">
        <v>3.0695397853851301</v>
      </c>
    </row>
    <row r="9841" spans="1:7">
      <c r="A9841">
        <v>1593681449</v>
      </c>
      <c r="B9841">
        <v>371490578</v>
      </c>
      <c r="C9841">
        <v>1449.371490578</v>
      </c>
      <c r="D9841" s="1">
        <f t="shared" si="153"/>
        <v>1.1992351E-2</v>
      </c>
      <c r="E9841">
        <v>80.627520419999996</v>
      </c>
      <c r="F9841">
        <v>15.085222244262701</v>
      </c>
      <c r="G9841">
        <v>2.9172606468200701</v>
      </c>
    </row>
    <row r="9842" spans="1:7">
      <c r="A9842">
        <v>1593681449</v>
      </c>
      <c r="B9842">
        <v>377397958</v>
      </c>
      <c r="C9842">
        <v>1449.3773979580001</v>
      </c>
      <c r="D9842" s="1">
        <f t="shared" si="153"/>
        <v>5.9073800000000003E-3</v>
      </c>
      <c r="E9842">
        <v>80.633427800000007</v>
      </c>
      <c r="F9842">
        <v>15.1022901535034</v>
      </c>
      <c r="G9842">
        <v>2.8557167053222701</v>
      </c>
    </row>
    <row r="9843" spans="1:7">
      <c r="A9843">
        <v>1593681449</v>
      </c>
      <c r="B9843">
        <v>383458142</v>
      </c>
      <c r="C9843">
        <v>1449.3834581420001</v>
      </c>
      <c r="D9843" s="1">
        <f t="shared" si="153"/>
        <v>6.0601839999999997E-3</v>
      </c>
      <c r="E9843">
        <v>80.639487983999999</v>
      </c>
      <c r="F9843">
        <v>15.1094303131104</v>
      </c>
      <c r="G9843">
        <v>2.8281936645507799</v>
      </c>
    </row>
    <row r="9844" spans="1:7">
      <c r="A9844">
        <v>1593681449</v>
      </c>
      <c r="B9844">
        <v>395481057</v>
      </c>
      <c r="C9844">
        <v>1449.3954810570001</v>
      </c>
      <c r="D9844" s="1">
        <f t="shared" si="153"/>
        <v>1.2022915E-2</v>
      </c>
      <c r="E9844">
        <v>80.651510899000002</v>
      </c>
      <c r="F9844">
        <v>15.1178302764893</v>
      </c>
      <c r="G9844">
        <v>2.8196465969085698</v>
      </c>
    </row>
    <row r="9845" spans="1:7">
      <c r="A9845">
        <v>1593681449</v>
      </c>
      <c r="B9845">
        <v>401391337</v>
      </c>
      <c r="C9845">
        <v>1449.4013913369999</v>
      </c>
      <c r="D9845" s="1">
        <f t="shared" si="153"/>
        <v>5.9102800000000004E-3</v>
      </c>
      <c r="E9845">
        <v>80.657421178999996</v>
      </c>
      <c r="F9845">
        <v>15.1269416809082</v>
      </c>
      <c r="G9845">
        <v>2.7878150939941402</v>
      </c>
    </row>
    <row r="9846" spans="1:7">
      <c r="A9846">
        <v>1593681449</v>
      </c>
      <c r="B9846">
        <v>407401149</v>
      </c>
      <c r="C9846">
        <v>1449.407401149</v>
      </c>
      <c r="D9846" s="1">
        <f t="shared" si="153"/>
        <v>6.0098119999999998E-3</v>
      </c>
      <c r="E9846">
        <v>80.663430990999998</v>
      </c>
      <c r="F9846">
        <v>15.135872840881399</v>
      </c>
      <c r="G9846">
        <v>2.74758720397949</v>
      </c>
    </row>
    <row r="9847" spans="1:7">
      <c r="A9847">
        <v>1593681449</v>
      </c>
      <c r="B9847">
        <v>419512202</v>
      </c>
      <c r="C9847">
        <v>1449.4195122020001</v>
      </c>
      <c r="D9847" s="1">
        <f t="shared" si="153"/>
        <v>1.2111053E-2</v>
      </c>
      <c r="E9847">
        <v>80.675542043999997</v>
      </c>
      <c r="F9847">
        <v>15.145524978637701</v>
      </c>
      <c r="G9847">
        <v>2.7144682407379102</v>
      </c>
    </row>
    <row r="9848" spans="1:7">
      <c r="A9848">
        <v>1593681449</v>
      </c>
      <c r="B9848">
        <v>425436343</v>
      </c>
      <c r="C9848">
        <v>1449.425436343</v>
      </c>
      <c r="D9848" s="1">
        <f t="shared" si="153"/>
        <v>5.924141E-3</v>
      </c>
      <c r="E9848">
        <v>80.681466185000005</v>
      </c>
      <c r="F9848">
        <v>15.147380828857401</v>
      </c>
      <c r="G9848">
        <v>2.73862504959106</v>
      </c>
    </row>
    <row r="9849" spans="1:7">
      <c r="A9849">
        <v>1593681449</v>
      </c>
      <c r="B9849">
        <v>431426613</v>
      </c>
      <c r="C9849">
        <v>1449.431426613</v>
      </c>
      <c r="D9849" s="1">
        <f t="shared" si="153"/>
        <v>5.9902699999999998E-3</v>
      </c>
      <c r="E9849">
        <v>80.687456455000003</v>
      </c>
      <c r="F9849">
        <v>15.1722526550293</v>
      </c>
      <c r="G9849">
        <v>2.6432373523712198</v>
      </c>
    </row>
    <row r="9850" spans="1:7">
      <c r="A9850">
        <v>1593681449</v>
      </c>
      <c r="B9850">
        <v>443570436</v>
      </c>
      <c r="C9850">
        <v>1449.4435704360001</v>
      </c>
      <c r="D9850" s="1">
        <f t="shared" si="153"/>
        <v>1.2143823E-2</v>
      </c>
      <c r="E9850">
        <v>80.699600278000005</v>
      </c>
      <c r="F9850">
        <v>15.184400558471699</v>
      </c>
      <c r="G9850">
        <v>2.6039292812347399</v>
      </c>
    </row>
    <row r="9851" spans="1:7">
      <c r="A9851">
        <v>1593681449</v>
      </c>
      <c r="B9851">
        <v>449486384</v>
      </c>
      <c r="C9851">
        <v>1449.449486384</v>
      </c>
      <c r="D9851" s="1">
        <f t="shared" si="153"/>
        <v>5.9159479999999999E-3</v>
      </c>
      <c r="E9851">
        <v>80.705516226</v>
      </c>
      <c r="F9851">
        <v>15.1778860092163</v>
      </c>
      <c r="G9851">
        <v>2.68786716461182</v>
      </c>
    </row>
    <row r="9852" spans="1:7">
      <c r="A9852">
        <v>1593681449</v>
      </c>
      <c r="B9852">
        <v>455486593</v>
      </c>
      <c r="C9852">
        <v>1449.4554865929999</v>
      </c>
      <c r="D9852" s="1">
        <f t="shared" si="153"/>
        <v>6.0002090000000003E-3</v>
      </c>
      <c r="E9852">
        <v>80.711516434999993</v>
      </c>
      <c r="F9852">
        <v>15.1885490417481</v>
      </c>
      <c r="G9852">
        <v>2.64100122451782</v>
      </c>
    </row>
    <row r="9853" spans="1:7">
      <c r="A9853">
        <v>1593681449</v>
      </c>
      <c r="B9853">
        <v>467565679</v>
      </c>
      <c r="C9853">
        <v>1449.467565679</v>
      </c>
      <c r="D9853" s="1">
        <f t="shared" si="153"/>
        <v>1.2079085999999999E-2</v>
      </c>
      <c r="E9853">
        <v>80.723595520999993</v>
      </c>
      <c r="F9853">
        <v>15.1996202468872</v>
      </c>
      <c r="G9853">
        <v>2.60231232643127</v>
      </c>
    </row>
    <row r="9854" spans="1:7">
      <c r="A9854">
        <v>1593681449</v>
      </c>
      <c r="B9854">
        <v>473411445</v>
      </c>
      <c r="C9854">
        <v>1449.473411445</v>
      </c>
      <c r="D9854" s="1">
        <f t="shared" si="153"/>
        <v>5.8457659999999996E-3</v>
      </c>
      <c r="E9854">
        <v>80.729441287</v>
      </c>
      <c r="F9854">
        <v>15.213310241699199</v>
      </c>
      <c r="G9854">
        <v>2.5430176258087198</v>
      </c>
    </row>
    <row r="9855" spans="1:7">
      <c r="A9855">
        <v>1593681449</v>
      </c>
      <c r="B9855">
        <v>479467488</v>
      </c>
      <c r="C9855">
        <v>1449.479467488</v>
      </c>
      <c r="D9855" s="1">
        <f t="shared" si="153"/>
        <v>6.0560429999999997E-3</v>
      </c>
      <c r="E9855">
        <v>80.735497330000001</v>
      </c>
      <c r="F9855">
        <v>15.1983690261841</v>
      </c>
      <c r="G9855">
        <v>2.6866312026977499</v>
      </c>
    </row>
    <row r="9856" spans="1:7">
      <c r="A9856">
        <v>1593681449</v>
      </c>
      <c r="B9856">
        <v>491515059</v>
      </c>
      <c r="C9856">
        <v>1449.491515059</v>
      </c>
      <c r="D9856" s="1">
        <f t="shared" si="153"/>
        <v>1.2047571E-2</v>
      </c>
      <c r="E9856">
        <v>80.747544900999998</v>
      </c>
      <c r="F9856">
        <v>15.2301588058472</v>
      </c>
      <c r="G9856">
        <v>2.5133130550384499</v>
      </c>
    </row>
    <row r="9857" spans="1:7">
      <c r="A9857">
        <v>1593681449</v>
      </c>
      <c r="B9857">
        <v>497414429</v>
      </c>
      <c r="C9857">
        <v>1449.4974144289999</v>
      </c>
      <c r="D9857" s="1">
        <f t="shared" si="153"/>
        <v>5.8993700000000001E-3</v>
      </c>
      <c r="E9857">
        <v>80.753444271000006</v>
      </c>
      <c r="F9857">
        <v>15.2273664474487</v>
      </c>
      <c r="G9857">
        <v>2.5336048603057901</v>
      </c>
    </row>
    <row r="9858" spans="1:7">
      <c r="A9858">
        <v>1593681449</v>
      </c>
      <c r="B9858">
        <v>503449307</v>
      </c>
      <c r="C9858">
        <v>1449.503449307</v>
      </c>
      <c r="D9858" s="1">
        <f t="shared" si="153"/>
        <v>6.0348779999999996E-3</v>
      </c>
      <c r="E9858">
        <v>80.759479149000001</v>
      </c>
      <c r="F9858">
        <v>15.2377119064331</v>
      </c>
      <c r="G9858">
        <v>2.4859249591827401</v>
      </c>
    </row>
    <row r="9859" spans="1:7">
      <c r="A9859">
        <v>1593681449</v>
      </c>
      <c r="B9859">
        <v>517979297</v>
      </c>
      <c r="C9859">
        <v>1449.517979297</v>
      </c>
      <c r="D9859" s="1">
        <f t="shared" ref="D9859:D9922" si="154">ROUND(C9859-C9858, 9)</f>
        <v>1.452999E-2</v>
      </c>
      <c r="E9859">
        <v>80.774009139</v>
      </c>
      <c r="F9859">
        <v>15.2275247573853</v>
      </c>
      <c r="G9859">
        <v>2.5625774860382098</v>
      </c>
    </row>
    <row r="9860" spans="1:7">
      <c r="A9860">
        <v>1593681449</v>
      </c>
      <c r="B9860">
        <v>521458604</v>
      </c>
      <c r="C9860">
        <v>1449.5214586039999</v>
      </c>
      <c r="D9860" s="1">
        <f t="shared" si="154"/>
        <v>3.4793070000000001E-3</v>
      </c>
      <c r="E9860">
        <v>80.777488446000007</v>
      </c>
      <c r="F9860">
        <v>15.2346248626709</v>
      </c>
      <c r="G9860">
        <v>2.5234169960021999</v>
      </c>
    </row>
    <row r="9861" spans="1:7">
      <c r="A9861">
        <v>1593681449</v>
      </c>
      <c r="B9861">
        <v>527406924</v>
      </c>
      <c r="C9861">
        <v>1449.5274069239999</v>
      </c>
      <c r="D9861" s="1">
        <f t="shared" si="154"/>
        <v>5.94832E-3</v>
      </c>
      <c r="E9861">
        <v>80.783436765999994</v>
      </c>
      <c r="F9861">
        <v>15.2450656890869</v>
      </c>
      <c r="G9861">
        <v>2.4915192127227801</v>
      </c>
    </row>
    <row r="9862" spans="1:7">
      <c r="A9862">
        <v>1593681449</v>
      </c>
      <c r="B9862">
        <v>539429028</v>
      </c>
      <c r="C9862">
        <v>1449.5394290280001</v>
      </c>
      <c r="D9862" s="1">
        <f t="shared" si="154"/>
        <v>1.2022104E-2</v>
      </c>
      <c r="E9862">
        <v>80.795458870000004</v>
      </c>
      <c r="F9862">
        <v>15.2727909088135</v>
      </c>
      <c r="G9862">
        <v>2.3513841629028298</v>
      </c>
    </row>
    <row r="9863" spans="1:7">
      <c r="A9863">
        <v>1593681449</v>
      </c>
      <c r="B9863">
        <v>545580333</v>
      </c>
      <c r="C9863">
        <v>1449.5455803330001</v>
      </c>
      <c r="D9863" s="1">
        <f t="shared" si="154"/>
        <v>6.1513050000000001E-3</v>
      </c>
      <c r="E9863">
        <v>80.801610174999993</v>
      </c>
      <c r="F9863">
        <v>15.299930572509799</v>
      </c>
      <c r="G9863">
        <v>2.18268990516663</v>
      </c>
    </row>
    <row r="9864" spans="1:7">
      <c r="A9864">
        <v>1593681449</v>
      </c>
      <c r="B9864">
        <v>551467487</v>
      </c>
      <c r="C9864">
        <v>1449.5514674870001</v>
      </c>
      <c r="D9864" s="1">
        <f t="shared" si="154"/>
        <v>5.8871540000000003E-3</v>
      </c>
      <c r="E9864">
        <v>80.807497329</v>
      </c>
      <c r="F9864">
        <v>15.3157300949097</v>
      </c>
      <c r="G9864">
        <v>2.0937066078186</v>
      </c>
    </row>
    <row r="9865" spans="1:7">
      <c r="A9865">
        <v>1593681449</v>
      </c>
      <c r="B9865">
        <v>563477934</v>
      </c>
      <c r="C9865">
        <v>1449.563477934</v>
      </c>
      <c r="D9865" s="1">
        <f t="shared" si="154"/>
        <v>1.2010447E-2</v>
      </c>
      <c r="E9865">
        <v>80.819507775999995</v>
      </c>
      <c r="F9865">
        <v>15.323204040527299</v>
      </c>
      <c r="G9865">
        <v>2.0711750984191899</v>
      </c>
    </row>
    <row r="9866" spans="1:7">
      <c r="A9866">
        <v>1593681449</v>
      </c>
      <c r="B9866">
        <v>569484078</v>
      </c>
      <c r="C9866">
        <v>1449.569484078</v>
      </c>
      <c r="D9866" s="1">
        <f t="shared" si="154"/>
        <v>6.0061439999999997E-3</v>
      </c>
      <c r="E9866">
        <v>80.825513920000006</v>
      </c>
      <c r="F9866">
        <v>15.3182229995728</v>
      </c>
      <c r="G9866">
        <v>2.11433029174805</v>
      </c>
    </row>
    <row r="9867" spans="1:7">
      <c r="A9867">
        <v>1593681449</v>
      </c>
      <c r="B9867">
        <v>575452640</v>
      </c>
      <c r="C9867">
        <v>1449.5754526400001</v>
      </c>
      <c r="D9867" s="1">
        <f t="shared" si="154"/>
        <v>5.9685620000000002E-3</v>
      </c>
      <c r="E9867">
        <v>80.831482481999998</v>
      </c>
      <c r="F9867">
        <v>15.336667060852101</v>
      </c>
      <c r="G9867">
        <v>1.98508012294769</v>
      </c>
    </row>
    <row r="9868" spans="1:7">
      <c r="A9868">
        <v>1593681449</v>
      </c>
      <c r="B9868">
        <v>587456377</v>
      </c>
      <c r="C9868">
        <v>1449.5874563770001</v>
      </c>
      <c r="D9868" s="1">
        <f t="shared" si="154"/>
        <v>1.2003737E-2</v>
      </c>
      <c r="E9868">
        <v>80.843486218999999</v>
      </c>
      <c r="F9868">
        <v>15.3508100509644</v>
      </c>
      <c r="G9868">
        <v>1.91578149795532</v>
      </c>
    </row>
    <row r="9869" spans="1:7">
      <c r="A9869">
        <v>1593681449</v>
      </c>
      <c r="B9869">
        <v>593416840</v>
      </c>
      <c r="C9869">
        <v>1449.5934168399999</v>
      </c>
      <c r="D9869" s="1">
        <f t="shared" si="154"/>
        <v>5.960463E-3</v>
      </c>
      <c r="E9869">
        <v>80.849446682000007</v>
      </c>
      <c r="F9869">
        <v>15.3627729415894</v>
      </c>
      <c r="G9869">
        <v>1.8607801198959399</v>
      </c>
    </row>
    <row r="9870" spans="1:7">
      <c r="A9870">
        <v>1593681449</v>
      </c>
      <c r="B9870">
        <v>599475074</v>
      </c>
      <c r="C9870">
        <v>1449.5994750740001</v>
      </c>
      <c r="D9870" s="1">
        <f t="shared" si="154"/>
        <v>6.058234E-3</v>
      </c>
      <c r="E9870">
        <v>80.855504916000001</v>
      </c>
      <c r="F9870">
        <v>15.360965728759799</v>
      </c>
      <c r="G9870">
        <v>1.9263641834259</v>
      </c>
    </row>
    <row r="9871" spans="1:7">
      <c r="A9871">
        <v>1593681449</v>
      </c>
      <c r="B9871">
        <v>611494741</v>
      </c>
      <c r="C9871">
        <v>1449.6114947409999</v>
      </c>
      <c r="D9871" s="1">
        <f t="shared" si="154"/>
        <v>1.2019667E-2</v>
      </c>
      <c r="E9871">
        <v>80.867524583000005</v>
      </c>
      <c r="F9871">
        <v>15.370857238769499</v>
      </c>
      <c r="G9871">
        <v>1.86676025390625</v>
      </c>
    </row>
    <row r="9872" spans="1:7">
      <c r="A9872">
        <v>1593681449</v>
      </c>
      <c r="B9872">
        <v>617411122</v>
      </c>
      <c r="C9872">
        <v>1449.617411122</v>
      </c>
      <c r="D9872" s="1">
        <f t="shared" si="154"/>
        <v>5.9163810000000001E-3</v>
      </c>
      <c r="E9872">
        <v>80.873440963999997</v>
      </c>
      <c r="F9872">
        <v>15.3574123382568</v>
      </c>
      <c r="G9872">
        <v>2.0210940837860099</v>
      </c>
    </row>
    <row r="9873" spans="1:7">
      <c r="A9873">
        <v>1593681449</v>
      </c>
      <c r="B9873">
        <v>623400077</v>
      </c>
      <c r="C9873">
        <v>1449.623400077</v>
      </c>
      <c r="D9873" s="1">
        <f t="shared" si="154"/>
        <v>5.9889549999999998E-3</v>
      </c>
      <c r="E9873">
        <v>80.879429919000003</v>
      </c>
      <c r="F9873">
        <v>15.367129325866699</v>
      </c>
      <c r="G9873">
        <v>2.0118103027343701</v>
      </c>
    </row>
    <row r="9874" spans="1:7">
      <c r="A9874">
        <v>1593681449</v>
      </c>
      <c r="B9874">
        <v>635470356</v>
      </c>
      <c r="C9874">
        <v>1449.635470356</v>
      </c>
      <c r="D9874" s="1">
        <f t="shared" si="154"/>
        <v>1.2070279E-2</v>
      </c>
      <c r="E9874">
        <v>80.891500198000003</v>
      </c>
      <c r="F9874">
        <v>15.3751773834228</v>
      </c>
      <c r="G9874">
        <v>1.96538710594177</v>
      </c>
    </row>
    <row r="9875" spans="1:7">
      <c r="A9875">
        <v>1593681449</v>
      </c>
      <c r="B9875">
        <v>641598480</v>
      </c>
      <c r="C9875">
        <v>1449.6415984800001</v>
      </c>
      <c r="D9875" s="1">
        <f t="shared" si="154"/>
        <v>6.1281240000000004E-3</v>
      </c>
      <c r="E9875">
        <v>80.897628322000003</v>
      </c>
      <c r="F9875">
        <v>15.3735551834106</v>
      </c>
      <c r="G9875">
        <v>2.0029273033142099</v>
      </c>
    </row>
    <row r="9876" spans="1:7">
      <c r="A9876">
        <v>1593681449</v>
      </c>
      <c r="B9876">
        <v>647472221</v>
      </c>
      <c r="C9876">
        <v>1449.647472221</v>
      </c>
      <c r="D9876" s="1">
        <f t="shared" si="154"/>
        <v>5.873741E-3</v>
      </c>
      <c r="E9876">
        <v>80.903502063000005</v>
      </c>
      <c r="F9876">
        <v>15.3547668457031</v>
      </c>
      <c r="G9876">
        <v>2.1758067607879599</v>
      </c>
    </row>
    <row r="9877" spans="1:7">
      <c r="A9877">
        <v>1593681449</v>
      </c>
      <c r="B9877">
        <v>659449550</v>
      </c>
      <c r="C9877">
        <v>1449.6594495500001</v>
      </c>
      <c r="D9877" s="1">
        <f t="shared" si="154"/>
        <v>1.1977329E-2</v>
      </c>
      <c r="E9877">
        <v>80.915479391999995</v>
      </c>
      <c r="F9877">
        <v>15.369103431701699</v>
      </c>
      <c r="G9877">
        <v>2.0749149322509801</v>
      </c>
    </row>
    <row r="9878" spans="1:7">
      <c r="A9878">
        <v>1593681449</v>
      </c>
      <c r="B9878">
        <v>665472604</v>
      </c>
      <c r="C9878">
        <v>1449.6654726039999</v>
      </c>
      <c r="D9878" s="1">
        <f t="shared" si="154"/>
        <v>6.0230539999999999E-3</v>
      </c>
      <c r="E9878">
        <v>80.921502446000005</v>
      </c>
      <c r="F9878">
        <v>15.3720607757568</v>
      </c>
      <c r="G9878">
        <v>2.0809295177459699</v>
      </c>
    </row>
    <row r="9879" spans="1:7">
      <c r="A9879">
        <v>1593681449</v>
      </c>
      <c r="B9879">
        <v>671461648</v>
      </c>
      <c r="C9879">
        <v>1449.6714616480001</v>
      </c>
      <c r="D9879" s="1">
        <f t="shared" si="154"/>
        <v>5.9890439999999998E-3</v>
      </c>
      <c r="E9879">
        <v>80.927491489999994</v>
      </c>
      <c r="F9879">
        <v>15.3590497970581</v>
      </c>
      <c r="G9879">
        <v>2.2140800952911399</v>
      </c>
    </row>
    <row r="9880" spans="1:7">
      <c r="A9880">
        <v>1593681449</v>
      </c>
      <c r="B9880">
        <v>683491785</v>
      </c>
      <c r="C9880">
        <v>1449.6834917849999</v>
      </c>
      <c r="D9880" s="1">
        <f t="shared" si="154"/>
        <v>1.2030137E-2</v>
      </c>
      <c r="E9880">
        <v>80.939521627000005</v>
      </c>
      <c r="F9880">
        <v>15.3830070495606</v>
      </c>
      <c r="G9880">
        <v>2.0693621635436998</v>
      </c>
    </row>
    <row r="9881" spans="1:7">
      <c r="A9881">
        <v>1593681449</v>
      </c>
      <c r="B9881">
        <v>689472143</v>
      </c>
      <c r="C9881">
        <v>1449.6894721430001</v>
      </c>
      <c r="D9881" s="1">
        <f t="shared" si="154"/>
        <v>5.9803579999999999E-3</v>
      </c>
      <c r="E9881">
        <v>80.945501985000007</v>
      </c>
      <c r="F9881">
        <v>15.381340026855501</v>
      </c>
      <c r="G9881">
        <v>2.07600998878479</v>
      </c>
    </row>
    <row r="9882" spans="1:7">
      <c r="A9882">
        <v>1593681449</v>
      </c>
      <c r="B9882">
        <v>695458394</v>
      </c>
      <c r="C9882">
        <v>1449.6954583940001</v>
      </c>
      <c r="D9882" s="1">
        <f t="shared" si="154"/>
        <v>5.9862509999999997E-3</v>
      </c>
      <c r="E9882">
        <v>80.951488236000003</v>
      </c>
      <c r="F9882">
        <v>15.3988609313965</v>
      </c>
      <c r="G9882">
        <v>1.9650524854660001</v>
      </c>
    </row>
    <row r="9883" spans="1:7">
      <c r="A9883">
        <v>1593681449</v>
      </c>
      <c r="B9883">
        <v>707530304</v>
      </c>
      <c r="C9883">
        <v>1449.7075303040001</v>
      </c>
      <c r="D9883" s="1">
        <f t="shared" si="154"/>
        <v>1.207191E-2</v>
      </c>
      <c r="E9883">
        <v>80.963560146000006</v>
      </c>
      <c r="F9883">
        <v>15.4242153167725</v>
      </c>
      <c r="G9883">
        <v>1.79661500453949</v>
      </c>
    </row>
    <row r="9884" spans="1:7">
      <c r="A9884">
        <v>1593681449</v>
      </c>
      <c r="B9884">
        <v>713444891</v>
      </c>
      <c r="C9884">
        <v>1449.7134448910001</v>
      </c>
      <c r="D9884" s="1">
        <f t="shared" si="154"/>
        <v>5.9145869999999998E-3</v>
      </c>
      <c r="E9884">
        <v>80.969474732999998</v>
      </c>
      <c r="F9884">
        <v>15.4316701889038</v>
      </c>
      <c r="G9884">
        <v>1.7594485282898</v>
      </c>
    </row>
    <row r="9885" spans="1:7">
      <c r="A9885">
        <v>1593681449</v>
      </c>
      <c r="B9885">
        <v>719437236</v>
      </c>
      <c r="C9885">
        <v>1449.719437236</v>
      </c>
      <c r="D9885" s="1">
        <f t="shared" si="154"/>
        <v>5.9923449999999996E-3</v>
      </c>
      <c r="E9885">
        <v>80.975467077999994</v>
      </c>
      <c r="F9885">
        <v>15.4258947372437</v>
      </c>
      <c r="G9885">
        <v>1.83188772201538</v>
      </c>
    </row>
    <row r="9886" spans="1:7">
      <c r="A9886">
        <v>1593681449</v>
      </c>
      <c r="B9886">
        <v>731504167</v>
      </c>
      <c r="C9886">
        <v>1449.7315041669999</v>
      </c>
      <c r="D9886" s="1">
        <f t="shared" si="154"/>
        <v>1.2066930999999999E-2</v>
      </c>
      <c r="E9886">
        <v>80.987534009000001</v>
      </c>
      <c r="F9886">
        <v>15.4451913833618</v>
      </c>
      <c r="G9886">
        <v>1.6606703996658301</v>
      </c>
    </row>
    <row r="9887" spans="1:7">
      <c r="A9887">
        <v>1593681449</v>
      </c>
      <c r="B9887">
        <v>737595738</v>
      </c>
      <c r="C9887">
        <v>1449.737595738</v>
      </c>
      <c r="D9887" s="1">
        <f t="shared" si="154"/>
        <v>6.0915709999999996E-3</v>
      </c>
      <c r="E9887">
        <v>80.99362558</v>
      </c>
      <c r="F9887">
        <v>15.460289955139199</v>
      </c>
      <c r="G9887">
        <v>1.5207313299179099</v>
      </c>
    </row>
    <row r="9888" spans="1:7">
      <c r="A9888">
        <v>1593681449</v>
      </c>
      <c r="B9888">
        <v>743457144</v>
      </c>
      <c r="C9888">
        <v>1449.7434571440001</v>
      </c>
      <c r="D9888" s="1">
        <f t="shared" si="154"/>
        <v>5.8614060000000004E-3</v>
      </c>
      <c r="E9888">
        <v>80.999486985999994</v>
      </c>
      <c r="F9888">
        <v>15.4796743392944</v>
      </c>
      <c r="G9888">
        <v>1.33890724182129</v>
      </c>
    </row>
    <row r="9889" spans="1:7">
      <c r="A9889">
        <v>1593681449</v>
      </c>
      <c r="B9889">
        <v>755465487</v>
      </c>
      <c r="C9889">
        <v>1449.755465487</v>
      </c>
      <c r="D9889" s="1">
        <f t="shared" si="154"/>
        <v>1.2008342999999999E-2</v>
      </c>
      <c r="E9889">
        <v>81.011495328999999</v>
      </c>
      <c r="F9889">
        <v>15.488955497741699</v>
      </c>
      <c r="G9889">
        <v>1.27730584144592</v>
      </c>
    </row>
    <row r="9890" spans="1:7">
      <c r="A9890">
        <v>1593681449</v>
      </c>
      <c r="B9890">
        <v>761438021</v>
      </c>
      <c r="C9890">
        <v>1449.761438021</v>
      </c>
      <c r="D9890" s="1">
        <f t="shared" si="154"/>
        <v>5.9725339999999998E-3</v>
      </c>
      <c r="E9890">
        <v>81.017467862999993</v>
      </c>
      <c r="F9890">
        <v>15.49684715271</v>
      </c>
      <c r="G9890">
        <v>1.2012742757797199</v>
      </c>
    </row>
    <row r="9891" spans="1:7">
      <c r="A9891">
        <v>1593681449</v>
      </c>
      <c r="B9891">
        <v>767503241</v>
      </c>
      <c r="C9891">
        <v>1449.767503241</v>
      </c>
      <c r="D9891" s="1">
        <f t="shared" si="154"/>
        <v>6.0652199999999996E-3</v>
      </c>
      <c r="E9891">
        <v>81.023533083000004</v>
      </c>
      <c r="F9891">
        <v>15.504916191101101</v>
      </c>
      <c r="G9891">
        <v>1.1352791786193901</v>
      </c>
    </row>
    <row r="9892" spans="1:7">
      <c r="A9892">
        <v>1593681449</v>
      </c>
      <c r="B9892">
        <v>779420828</v>
      </c>
      <c r="C9892">
        <v>1449.779420828</v>
      </c>
      <c r="D9892" s="1">
        <f t="shared" si="154"/>
        <v>1.1917587E-2</v>
      </c>
      <c r="E9892">
        <v>81.035450670000003</v>
      </c>
      <c r="F9892">
        <v>15.5188713073731</v>
      </c>
      <c r="G9892">
        <v>1.00411188602448</v>
      </c>
    </row>
    <row r="9893" spans="1:7">
      <c r="A9893">
        <v>1593681449</v>
      </c>
      <c r="B9893">
        <v>785381140</v>
      </c>
      <c r="C9893">
        <v>1449.78538114</v>
      </c>
      <c r="D9893" s="1">
        <f t="shared" si="154"/>
        <v>5.9603119999999997E-3</v>
      </c>
      <c r="E9893">
        <v>81.041410982000002</v>
      </c>
      <c r="F9893">
        <v>15.523323059081999</v>
      </c>
      <c r="G9893">
        <v>0.97365605831146196</v>
      </c>
    </row>
    <row r="9894" spans="1:7">
      <c r="A9894">
        <v>1593681449</v>
      </c>
      <c r="B9894">
        <v>791456104</v>
      </c>
      <c r="C9894">
        <v>1449.791456104</v>
      </c>
      <c r="D9894" s="1">
        <f t="shared" si="154"/>
        <v>6.0749640000000004E-3</v>
      </c>
      <c r="E9894">
        <v>81.047485945999995</v>
      </c>
      <c r="F9894">
        <v>15.525643348693899</v>
      </c>
      <c r="G9894">
        <v>0.97006851434707597</v>
      </c>
    </row>
    <row r="9895" spans="1:7">
      <c r="A9895">
        <v>1593681449</v>
      </c>
      <c r="B9895">
        <v>805814307</v>
      </c>
      <c r="C9895">
        <v>1449.805814307</v>
      </c>
      <c r="D9895" s="1">
        <f t="shared" si="154"/>
        <v>1.4358203E-2</v>
      </c>
      <c r="E9895">
        <v>81.061844148999995</v>
      </c>
      <c r="F9895">
        <v>15.525850296020501</v>
      </c>
      <c r="G9895">
        <v>1.0600502490997299</v>
      </c>
    </row>
    <row r="9896" spans="1:7">
      <c r="A9896">
        <v>1593681449</v>
      </c>
      <c r="B9896">
        <v>809386898</v>
      </c>
      <c r="C9896">
        <v>1449.809386898</v>
      </c>
      <c r="D9896" s="1">
        <f t="shared" si="154"/>
        <v>3.572591E-3</v>
      </c>
      <c r="E9896">
        <v>81.065416740000003</v>
      </c>
      <c r="F9896">
        <v>15.5358877182007</v>
      </c>
      <c r="G9896">
        <v>0.96592128276824996</v>
      </c>
    </row>
    <row r="9897" spans="1:7">
      <c r="A9897">
        <v>1593681449</v>
      </c>
      <c r="B9897">
        <v>815400548</v>
      </c>
      <c r="C9897">
        <v>1449.8154005480001</v>
      </c>
      <c r="D9897" s="1">
        <f t="shared" si="154"/>
        <v>6.0136499999999997E-3</v>
      </c>
      <c r="E9897">
        <v>81.071430390000003</v>
      </c>
      <c r="F9897">
        <v>15.5464973449707</v>
      </c>
      <c r="G9897">
        <v>0.928647100925446</v>
      </c>
    </row>
    <row r="9898" spans="1:7">
      <c r="A9898">
        <v>1593681449</v>
      </c>
      <c r="B9898">
        <v>827436902</v>
      </c>
      <c r="C9898">
        <v>1449.827436902</v>
      </c>
      <c r="D9898" s="1">
        <f t="shared" si="154"/>
        <v>1.2036354000000001E-2</v>
      </c>
      <c r="E9898">
        <v>81.083466744000006</v>
      </c>
      <c r="F9898">
        <v>15.559790611267101</v>
      </c>
      <c r="G9898">
        <v>0.80743324756622303</v>
      </c>
    </row>
    <row r="9899" spans="1:7">
      <c r="A9899">
        <v>1593681449</v>
      </c>
      <c r="B9899">
        <v>833480524</v>
      </c>
      <c r="C9899">
        <v>1449.8334805239999</v>
      </c>
      <c r="D9899" s="1">
        <f t="shared" si="154"/>
        <v>6.0436220000000002E-3</v>
      </c>
      <c r="E9899">
        <v>81.089510365999999</v>
      </c>
      <c r="F9899">
        <v>15.562451362609901</v>
      </c>
      <c r="G9899">
        <v>0.79351127147674605</v>
      </c>
    </row>
    <row r="9900" spans="1:7">
      <c r="A9900">
        <v>1593681449</v>
      </c>
      <c r="B9900">
        <v>839491466</v>
      </c>
      <c r="C9900">
        <v>1449.839491466</v>
      </c>
      <c r="D9900" s="1">
        <f t="shared" si="154"/>
        <v>6.010942E-3</v>
      </c>
      <c r="E9900">
        <v>81.095521308000002</v>
      </c>
      <c r="F9900">
        <v>15.5727844238281</v>
      </c>
      <c r="G9900">
        <v>0.65639406442642201</v>
      </c>
    </row>
    <row r="9901" spans="1:7">
      <c r="A9901">
        <v>1593681449</v>
      </c>
      <c r="B9901">
        <v>851435414</v>
      </c>
      <c r="C9901">
        <v>1449.851435414</v>
      </c>
      <c r="D9901" s="1">
        <f t="shared" si="154"/>
        <v>1.1943947999999999E-2</v>
      </c>
      <c r="E9901">
        <v>81.107465255999998</v>
      </c>
      <c r="F9901">
        <v>15.573575019836399</v>
      </c>
      <c r="G9901">
        <v>0.69496589899063099</v>
      </c>
    </row>
    <row r="9902" spans="1:7">
      <c r="A9902">
        <v>1593681449</v>
      </c>
      <c r="B9902">
        <v>857403743</v>
      </c>
      <c r="C9902">
        <v>1449.8574037430001</v>
      </c>
      <c r="D9902" s="1">
        <f t="shared" si="154"/>
        <v>5.9683289999999996E-3</v>
      </c>
      <c r="E9902">
        <v>81.113433584999996</v>
      </c>
      <c r="F9902">
        <v>15.567695617675801</v>
      </c>
      <c r="G9902">
        <v>0.882956802845001</v>
      </c>
    </row>
    <row r="9903" spans="1:7">
      <c r="A9903">
        <v>1593681449</v>
      </c>
      <c r="B9903">
        <v>863489638</v>
      </c>
      <c r="C9903">
        <v>1449.8634896379999</v>
      </c>
      <c r="D9903" s="1">
        <f t="shared" si="154"/>
        <v>6.085895E-3</v>
      </c>
      <c r="E9903">
        <v>81.119519479999994</v>
      </c>
      <c r="F9903">
        <v>15.566933631896999</v>
      </c>
      <c r="G9903">
        <v>0.98521196842193604</v>
      </c>
    </row>
    <row r="9904" spans="1:7">
      <c r="A9904">
        <v>1593681449</v>
      </c>
      <c r="B9904">
        <v>875481941</v>
      </c>
      <c r="C9904">
        <v>1449.8754819410001</v>
      </c>
      <c r="D9904" s="1">
        <f t="shared" si="154"/>
        <v>1.1992302999999999E-2</v>
      </c>
      <c r="E9904">
        <v>81.131511782999993</v>
      </c>
      <c r="F9904">
        <v>15.5803670883179</v>
      </c>
      <c r="G9904">
        <v>0.85459125041961703</v>
      </c>
    </row>
    <row r="9905" spans="1:7">
      <c r="A9905">
        <v>1593681449</v>
      </c>
      <c r="B9905">
        <v>881405544</v>
      </c>
      <c r="C9905">
        <v>1449.881405544</v>
      </c>
      <c r="D9905" s="1">
        <f t="shared" si="154"/>
        <v>5.9236030000000004E-3</v>
      </c>
      <c r="E9905">
        <v>81.137435386000007</v>
      </c>
      <c r="F9905">
        <v>15.590725898742701</v>
      </c>
      <c r="G9905">
        <v>0.74563622474670399</v>
      </c>
    </row>
    <row r="9906" spans="1:7">
      <c r="A9906">
        <v>1593681449</v>
      </c>
      <c r="B9906">
        <v>887414984</v>
      </c>
      <c r="C9906">
        <v>1449.8874149840001</v>
      </c>
      <c r="D9906" s="1">
        <f t="shared" si="154"/>
        <v>6.0094399999999996E-3</v>
      </c>
      <c r="E9906">
        <v>81.143444826000007</v>
      </c>
      <c r="F9906">
        <v>15.597642898559601</v>
      </c>
      <c r="G9906">
        <v>0.67938542366027799</v>
      </c>
    </row>
    <row r="9907" spans="1:7">
      <c r="A9907">
        <v>1593681449</v>
      </c>
      <c r="B9907">
        <v>899438675</v>
      </c>
      <c r="C9907">
        <v>1449.8994386750001</v>
      </c>
      <c r="D9907" s="1">
        <f t="shared" si="154"/>
        <v>1.2023691E-2</v>
      </c>
      <c r="E9907">
        <v>81.155468517000003</v>
      </c>
      <c r="F9907">
        <v>15.604856491088899</v>
      </c>
      <c r="G9907">
        <v>0.62419933080673196</v>
      </c>
    </row>
    <row r="9908" spans="1:7">
      <c r="A9908">
        <v>1593681449</v>
      </c>
      <c r="B9908">
        <v>905432604</v>
      </c>
      <c r="C9908">
        <v>1449.905432604</v>
      </c>
      <c r="D9908" s="1">
        <f t="shared" si="154"/>
        <v>5.9939290000000003E-3</v>
      </c>
      <c r="E9908">
        <v>81.161462446000002</v>
      </c>
      <c r="F9908">
        <v>15.6129865646362</v>
      </c>
      <c r="G9908">
        <v>0.65777260065078702</v>
      </c>
    </row>
    <row r="9909" spans="1:7">
      <c r="A9909">
        <v>1593681449</v>
      </c>
      <c r="B9909">
        <v>911406663</v>
      </c>
      <c r="C9909">
        <v>1449.911406663</v>
      </c>
      <c r="D9909" s="1">
        <f t="shared" si="154"/>
        <v>5.9740590000000003E-3</v>
      </c>
      <c r="E9909">
        <v>81.167436504999998</v>
      </c>
      <c r="F9909">
        <v>15.6200246810913</v>
      </c>
      <c r="G9909">
        <v>0.59250968694686901</v>
      </c>
    </row>
    <row r="9910" spans="1:7">
      <c r="A9910">
        <v>1593681449</v>
      </c>
      <c r="B9910">
        <v>923428205</v>
      </c>
      <c r="C9910">
        <v>1449.9234282049999</v>
      </c>
      <c r="D9910" s="1">
        <f t="shared" si="154"/>
        <v>1.2021542E-2</v>
      </c>
      <c r="E9910">
        <v>81.179458046999997</v>
      </c>
      <c r="F9910">
        <v>15.624930381774901</v>
      </c>
      <c r="G9910">
        <v>0.43659716844558699</v>
      </c>
    </row>
    <row r="9911" spans="1:7">
      <c r="A9911">
        <v>1593681449</v>
      </c>
      <c r="B9911">
        <v>929575161</v>
      </c>
      <c r="C9911">
        <v>1449.929575161</v>
      </c>
      <c r="D9911" s="1">
        <f t="shared" si="154"/>
        <v>6.1469560000000003E-3</v>
      </c>
      <c r="E9911">
        <v>81.185605003000006</v>
      </c>
      <c r="F9911">
        <v>15.629875183105501</v>
      </c>
      <c r="G9911">
        <v>0.282021284103394</v>
      </c>
    </row>
    <row r="9912" spans="1:7">
      <c r="A9912">
        <v>1593681449</v>
      </c>
      <c r="B9912">
        <v>935441835</v>
      </c>
      <c r="C9912">
        <v>1449.9354418349999</v>
      </c>
      <c r="D9912" s="1">
        <f t="shared" si="154"/>
        <v>5.8666739999999997E-3</v>
      </c>
      <c r="E9912">
        <v>81.191471676999996</v>
      </c>
      <c r="F9912">
        <v>15.6348161697388</v>
      </c>
      <c r="G9912">
        <v>0.17782691121101399</v>
      </c>
    </row>
    <row r="9913" spans="1:7">
      <c r="A9913">
        <v>1593681449</v>
      </c>
      <c r="B9913">
        <v>947409985</v>
      </c>
      <c r="C9913">
        <v>1449.9474099849999</v>
      </c>
      <c r="D9913" s="1">
        <f t="shared" si="154"/>
        <v>1.196815E-2</v>
      </c>
      <c r="E9913">
        <v>81.203439826999997</v>
      </c>
      <c r="F9913">
        <v>15.640658378601101</v>
      </c>
      <c r="G9913">
        <v>0.15398108959198001</v>
      </c>
    </row>
    <row r="9914" spans="1:7">
      <c r="A9914">
        <v>1593681449</v>
      </c>
      <c r="B9914">
        <v>953390335</v>
      </c>
      <c r="C9914">
        <v>1449.953390335</v>
      </c>
      <c r="D9914" s="1">
        <f t="shared" si="154"/>
        <v>5.9803499999999997E-3</v>
      </c>
      <c r="E9914">
        <v>81.209420176999998</v>
      </c>
      <c r="F9914">
        <v>15.648653984069799</v>
      </c>
      <c r="G9914">
        <v>0.34258970618248002</v>
      </c>
    </row>
    <row r="9915" spans="1:7">
      <c r="A9915">
        <v>1593681449</v>
      </c>
      <c r="B9915">
        <v>959494062</v>
      </c>
      <c r="C9915">
        <v>1449.959494062</v>
      </c>
      <c r="D9915" s="1">
        <f t="shared" si="154"/>
        <v>6.1037269999999998E-3</v>
      </c>
      <c r="E9915">
        <v>81.215523903999994</v>
      </c>
      <c r="F9915">
        <v>15.6496238708496</v>
      </c>
      <c r="G9915">
        <v>0.40654131770134</v>
      </c>
    </row>
    <row r="9916" spans="1:7">
      <c r="A9916">
        <v>1593681449</v>
      </c>
      <c r="B9916">
        <v>971505278</v>
      </c>
      <c r="C9916">
        <v>1449.971505278</v>
      </c>
      <c r="D9916" s="1">
        <f t="shared" si="154"/>
        <v>1.2011216E-2</v>
      </c>
      <c r="E9916">
        <v>81.227535119999999</v>
      </c>
      <c r="F9916">
        <v>15.6495761871338</v>
      </c>
      <c r="G9916">
        <v>0.33082944154739402</v>
      </c>
    </row>
    <row r="9917" spans="1:7">
      <c r="A9917">
        <v>1593681449</v>
      </c>
      <c r="B9917">
        <v>977468739</v>
      </c>
      <c r="C9917">
        <v>1449.977468739</v>
      </c>
      <c r="D9917" s="1">
        <f t="shared" si="154"/>
        <v>5.9634609999999998E-3</v>
      </c>
      <c r="E9917">
        <v>81.233498581000006</v>
      </c>
      <c r="F9917">
        <v>15.652875900268601</v>
      </c>
      <c r="G9917">
        <v>0.42425143718719499</v>
      </c>
    </row>
    <row r="9918" spans="1:7">
      <c r="A9918">
        <v>1593681449</v>
      </c>
      <c r="B9918">
        <v>983430461</v>
      </c>
      <c r="C9918">
        <v>1449.9834304609999</v>
      </c>
      <c r="D9918" s="1">
        <f t="shared" si="154"/>
        <v>5.961722E-3</v>
      </c>
      <c r="E9918">
        <v>81.239460303000001</v>
      </c>
      <c r="F9918">
        <v>15.6537628173828</v>
      </c>
      <c r="G9918">
        <v>0.3346306681633</v>
      </c>
    </row>
    <row r="9919" spans="1:7">
      <c r="A9919">
        <v>1593681449</v>
      </c>
      <c r="B9919">
        <v>995477146</v>
      </c>
      <c r="C9919">
        <v>1449.995477146</v>
      </c>
      <c r="D9919" s="1">
        <f t="shared" si="154"/>
        <v>1.2046685E-2</v>
      </c>
      <c r="E9919">
        <v>81.251506988000003</v>
      </c>
      <c r="F9919">
        <v>15.6541557312012</v>
      </c>
      <c r="G9919">
        <v>0.17213411629200001</v>
      </c>
    </row>
    <row r="9920" spans="1:7">
      <c r="A9920">
        <v>1593681450</v>
      </c>
      <c r="B9920">
        <v>1428784</v>
      </c>
      <c r="C9920">
        <v>1450.0014287839999</v>
      </c>
      <c r="D9920" s="1">
        <f t="shared" si="154"/>
        <v>5.9516380000000004E-3</v>
      </c>
      <c r="E9920">
        <v>81.257458626000002</v>
      </c>
      <c r="F9920">
        <v>15.6614036560059</v>
      </c>
      <c r="G9920">
        <v>0.190431833267212</v>
      </c>
    </row>
    <row r="9921" spans="1:7">
      <c r="A9921">
        <v>1593681450</v>
      </c>
      <c r="B9921">
        <v>7416186</v>
      </c>
      <c r="C9921">
        <v>1450.007416186</v>
      </c>
      <c r="D9921" s="1">
        <f t="shared" si="154"/>
        <v>5.9874020000000002E-3</v>
      </c>
      <c r="E9921">
        <v>81.263446028000004</v>
      </c>
      <c r="F9921">
        <v>15.6638278961182</v>
      </c>
      <c r="G9921">
        <v>0.13976544141769401</v>
      </c>
    </row>
    <row r="9922" spans="1:7">
      <c r="A9922">
        <v>1593681450</v>
      </c>
      <c r="B9922">
        <v>19417648</v>
      </c>
      <c r="C9922">
        <v>1450.0194176479999</v>
      </c>
      <c r="D9922" s="1">
        <f t="shared" si="154"/>
        <v>1.2001461999999999E-2</v>
      </c>
      <c r="E9922">
        <v>81.275447490000005</v>
      </c>
      <c r="F9922">
        <v>15.662880897521999</v>
      </c>
      <c r="G9922">
        <v>4.5351766049861901E-2</v>
      </c>
    </row>
    <row r="9923" spans="1:7">
      <c r="A9923">
        <v>1593681450</v>
      </c>
      <c r="B9923">
        <v>25507410</v>
      </c>
      <c r="C9923">
        <v>1450.02550741</v>
      </c>
      <c r="D9923" s="1">
        <f t="shared" ref="D9923:D9986" si="155">ROUND(C9923-C9922, 9)</f>
        <v>6.0897620000000003E-3</v>
      </c>
      <c r="E9923">
        <v>81.281537252000007</v>
      </c>
      <c r="F9923">
        <v>15.661657333374</v>
      </c>
      <c r="G9923">
        <v>-3.3346533775329597E-2</v>
      </c>
    </row>
    <row r="9924" spans="1:7">
      <c r="A9924">
        <v>1593681450</v>
      </c>
      <c r="B9924">
        <v>31427830</v>
      </c>
      <c r="C9924">
        <v>1450.03142783</v>
      </c>
      <c r="D9924" s="1">
        <f t="shared" si="155"/>
        <v>5.92042E-3</v>
      </c>
      <c r="E9924">
        <v>81.287457672000002</v>
      </c>
      <c r="F9924">
        <v>15.662814140319799</v>
      </c>
      <c r="G9924">
        <v>-7.1512155234813704E-2</v>
      </c>
    </row>
    <row r="9925" spans="1:7">
      <c r="A9925">
        <v>1593681450</v>
      </c>
      <c r="B9925">
        <v>43473394</v>
      </c>
      <c r="C9925">
        <v>1450.0434733940001</v>
      </c>
      <c r="D9925" s="1">
        <f t="shared" si="155"/>
        <v>1.2045564E-2</v>
      </c>
      <c r="E9925">
        <v>81.299503236000007</v>
      </c>
      <c r="F9925">
        <v>15.6643018722534</v>
      </c>
      <c r="G9925">
        <v>-0.169208750128746</v>
      </c>
    </row>
    <row r="9926" spans="1:7">
      <c r="A9926">
        <v>1593681450</v>
      </c>
      <c r="B9926">
        <v>49417366</v>
      </c>
      <c r="C9926">
        <v>1450.0494173659999</v>
      </c>
      <c r="D9926" s="1">
        <f t="shared" si="155"/>
        <v>5.9439719999999996E-3</v>
      </c>
      <c r="E9926">
        <v>81.305447208000004</v>
      </c>
      <c r="F9926">
        <v>15.663079261779799</v>
      </c>
      <c r="G9926">
        <v>-0.27536445856094399</v>
      </c>
    </row>
    <row r="9927" spans="1:7">
      <c r="A9927">
        <v>1593681450</v>
      </c>
      <c r="B9927">
        <v>55412834</v>
      </c>
      <c r="C9927">
        <v>1450.055412834</v>
      </c>
      <c r="D9927" s="1">
        <f t="shared" si="155"/>
        <v>5.9954680000000003E-3</v>
      </c>
      <c r="E9927">
        <v>81.311442675999999</v>
      </c>
      <c r="F9927">
        <v>15.6684484481812</v>
      </c>
      <c r="G9927">
        <v>-0.33653476834297202</v>
      </c>
    </row>
    <row r="9928" spans="1:7">
      <c r="A9928">
        <v>1593681450</v>
      </c>
      <c r="B9928">
        <v>67460728</v>
      </c>
      <c r="C9928">
        <v>1450.067460728</v>
      </c>
      <c r="D9928" s="1">
        <f t="shared" si="155"/>
        <v>1.2047894E-2</v>
      </c>
      <c r="E9928">
        <v>81.323490570000004</v>
      </c>
      <c r="F9928">
        <v>15.6724805831909</v>
      </c>
      <c r="G9928">
        <v>-0.349080801010132</v>
      </c>
    </row>
    <row r="9929" spans="1:7">
      <c r="A9929">
        <v>1593681450</v>
      </c>
      <c r="B9929">
        <v>73429957</v>
      </c>
      <c r="C9929">
        <v>1450.0734299569999</v>
      </c>
      <c r="D9929" s="1">
        <f t="shared" si="155"/>
        <v>5.9692290000000004E-3</v>
      </c>
      <c r="E9929">
        <v>81.329459799000006</v>
      </c>
      <c r="F9929">
        <v>15.6737604141235</v>
      </c>
      <c r="G9929">
        <v>-0.466724634170532</v>
      </c>
    </row>
    <row r="9930" spans="1:7">
      <c r="A9930">
        <v>1593681450</v>
      </c>
      <c r="B9930">
        <v>79396803</v>
      </c>
      <c r="C9930">
        <v>1450.079396803</v>
      </c>
      <c r="D9930" s="1">
        <f t="shared" si="155"/>
        <v>5.9668459999999996E-3</v>
      </c>
      <c r="E9930">
        <v>81.335426644999998</v>
      </c>
      <c r="F9930">
        <v>15.6792345046997</v>
      </c>
      <c r="G9930">
        <v>-0.47146025300025901</v>
      </c>
    </row>
    <row r="9931" spans="1:7">
      <c r="A9931">
        <v>1593681450</v>
      </c>
      <c r="B9931">
        <v>91441840</v>
      </c>
      <c r="C9931">
        <v>1450.09144184</v>
      </c>
      <c r="D9931" s="1">
        <f t="shared" si="155"/>
        <v>1.2045037E-2</v>
      </c>
      <c r="E9931">
        <v>81.347471682000005</v>
      </c>
      <c r="F9931">
        <v>15.6762914657593</v>
      </c>
      <c r="G9931">
        <v>-0.57974839210510298</v>
      </c>
    </row>
    <row r="9932" spans="1:7">
      <c r="A9932">
        <v>1593681450</v>
      </c>
      <c r="B9932">
        <v>97483283</v>
      </c>
      <c r="C9932">
        <v>1450.097483283</v>
      </c>
      <c r="D9932" s="1">
        <f t="shared" si="155"/>
        <v>6.0414429999999996E-3</v>
      </c>
      <c r="E9932">
        <v>81.353513125000006</v>
      </c>
      <c r="F9932">
        <v>15.6796922683716</v>
      </c>
      <c r="G9932">
        <v>-0.56840258836746205</v>
      </c>
    </row>
    <row r="9933" spans="1:7">
      <c r="A9933">
        <v>1593681450</v>
      </c>
      <c r="B9933">
        <v>103420585</v>
      </c>
      <c r="C9933">
        <v>1450.1034205850001</v>
      </c>
      <c r="D9933" s="1">
        <f t="shared" si="155"/>
        <v>5.9373020000000002E-3</v>
      </c>
      <c r="E9933">
        <v>81.359450426999999</v>
      </c>
      <c r="F9933">
        <v>15.689733505249</v>
      </c>
      <c r="G9933">
        <v>-0.46832010149955799</v>
      </c>
    </row>
    <row r="9934" spans="1:7">
      <c r="A9934">
        <v>1593681450</v>
      </c>
      <c r="B9934">
        <v>115440401</v>
      </c>
      <c r="C9934">
        <v>1450.1154404009999</v>
      </c>
      <c r="D9934" s="1">
        <f t="shared" si="155"/>
        <v>1.2019815999999999E-2</v>
      </c>
      <c r="E9934">
        <v>81.371470243000005</v>
      </c>
      <c r="F9934">
        <v>15.6874589920044</v>
      </c>
      <c r="G9934">
        <v>-0.56625276803970304</v>
      </c>
    </row>
    <row r="9935" spans="1:7">
      <c r="A9935">
        <v>1593681450</v>
      </c>
      <c r="B9935">
        <v>122433076</v>
      </c>
      <c r="C9935">
        <v>1450.1224330760001</v>
      </c>
      <c r="D9935" s="1">
        <f t="shared" si="155"/>
        <v>6.9926750000000003E-3</v>
      </c>
      <c r="E9935">
        <v>81.378462917999997</v>
      </c>
      <c r="F9935">
        <v>15.6898403167725</v>
      </c>
      <c r="G9935">
        <v>-0.55441886186599698</v>
      </c>
    </row>
    <row r="9936" spans="1:7">
      <c r="A9936">
        <v>1593681450</v>
      </c>
      <c r="B9936">
        <v>127487859</v>
      </c>
      <c r="C9936">
        <v>1450.127487859</v>
      </c>
      <c r="D9936" s="1">
        <f t="shared" si="155"/>
        <v>5.0547830000000002E-3</v>
      </c>
      <c r="E9936">
        <v>81.383517701000002</v>
      </c>
      <c r="F9936">
        <v>15.6947622299194</v>
      </c>
      <c r="G9936">
        <v>-0.58321076631545998</v>
      </c>
    </row>
    <row r="9937" spans="1:7">
      <c r="A9937">
        <v>1593681450</v>
      </c>
      <c r="B9937">
        <v>139414920</v>
      </c>
      <c r="C9937">
        <v>1450.13941492</v>
      </c>
      <c r="D9937" s="1">
        <f t="shared" si="155"/>
        <v>1.1927060999999999E-2</v>
      </c>
      <c r="E9937">
        <v>81.395444761999997</v>
      </c>
      <c r="F9937">
        <v>15.694166183471699</v>
      </c>
      <c r="G9937">
        <v>-0.60705649852752697</v>
      </c>
    </row>
    <row r="9938" spans="1:7">
      <c r="A9938">
        <v>1593681450</v>
      </c>
      <c r="B9938">
        <v>145396148</v>
      </c>
      <c r="C9938">
        <v>1450.1453961479999</v>
      </c>
      <c r="D9938" s="1">
        <f t="shared" si="155"/>
        <v>5.9812279999999999E-3</v>
      </c>
      <c r="E9938">
        <v>81.401425990000007</v>
      </c>
      <c r="F9938">
        <v>15.695710182189901</v>
      </c>
      <c r="G9938">
        <v>-0.65185058116912797</v>
      </c>
    </row>
    <row r="9939" spans="1:7">
      <c r="A9939">
        <v>1593681450</v>
      </c>
      <c r="B9939">
        <v>151472833</v>
      </c>
      <c r="C9939">
        <v>1450.1514728330001</v>
      </c>
      <c r="D9939" s="1">
        <f t="shared" si="155"/>
        <v>6.0766850000000001E-3</v>
      </c>
      <c r="E9939">
        <v>81.407502675000003</v>
      </c>
      <c r="F9939">
        <v>15.6972188949585</v>
      </c>
      <c r="G9939">
        <v>-0.66438460350036599</v>
      </c>
    </row>
    <row r="9940" spans="1:7">
      <c r="A9940">
        <v>1593681450</v>
      </c>
      <c r="B9940">
        <v>163437204</v>
      </c>
      <c r="C9940">
        <v>1450.163437204</v>
      </c>
      <c r="D9940" s="1">
        <f t="shared" si="155"/>
        <v>1.1964371E-2</v>
      </c>
      <c r="E9940">
        <v>81.419467045999994</v>
      </c>
      <c r="F9940">
        <v>15.7029733657837</v>
      </c>
      <c r="G9940">
        <v>-0.61158555746078502</v>
      </c>
    </row>
    <row r="9941" spans="1:7">
      <c r="A9941">
        <v>1593681450</v>
      </c>
      <c r="B9941">
        <v>169480852</v>
      </c>
      <c r="C9941">
        <v>1450.1694808520001</v>
      </c>
      <c r="D9941" s="1">
        <f t="shared" si="155"/>
        <v>6.0436480000000004E-3</v>
      </c>
      <c r="E9941">
        <v>81.425510693999996</v>
      </c>
      <c r="F9941">
        <v>15.707105636596699</v>
      </c>
      <c r="G9941">
        <v>-0.633725345134735</v>
      </c>
    </row>
    <row r="9942" spans="1:7">
      <c r="A9942">
        <v>1593681450</v>
      </c>
      <c r="B9942">
        <v>175418237</v>
      </c>
      <c r="C9942">
        <v>1450.175418237</v>
      </c>
      <c r="D9942" s="1">
        <f t="shared" si="155"/>
        <v>5.9373849999999999E-3</v>
      </c>
      <c r="E9942">
        <v>81.431448079000006</v>
      </c>
      <c r="F9942">
        <v>15.7100820541382</v>
      </c>
      <c r="G9942">
        <v>-0.61355429887771595</v>
      </c>
    </row>
    <row r="9943" spans="1:7">
      <c r="A9943">
        <v>1593681450</v>
      </c>
      <c r="B9943">
        <v>187458768</v>
      </c>
      <c r="C9943">
        <v>1450.1874587679999</v>
      </c>
      <c r="D9943" s="1">
        <f t="shared" si="155"/>
        <v>1.2040531E-2</v>
      </c>
      <c r="E9943">
        <v>81.443488610000003</v>
      </c>
      <c r="F9943">
        <v>15.711148262023899</v>
      </c>
      <c r="G9943">
        <v>-0.58288621902465798</v>
      </c>
    </row>
    <row r="9944" spans="1:7">
      <c r="A9944">
        <v>1593681450</v>
      </c>
      <c r="B9944">
        <v>193492376</v>
      </c>
      <c r="C9944">
        <v>1450.193492376</v>
      </c>
      <c r="D9944" s="1">
        <f t="shared" si="155"/>
        <v>6.0336080000000002E-3</v>
      </c>
      <c r="E9944">
        <v>81.449522217999998</v>
      </c>
      <c r="F9944">
        <v>15.713957786560099</v>
      </c>
      <c r="G9944">
        <v>-0.60979849100112904</v>
      </c>
    </row>
    <row r="9945" spans="1:7">
      <c r="A9945">
        <v>1593681450</v>
      </c>
      <c r="B9945">
        <v>199388684</v>
      </c>
      <c r="C9945">
        <v>1450.199388684</v>
      </c>
      <c r="D9945" s="1">
        <f t="shared" si="155"/>
        <v>5.8963080000000003E-3</v>
      </c>
      <c r="E9945">
        <v>81.455418526000003</v>
      </c>
      <c r="F9945">
        <v>15.712689399719199</v>
      </c>
      <c r="G9945">
        <v>-0.60453003644943204</v>
      </c>
    </row>
    <row r="9946" spans="1:7">
      <c r="A9946">
        <v>1593681450</v>
      </c>
      <c r="B9946">
        <v>211407089</v>
      </c>
      <c r="C9946">
        <v>1450.211407089</v>
      </c>
      <c r="D9946" s="1">
        <f t="shared" si="155"/>
        <v>1.2018404999999999E-2</v>
      </c>
      <c r="E9946">
        <v>81.467436930999995</v>
      </c>
      <c r="F9946">
        <v>15.716072082519499</v>
      </c>
      <c r="G9946">
        <v>-0.62513148784637496</v>
      </c>
    </row>
    <row r="9947" spans="1:7">
      <c r="A9947">
        <v>1593681450</v>
      </c>
      <c r="B9947">
        <v>217538783</v>
      </c>
      <c r="C9947">
        <v>1450.217538783</v>
      </c>
      <c r="D9947" s="1">
        <f t="shared" si="155"/>
        <v>6.131694E-3</v>
      </c>
      <c r="E9947">
        <v>81.473568624999999</v>
      </c>
      <c r="F9947">
        <v>15.716224670410201</v>
      </c>
      <c r="G9947">
        <v>-0.66980969905853305</v>
      </c>
    </row>
    <row r="9948" spans="1:7">
      <c r="A9948">
        <v>1593681450</v>
      </c>
      <c r="B9948">
        <v>223500090</v>
      </c>
      <c r="C9948">
        <v>1450.22350009</v>
      </c>
      <c r="D9948" s="1">
        <f t="shared" si="155"/>
        <v>5.9613069999999999E-3</v>
      </c>
      <c r="E9948">
        <v>81.479529932000005</v>
      </c>
      <c r="F9948">
        <v>15.7304039001465</v>
      </c>
      <c r="G9948">
        <v>-0.51155477762222301</v>
      </c>
    </row>
    <row r="9949" spans="1:7">
      <c r="A9949">
        <v>1593681450</v>
      </c>
      <c r="B9949">
        <v>235437106</v>
      </c>
      <c r="C9949">
        <v>1450.2354371060001</v>
      </c>
      <c r="D9949" s="1">
        <f t="shared" si="155"/>
        <v>1.1937016E-2</v>
      </c>
      <c r="E9949">
        <v>81.491466947999996</v>
      </c>
      <c r="F9949">
        <v>15.730827331543001</v>
      </c>
      <c r="G9949">
        <v>-0.57524108886718806</v>
      </c>
    </row>
    <row r="9950" spans="1:7">
      <c r="A9950">
        <v>1593681450</v>
      </c>
      <c r="B9950">
        <v>241381979</v>
      </c>
      <c r="C9950">
        <v>1450.2413819789999</v>
      </c>
      <c r="D9950" s="1">
        <f t="shared" si="155"/>
        <v>5.9448729999999998E-3</v>
      </c>
      <c r="E9950">
        <v>81.497411821</v>
      </c>
      <c r="F9950">
        <v>15.735556602478001</v>
      </c>
      <c r="G9950">
        <v>-0.47384858131408703</v>
      </c>
    </row>
    <row r="9951" spans="1:7">
      <c r="A9951">
        <v>1593681450</v>
      </c>
      <c r="B9951">
        <v>247482959</v>
      </c>
      <c r="C9951">
        <v>1450.2474829590001</v>
      </c>
      <c r="D9951" s="1">
        <f t="shared" si="155"/>
        <v>6.1009799999999998E-3</v>
      </c>
      <c r="E9951">
        <v>81.503512800999999</v>
      </c>
      <c r="F9951">
        <v>15.7319660186768</v>
      </c>
      <c r="G9951">
        <v>-0.568570256233215</v>
      </c>
    </row>
    <row r="9952" spans="1:7">
      <c r="A9952">
        <v>1593681450</v>
      </c>
      <c r="B9952">
        <v>259440578</v>
      </c>
      <c r="C9952">
        <v>1450.2594405780001</v>
      </c>
      <c r="D9952" s="1">
        <f t="shared" si="155"/>
        <v>1.1957618999999999E-2</v>
      </c>
      <c r="E9952">
        <v>81.51547042</v>
      </c>
      <c r="F9952">
        <v>15.7355947494507</v>
      </c>
      <c r="G9952">
        <v>-0.55662000179290805</v>
      </c>
    </row>
    <row r="9953" spans="1:7">
      <c r="A9953">
        <v>1593681450</v>
      </c>
      <c r="B9953">
        <v>265421408</v>
      </c>
      <c r="C9953">
        <v>1450.2654214080001</v>
      </c>
      <c r="D9953" s="1">
        <f t="shared" si="155"/>
        <v>5.9808300000000003E-3</v>
      </c>
      <c r="E9953">
        <v>81.521451249999998</v>
      </c>
      <c r="F9953">
        <v>15.733941078186</v>
      </c>
      <c r="G9953">
        <v>-0.63767421245574996</v>
      </c>
    </row>
    <row r="9954" spans="1:7">
      <c r="A9954">
        <v>1593681450</v>
      </c>
      <c r="B9954">
        <v>271473987</v>
      </c>
      <c r="C9954">
        <v>1450.271473987</v>
      </c>
      <c r="D9954" s="1">
        <f t="shared" si="155"/>
        <v>6.0525789999999998E-3</v>
      </c>
      <c r="E9954">
        <v>81.527503828999997</v>
      </c>
      <c r="F9954">
        <v>15.7370662689209</v>
      </c>
      <c r="G9954">
        <v>-0.63909995555877697</v>
      </c>
    </row>
    <row r="9955" spans="1:7">
      <c r="A9955">
        <v>1593681450</v>
      </c>
      <c r="B9955">
        <v>283462374</v>
      </c>
      <c r="C9955">
        <v>1450.283462374</v>
      </c>
      <c r="D9955" s="1">
        <f t="shared" si="155"/>
        <v>1.1988387E-2</v>
      </c>
      <c r="E9955">
        <v>81.539492215999999</v>
      </c>
      <c r="F9955">
        <v>15.7373304367065</v>
      </c>
      <c r="G9955">
        <v>-0.69549781084060702</v>
      </c>
    </row>
    <row r="9956" spans="1:7">
      <c r="A9956">
        <v>1593681450</v>
      </c>
      <c r="B9956">
        <v>289461942</v>
      </c>
      <c r="C9956">
        <v>1450.2894619419999</v>
      </c>
      <c r="D9956" s="1">
        <f t="shared" si="155"/>
        <v>5.9995680000000003E-3</v>
      </c>
      <c r="E9956">
        <v>81.545491784000006</v>
      </c>
      <c r="F9956">
        <v>15.735068321228001</v>
      </c>
      <c r="G9956">
        <v>-0.74241662025451705</v>
      </c>
    </row>
    <row r="9957" spans="1:7">
      <c r="A9957">
        <v>1593681450</v>
      </c>
      <c r="B9957">
        <v>295492029</v>
      </c>
      <c r="C9957">
        <v>1450.2954920289999</v>
      </c>
      <c r="D9957" s="1">
        <f t="shared" si="155"/>
        <v>6.0300869999999999E-3</v>
      </c>
      <c r="E9957">
        <v>81.551521871000006</v>
      </c>
      <c r="F9957">
        <v>15.7425880432129</v>
      </c>
      <c r="G9957">
        <v>-0.676829993724823</v>
      </c>
    </row>
    <row r="9958" spans="1:7">
      <c r="A9958">
        <v>1593681450</v>
      </c>
      <c r="B9958">
        <v>307406139</v>
      </c>
      <c r="C9958">
        <v>1450.307406139</v>
      </c>
      <c r="D9958" s="1">
        <f t="shared" si="155"/>
        <v>1.191411E-2</v>
      </c>
      <c r="E9958">
        <v>81.563435980999998</v>
      </c>
      <c r="F9958">
        <v>15.745078086853001</v>
      </c>
      <c r="G9958">
        <v>-0.66071635484695401</v>
      </c>
    </row>
    <row r="9959" spans="1:7">
      <c r="A9959">
        <v>1593681450</v>
      </c>
      <c r="B9959">
        <v>313467615</v>
      </c>
      <c r="C9959">
        <v>1450.313467615</v>
      </c>
      <c r="D9959" s="1">
        <f t="shared" si="155"/>
        <v>6.0614759999999997E-3</v>
      </c>
      <c r="E9959">
        <v>81.569497456999997</v>
      </c>
      <c r="F9959">
        <v>15.7476797103882</v>
      </c>
      <c r="G9959">
        <v>-0.67219579219818104</v>
      </c>
    </row>
    <row r="9960" spans="1:7">
      <c r="A9960">
        <v>1593681450</v>
      </c>
      <c r="B9960">
        <v>319473030</v>
      </c>
      <c r="C9960">
        <v>1450.3194730299999</v>
      </c>
      <c r="D9960" s="1">
        <f t="shared" si="155"/>
        <v>6.0054150000000001E-3</v>
      </c>
      <c r="E9960">
        <v>81.575502872000001</v>
      </c>
      <c r="F9960">
        <v>15.7496557235718</v>
      </c>
      <c r="G9960">
        <v>-0.69559782743454002</v>
      </c>
    </row>
    <row r="9961" spans="1:7">
      <c r="A9961">
        <v>1593681450</v>
      </c>
      <c r="B9961">
        <v>331436259</v>
      </c>
      <c r="C9961">
        <v>1450.3314362589999</v>
      </c>
      <c r="D9961" s="1">
        <f t="shared" si="155"/>
        <v>1.1963229000000001E-2</v>
      </c>
      <c r="E9961">
        <v>81.587466101000004</v>
      </c>
      <c r="F9961">
        <v>15.7570600509644</v>
      </c>
      <c r="G9961">
        <v>-0.62401616573333696</v>
      </c>
    </row>
    <row r="9962" spans="1:7">
      <c r="A9962">
        <v>1593681450</v>
      </c>
      <c r="B9962">
        <v>337388369</v>
      </c>
      <c r="C9962">
        <v>1450.3373883690001</v>
      </c>
      <c r="D9962" s="1">
        <f t="shared" si="155"/>
        <v>5.95211E-3</v>
      </c>
      <c r="E9962">
        <v>81.593418210999999</v>
      </c>
      <c r="F9962">
        <v>15.762325286865201</v>
      </c>
      <c r="G9962">
        <v>-0.64456838369369496</v>
      </c>
    </row>
    <row r="9963" spans="1:7">
      <c r="A9963">
        <v>1593681450</v>
      </c>
      <c r="B9963">
        <v>343520121</v>
      </c>
      <c r="C9963">
        <v>1450.343520121</v>
      </c>
      <c r="D9963" s="1">
        <f t="shared" si="155"/>
        <v>6.1317519999999999E-3</v>
      </c>
      <c r="E9963">
        <v>81.599549963000001</v>
      </c>
      <c r="F9963">
        <v>15.764050483703601</v>
      </c>
      <c r="G9963">
        <v>-0.68651580810546897</v>
      </c>
    </row>
    <row r="9964" spans="1:7">
      <c r="A9964">
        <v>1593681450</v>
      </c>
      <c r="B9964">
        <v>355441877</v>
      </c>
      <c r="C9964">
        <v>1450.355441877</v>
      </c>
      <c r="D9964" s="1">
        <f t="shared" si="155"/>
        <v>1.1921756E-2</v>
      </c>
      <c r="E9964">
        <v>81.611471718999994</v>
      </c>
      <c r="F9964">
        <v>15.7596235275269</v>
      </c>
      <c r="G9964">
        <v>-0.78498250246047996</v>
      </c>
    </row>
    <row r="9965" spans="1:7">
      <c r="A9965">
        <v>1593681450</v>
      </c>
      <c r="B9965">
        <v>361444955</v>
      </c>
      <c r="C9965">
        <v>1450.361444955</v>
      </c>
      <c r="D9965" s="1">
        <f t="shared" si="155"/>
        <v>6.0030780000000002E-3</v>
      </c>
      <c r="E9965">
        <v>81.617474797</v>
      </c>
      <c r="F9965">
        <v>15.7627143859863</v>
      </c>
      <c r="G9965">
        <v>-0.85636281967163097</v>
      </c>
    </row>
    <row r="9966" spans="1:7">
      <c r="A9966">
        <v>1593681450</v>
      </c>
      <c r="B9966">
        <v>367507957</v>
      </c>
      <c r="C9966">
        <v>1450.367507957</v>
      </c>
      <c r="D9966" s="1">
        <f t="shared" si="155"/>
        <v>6.0630019999999996E-3</v>
      </c>
      <c r="E9966">
        <v>81.623537799000005</v>
      </c>
      <c r="F9966">
        <v>15.7607536315918</v>
      </c>
      <c r="G9966">
        <v>-0.95453137159347501</v>
      </c>
    </row>
    <row r="9967" spans="1:7">
      <c r="A9967">
        <v>1593681450</v>
      </c>
      <c r="B9967">
        <v>379494117</v>
      </c>
      <c r="C9967">
        <v>1450.3794941169999</v>
      </c>
      <c r="D9967" s="1">
        <f t="shared" si="155"/>
        <v>1.1986159999999999E-2</v>
      </c>
      <c r="E9967">
        <v>81.635523958999997</v>
      </c>
      <c r="F9967">
        <v>15.762881278991699</v>
      </c>
      <c r="G9967">
        <v>-0.93112039566039995</v>
      </c>
    </row>
    <row r="9968" spans="1:7">
      <c r="A9968">
        <v>1593681450</v>
      </c>
      <c r="B9968">
        <v>385473178</v>
      </c>
      <c r="C9968">
        <v>1450.385473178</v>
      </c>
      <c r="D9968" s="1">
        <f t="shared" si="155"/>
        <v>5.9790609999999999E-3</v>
      </c>
      <c r="E9968">
        <v>81.641503020000002</v>
      </c>
      <c r="F9968">
        <v>15.7641410827637</v>
      </c>
      <c r="G9968">
        <v>-0.97820454835891701</v>
      </c>
    </row>
    <row r="9969" spans="1:7">
      <c r="A9969">
        <v>1593681450</v>
      </c>
      <c r="B9969">
        <v>391451512</v>
      </c>
      <c r="C9969">
        <v>1450.391451512</v>
      </c>
      <c r="D9969" s="1">
        <f t="shared" si="155"/>
        <v>5.9783340000000001E-3</v>
      </c>
      <c r="E9969">
        <v>81.647481354000007</v>
      </c>
      <c r="F9969">
        <v>15.7612628936768</v>
      </c>
      <c r="G9969">
        <v>-1.08117771148682</v>
      </c>
    </row>
    <row r="9970" spans="1:7">
      <c r="A9970">
        <v>1593681450</v>
      </c>
      <c r="B9970">
        <v>403417592</v>
      </c>
      <c r="C9970">
        <v>1450.4034175920001</v>
      </c>
      <c r="D9970" s="1">
        <f t="shared" si="155"/>
        <v>1.196608E-2</v>
      </c>
      <c r="E9970">
        <v>81.659447434</v>
      </c>
      <c r="F9970">
        <v>15.747754096984901</v>
      </c>
      <c r="G9970">
        <v>-1.2581385374069201</v>
      </c>
    </row>
    <row r="9971" spans="1:7">
      <c r="A9971">
        <v>1593681450</v>
      </c>
      <c r="B9971">
        <v>409493008</v>
      </c>
      <c r="C9971">
        <v>1450.409493008</v>
      </c>
      <c r="D9971" s="1">
        <f t="shared" si="155"/>
        <v>6.0754160000000001E-3</v>
      </c>
      <c r="E9971">
        <v>81.665522850000002</v>
      </c>
      <c r="F9971">
        <v>15.7404384613037</v>
      </c>
      <c r="G9971">
        <v>-1.4200898408889799</v>
      </c>
    </row>
    <row r="9972" spans="1:7">
      <c r="A9972">
        <v>1593681450</v>
      </c>
      <c r="B9972">
        <v>415429830</v>
      </c>
      <c r="C9972">
        <v>1450.41542983</v>
      </c>
      <c r="D9972" s="1">
        <f t="shared" si="155"/>
        <v>5.9368219999999996E-3</v>
      </c>
      <c r="E9972">
        <v>81.671459671999997</v>
      </c>
      <c r="F9972">
        <v>15.735933303833001</v>
      </c>
      <c r="G9972">
        <v>-1.46322786808014</v>
      </c>
    </row>
    <row r="9973" spans="1:7">
      <c r="A9973">
        <v>1593681450</v>
      </c>
      <c r="B9973">
        <v>427449657</v>
      </c>
      <c r="C9973">
        <v>1450.4274496569999</v>
      </c>
      <c r="D9973" s="1">
        <f t="shared" si="155"/>
        <v>1.2019827E-2</v>
      </c>
      <c r="E9973">
        <v>81.683479499000001</v>
      </c>
      <c r="F9973">
        <v>15.732093811035201</v>
      </c>
      <c r="G9973">
        <v>-1.52436459064484</v>
      </c>
    </row>
    <row r="9974" spans="1:7">
      <c r="A9974">
        <v>1593681450</v>
      </c>
      <c r="B9974">
        <v>433397555</v>
      </c>
      <c r="C9974">
        <v>1450.4333975550001</v>
      </c>
      <c r="D9974" s="1">
        <f t="shared" si="155"/>
        <v>5.9478980000000001E-3</v>
      </c>
      <c r="E9974">
        <v>81.689427397000003</v>
      </c>
      <c r="F9974">
        <v>15.724588394165</v>
      </c>
      <c r="G9974">
        <v>-1.5888910293579099</v>
      </c>
    </row>
    <row r="9975" spans="1:7">
      <c r="A9975">
        <v>1593681450</v>
      </c>
      <c r="B9975">
        <v>439446061</v>
      </c>
      <c r="C9975">
        <v>1450.4394460609999</v>
      </c>
      <c r="D9975" s="1">
        <f t="shared" si="155"/>
        <v>6.0485060000000004E-3</v>
      </c>
      <c r="E9975">
        <v>81.695475903000002</v>
      </c>
      <c r="F9975">
        <v>15.733396530151399</v>
      </c>
      <c r="G9975">
        <v>-1.5379045009612999</v>
      </c>
    </row>
    <row r="9976" spans="1:7">
      <c r="A9976">
        <v>1593681450</v>
      </c>
      <c r="B9976">
        <v>451440265</v>
      </c>
      <c r="C9976">
        <v>1450.451440265</v>
      </c>
      <c r="D9976" s="1">
        <f t="shared" si="155"/>
        <v>1.1994204E-2</v>
      </c>
      <c r="E9976">
        <v>81.707470107000006</v>
      </c>
      <c r="F9976">
        <v>15.732171058654799</v>
      </c>
      <c r="G9976">
        <v>-1.5616860389709499</v>
      </c>
    </row>
    <row r="9977" spans="1:7">
      <c r="A9977">
        <v>1593681450</v>
      </c>
      <c r="B9977">
        <v>457464616</v>
      </c>
      <c r="C9977">
        <v>1450.4574646159999</v>
      </c>
      <c r="D9977" s="1">
        <f t="shared" si="155"/>
        <v>6.0243509999999998E-3</v>
      </c>
      <c r="E9977">
        <v>81.713494458</v>
      </c>
      <c r="F9977">
        <v>15.7320919036865</v>
      </c>
      <c r="G9977">
        <v>-1.56762707233429</v>
      </c>
    </row>
    <row r="9978" spans="1:7">
      <c r="A9978">
        <v>1593681450</v>
      </c>
      <c r="B9978">
        <v>463490110</v>
      </c>
      <c r="C9978">
        <v>1450.4634901100001</v>
      </c>
      <c r="D9978" s="1">
        <f t="shared" si="155"/>
        <v>6.0254940000000002E-3</v>
      </c>
      <c r="E9978">
        <v>81.719519951999999</v>
      </c>
      <c r="F9978">
        <v>15.727791786193899</v>
      </c>
      <c r="G9978">
        <v>-1.6225358247757</v>
      </c>
    </row>
    <row r="9979" spans="1:7">
      <c r="A9979">
        <v>1593681450</v>
      </c>
      <c r="B9979">
        <v>475421604</v>
      </c>
      <c r="C9979">
        <v>1450.4754216040001</v>
      </c>
      <c r="D9979" s="1">
        <f t="shared" si="155"/>
        <v>1.1931494000000001E-2</v>
      </c>
      <c r="E9979">
        <v>81.731451445999994</v>
      </c>
      <c r="F9979">
        <v>15.7343664169312</v>
      </c>
      <c r="G9979">
        <v>-1.5797549486160301</v>
      </c>
    </row>
    <row r="9980" spans="1:7">
      <c r="A9980">
        <v>1593681450</v>
      </c>
      <c r="B9980">
        <v>481406123</v>
      </c>
      <c r="C9980">
        <v>1450.4814061229999</v>
      </c>
      <c r="D9980" s="1">
        <f t="shared" si="155"/>
        <v>5.9845189999999998E-3</v>
      </c>
      <c r="E9980">
        <v>81.737435965000003</v>
      </c>
      <c r="F9980">
        <v>15.736111640930201</v>
      </c>
      <c r="G9980">
        <v>-1.60810959339142</v>
      </c>
    </row>
    <row r="9981" spans="1:7">
      <c r="A9981">
        <v>1593681450</v>
      </c>
      <c r="B9981">
        <v>487375221</v>
      </c>
      <c r="C9981">
        <v>1450.4873752210001</v>
      </c>
      <c r="D9981" s="1">
        <f t="shared" si="155"/>
        <v>5.9690979999999999E-3</v>
      </c>
      <c r="E9981">
        <v>81.743405062999997</v>
      </c>
      <c r="F9981">
        <v>15.7511177062988</v>
      </c>
      <c r="G9981">
        <v>-1.4903316497802701</v>
      </c>
    </row>
    <row r="9982" spans="1:7">
      <c r="A9982">
        <v>1593681450</v>
      </c>
      <c r="B9982">
        <v>499410396</v>
      </c>
      <c r="C9982">
        <v>1450.499410396</v>
      </c>
      <c r="D9982" s="1">
        <f t="shared" si="155"/>
        <v>1.2035175E-2</v>
      </c>
      <c r="E9982">
        <v>81.755440238000006</v>
      </c>
      <c r="F9982">
        <v>15.7537078857422</v>
      </c>
      <c r="G9982">
        <v>-1.4807322025299099</v>
      </c>
    </row>
    <row r="9983" spans="1:7">
      <c r="A9983">
        <v>1593681450</v>
      </c>
      <c r="B9983">
        <v>505499104</v>
      </c>
      <c r="C9983">
        <v>1450.5054991039999</v>
      </c>
      <c r="D9983" s="1">
        <f t="shared" si="155"/>
        <v>6.088708E-3</v>
      </c>
      <c r="E9983">
        <v>81.761528945999999</v>
      </c>
      <c r="F9983">
        <v>15.7596035003662</v>
      </c>
      <c r="G9983">
        <v>-1.4367028474807699</v>
      </c>
    </row>
    <row r="9984" spans="1:7">
      <c r="A9984">
        <v>1593681450</v>
      </c>
      <c r="B9984">
        <v>511464144</v>
      </c>
      <c r="C9984">
        <v>1450.511464144</v>
      </c>
      <c r="D9984" s="1">
        <f t="shared" si="155"/>
        <v>5.9650399999999996E-3</v>
      </c>
      <c r="E9984">
        <v>81.767493986000005</v>
      </c>
      <c r="F9984">
        <v>15.7620897293091</v>
      </c>
      <c r="G9984">
        <v>-1.43893277645111</v>
      </c>
    </row>
    <row r="9985" spans="1:7">
      <c r="A9985">
        <v>1593681450</v>
      </c>
      <c r="B9985">
        <v>523492231</v>
      </c>
      <c r="C9985">
        <v>1450.5234922310001</v>
      </c>
      <c r="D9985" s="1">
        <f t="shared" si="155"/>
        <v>1.2028087E-2</v>
      </c>
      <c r="E9985">
        <v>81.779522072999995</v>
      </c>
      <c r="F9985">
        <v>15.7563009262085</v>
      </c>
      <c r="G9985">
        <v>-1.50440657138825</v>
      </c>
    </row>
    <row r="9986" spans="1:7">
      <c r="A9986">
        <v>1593681450</v>
      </c>
      <c r="B9986">
        <v>529393601</v>
      </c>
      <c r="C9986">
        <v>1450.529393601</v>
      </c>
      <c r="D9986" s="1">
        <f t="shared" si="155"/>
        <v>5.9013700000000004E-3</v>
      </c>
      <c r="E9986">
        <v>81.785423442999999</v>
      </c>
      <c r="F9986">
        <v>15.7576084136963</v>
      </c>
      <c r="G9986">
        <v>-1.5343940258026101</v>
      </c>
    </row>
    <row r="9987" spans="1:7">
      <c r="A9987">
        <v>1593681450</v>
      </c>
      <c r="B9987">
        <v>535463142</v>
      </c>
      <c r="C9987">
        <v>1450.535463142</v>
      </c>
      <c r="D9987" s="1">
        <f t="shared" ref="D9987:D10050" si="156">ROUND(C9987-C9986, 9)</f>
        <v>6.0695410000000003E-3</v>
      </c>
      <c r="E9987">
        <v>81.791492984000001</v>
      </c>
      <c r="F9987">
        <v>15.7555646896362</v>
      </c>
      <c r="G9987">
        <v>-1.57031714916229</v>
      </c>
    </row>
    <row r="9988" spans="1:7">
      <c r="A9988">
        <v>1593681450</v>
      </c>
      <c r="B9988">
        <v>547439938</v>
      </c>
      <c r="C9988">
        <v>1450.547439938</v>
      </c>
      <c r="D9988" s="1">
        <f t="shared" si="156"/>
        <v>1.1976796E-2</v>
      </c>
      <c r="E9988">
        <v>81.80346978</v>
      </c>
      <c r="F9988">
        <v>15.7582397460938</v>
      </c>
      <c r="G9988">
        <v>-1.5362532138824501</v>
      </c>
    </row>
    <row r="9989" spans="1:7">
      <c r="A9989">
        <v>1593681450</v>
      </c>
      <c r="B9989">
        <v>553453169</v>
      </c>
      <c r="C9989">
        <v>1450.553453169</v>
      </c>
      <c r="D9989" s="1">
        <f t="shared" si="156"/>
        <v>6.013231E-3</v>
      </c>
      <c r="E9989">
        <v>81.809483010999998</v>
      </c>
      <c r="F9989">
        <v>15.729932785034199</v>
      </c>
      <c r="G9989">
        <v>-1.81884658336639</v>
      </c>
    </row>
    <row r="9990" spans="1:7">
      <c r="A9990">
        <v>1593681450</v>
      </c>
      <c r="B9990">
        <v>559401033</v>
      </c>
      <c r="C9990">
        <v>1450.5594010330001</v>
      </c>
      <c r="D9990" s="1">
        <f t="shared" si="156"/>
        <v>5.9478639999999998E-3</v>
      </c>
      <c r="E9990">
        <v>81.815430875000004</v>
      </c>
      <c r="F9990">
        <v>15.7244729995728</v>
      </c>
      <c r="G9990">
        <v>-1.9134598970413199</v>
      </c>
    </row>
    <row r="9991" spans="1:7">
      <c r="A9991">
        <v>1593681450</v>
      </c>
      <c r="B9991">
        <v>571471145</v>
      </c>
      <c r="C9991">
        <v>1450.571471145</v>
      </c>
      <c r="D9991" s="1">
        <f t="shared" si="156"/>
        <v>1.2070111999999999E-2</v>
      </c>
      <c r="E9991">
        <v>81.827500986999993</v>
      </c>
      <c r="F9991">
        <v>15.732481002807599</v>
      </c>
      <c r="G9991">
        <v>-1.8868865966796899</v>
      </c>
    </row>
    <row r="9992" spans="1:7">
      <c r="A9992">
        <v>1593681450</v>
      </c>
      <c r="B9992">
        <v>577448951</v>
      </c>
      <c r="C9992">
        <v>1450.577448951</v>
      </c>
      <c r="D9992" s="1">
        <f t="shared" si="156"/>
        <v>5.9778059999999996E-3</v>
      </c>
      <c r="E9992">
        <v>81.833478792999998</v>
      </c>
      <c r="F9992">
        <v>15.738176345825201</v>
      </c>
      <c r="G9992">
        <v>-1.8392643928527801</v>
      </c>
    </row>
    <row r="9993" spans="1:7">
      <c r="A9993">
        <v>1593681450</v>
      </c>
      <c r="B9993">
        <v>583480581</v>
      </c>
      <c r="C9993">
        <v>1450.583480581</v>
      </c>
      <c r="D9993" s="1">
        <f t="shared" si="156"/>
        <v>6.0316299999999996E-3</v>
      </c>
      <c r="E9993">
        <v>81.839510422999993</v>
      </c>
      <c r="F9993">
        <v>15.721381187439</v>
      </c>
      <c r="G9993">
        <v>-1.9941705465316799</v>
      </c>
    </row>
    <row r="9994" spans="1:7">
      <c r="A9994">
        <v>1593681450</v>
      </c>
      <c r="B9994">
        <v>595479106</v>
      </c>
      <c r="C9994">
        <v>1450.5954791060001</v>
      </c>
      <c r="D9994" s="1">
        <f t="shared" si="156"/>
        <v>1.1998524999999999E-2</v>
      </c>
      <c r="E9994">
        <v>81.851508948000003</v>
      </c>
      <c r="F9994">
        <v>15.6900577545166</v>
      </c>
      <c r="G9994">
        <v>-2.2003262042999299</v>
      </c>
    </row>
    <row r="9995" spans="1:7">
      <c r="A9995">
        <v>1593681450</v>
      </c>
      <c r="B9995">
        <v>601495862</v>
      </c>
      <c r="C9995">
        <v>1450.6014958620001</v>
      </c>
      <c r="D9995" s="1">
        <f t="shared" si="156"/>
        <v>6.0167559999999998E-3</v>
      </c>
      <c r="E9995">
        <v>81.857525703999997</v>
      </c>
      <c r="F9995">
        <v>15.6966037750244</v>
      </c>
      <c r="G9995">
        <v>-2.1787376403808598</v>
      </c>
    </row>
    <row r="9996" spans="1:7">
      <c r="A9996">
        <v>1593681450</v>
      </c>
      <c r="B9996">
        <v>607511594</v>
      </c>
      <c r="C9996">
        <v>1450.607511594</v>
      </c>
      <c r="D9996" s="1">
        <f t="shared" si="156"/>
        <v>6.0157320000000002E-3</v>
      </c>
      <c r="E9996">
        <v>81.863541436000006</v>
      </c>
      <c r="F9996">
        <v>15.7030630111694</v>
      </c>
      <c r="G9996">
        <v>-2.13540434837341</v>
      </c>
    </row>
    <row r="9997" spans="1:7">
      <c r="A9997">
        <v>1593681450</v>
      </c>
      <c r="B9997">
        <v>619416606</v>
      </c>
      <c r="C9997">
        <v>1450.619416606</v>
      </c>
      <c r="D9997" s="1">
        <f t="shared" si="156"/>
        <v>1.1905012E-2</v>
      </c>
      <c r="E9997">
        <v>81.875446448000005</v>
      </c>
      <c r="F9997">
        <v>15.713798522949199</v>
      </c>
      <c r="G9997">
        <v>-2.1000103950500502</v>
      </c>
    </row>
    <row r="9998" spans="1:7">
      <c r="A9998">
        <v>1593681450</v>
      </c>
      <c r="B9998">
        <v>625459397</v>
      </c>
      <c r="C9998">
        <v>1450.625459397</v>
      </c>
      <c r="D9998" s="1">
        <f t="shared" si="156"/>
        <v>6.0427909999999996E-3</v>
      </c>
      <c r="E9998">
        <v>81.881489239000004</v>
      </c>
      <c r="F9998">
        <v>15.6979894638062</v>
      </c>
      <c r="G9998">
        <v>-2.1859385967254599</v>
      </c>
    </row>
    <row r="9999" spans="1:7">
      <c r="A9999">
        <v>1593681450</v>
      </c>
      <c r="B9999">
        <v>631406526</v>
      </c>
      <c r="C9999">
        <v>1450.6314065260001</v>
      </c>
      <c r="D9999" s="1">
        <f t="shared" si="156"/>
        <v>5.9471289999999998E-3</v>
      </c>
      <c r="E9999">
        <v>81.887436367999996</v>
      </c>
      <c r="F9999">
        <v>15.719901084899901</v>
      </c>
      <c r="G9999">
        <v>-2.03609418869019</v>
      </c>
    </row>
    <row r="10000" spans="1:7">
      <c r="A10000">
        <v>1593681450</v>
      </c>
      <c r="B10000">
        <v>643474717</v>
      </c>
      <c r="C10000">
        <v>1450.6434747169999</v>
      </c>
      <c r="D10000" s="1">
        <f t="shared" si="156"/>
        <v>1.2068191000000001E-2</v>
      </c>
      <c r="E10000">
        <v>81.899504558999993</v>
      </c>
      <c r="F10000">
        <v>15.729740142822299</v>
      </c>
      <c r="G10000">
        <v>-1.9892113208770801</v>
      </c>
    </row>
    <row r="10001" spans="1:7">
      <c r="A10001">
        <v>1593681450</v>
      </c>
      <c r="B10001">
        <v>649459414</v>
      </c>
      <c r="C10001">
        <v>1450.6494594139999</v>
      </c>
      <c r="D10001" s="1">
        <f t="shared" si="156"/>
        <v>5.9846969999999998E-3</v>
      </c>
      <c r="E10001">
        <v>81.905489255999996</v>
      </c>
      <c r="F10001">
        <v>15.7181148529053</v>
      </c>
      <c r="G10001">
        <v>-2.09445977210998</v>
      </c>
    </row>
    <row r="10002" spans="1:7">
      <c r="A10002">
        <v>1593681450</v>
      </c>
      <c r="B10002">
        <v>655399222</v>
      </c>
      <c r="C10002">
        <v>1450.6553992219999</v>
      </c>
      <c r="D10002" s="1">
        <f t="shared" si="156"/>
        <v>5.9398080000000004E-3</v>
      </c>
      <c r="E10002">
        <v>81.911429064000004</v>
      </c>
      <c r="F10002">
        <v>15.708538055419901</v>
      </c>
      <c r="G10002">
        <v>-2.1822919845581001</v>
      </c>
    </row>
    <row r="10003" spans="1:7">
      <c r="A10003">
        <v>1593681450</v>
      </c>
      <c r="B10003">
        <v>667544971</v>
      </c>
      <c r="C10003">
        <v>1450.6675449710001</v>
      </c>
      <c r="D10003" s="1">
        <f t="shared" si="156"/>
        <v>1.2145749000000001E-2</v>
      </c>
      <c r="E10003">
        <v>81.923574813000002</v>
      </c>
      <c r="F10003">
        <v>15.7033023834229</v>
      </c>
      <c r="G10003">
        <v>-2.2559838294982901</v>
      </c>
    </row>
    <row r="10004" spans="1:7">
      <c r="A10004">
        <v>1593681450</v>
      </c>
      <c r="B10004">
        <v>673442776</v>
      </c>
      <c r="C10004">
        <v>1450.673442776</v>
      </c>
      <c r="D10004" s="1">
        <f t="shared" si="156"/>
        <v>5.8978049999999999E-3</v>
      </c>
      <c r="E10004">
        <v>81.929472618000005</v>
      </c>
      <c r="F10004">
        <v>15.697185516357401</v>
      </c>
      <c r="G10004">
        <v>-2.3172352313995401</v>
      </c>
    </row>
    <row r="10005" spans="1:7">
      <c r="A10005">
        <v>1593681450</v>
      </c>
      <c r="B10005">
        <v>679426256</v>
      </c>
      <c r="C10005">
        <v>1450.6794262559999</v>
      </c>
      <c r="D10005" s="1">
        <f t="shared" si="156"/>
        <v>5.9834800000000002E-3</v>
      </c>
      <c r="E10005">
        <v>81.935456098000003</v>
      </c>
      <c r="F10005">
        <v>15.698372840881399</v>
      </c>
      <c r="G10005">
        <v>-2.3408501148223899</v>
      </c>
    </row>
    <row r="10006" spans="1:7">
      <c r="A10006">
        <v>1593681450</v>
      </c>
      <c r="B10006">
        <v>691446107</v>
      </c>
      <c r="C10006">
        <v>1450.691446107</v>
      </c>
      <c r="D10006" s="1">
        <f t="shared" si="156"/>
        <v>1.2019851E-2</v>
      </c>
      <c r="E10006">
        <v>81.947475948999994</v>
      </c>
      <c r="F10006">
        <v>15.687750816345201</v>
      </c>
      <c r="G10006">
        <v>-2.4157009124755899</v>
      </c>
    </row>
    <row r="10007" spans="1:7">
      <c r="A10007">
        <v>1593681450</v>
      </c>
      <c r="B10007">
        <v>697542657</v>
      </c>
      <c r="C10007">
        <v>1450.697542657</v>
      </c>
      <c r="D10007" s="1">
        <f t="shared" si="156"/>
        <v>6.0965500000000001E-3</v>
      </c>
      <c r="E10007">
        <v>81.953572499000003</v>
      </c>
      <c r="F10007">
        <v>15.6863803863525</v>
      </c>
      <c r="G10007">
        <v>-2.41093802452087</v>
      </c>
    </row>
    <row r="10008" spans="1:7">
      <c r="A10008">
        <v>1593681450</v>
      </c>
      <c r="B10008">
        <v>703403293</v>
      </c>
      <c r="C10008">
        <v>1450.7034032930001</v>
      </c>
      <c r="D10008" s="1">
        <f t="shared" si="156"/>
        <v>5.8606359999999998E-3</v>
      </c>
      <c r="E10008">
        <v>81.959433134999998</v>
      </c>
      <c r="F10008">
        <v>15.6950006484985</v>
      </c>
      <c r="G10008">
        <v>-2.39708399772644</v>
      </c>
    </row>
    <row r="10009" spans="1:7">
      <c r="A10009">
        <v>1593681450</v>
      </c>
      <c r="B10009">
        <v>715426850</v>
      </c>
      <c r="C10009">
        <v>1450.7154268500001</v>
      </c>
      <c r="D10009" s="1">
        <f t="shared" si="156"/>
        <v>1.2023557000000001E-2</v>
      </c>
      <c r="E10009">
        <v>81.971456692000004</v>
      </c>
      <c r="F10009">
        <v>15.6970272064209</v>
      </c>
      <c r="G10009">
        <v>-2.3961367607116699</v>
      </c>
    </row>
    <row r="10010" spans="1:7">
      <c r="A10010">
        <v>1593681450</v>
      </c>
      <c r="B10010">
        <v>721442776</v>
      </c>
      <c r="C10010">
        <v>1450.721442776</v>
      </c>
      <c r="D10010" s="1">
        <f t="shared" si="156"/>
        <v>6.0159260000000004E-3</v>
      </c>
      <c r="E10010">
        <v>81.977472617999993</v>
      </c>
      <c r="F10010">
        <v>15.6884164810181</v>
      </c>
      <c r="G10010">
        <v>-2.4592719078064</v>
      </c>
    </row>
    <row r="10011" spans="1:7">
      <c r="A10011">
        <v>1593681450</v>
      </c>
      <c r="B10011">
        <v>727442751</v>
      </c>
      <c r="C10011">
        <v>1450.7274427509999</v>
      </c>
      <c r="D10011" s="1">
        <f t="shared" si="156"/>
        <v>5.9999750000000003E-3</v>
      </c>
      <c r="E10011">
        <v>81.983472593000002</v>
      </c>
      <c r="F10011">
        <v>15.700451850891101</v>
      </c>
      <c r="G10011">
        <v>-2.3952064514160201</v>
      </c>
    </row>
    <row r="10012" spans="1:7">
      <c r="A10012">
        <v>1593681450</v>
      </c>
      <c r="B10012">
        <v>739421056</v>
      </c>
      <c r="C10012">
        <v>1450.7394210560001</v>
      </c>
      <c r="D10012" s="1">
        <f t="shared" si="156"/>
        <v>1.1978305E-2</v>
      </c>
      <c r="E10012">
        <v>81.995450898000001</v>
      </c>
      <c r="F10012">
        <v>15.6798639297485</v>
      </c>
      <c r="G10012">
        <v>-2.5109014511108398</v>
      </c>
    </row>
    <row r="10013" spans="1:7">
      <c r="A10013">
        <v>1593681450</v>
      </c>
      <c r="B10013">
        <v>745429304</v>
      </c>
      <c r="C10013">
        <v>1450.745429304</v>
      </c>
      <c r="D10013" s="1">
        <f t="shared" si="156"/>
        <v>6.0082479999999999E-3</v>
      </c>
      <c r="E10013">
        <v>82.001459146000002</v>
      </c>
      <c r="F10013">
        <v>15.66273021698</v>
      </c>
      <c r="G10013">
        <v>-2.6474778652191202</v>
      </c>
    </row>
    <row r="10014" spans="1:7">
      <c r="A10014">
        <v>1593681450</v>
      </c>
      <c r="B10014">
        <v>751486669</v>
      </c>
      <c r="C10014">
        <v>1450.7514866690001</v>
      </c>
      <c r="D10014" s="1">
        <f t="shared" si="156"/>
        <v>6.0573650000000003E-3</v>
      </c>
      <c r="E10014">
        <v>82.007516511000006</v>
      </c>
      <c r="F10014">
        <v>15.6885929107666</v>
      </c>
      <c r="G10014">
        <v>-2.52779960632324</v>
      </c>
    </row>
    <row r="10015" spans="1:7">
      <c r="A10015">
        <v>1593681450</v>
      </c>
      <c r="B10015">
        <v>763489503</v>
      </c>
      <c r="C10015">
        <v>1450.7634895030001</v>
      </c>
      <c r="D10015" s="1">
        <f t="shared" si="156"/>
        <v>1.2002834E-2</v>
      </c>
      <c r="E10015">
        <v>82.019519345000006</v>
      </c>
      <c r="F10015">
        <v>15.691433906555201</v>
      </c>
      <c r="G10015">
        <v>-2.5193169116973899</v>
      </c>
    </row>
    <row r="10016" spans="1:7">
      <c r="A10016">
        <v>1593681450</v>
      </c>
      <c r="B10016">
        <v>769413434</v>
      </c>
      <c r="C10016">
        <v>1450.7694134339999</v>
      </c>
      <c r="D10016" s="1">
        <f t="shared" si="156"/>
        <v>5.9239310000000003E-3</v>
      </c>
      <c r="E10016">
        <v>82.025443276000004</v>
      </c>
      <c r="F10016">
        <v>15.657437324523899</v>
      </c>
      <c r="G10016">
        <v>-2.7323226928710902</v>
      </c>
    </row>
    <row r="10017" spans="1:7">
      <c r="A10017">
        <v>1593681450</v>
      </c>
      <c r="B10017">
        <v>775458481</v>
      </c>
      <c r="C10017">
        <v>1450.775458481</v>
      </c>
      <c r="D10017" s="1">
        <f t="shared" si="156"/>
        <v>6.0450469999999996E-3</v>
      </c>
      <c r="E10017">
        <v>82.031488323000005</v>
      </c>
      <c r="F10017">
        <v>15.6358995437622</v>
      </c>
      <c r="G10017">
        <v>-2.8453602790832502</v>
      </c>
    </row>
    <row r="10018" spans="1:7">
      <c r="A10018">
        <v>1593681450</v>
      </c>
      <c r="B10018">
        <v>787484365</v>
      </c>
      <c r="C10018">
        <v>1450.787484365</v>
      </c>
      <c r="D10018" s="1">
        <f t="shared" si="156"/>
        <v>1.2025884000000001E-2</v>
      </c>
      <c r="E10018">
        <v>82.043514207000001</v>
      </c>
      <c r="F10018">
        <v>15.618771553039601</v>
      </c>
      <c r="G10018">
        <v>-2.9398653507232702</v>
      </c>
    </row>
    <row r="10019" spans="1:7">
      <c r="A10019">
        <v>1593681450</v>
      </c>
      <c r="B10019">
        <v>793574157</v>
      </c>
      <c r="C10019">
        <v>1450.793574157</v>
      </c>
      <c r="D10019" s="1">
        <f t="shared" si="156"/>
        <v>6.0897920000000001E-3</v>
      </c>
      <c r="E10019">
        <v>82.049603998999999</v>
      </c>
      <c r="F10019">
        <v>15.6303272247315</v>
      </c>
      <c r="G10019">
        <v>-2.8880424499511701</v>
      </c>
    </row>
    <row r="10020" spans="1:7">
      <c r="A10020">
        <v>1593681450</v>
      </c>
      <c r="B10020">
        <v>799492782</v>
      </c>
      <c r="C10020">
        <v>1450.799492782</v>
      </c>
      <c r="D10020" s="1">
        <f t="shared" si="156"/>
        <v>5.9186250000000003E-3</v>
      </c>
      <c r="E10020">
        <v>82.055522624000005</v>
      </c>
      <c r="F10020">
        <v>15.6292715072632</v>
      </c>
      <c r="G10020">
        <v>-2.9091317653656001</v>
      </c>
    </row>
    <row r="10021" spans="1:7">
      <c r="A10021">
        <v>1593681450</v>
      </c>
      <c r="B10021">
        <v>811476558</v>
      </c>
      <c r="C10021">
        <v>1450.8114765580001</v>
      </c>
      <c r="D10021" s="1">
        <f t="shared" si="156"/>
        <v>1.1983776E-2</v>
      </c>
      <c r="E10021">
        <v>82.067506399999999</v>
      </c>
      <c r="F10021">
        <v>15.6308755874634</v>
      </c>
      <c r="G10021">
        <v>-2.9300708770752002</v>
      </c>
    </row>
    <row r="10022" spans="1:7">
      <c r="A10022">
        <v>1593681450</v>
      </c>
      <c r="B10022">
        <v>817492005</v>
      </c>
      <c r="C10022">
        <v>1450.8174920050001</v>
      </c>
      <c r="D10022" s="1">
        <f t="shared" si="156"/>
        <v>6.0154470000000002E-3</v>
      </c>
      <c r="E10022">
        <v>82.073521846999995</v>
      </c>
      <c r="F10022">
        <v>15.6426792144775</v>
      </c>
      <c r="G10022">
        <v>-2.8802800178527801</v>
      </c>
    </row>
    <row r="10023" spans="1:7">
      <c r="A10023">
        <v>1593681450</v>
      </c>
      <c r="B10023">
        <v>823431241</v>
      </c>
      <c r="C10023">
        <v>1450.823431241</v>
      </c>
      <c r="D10023" s="1">
        <f t="shared" si="156"/>
        <v>5.9392359999999996E-3</v>
      </c>
      <c r="E10023">
        <v>82.079461082999998</v>
      </c>
      <c r="F10023">
        <v>15.624092102050801</v>
      </c>
      <c r="G10023">
        <v>-2.9805359840393102</v>
      </c>
    </row>
    <row r="10024" spans="1:7">
      <c r="A10024">
        <v>1593681450</v>
      </c>
      <c r="B10024">
        <v>835503270</v>
      </c>
      <c r="C10024">
        <v>1450.8355032699999</v>
      </c>
      <c r="D10024" s="1">
        <f t="shared" si="156"/>
        <v>1.2072029E-2</v>
      </c>
      <c r="E10024">
        <v>82.091533111999993</v>
      </c>
      <c r="F10024">
        <v>15.6295118331909</v>
      </c>
      <c r="G10024">
        <v>-2.9613063335418701</v>
      </c>
    </row>
    <row r="10025" spans="1:7">
      <c r="A10025">
        <v>1593681450</v>
      </c>
      <c r="B10025">
        <v>841404803</v>
      </c>
      <c r="C10025">
        <v>1450.8414048029999</v>
      </c>
      <c r="D10025" s="1">
        <f t="shared" si="156"/>
        <v>5.9015329999999996E-3</v>
      </c>
      <c r="E10025">
        <v>82.097434645000007</v>
      </c>
      <c r="F10025">
        <v>15.637977600097701</v>
      </c>
      <c r="G10025">
        <v>-2.9200406074523899</v>
      </c>
    </row>
    <row r="10026" spans="1:7">
      <c r="A10026">
        <v>1593681450</v>
      </c>
      <c r="B10026">
        <v>847421349</v>
      </c>
      <c r="C10026">
        <v>1450.8474213489999</v>
      </c>
      <c r="D10026" s="1">
        <f t="shared" si="156"/>
        <v>6.0165460000000002E-3</v>
      </c>
      <c r="E10026">
        <v>82.103451191000005</v>
      </c>
      <c r="F10026">
        <v>15.649529457092299</v>
      </c>
      <c r="G10026">
        <v>-2.8864972591400102</v>
      </c>
    </row>
    <row r="10027" spans="1:7">
      <c r="A10027">
        <v>1593681450</v>
      </c>
      <c r="B10027">
        <v>859459245</v>
      </c>
      <c r="C10027">
        <v>1450.8594592449999</v>
      </c>
      <c r="D10027" s="1">
        <f t="shared" si="156"/>
        <v>1.2037895999999999E-2</v>
      </c>
      <c r="E10027">
        <v>82.115489087</v>
      </c>
      <c r="F10027">
        <v>15.6726531982422</v>
      </c>
      <c r="G10027">
        <v>-2.7515754699707</v>
      </c>
    </row>
    <row r="10028" spans="1:7">
      <c r="A10028">
        <v>1593681450</v>
      </c>
      <c r="B10028">
        <v>865439085</v>
      </c>
      <c r="C10028">
        <v>1450.8654390849999</v>
      </c>
      <c r="D10028" s="1">
        <f t="shared" si="156"/>
        <v>5.9798400000000002E-3</v>
      </c>
      <c r="E10028">
        <v>82.121468926999995</v>
      </c>
      <c r="F10028">
        <v>15.6696281433106</v>
      </c>
      <c r="G10028">
        <v>-2.7991237640380899</v>
      </c>
    </row>
    <row r="10029" spans="1:7">
      <c r="A10029">
        <v>1593681450</v>
      </c>
      <c r="B10029">
        <v>871456242</v>
      </c>
      <c r="C10029">
        <v>1450.871456242</v>
      </c>
      <c r="D10029" s="1">
        <f t="shared" si="156"/>
        <v>6.0171570000000004E-3</v>
      </c>
      <c r="E10029">
        <v>82.127486083999997</v>
      </c>
      <c r="F10029">
        <v>15.689878463745099</v>
      </c>
      <c r="G10029">
        <v>-2.6817774772643999</v>
      </c>
    </row>
    <row r="10030" spans="1:7">
      <c r="A10030">
        <v>1593681450</v>
      </c>
      <c r="B10030">
        <v>883432160</v>
      </c>
      <c r="C10030">
        <v>1450.88343216</v>
      </c>
      <c r="D10030" s="1">
        <f t="shared" si="156"/>
        <v>1.1975918E-2</v>
      </c>
      <c r="E10030">
        <v>82.139462002000002</v>
      </c>
      <c r="F10030">
        <v>15.7076826095581</v>
      </c>
      <c r="G10030">
        <v>-2.5956711769103999</v>
      </c>
    </row>
    <row r="10031" spans="1:7">
      <c r="A10031">
        <v>1593681450</v>
      </c>
      <c r="B10031">
        <v>889701336</v>
      </c>
      <c r="C10031">
        <v>1450.8897013359999</v>
      </c>
      <c r="D10031" s="1">
        <f t="shared" si="156"/>
        <v>6.2691759999999996E-3</v>
      </c>
      <c r="E10031">
        <v>82.145731178000005</v>
      </c>
      <c r="F10031">
        <v>15.713865280151399</v>
      </c>
      <c r="G10031">
        <v>-2.5626144409179701</v>
      </c>
    </row>
    <row r="10032" spans="1:7">
      <c r="A10032">
        <v>1593681450</v>
      </c>
      <c r="B10032">
        <v>895502255</v>
      </c>
      <c r="C10032">
        <v>1450.8955022550001</v>
      </c>
      <c r="D10032" s="1">
        <f t="shared" si="156"/>
        <v>5.8009189999999999E-3</v>
      </c>
      <c r="E10032">
        <v>82.151532097</v>
      </c>
      <c r="F10032">
        <v>15.710004806518601</v>
      </c>
      <c r="G10032">
        <v>-2.6023142337799099</v>
      </c>
    </row>
    <row r="10033" spans="1:7">
      <c r="A10033">
        <v>1593681450</v>
      </c>
      <c r="B10033">
        <v>907462455</v>
      </c>
      <c r="C10033">
        <v>1450.9074624550001</v>
      </c>
      <c r="D10033" s="1">
        <f t="shared" si="156"/>
        <v>1.1960200000000001E-2</v>
      </c>
      <c r="E10033">
        <v>82.163492297000005</v>
      </c>
      <c r="F10033">
        <v>15.715960502624499</v>
      </c>
      <c r="G10033">
        <v>-2.57962274551392</v>
      </c>
    </row>
    <row r="10034" spans="1:7">
      <c r="A10034">
        <v>1593681450</v>
      </c>
      <c r="B10034">
        <v>913369581</v>
      </c>
      <c r="C10034">
        <v>1450.9133695810001</v>
      </c>
      <c r="D10034" s="1">
        <f t="shared" si="156"/>
        <v>5.9071260000000004E-3</v>
      </c>
      <c r="E10034">
        <v>82.169399423000002</v>
      </c>
      <c r="F10034">
        <v>15.7167320251465</v>
      </c>
      <c r="G10034">
        <v>-2.5743458271026598</v>
      </c>
    </row>
    <row r="10035" spans="1:7">
      <c r="A10035">
        <v>1593681450</v>
      </c>
      <c r="B10035">
        <v>919450226</v>
      </c>
      <c r="C10035">
        <v>1450.919450226</v>
      </c>
      <c r="D10035" s="1">
        <f t="shared" si="156"/>
        <v>6.080645E-3</v>
      </c>
      <c r="E10035">
        <v>82.175480067999999</v>
      </c>
      <c r="F10035">
        <v>15.7101831436157</v>
      </c>
      <c r="G10035">
        <v>-2.6232173442840598</v>
      </c>
    </row>
    <row r="10036" spans="1:7">
      <c r="A10036">
        <v>1593681450</v>
      </c>
      <c r="B10036">
        <v>931434807</v>
      </c>
      <c r="C10036">
        <v>1450.931434807</v>
      </c>
      <c r="D10036" s="1">
        <f t="shared" si="156"/>
        <v>1.1984580999999999E-2</v>
      </c>
      <c r="E10036">
        <v>82.187464649000006</v>
      </c>
      <c r="F10036">
        <v>15.696260452270501</v>
      </c>
      <c r="G10036">
        <v>-2.7171368598938002</v>
      </c>
    </row>
    <row r="10037" spans="1:7">
      <c r="A10037">
        <v>1593681450</v>
      </c>
      <c r="B10037">
        <v>937391685</v>
      </c>
      <c r="C10037">
        <v>1450.937391685</v>
      </c>
      <c r="D10037" s="1">
        <f t="shared" si="156"/>
        <v>5.9568779999999997E-3</v>
      </c>
      <c r="E10037">
        <v>82.193421526999998</v>
      </c>
      <c r="F10037">
        <v>15.708905220031699</v>
      </c>
      <c r="G10037">
        <v>-2.67893266677856</v>
      </c>
    </row>
    <row r="10038" spans="1:7">
      <c r="A10038">
        <v>1593681450</v>
      </c>
      <c r="B10038">
        <v>943471249</v>
      </c>
      <c r="C10038">
        <v>1450.9434712489999</v>
      </c>
      <c r="D10038" s="1">
        <f t="shared" si="156"/>
        <v>6.079564E-3</v>
      </c>
      <c r="E10038">
        <v>82.199501091000002</v>
      </c>
      <c r="F10038">
        <v>15.691809654235801</v>
      </c>
      <c r="G10038">
        <v>-2.7630677223205602</v>
      </c>
    </row>
    <row r="10039" spans="1:7">
      <c r="A10039">
        <v>1593681450</v>
      </c>
      <c r="B10039">
        <v>955433583</v>
      </c>
      <c r="C10039">
        <v>1450.9554335830001</v>
      </c>
      <c r="D10039" s="1">
        <f t="shared" si="156"/>
        <v>1.1962334E-2</v>
      </c>
      <c r="E10039">
        <v>82.211463425000005</v>
      </c>
      <c r="F10039">
        <v>15.7027072906494</v>
      </c>
      <c r="G10039">
        <v>-2.7023823261261</v>
      </c>
    </row>
    <row r="10040" spans="1:7">
      <c r="A10040">
        <v>1593681450</v>
      </c>
      <c r="B10040">
        <v>961444955</v>
      </c>
      <c r="C10040">
        <v>1450.9614449549999</v>
      </c>
      <c r="D10040" s="1">
        <f t="shared" si="156"/>
        <v>6.0113720000000001E-3</v>
      </c>
      <c r="E10040">
        <v>82.217474796999994</v>
      </c>
      <c r="F10040">
        <v>15.703305244445801</v>
      </c>
      <c r="G10040">
        <v>-2.7049894332885702</v>
      </c>
    </row>
    <row r="10041" spans="1:7">
      <c r="A10041">
        <v>1593681450</v>
      </c>
      <c r="B10041">
        <v>967486907</v>
      </c>
      <c r="C10041">
        <v>1450.967486907</v>
      </c>
      <c r="D10041" s="1">
        <f t="shared" si="156"/>
        <v>6.0419519999999997E-3</v>
      </c>
      <c r="E10041">
        <v>82.223516748999998</v>
      </c>
      <c r="F10041">
        <v>15.687451362609901</v>
      </c>
      <c r="G10041">
        <v>-2.8136851787567099</v>
      </c>
    </row>
    <row r="10042" spans="1:7">
      <c r="A10042">
        <v>1593681450</v>
      </c>
      <c r="B10042">
        <v>979453158</v>
      </c>
      <c r="C10042">
        <v>1450.9794531580001</v>
      </c>
      <c r="D10042" s="1">
        <f t="shared" si="156"/>
        <v>1.1966251000000001E-2</v>
      </c>
      <c r="E10042">
        <v>82.235483000000002</v>
      </c>
      <c r="F10042">
        <v>15.6796875</v>
      </c>
      <c r="G10042">
        <v>-2.8649973869323699</v>
      </c>
    </row>
    <row r="10043" spans="1:7">
      <c r="A10043">
        <v>1593681450</v>
      </c>
      <c r="B10043">
        <v>986281256</v>
      </c>
      <c r="C10043">
        <v>1450.986281256</v>
      </c>
      <c r="D10043" s="1">
        <f t="shared" si="156"/>
        <v>6.8280980000000003E-3</v>
      </c>
      <c r="E10043">
        <v>82.242311098000002</v>
      </c>
      <c r="F10043">
        <v>15.653302192688001</v>
      </c>
      <c r="G10043">
        <v>-3.0226645469665501</v>
      </c>
    </row>
    <row r="10044" spans="1:7">
      <c r="A10044">
        <v>1593681450</v>
      </c>
      <c r="B10044">
        <v>991458790</v>
      </c>
      <c r="C10044">
        <v>1450.99145879</v>
      </c>
      <c r="D10044" s="1">
        <f t="shared" si="156"/>
        <v>5.1775340000000001E-3</v>
      </c>
      <c r="E10044">
        <v>82.247488632</v>
      </c>
      <c r="F10044">
        <v>15.6433305740356</v>
      </c>
      <c r="G10044">
        <v>-3.07547950744629</v>
      </c>
    </row>
    <row r="10045" spans="1:7">
      <c r="A10045">
        <v>1593681451</v>
      </c>
      <c r="B10045">
        <v>3480989</v>
      </c>
      <c r="C10045">
        <v>1451.0034809890001</v>
      </c>
      <c r="D10045" s="1">
        <f t="shared" si="156"/>
        <v>1.2022199000000001E-2</v>
      </c>
      <c r="E10045">
        <v>82.259510831</v>
      </c>
      <c r="F10045">
        <v>15.6292819976807</v>
      </c>
      <c r="G10045">
        <v>-3.1474359035491899</v>
      </c>
    </row>
    <row r="10046" spans="1:7">
      <c r="A10046">
        <v>1593681451</v>
      </c>
      <c r="B10046">
        <v>9424263</v>
      </c>
      <c r="C10046">
        <v>1451.009424263</v>
      </c>
      <c r="D10046" s="1">
        <f t="shared" si="156"/>
        <v>5.9432740000000001E-3</v>
      </c>
      <c r="E10046">
        <v>82.265454105000003</v>
      </c>
      <c r="F10046">
        <v>15.624103546142599</v>
      </c>
      <c r="G10046">
        <v>-3.1506078243255602</v>
      </c>
    </row>
    <row r="10047" spans="1:7">
      <c r="A10047">
        <v>1593681451</v>
      </c>
      <c r="B10047">
        <v>15502505</v>
      </c>
      <c r="C10047">
        <v>1451.0155025050001</v>
      </c>
      <c r="D10047" s="1">
        <f t="shared" si="156"/>
        <v>6.0782420000000002E-3</v>
      </c>
      <c r="E10047">
        <v>82.271532347000004</v>
      </c>
      <c r="F10047">
        <v>15.613798141479499</v>
      </c>
      <c r="G10047">
        <v>-3.2102088928222701</v>
      </c>
    </row>
    <row r="10048" spans="1:7">
      <c r="A10048">
        <v>1593681451</v>
      </c>
      <c r="B10048">
        <v>27511147</v>
      </c>
      <c r="C10048">
        <v>1451.027511147</v>
      </c>
      <c r="D10048" s="1">
        <f t="shared" si="156"/>
        <v>1.2008642E-2</v>
      </c>
      <c r="E10048">
        <v>82.283540989000002</v>
      </c>
      <c r="F10048">
        <v>15.6004858016968</v>
      </c>
      <c r="G10048">
        <v>-3.2852225303649898</v>
      </c>
    </row>
    <row r="10049" spans="1:7">
      <c r="A10049">
        <v>1593681451</v>
      </c>
      <c r="B10049">
        <v>33456631</v>
      </c>
      <c r="C10049">
        <v>1451.033456631</v>
      </c>
      <c r="D10049" s="1">
        <f t="shared" si="156"/>
        <v>5.945484E-3</v>
      </c>
      <c r="E10049">
        <v>82.289486472999997</v>
      </c>
      <c r="F10049">
        <v>15.604866027831999</v>
      </c>
      <c r="G10049">
        <v>-3.2693748474121098</v>
      </c>
    </row>
    <row r="10050" spans="1:7">
      <c r="A10050">
        <v>1593681451</v>
      </c>
      <c r="B10050">
        <v>39393291</v>
      </c>
      <c r="C10050">
        <v>1451.0393932909999</v>
      </c>
      <c r="D10050" s="1">
        <f t="shared" si="156"/>
        <v>5.9366599999999999E-3</v>
      </c>
      <c r="E10050">
        <v>82.295423133</v>
      </c>
      <c r="F10050">
        <v>15.604535102844199</v>
      </c>
      <c r="G10050">
        <v>-3.2698736190795898</v>
      </c>
    </row>
    <row r="10051" spans="1:7">
      <c r="A10051">
        <v>1593681451</v>
      </c>
      <c r="B10051">
        <v>51441731</v>
      </c>
      <c r="C10051">
        <v>1451.0514417310001</v>
      </c>
      <c r="D10051" s="1">
        <f t="shared" ref="D10051:D10114" si="157">ROUND(C10051-C10050, 9)</f>
        <v>1.2048440000000001E-2</v>
      </c>
      <c r="E10051">
        <v>82.307471573000001</v>
      </c>
      <c r="F10051">
        <v>15.5790710449219</v>
      </c>
      <c r="G10051">
        <v>-3.3993065357208301</v>
      </c>
    </row>
    <row r="10052" spans="1:7">
      <c r="A10052">
        <v>1593681451</v>
      </c>
      <c r="B10052">
        <v>57480119</v>
      </c>
      <c r="C10052">
        <v>1451.057480119</v>
      </c>
      <c r="D10052" s="1">
        <f t="shared" si="157"/>
        <v>6.0383879999999996E-3</v>
      </c>
      <c r="E10052">
        <v>82.313509960999994</v>
      </c>
      <c r="F10052">
        <v>15.5602674484253</v>
      </c>
      <c r="G10052">
        <v>-3.48157858848572</v>
      </c>
    </row>
    <row r="10053" spans="1:7">
      <c r="A10053">
        <v>1593681451</v>
      </c>
      <c r="B10053">
        <v>63423834</v>
      </c>
      <c r="C10053">
        <v>1451.0634238340001</v>
      </c>
      <c r="D10053" s="1">
        <f t="shared" si="157"/>
        <v>5.9437149999999996E-3</v>
      </c>
      <c r="E10053">
        <v>82.319453675999995</v>
      </c>
      <c r="F10053">
        <v>15.534136772155801</v>
      </c>
      <c r="G10053">
        <v>-3.5889859199523899</v>
      </c>
    </row>
    <row r="10054" spans="1:7">
      <c r="A10054">
        <v>1593681451</v>
      </c>
      <c r="B10054">
        <v>75454254</v>
      </c>
      <c r="C10054">
        <v>1451.0754542540001</v>
      </c>
      <c r="D10054" s="1">
        <f t="shared" si="157"/>
        <v>1.203042E-2</v>
      </c>
      <c r="E10054">
        <v>82.331484095999997</v>
      </c>
      <c r="F10054">
        <v>15.5418453216553</v>
      </c>
      <c r="G10054">
        <v>-3.56181144714356</v>
      </c>
    </row>
    <row r="10055" spans="1:7">
      <c r="A10055">
        <v>1593681451</v>
      </c>
      <c r="B10055">
        <v>81399014</v>
      </c>
      <c r="C10055">
        <v>1451.081399014</v>
      </c>
      <c r="D10055" s="1">
        <f t="shared" si="157"/>
        <v>5.9447600000000003E-3</v>
      </c>
      <c r="E10055">
        <v>82.337428856000002</v>
      </c>
      <c r="F10055">
        <v>15.5635423660278</v>
      </c>
      <c r="G10055">
        <v>-3.4604244232177699</v>
      </c>
    </row>
    <row r="10056" spans="1:7">
      <c r="A10056">
        <v>1593681451</v>
      </c>
      <c r="B10056">
        <v>87469622</v>
      </c>
      <c r="C10056">
        <v>1451.0874696220001</v>
      </c>
      <c r="D10056" s="1">
        <f t="shared" si="157"/>
        <v>6.0706079999999999E-3</v>
      </c>
      <c r="E10056">
        <v>82.343499464000004</v>
      </c>
      <c r="F10056">
        <v>15.5905418395996</v>
      </c>
      <c r="G10056">
        <v>-3.36334300041199</v>
      </c>
    </row>
    <row r="10057" spans="1:7">
      <c r="A10057">
        <v>1593681451</v>
      </c>
      <c r="B10057">
        <v>99460465</v>
      </c>
      <c r="C10057">
        <v>1451.099460465</v>
      </c>
      <c r="D10057" s="1">
        <f t="shared" si="157"/>
        <v>1.1990842999999999E-2</v>
      </c>
      <c r="E10057">
        <v>82.355490306999997</v>
      </c>
      <c r="F10057">
        <v>15.5694770812988</v>
      </c>
      <c r="G10057">
        <v>-3.4632050991058301</v>
      </c>
    </row>
    <row r="10058" spans="1:7">
      <c r="A10058">
        <v>1593681451</v>
      </c>
      <c r="B10058">
        <v>105361854</v>
      </c>
      <c r="C10058">
        <v>1451.105361854</v>
      </c>
      <c r="D10058" s="1">
        <f t="shared" si="157"/>
        <v>5.9013889999999999E-3</v>
      </c>
      <c r="E10058">
        <v>82.361391695999998</v>
      </c>
      <c r="F10058">
        <v>15.589331626892101</v>
      </c>
      <c r="G10058">
        <v>-3.3906011581420898</v>
      </c>
    </row>
    <row r="10059" spans="1:7">
      <c r="A10059">
        <v>1593681451</v>
      </c>
      <c r="B10059">
        <v>111917459</v>
      </c>
      <c r="C10059">
        <v>1451.1119174590001</v>
      </c>
      <c r="D10059" s="1">
        <f t="shared" si="157"/>
        <v>6.5556049999999999E-3</v>
      </c>
      <c r="E10059">
        <v>82.367947301000001</v>
      </c>
      <c r="F10059">
        <v>15.570919036865201</v>
      </c>
      <c r="G10059">
        <v>-3.4601299762725799</v>
      </c>
    </row>
    <row r="10060" spans="1:7">
      <c r="A10060">
        <v>1593681451</v>
      </c>
      <c r="B10060">
        <v>123406868</v>
      </c>
      <c r="C10060">
        <v>1451.1234068680001</v>
      </c>
      <c r="D10060" s="1">
        <f t="shared" si="157"/>
        <v>1.1489409000000001E-2</v>
      </c>
      <c r="E10060">
        <v>82.379436709999993</v>
      </c>
      <c r="F10060">
        <v>15.570229530334499</v>
      </c>
      <c r="G10060">
        <v>-3.4656419754028298</v>
      </c>
    </row>
    <row r="10061" spans="1:7">
      <c r="A10061">
        <v>1593681451</v>
      </c>
      <c r="B10061">
        <v>129443899</v>
      </c>
      <c r="C10061">
        <v>1451.1294438990001</v>
      </c>
      <c r="D10061" s="1">
        <f t="shared" si="157"/>
        <v>6.037031E-3</v>
      </c>
      <c r="E10061">
        <v>82.385473740999998</v>
      </c>
      <c r="F10061">
        <v>15.552015304565399</v>
      </c>
      <c r="G10061">
        <v>-3.54851269721985</v>
      </c>
    </row>
    <row r="10062" spans="1:7">
      <c r="A10062">
        <v>1593681451</v>
      </c>
      <c r="B10062">
        <v>135460450</v>
      </c>
      <c r="C10062">
        <v>1451.13546045</v>
      </c>
      <c r="D10062" s="1">
        <f t="shared" si="157"/>
        <v>6.0165510000000002E-3</v>
      </c>
      <c r="E10062">
        <v>82.391490292</v>
      </c>
      <c r="F10062">
        <v>15.579684257507299</v>
      </c>
      <c r="G10062">
        <v>-3.42463326454163</v>
      </c>
    </row>
    <row r="10063" spans="1:7">
      <c r="A10063">
        <v>1593681451</v>
      </c>
      <c r="B10063">
        <v>147556072</v>
      </c>
      <c r="C10063">
        <v>1451.147556072</v>
      </c>
      <c r="D10063" s="1">
        <f t="shared" si="157"/>
        <v>1.2095622E-2</v>
      </c>
      <c r="E10063">
        <v>82.403585914000004</v>
      </c>
      <c r="F10063">
        <v>15.5677375793457</v>
      </c>
      <c r="G10063">
        <v>-3.4749400615692099</v>
      </c>
    </row>
    <row r="10064" spans="1:7">
      <c r="A10064">
        <v>1593681451</v>
      </c>
      <c r="B10064">
        <v>153455959</v>
      </c>
      <c r="C10064">
        <v>1451.153455959</v>
      </c>
      <c r="D10064" s="1">
        <f t="shared" si="157"/>
        <v>5.8998870000000004E-3</v>
      </c>
      <c r="E10064">
        <v>82.409485801000002</v>
      </c>
      <c r="F10064">
        <v>15.5702724456787</v>
      </c>
      <c r="G10064">
        <v>-3.4551293849945099</v>
      </c>
    </row>
    <row r="10065" spans="1:7">
      <c r="A10065">
        <v>1593681451</v>
      </c>
      <c r="B10065">
        <v>159455861</v>
      </c>
      <c r="C10065">
        <v>1451.159455861</v>
      </c>
      <c r="D10065" s="1">
        <f t="shared" si="157"/>
        <v>5.9999019999999997E-3</v>
      </c>
      <c r="E10065">
        <v>82.415485703000002</v>
      </c>
      <c r="F10065">
        <v>15.571037292480501</v>
      </c>
      <c r="G10065">
        <v>-3.45002245903015</v>
      </c>
    </row>
    <row r="10066" spans="1:7">
      <c r="A10066">
        <v>1593681451</v>
      </c>
      <c r="B10066">
        <v>171476928</v>
      </c>
      <c r="C10066">
        <v>1451.1714769279999</v>
      </c>
      <c r="D10066" s="1">
        <f t="shared" si="157"/>
        <v>1.2021067E-2</v>
      </c>
      <c r="E10066">
        <v>82.427506769999994</v>
      </c>
      <c r="F10066">
        <v>15.5677394866943</v>
      </c>
      <c r="G10066">
        <v>-3.4742341041564901</v>
      </c>
    </row>
    <row r="10067" spans="1:7">
      <c r="A10067">
        <v>1593681451</v>
      </c>
      <c r="B10067">
        <v>177453282</v>
      </c>
      <c r="C10067">
        <v>1451.177453282</v>
      </c>
      <c r="D10067" s="1">
        <f t="shared" si="157"/>
        <v>5.9763539999999997E-3</v>
      </c>
      <c r="E10067">
        <v>82.433483124000006</v>
      </c>
      <c r="F10067">
        <v>15.573768615722701</v>
      </c>
      <c r="G10067">
        <v>-3.44066381454468</v>
      </c>
    </row>
    <row r="10068" spans="1:7">
      <c r="A10068">
        <v>1593681451</v>
      </c>
      <c r="B10068">
        <v>183414853</v>
      </c>
      <c r="C10068">
        <v>1451.1834148529999</v>
      </c>
      <c r="D10068" s="1">
        <f t="shared" si="157"/>
        <v>5.9615709999999997E-3</v>
      </c>
      <c r="E10068">
        <v>82.439444695000006</v>
      </c>
      <c r="F10068">
        <v>15.548731803894</v>
      </c>
      <c r="G10068">
        <v>-3.5556001663207999</v>
      </c>
    </row>
    <row r="10069" spans="1:7">
      <c r="A10069">
        <v>1593681451</v>
      </c>
      <c r="B10069">
        <v>195486384</v>
      </c>
      <c r="C10069">
        <v>1451.1954863840001</v>
      </c>
      <c r="D10069" s="1">
        <f t="shared" si="157"/>
        <v>1.2071531E-2</v>
      </c>
      <c r="E10069">
        <v>82.451516225999995</v>
      </c>
      <c r="F10069">
        <v>15.5205192565918</v>
      </c>
      <c r="G10069">
        <v>-3.6764013767242401</v>
      </c>
    </row>
    <row r="10070" spans="1:7">
      <c r="A10070">
        <v>1593681451</v>
      </c>
      <c r="B10070">
        <v>201379985</v>
      </c>
      <c r="C10070">
        <v>1451.2013799849999</v>
      </c>
      <c r="D10070" s="1">
        <f t="shared" si="157"/>
        <v>5.893601E-3</v>
      </c>
      <c r="E10070">
        <v>82.457409827000006</v>
      </c>
      <c r="F10070">
        <v>15.5128011703491</v>
      </c>
      <c r="G10070">
        <v>-3.7131044864654501</v>
      </c>
    </row>
    <row r="10071" spans="1:7">
      <c r="A10071">
        <v>1593681451</v>
      </c>
      <c r="B10071">
        <v>207399912</v>
      </c>
      <c r="C10071">
        <v>1451.207399912</v>
      </c>
      <c r="D10071" s="1">
        <f t="shared" si="157"/>
        <v>6.0199269999999996E-3</v>
      </c>
      <c r="E10071">
        <v>82.463429754000003</v>
      </c>
      <c r="F10071">
        <v>15.490353584289601</v>
      </c>
      <c r="G10071">
        <v>-3.79311180114746</v>
      </c>
    </row>
    <row r="10072" spans="1:7">
      <c r="A10072">
        <v>1593681451</v>
      </c>
      <c r="B10072">
        <v>219412115</v>
      </c>
      <c r="C10072">
        <v>1451.2194121150001</v>
      </c>
      <c r="D10072" s="1">
        <f t="shared" si="157"/>
        <v>1.2012203000000001E-2</v>
      </c>
      <c r="E10072">
        <v>82.475441957000001</v>
      </c>
      <c r="F10072">
        <v>15.4989891052246</v>
      </c>
      <c r="G10072">
        <v>-3.7717130184173602</v>
      </c>
    </row>
    <row r="10073" spans="1:7">
      <c r="A10073">
        <v>1593681451</v>
      </c>
      <c r="B10073">
        <v>225427441</v>
      </c>
      <c r="C10073">
        <v>1451.225427441</v>
      </c>
      <c r="D10073" s="1">
        <f t="shared" si="157"/>
        <v>6.0153259999999997E-3</v>
      </c>
      <c r="E10073">
        <v>82.481457282999997</v>
      </c>
      <c r="F10073">
        <v>15.5045986175537</v>
      </c>
      <c r="G10073">
        <v>-3.7387161254882799</v>
      </c>
    </row>
    <row r="10074" spans="1:7">
      <c r="A10074">
        <v>1593681451</v>
      </c>
      <c r="B10074">
        <v>231419872</v>
      </c>
      <c r="C10074">
        <v>1451.2314198720001</v>
      </c>
      <c r="D10074" s="1">
        <f t="shared" si="157"/>
        <v>5.9924310000000003E-3</v>
      </c>
      <c r="E10074">
        <v>82.487449713999993</v>
      </c>
      <c r="F10074">
        <v>15.4987745285034</v>
      </c>
      <c r="G10074">
        <v>-3.76487541198731</v>
      </c>
    </row>
    <row r="10075" spans="1:7">
      <c r="A10075">
        <v>1593681451</v>
      </c>
      <c r="B10075">
        <v>243477573</v>
      </c>
      <c r="C10075">
        <v>1451.2434775730001</v>
      </c>
      <c r="D10075" s="1">
        <f t="shared" si="157"/>
        <v>1.2057701000000001E-2</v>
      </c>
      <c r="E10075">
        <v>82.499507414999997</v>
      </c>
      <c r="F10075">
        <v>15.516982078552299</v>
      </c>
      <c r="G10075">
        <v>-3.6651656627654998</v>
      </c>
    </row>
    <row r="10076" spans="1:7">
      <c r="A10076">
        <v>1593681451</v>
      </c>
      <c r="B10076">
        <v>249459444</v>
      </c>
      <c r="C10076">
        <v>1451.249459444</v>
      </c>
      <c r="D10076" s="1">
        <f t="shared" si="157"/>
        <v>5.9818709999999997E-3</v>
      </c>
      <c r="E10076">
        <v>82.505489286</v>
      </c>
      <c r="F10076">
        <v>15.509885787963899</v>
      </c>
      <c r="G10076">
        <v>-3.6889510154724099</v>
      </c>
    </row>
    <row r="10077" spans="1:7">
      <c r="A10077">
        <v>1593681451</v>
      </c>
      <c r="B10077">
        <v>255453373</v>
      </c>
      <c r="C10077">
        <v>1451.2554533729999</v>
      </c>
      <c r="D10077" s="1">
        <f t="shared" si="157"/>
        <v>5.9939290000000003E-3</v>
      </c>
      <c r="E10077">
        <v>82.511483214999998</v>
      </c>
      <c r="F10077">
        <v>15.530469894409199</v>
      </c>
      <c r="G10077">
        <v>-3.60591769218445</v>
      </c>
    </row>
    <row r="10078" spans="1:7">
      <c r="A10078">
        <v>1593681451</v>
      </c>
      <c r="B10078">
        <v>267514068</v>
      </c>
      <c r="C10078">
        <v>1451.2675140680001</v>
      </c>
      <c r="D10078" s="1">
        <f t="shared" si="157"/>
        <v>1.2060695E-2</v>
      </c>
      <c r="E10078">
        <v>82.523543910000001</v>
      </c>
      <c r="F10078">
        <v>15.5337429046631</v>
      </c>
      <c r="G10078">
        <v>-3.6012430191039999</v>
      </c>
    </row>
    <row r="10079" spans="1:7">
      <c r="A10079">
        <v>1593681451</v>
      </c>
      <c r="B10079">
        <v>273492790</v>
      </c>
      <c r="C10079">
        <v>1451.2734927900001</v>
      </c>
      <c r="D10079" s="1">
        <f t="shared" si="157"/>
        <v>5.9787219999999997E-3</v>
      </c>
      <c r="E10079">
        <v>82.529522631999995</v>
      </c>
      <c r="F10079">
        <v>15.5407257080078</v>
      </c>
      <c r="G10079">
        <v>-3.5718367099761998</v>
      </c>
    </row>
    <row r="10080" spans="1:7">
      <c r="A10080">
        <v>1593681451</v>
      </c>
      <c r="B10080">
        <v>279438219</v>
      </c>
      <c r="C10080">
        <v>1451.279438219</v>
      </c>
      <c r="D10080" s="1">
        <f t="shared" si="157"/>
        <v>5.9454290000000003E-3</v>
      </c>
      <c r="E10080">
        <v>82.535468061000003</v>
      </c>
      <c r="F10080">
        <v>15.535030364990201</v>
      </c>
      <c r="G10080">
        <v>-3.6005961894989</v>
      </c>
    </row>
    <row r="10081" spans="1:7">
      <c r="A10081">
        <v>1593681451</v>
      </c>
      <c r="B10081">
        <v>291475984</v>
      </c>
      <c r="C10081">
        <v>1451.291475984</v>
      </c>
      <c r="D10081" s="1">
        <f t="shared" si="157"/>
        <v>1.2037765000000001E-2</v>
      </c>
      <c r="E10081">
        <v>82.547505826000005</v>
      </c>
      <c r="F10081">
        <v>15.561261177063001</v>
      </c>
      <c r="G10081">
        <v>-3.5052011013031001</v>
      </c>
    </row>
    <row r="10082" spans="1:7">
      <c r="A10082">
        <v>1593681451</v>
      </c>
      <c r="B10082">
        <v>297398525</v>
      </c>
      <c r="C10082">
        <v>1451.2973985250001</v>
      </c>
      <c r="D10082" s="1">
        <f t="shared" si="157"/>
        <v>5.9225409999999999E-3</v>
      </c>
      <c r="E10082">
        <v>82.553428366999995</v>
      </c>
      <c r="F10082">
        <v>15.5795707702637</v>
      </c>
      <c r="G10082">
        <v>-3.42494440078735</v>
      </c>
    </row>
    <row r="10083" spans="1:7">
      <c r="A10083">
        <v>1593681451</v>
      </c>
      <c r="B10083">
        <v>303394656</v>
      </c>
      <c r="C10083">
        <v>1451.3033946559999</v>
      </c>
      <c r="D10083" s="1">
        <f t="shared" si="157"/>
        <v>5.996131E-3</v>
      </c>
      <c r="E10083">
        <v>82.559424497999998</v>
      </c>
      <c r="F10083">
        <v>15.5550737380981</v>
      </c>
      <c r="G10083">
        <v>-3.5310795307159402</v>
      </c>
    </row>
    <row r="10084" spans="1:7">
      <c r="A10084">
        <v>1593681451</v>
      </c>
      <c r="B10084">
        <v>315471285</v>
      </c>
      <c r="C10084">
        <v>1451.3154712850001</v>
      </c>
      <c r="D10084" s="1">
        <f t="shared" si="157"/>
        <v>1.2076629E-2</v>
      </c>
      <c r="E10084">
        <v>82.571501127000005</v>
      </c>
      <c r="F10084">
        <v>15.5668621063232</v>
      </c>
      <c r="G10084">
        <v>-3.4741561412811302</v>
      </c>
    </row>
    <row r="10085" spans="1:7">
      <c r="A10085">
        <v>1593681451</v>
      </c>
      <c r="B10085">
        <v>321425057</v>
      </c>
      <c r="C10085">
        <v>1451.3214250569999</v>
      </c>
      <c r="D10085" s="1">
        <f t="shared" si="157"/>
        <v>5.9537720000000004E-3</v>
      </c>
      <c r="E10085">
        <v>82.577454899000003</v>
      </c>
      <c r="F10085">
        <v>15.5619554519653</v>
      </c>
      <c r="G10085">
        <v>-3.4938473701477002</v>
      </c>
    </row>
    <row r="10086" spans="1:7">
      <c r="A10086">
        <v>1593681451</v>
      </c>
      <c r="B10086">
        <v>327454883</v>
      </c>
      <c r="C10086">
        <v>1451.327454883</v>
      </c>
      <c r="D10086" s="1">
        <f t="shared" si="157"/>
        <v>6.0298260000000003E-3</v>
      </c>
      <c r="E10086">
        <v>82.583484725000005</v>
      </c>
      <c r="F10086">
        <v>15.5491495132446</v>
      </c>
      <c r="G10086">
        <v>-3.5347371101379399</v>
      </c>
    </row>
    <row r="10087" spans="1:7">
      <c r="A10087">
        <v>1593681451</v>
      </c>
      <c r="B10087">
        <v>339458235</v>
      </c>
      <c r="C10087">
        <v>1451.3394582349999</v>
      </c>
      <c r="D10087" s="1">
        <f t="shared" si="157"/>
        <v>1.2003352E-2</v>
      </c>
      <c r="E10087">
        <v>82.595488076999999</v>
      </c>
      <c r="F10087">
        <v>15.5210771560669</v>
      </c>
      <c r="G10087">
        <v>-3.6619729995727499</v>
      </c>
    </row>
    <row r="10088" spans="1:7">
      <c r="A10088">
        <v>1593681451</v>
      </c>
      <c r="B10088">
        <v>345514331</v>
      </c>
      <c r="C10088">
        <v>1451.345514331</v>
      </c>
      <c r="D10088" s="1">
        <f t="shared" si="157"/>
        <v>6.0560960000000004E-3</v>
      </c>
      <c r="E10088">
        <v>82.601544172999994</v>
      </c>
      <c r="F10088">
        <v>15.5230760574341</v>
      </c>
      <c r="G10088">
        <v>-3.6768202781677202</v>
      </c>
    </row>
    <row r="10089" spans="1:7">
      <c r="A10089">
        <v>1593681451</v>
      </c>
      <c r="B10089">
        <v>351472322</v>
      </c>
      <c r="C10089">
        <v>1451.3514723220001</v>
      </c>
      <c r="D10089" s="1">
        <f t="shared" si="157"/>
        <v>5.9579910000000002E-3</v>
      </c>
      <c r="E10089">
        <v>82.607502163999996</v>
      </c>
      <c r="F10089">
        <v>15.525424003601101</v>
      </c>
      <c r="G10089">
        <v>-3.6627779006957999</v>
      </c>
    </row>
    <row r="10090" spans="1:7">
      <c r="A10090">
        <v>1593681451</v>
      </c>
      <c r="B10090">
        <v>363481671</v>
      </c>
      <c r="C10090">
        <v>1451.363481671</v>
      </c>
      <c r="D10090" s="1">
        <f t="shared" si="157"/>
        <v>1.2009349000000001E-2</v>
      </c>
      <c r="E10090">
        <v>82.619511513000006</v>
      </c>
      <c r="F10090">
        <v>15.512531280517599</v>
      </c>
      <c r="G10090">
        <v>-3.7154619693756099</v>
      </c>
    </row>
    <row r="10091" spans="1:7">
      <c r="A10091">
        <v>1593681451</v>
      </c>
      <c r="B10091">
        <v>370119598</v>
      </c>
      <c r="C10091">
        <v>1451.370119598</v>
      </c>
      <c r="D10091" s="1">
        <f t="shared" si="157"/>
        <v>6.6379270000000001E-3</v>
      </c>
      <c r="E10091">
        <v>82.626149440000006</v>
      </c>
      <c r="F10091">
        <v>15.5120658874512</v>
      </c>
      <c r="G10091">
        <v>-3.70569896697998</v>
      </c>
    </row>
    <row r="10092" spans="1:7">
      <c r="A10092">
        <v>1593681451</v>
      </c>
      <c r="B10092">
        <v>375498755</v>
      </c>
      <c r="C10092">
        <v>1451.3754987550001</v>
      </c>
      <c r="D10092" s="1">
        <f t="shared" si="157"/>
        <v>5.3791569999999999E-3</v>
      </c>
      <c r="E10092">
        <v>82.631528596999999</v>
      </c>
      <c r="F10092">
        <v>15.4665336608887</v>
      </c>
      <c r="G10092">
        <v>-3.89382672309875</v>
      </c>
    </row>
    <row r="10093" spans="1:7">
      <c r="A10093">
        <v>1593681451</v>
      </c>
      <c r="B10093">
        <v>387468768</v>
      </c>
      <c r="C10093">
        <v>1451.387468768</v>
      </c>
      <c r="D10093" s="1">
        <f t="shared" si="157"/>
        <v>1.1970013E-2</v>
      </c>
      <c r="E10093">
        <v>82.643498609999995</v>
      </c>
      <c r="F10093">
        <v>15.48255443573</v>
      </c>
      <c r="G10093">
        <v>-3.82978487014771</v>
      </c>
    </row>
    <row r="10094" spans="1:7">
      <c r="A10094">
        <v>1593681451</v>
      </c>
      <c r="B10094">
        <v>393551799</v>
      </c>
      <c r="C10094">
        <v>1451.3935517990001</v>
      </c>
      <c r="D10094" s="1">
        <f t="shared" si="157"/>
        <v>6.083031E-3</v>
      </c>
      <c r="E10094">
        <v>82.649581640999997</v>
      </c>
      <c r="F10094">
        <v>15.4700632095337</v>
      </c>
      <c r="G10094">
        <v>-3.8798139095306401</v>
      </c>
    </row>
    <row r="10095" spans="1:7">
      <c r="A10095">
        <v>1593681451</v>
      </c>
      <c r="B10095">
        <v>399747850</v>
      </c>
      <c r="C10095">
        <v>1451.39974785</v>
      </c>
      <c r="D10095" s="1">
        <f t="shared" si="157"/>
        <v>6.1960510000000002E-3</v>
      </c>
      <c r="E10095">
        <v>82.655777692000001</v>
      </c>
      <c r="F10095">
        <v>15.453208923339799</v>
      </c>
      <c r="G10095">
        <v>-3.94666719436646</v>
      </c>
    </row>
    <row r="10096" spans="1:7">
      <c r="A10096">
        <v>1593681451</v>
      </c>
      <c r="B10096">
        <v>411526744</v>
      </c>
      <c r="C10096">
        <v>1451.411526744</v>
      </c>
      <c r="D10096" s="1">
        <f t="shared" si="157"/>
        <v>1.1778894E-2</v>
      </c>
      <c r="E10096">
        <v>82.667556586000003</v>
      </c>
      <c r="F10096">
        <v>15.4118299484253</v>
      </c>
      <c r="G10096">
        <v>-4.1088137626648003</v>
      </c>
    </row>
    <row r="10097" spans="1:7">
      <c r="A10097">
        <v>1593681451</v>
      </c>
      <c r="B10097">
        <v>417551774</v>
      </c>
      <c r="C10097">
        <v>1451.417551774</v>
      </c>
      <c r="D10097" s="1">
        <f t="shared" si="157"/>
        <v>6.0250299999999998E-3</v>
      </c>
      <c r="E10097">
        <v>82.673581616000007</v>
      </c>
      <c r="F10097">
        <v>15.404004096984901</v>
      </c>
      <c r="G10097">
        <v>-4.1405692100524902</v>
      </c>
    </row>
    <row r="10098" spans="1:7">
      <c r="A10098">
        <v>1593681451</v>
      </c>
      <c r="B10098">
        <v>423398083</v>
      </c>
      <c r="C10098">
        <v>1451.4233980829999</v>
      </c>
      <c r="D10098" s="1">
        <f t="shared" si="157"/>
        <v>5.8463090000000001E-3</v>
      </c>
      <c r="E10098">
        <v>82.679427924999999</v>
      </c>
      <c r="F10098">
        <v>15.369814872741699</v>
      </c>
      <c r="G10098">
        <v>-4.27065229415894</v>
      </c>
    </row>
    <row r="10099" spans="1:7">
      <c r="A10099">
        <v>1593681451</v>
      </c>
      <c r="B10099">
        <v>435569260</v>
      </c>
      <c r="C10099">
        <v>1451.43556926</v>
      </c>
      <c r="D10099" s="1">
        <f t="shared" si="157"/>
        <v>1.2171177E-2</v>
      </c>
      <c r="E10099">
        <v>82.691599101999998</v>
      </c>
      <c r="F10099">
        <v>15.306116104126</v>
      </c>
      <c r="G10099">
        <v>-4.4964280128479004</v>
      </c>
    </row>
    <row r="10100" spans="1:7">
      <c r="A10100">
        <v>1593681451</v>
      </c>
      <c r="B10100">
        <v>441442242</v>
      </c>
      <c r="C10100">
        <v>1451.441442242</v>
      </c>
      <c r="D10100" s="1">
        <f t="shared" si="157"/>
        <v>5.8729819999999997E-3</v>
      </c>
      <c r="E10100">
        <v>82.697472083999997</v>
      </c>
      <c r="F10100">
        <v>15.254802703857401</v>
      </c>
      <c r="G10100">
        <v>-4.6737904548645002</v>
      </c>
    </row>
    <row r="10101" spans="1:7">
      <c r="A10101">
        <v>1593681451</v>
      </c>
      <c r="B10101">
        <v>447438224</v>
      </c>
      <c r="C10101">
        <v>1451.4474382240001</v>
      </c>
      <c r="D10101" s="1">
        <f t="shared" si="157"/>
        <v>5.9959820000000004E-3</v>
      </c>
      <c r="E10101">
        <v>82.703468065999999</v>
      </c>
      <c r="F10101">
        <v>15.239987373352101</v>
      </c>
      <c r="G10101">
        <v>-4.6990251541137704</v>
      </c>
    </row>
    <row r="10102" spans="1:7">
      <c r="A10102">
        <v>1593681451</v>
      </c>
      <c r="B10102">
        <v>459439355</v>
      </c>
      <c r="C10102">
        <v>1451.4594393550001</v>
      </c>
      <c r="D10102" s="1">
        <f t="shared" si="157"/>
        <v>1.2001131E-2</v>
      </c>
      <c r="E10102">
        <v>82.715469197000004</v>
      </c>
      <c r="F10102">
        <v>15.2460222244263</v>
      </c>
      <c r="G10102">
        <v>-4.6828937530517596</v>
      </c>
    </row>
    <row r="10103" spans="1:7">
      <c r="A10103">
        <v>1593681451</v>
      </c>
      <c r="B10103">
        <v>465449538</v>
      </c>
      <c r="C10103">
        <v>1451.465449538</v>
      </c>
      <c r="D10103" s="1">
        <f t="shared" si="157"/>
        <v>6.0101829999999997E-3</v>
      </c>
      <c r="E10103">
        <v>82.721479380000005</v>
      </c>
      <c r="F10103">
        <v>15.250242233276399</v>
      </c>
      <c r="G10103">
        <v>-4.6692061424255398</v>
      </c>
    </row>
    <row r="10104" spans="1:7">
      <c r="A10104">
        <v>1593681451</v>
      </c>
      <c r="B10104">
        <v>471449913</v>
      </c>
      <c r="C10104">
        <v>1451.471449913</v>
      </c>
      <c r="D10104" s="1">
        <f t="shared" si="157"/>
        <v>6.0003749999999996E-3</v>
      </c>
      <c r="E10104">
        <v>82.727479755000005</v>
      </c>
      <c r="F10104">
        <v>15.2149057388306</v>
      </c>
      <c r="G10104">
        <v>-4.7743697166442898</v>
      </c>
    </row>
    <row r="10105" spans="1:7">
      <c r="A10105">
        <v>1593681451</v>
      </c>
      <c r="B10105">
        <v>483405220</v>
      </c>
      <c r="C10105">
        <v>1451.4834052199999</v>
      </c>
      <c r="D10105" s="1">
        <f t="shared" si="157"/>
        <v>1.1955307E-2</v>
      </c>
      <c r="E10105">
        <v>82.739435061999998</v>
      </c>
      <c r="F10105">
        <v>15.2187051773071</v>
      </c>
      <c r="G10105">
        <v>-4.7743644714355504</v>
      </c>
    </row>
    <row r="10106" spans="1:7">
      <c r="A10106">
        <v>1593681451</v>
      </c>
      <c r="B10106">
        <v>489489783</v>
      </c>
      <c r="C10106">
        <v>1451.489489783</v>
      </c>
      <c r="D10106" s="1">
        <f t="shared" si="157"/>
        <v>6.0845630000000003E-3</v>
      </c>
      <c r="E10106">
        <v>82.745519625</v>
      </c>
      <c r="F10106">
        <v>15.1647758483887</v>
      </c>
      <c r="G10106">
        <v>-4.9440178871154803</v>
      </c>
    </row>
    <row r="10107" spans="1:7">
      <c r="A10107">
        <v>1593681451</v>
      </c>
      <c r="B10107">
        <v>495416776</v>
      </c>
      <c r="C10107">
        <v>1451.495416776</v>
      </c>
      <c r="D10107" s="1">
        <f t="shared" si="157"/>
        <v>5.9269930000000002E-3</v>
      </c>
      <c r="E10107">
        <v>82.751446618000003</v>
      </c>
      <c r="F10107">
        <v>15.115557670593301</v>
      </c>
      <c r="G10107">
        <v>-5.09700632095337</v>
      </c>
    </row>
    <row r="10108" spans="1:7">
      <c r="A10108">
        <v>1593681451</v>
      </c>
      <c r="B10108">
        <v>507402772</v>
      </c>
      <c r="C10108">
        <v>1451.507402772</v>
      </c>
      <c r="D10108" s="1">
        <f t="shared" si="157"/>
        <v>1.1985996E-2</v>
      </c>
      <c r="E10108">
        <v>82.763432613999996</v>
      </c>
      <c r="F10108">
        <v>15.0965080261231</v>
      </c>
      <c r="G10108">
        <v>-5.1606631278991699</v>
      </c>
    </row>
    <row r="10109" spans="1:7">
      <c r="A10109">
        <v>1593681451</v>
      </c>
      <c r="B10109">
        <v>513433632</v>
      </c>
      <c r="C10109">
        <v>1451.513433632</v>
      </c>
      <c r="D10109" s="1">
        <f t="shared" si="157"/>
        <v>6.0308599999999999E-3</v>
      </c>
      <c r="E10109">
        <v>82.769463474000005</v>
      </c>
      <c r="F10109">
        <v>15.038854598999</v>
      </c>
      <c r="G10109">
        <v>-5.3310031890869096</v>
      </c>
    </row>
    <row r="10110" spans="1:7">
      <c r="A10110">
        <v>1593681451</v>
      </c>
      <c r="B10110">
        <v>519414674</v>
      </c>
      <c r="C10110">
        <v>1451.519414674</v>
      </c>
      <c r="D10110" s="1">
        <f t="shared" si="157"/>
        <v>5.9810419999999998E-3</v>
      </c>
      <c r="E10110">
        <v>82.775444515999993</v>
      </c>
      <c r="F10110">
        <v>15.0333471298218</v>
      </c>
      <c r="G10110">
        <v>-5.3562426567077601</v>
      </c>
    </row>
    <row r="10111" spans="1:7">
      <c r="A10111">
        <v>1593681451</v>
      </c>
      <c r="B10111">
        <v>531422441</v>
      </c>
      <c r="C10111">
        <v>1451.5314224409999</v>
      </c>
      <c r="D10111" s="1">
        <f t="shared" si="157"/>
        <v>1.2007767000000001E-2</v>
      </c>
      <c r="E10111">
        <v>82.787452282999993</v>
      </c>
      <c r="F10111">
        <v>15.039363861084</v>
      </c>
      <c r="G10111">
        <v>-5.3369736671447798</v>
      </c>
    </row>
    <row r="10112" spans="1:7">
      <c r="A10112">
        <v>1593681451</v>
      </c>
      <c r="B10112">
        <v>537479267</v>
      </c>
      <c r="C10112">
        <v>1451.537479267</v>
      </c>
      <c r="D10112" s="1">
        <f t="shared" si="157"/>
        <v>6.0568260000000004E-3</v>
      </c>
      <c r="E10112">
        <v>82.793509108999999</v>
      </c>
      <c r="F10112">
        <v>14.9635229110718</v>
      </c>
      <c r="G10112">
        <v>-5.5287604331970197</v>
      </c>
    </row>
    <row r="10113" spans="1:7">
      <c r="A10113">
        <v>1593681451</v>
      </c>
      <c r="B10113">
        <v>543457133</v>
      </c>
      <c r="C10113">
        <v>1451.5434571329999</v>
      </c>
      <c r="D10113" s="1">
        <f t="shared" si="157"/>
        <v>5.9778660000000001E-3</v>
      </c>
      <c r="E10113">
        <v>82.799486974999994</v>
      </c>
      <c r="F10113">
        <v>14.947874069213899</v>
      </c>
      <c r="G10113">
        <v>-5.57318210601807</v>
      </c>
    </row>
    <row r="10114" spans="1:7">
      <c r="A10114">
        <v>1593681451</v>
      </c>
      <c r="B10114">
        <v>555455750</v>
      </c>
      <c r="C10114">
        <v>1451.55545575</v>
      </c>
      <c r="D10114" s="1">
        <f t="shared" si="157"/>
        <v>1.1998617E-2</v>
      </c>
      <c r="E10114">
        <v>82.811485591999997</v>
      </c>
      <c r="F10114">
        <v>14.8836469650269</v>
      </c>
      <c r="G10114">
        <v>-5.7379603385925302</v>
      </c>
    </row>
    <row r="10115" spans="1:7">
      <c r="A10115">
        <v>1593681451</v>
      </c>
      <c r="B10115">
        <v>561431900</v>
      </c>
      <c r="C10115">
        <v>1451.5614318999999</v>
      </c>
      <c r="D10115" s="1">
        <f t="shared" ref="D10115:D10178" si="158">ROUND(C10115-C10114, 9)</f>
        <v>5.9761500000000004E-3</v>
      </c>
      <c r="E10115">
        <v>82.817461742000006</v>
      </c>
      <c r="F10115">
        <v>14.8377380371094</v>
      </c>
      <c r="G10115">
        <v>-5.8498821258544904</v>
      </c>
    </row>
    <row r="10116" spans="1:7">
      <c r="A10116">
        <v>1593681451</v>
      </c>
      <c r="B10116">
        <v>567439951</v>
      </c>
      <c r="C10116">
        <v>1451.5674399510001</v>
      </c>
      <c r="D10116" s="1">
        <f t="shared" si="158"/>
        <v>6.0080510000000004E-3</v>
      </c>
      <c r="E10116">
        <v>82.823469793000001</v>
      </c>
      <c r="F10116">
        <v>14.8104238510132</v>
      </c>
      <c r="G10116">
        <v>-5.9316315650939897</v>
      </c>
    </row>
    <row r="10117" spans="1:7">
      <c r="A10117">
        <v>1593681451</v>
      </c>
      <c r="B10117">
        <v>579467639</v>
      </c>
      <c r="C10117">
        <v>1451.5794676390001</v>
      </c>
      <c r="D10117" s="1">
        <f t="shared" si="158"/>
        <v>1.2027688E-2</v>
      </c>
      <c r="E10117">
        <v>82.835497481000004</v>
      </c>
      <c r="F10117">
        <v>14.7976579666138</v>
      </c>
      <c r="G10117">
        <v>-5.9585018157959002</v>
      </c>
    </row>
    <row r="10118" spans="1:7">
      <c r="A10118">
        <v>1593681451</v>
      </c>
      <c r="B10118">
        <v>585400349</v>
      </c>
      <c r="C10118">
        <v>1451.5854003490001</v>
      </c>
      <c r="D10118" s="1">
        <f t="shared" si="158"/>
        <v>5.9327099999999999E-3</v>
      </c>
      <c r="E10118">
        <v>82.841430191000001</v>
      </c>
      <c r="F10118">
        <v>14.820105552673301</v>
      </c>
      <c r="G10118">
        <v>-5.9065752029418999</v>
      </c>
    </row>
    <row r="10119" spans="1:7">
      <c r="A10119">
        <v>1593681451</v>
      </c>
      <c r="B10119">
        <v>591372598</v>
      </c>
      <c r="C10119">
        <v>1451.5913725979999</v>
      </c>
      <c r="D10119" s="1">
        <f t="shared" si="158"/>
        <v>5.9722489999999998E-3</v>
      </c>
      <c r="E10119">
        <v>82.847402439999996</v>
      </c>
      <c r="F10119">
        <v>14.836118698120099</v>
      </c>
      <c r="G10119">
        <v>-5.8590531349182102</v>
      </c>
    </row>
    <row r="10120" spans="1:7">
      <c r="A10120">
        <v>1593681451</v>
      </c>
      <c r="B10120">
        <v>603466861</v>
      </c>
      <c r="C10120">
        <v>1451.603466861</v>
      </c>
      <c r="D10120" s="1">
        <f t="shared" si="158"/>
        <v>1.2094262999999999E-2</v>
      </c>
      <c r="E10120">
        <v>82.859496703000005</v>
      </c>
      <c r="F10120">
        <v>14.8025360107422</v>
      </c>
      <c r="G10120">
        <v>-5.9366884231567401</v>
      </c>
    </row>
    <row r="10121" spans="1:7">
      <c r="A10121">
        <v>1593681451</v>
      </c>
      <c r="B10121">
        <v>609393301</v>
      </c>
      <c r="C10121">
        <v>1451.609393301</v>
      </c>
      <c r="D10121" s="1">
        <f t="shared" si="158"/>
        <v>5.9264399999999998E-3</v>
      </c>
      <c r="E10121">
        <v>82.865423143000001</v>
      </c>
      <c r="F10121">
        <v>14.7958831787109</v>
      </c>
      <c r="G10121">
        <v>-5.9516472816467303</v>
      </c>
    </row>
    <row r="10122" spans="1:7">
      <c r="A10122">
        <v>1593681451</v>
      </c>
      <c r="B10122">
        <v>615408376</v>
      </c>
      <c r="C10122">
        <v>1451.615408376</v>
      </c>
      <c r="D10122" s="1">
        <f t="shared" si="158"/>
        <v>6.0150749999999999E-3</v>
      </c>
      <c r="E10122">
        <v>82.871438217999994</v>
      </c>
      <c r="F10122">
        <v>14.7624969482422</v>
      </c>
      <c r="G10122">
        <v>-6.0276584625244096</v>
      </c>
    </row>
    <row r="10123" spans="1:7">
      <c r="A10123">
        <v>1593681451</v>
      </c>
      <c r="B10123">
        <v>627451753</v>
      </c>
      <c r="C10123">
        <v>1451.6274517530001</v>
      </c>
      <c r="D10123" s="1">
        <f t="shared" si="158"/>
        <v>1.2043376999999999E-2</v>
      </c>
      <c r="E10123">
        <v>82.883481595000006</v>
      </c>
      <c r="F10123">
        <v>14.719181060791</v>
      </c>
      <c r="G10123">
        <v>-6.13055419921875</v>
      </c>
    </row>
    <row r="10124" spans="1:7">
      <c r="A10124">
        <v>1593681451</v>
      </c>
      <c r="B10124">
        <v>633461209</v>
      </c>
      <c r="C10124">
        <v>1451.633461209</v>
      </c>
      <c r="D10124" s="1">
        <f t="shared" si="158"/>
        <v>6.0094559999999998E-3</v>
      </c>
      <c r="E10124">
        <v>82.889491050999993</v>
      </c>
      <c r="F10124">
        <v>14.7206935882568</v>
      </c>
      <c r="G10124">
        <v>-6.1239900588989302</v>
      </c>
    </row>
    <row r="10125" spans="1:7">
      <c r="A10125">
        <v>1593681451</v>
      </c>
      <c r="B10125">
        <v>639394745</v>
      </c>
      <c r="C10125">
        <v>1451.6393947449999</v>
      </c>
      <c r="D10125" s="1">
        <f t="shared" si="158"/>
        <v>5.9335359999999997E-3</v>
      </c>
      <c r="E10125">
        <v>82.895424586999994</v>
      </c>
      <c r="F10125">
        <v>14.686139106750501</v>
      </c>
      <c r="G10125">
        <v>-6.2151823043823198</v>
      </c>
    </row>
    <row r="10126" spans="1:7">
      <c r="A10126">
        <v>1593681451</v>
      </c>
      <c r="B10126">
        <v>651402152</v>
      </c>
      <c r="C10126">
        <v>1451.6514021519999</v>
      </c>
      <c r="D10126" s="1">
        <f t="shared" si="158"/>
        <v>1.2007406999999999E-2</v>
      </c>
      <c r="E10126">
        <v>82.907431994000007</v>
      </c>
      <c r="F10126">
        <v>14.682812690734901</v>
      </c>
      <c r="G10126">
        <v>-6.2362542152404803</v>
      </c>
    </row>
    <row r="10127" spans="1:7">
      <c r="A10127">
        <v>1593681451</v>
      </c>
      <c r="B10127">
        <v>657458502</v>
      </c>
      <c r="C10127">
        <v>1451.6574585020001</v>
      </c>
      <c r="D10127" s="1">
        <f t="shared" si="158"/>
        <v>6.0563500000000003E-3</v>
      </c>
      <c r="E10127">
        <v>82.913488344000001</v>
      </c>
      <c r="F10127">
        <v>14.7123250961304</v>
      </c>
      <c r="G10127">
        <v>-6.1752128601074201</v>
      </c>
    </row>
    <row r="10128" spans="1:7">
      <c r="A10128">
        <v>1593681451</v>
      </c>
      <c r="B10128">
        <v>663492069</v>
      </c>
      <c r="C10128">
        <v>1451.6634920690001</v>
      </c>
      <c r="D10128" s="1">
        <f t="shared" si="158"/>
        <v>6.0335670000000001E-3</v>
      </c>
      <c r="E10128">
        <v>82.919521911000004</v>
      </c>
      <c r="F10128">
        <v>14.671724319458001</v>
      </c>
      <c r="G10128">
        <v>-6.2846407890319798</v>
      </c>
    </row>
    <row r="10129" spans="1:7">
      <c r="A10129">
        <v>1593681451</v>
      </c>
      <c r="B10129">
        <v>675453234</v>
      </c>
      <c r="C10129">
        <v>1451.6754532340001</v>
      </c>
      <c r="D10129" s="1">
        <f t="shared" si="158"/>
        <v>1.1961164999999999E-2</v>
      </c>
      <c r="E10129">
        <v>82.931483076000006</v>
      </c>
      <c r="F10129">
        <v>14.7498970031738</v>
      </c>
      <c r="G10129">
        <v>-6.0970296859741202</v>
      </c>
    </row>
    <row r="10130" spans="1:7">
      <c r="A10130">
        <v>1593681451</v>
      </c>
      <c r="B10130">
        <v>681439356</v>
      </c>
      <c r="C10130">
        <v>1451.6814393560001</v>
      </c>
      <c r="D10130" s="1">
        <f t="shared" si="158"/>
        <v>5.986122E-3</v>
      </c>
      <c r="E10130">
        <v>82.937469198000002</v>
      </c>
      <c r="F10130">
        <v>14.7321481704712</v>
      </c>
      <c r="G10130">
        <v>-6.1524682044982901</v>
      </c>
    </row>
    <row r="10131" spans="1:7">
      <c r="A10131">
        <v>1593681451</v>
      </c>
      <c r="B10131">
        <v>687960696</v>
      </c>
      <c r="C10131">
        <v>1451.6879606959999</v>
      </c>
      <c r="D10131" s="1">
        <f t="shared" si="158"/>
        <v>6.5213399999999996E-3</v>
      </c>
      <c r="E10131">
        <v>82.943990537999994</v>
      </c>
      <c r="F10131">
        <v>14.724135398864799</v>
      </c>
      <c r="G10131">
        <v>-6.1720032691955602</v>
      </c>
    </row>
    <row r="10132" spans="1:7">
      <c r="A10132">
        <v>1593681451</v>
      </c>
      <c r="B10132">
        <v>699434397</v>
      </c>
      <c r="C10132">
        <v>1451.699434397</v>
      </c>
      <c r="D10132" s="1">
        <f t="shared" si="158"/>
        <v>1.1473700999999999E-2</v>
      </c>
      <c r="E10132">
        <v>82.955464238999994</v>
      </c>
      <c r="F10132">
        <v>14.759946823120099</v>
      </c>
      <c r="G10132">
        <v>-6.0976700782775897</v>
      </c>
    </row>
    <row r="10133" spans="1:7">
      <c r="A10133">
        <v>1593681451</v>
      </c>
      <c r="B10133">
        <v>705392607</v>
      </c>
      <c r="C10133">
        <v>1451.705392607</v>
      </c>
      <c r="D10133" s="1">
        <f t="shared" si="158"/>
        <v>5.9582100000000002E-3</v>
      </c>
      <c r="E10133">
        <v>82.961422448999997</v>
      </c>
      <c r="F10133">
        <v>14.7273445129394</v>
      </c>
      <c r="G10133">
        <v>-6.1935687065124503</v>
      </c>
    </row>
    <row r="10134" spans="1:7">
      <c r="A10134">
        <v>1593681451</v>
      </c>
      <c r="B10134">
        <v>711467998</v>
      </c>
      <c r="C10134">
        <v>1451.711467998</v>
      </c>
      <c r="D10134" s="1">
        <f t="shared" si="158"/>
        <v>6.0753910000000003E-3</v>
      </c>
      <c r="E10134">
        <v>82.967497839999993</v>
      </c>
      <c r="F10134">
        <v>14.787743568420399</v>
      </c>
      <c r="G10134">
        <v>-6.0473346710205096</v>
      </c>
    </row>
    <row r="10135" spans="1:7">
      <c r="A10135">
        <v>1593681451</v>
      </c>
      <c r="B10135">
        <v>723432609</v>
      </c>
      <c r="C10135">
        <v>1451.7234326089999</v>
      </c>
      <c r="D10135" s="1">
        <f t="shared" si="158"/>
        <v>1.1964611E-2</v>
      </c>
      <c r="E10135">
        <v>82.979462451000003</v>
      </c>
      <c r="F10135">
        <v>14.778684616088899</v>
      </c>
      <c r="G10135">
        <v>-6.0876741409301802</v>
      </c>
    </row>
    <row r="10136" spans="1:7">
      <c r="A10136">
        <v>1593681451</v>
      </c>
      <c r="B10136">
        <v>729439522</v>
      </c>
      <c r="C10136">
        <v>1451.7294395219999</v>
      </c>
      <c r="D10136" s="1">
        <f t="shared" si="158"/>
        <v>6.006913E-3</v>
      </c>
      <c r="E10136">
        <v>82.985469363999997</v>
      </c>
      <c r="F10136">
        <v>14.7352180480957</v>
      </c>
      <c r="G10136">
        <v>-6.1819829940795898</v>
      </c>
    </row>
    <row r="10137" spans="1:7">
      <c r="A10137">
        <v>1593681451</v>
      </c>
      <c r="B10137">
        <v>735383112</v>
      </c>
      <c r="C10137">
        <v>1451.7353831119999</v>
      </c>
      <c r="D10137" s="1">
        <f t="shared" si="158"/>
        <v>5.9435900000000003E-3</v>
      </c>
      <c r="E10137">
        <v>82.991412953999998</v>
      </c>
      <c r="F10137">
        <v>14.759015083313001</v>
      </c>
      <c r="G10137">
        <v>-6.1345162391662598</v>
      </c>
    </row>
    <row r="10138" spans="1:7">
      <c r="A10138">
        <v>1593681451</v>
      </c>
      <c r="B10138">
        <v>747436574</v>
      </c>
      <c r="C10138">
        <v>1451.7474365739999</v>
      </c>
      <c r="D10138" s="1">
        <f t="shared" si="158"/>
        <v>1.2053461999999999E-2</v>
      </c>
      <c r="E10138">
        <v>83.003466415999995</v>
      </c>
      <c r="F10138">
        <v>14.7220554351807</v>
      </c>
      <c r="G10138">
        <v>-6.2225365638732901</v>
      </c>
    </row>
    <row r="10139" spans="1:7">
      <c r="A10139">
        <v>1593681451</v>
      </c>
      <c r="B10139">
        <v>753474939</v>
      </c>
      <c r="C10139">
        <v>1451.7534749389999</v>
      </c>
      <c r="D10139" s="1">
        <f t="shared" si="158"/>
        <v>6.0383650000000004E-3</v>
      </c>
      <c r="E10139">
        <v>83.009504781000004</v>
      </c>
      <c r="F10139">
        <v>14.7584781646729</v>
      </c>
      <c r="G10139">
        <v>-6.1397137641906703</v>
      </c>
    </row>
    <row r="10140" spans="1:7">
      <c r="A10140">
        <v>1593681451</v>
      </c>
      <c r="B10140">
        <v>759457176</v>
      </c>
      <c r="C10140">
        <v>1451.7594571760001</v>
      </c>
      <c r="D10140" s="1">
        <f t="shared" si="158"/>
        <v>5.9822369999999996E-3</v>
      </c>
      <c r="E10140">
        <v>83.015487018000002</v>
      </c>
      <c r="F10140">
        <v>14.799103736877401</v>
      </c>
      <c r="G10140">
        <v>-6.0423488616943404</v>
      </c>
    </row>
    <row r="10141" spans="1:7">
      <c r="A10141">
        <v>1593681451</v>
      </c>
      <c r="B10141">
        <v>771471870</v>
      </c>
      <c r="C10141">
        <v>1451.7714718699999</v>
      </c>
      <c r="D10141" s="1">
        <f t="shared" si="158"/>
        <v>1.2014693999999999E-2</v>
      </c>
      <c r="E10141">
        <v>83.027501712000003</v>
      </c>
      <c r="F10141">
        <v>14.8372097015381</v>
      </c>
      <c r="G10141">
        <v>-5.9500794410705602</v>
      </c>
    </row>
    <row r="10142" spans="1:7">
      <c r="A10142">
        <v>1593681451</v>
      </c>
      <c r="B10142">
        <v>777454128</v>
      </c>
      <c r="C10142">
        <v>1451.777454128</v>
      </c>
      <c r="D10142" s="1">
        <f t="shared" si="158"/>
        <v>5.9822579999999998E-3</v>
      </c>
      <c r="E10142">
        <v>83.033483970000006</v>
      </c>
      <c r="F10142">
        <v>14.818073272705099</v>
      </c>
      <c r="G10142">
        <v>-6.0057044029235804</v>
      </c>
    </row>
    <row r="10143" spans="1:7">
      <c r="A10143">
        <v>1593681451</v>
      </c>
      <c r="B10143">
        <v>783903562</v>
      </c>
      <c r="C10143">
        <v>1451.783903562</v>
      </c>
      <c r="D10143" s="1">
        <f t="shared" si="158"/>
        <v>6.4494340000000004E-3</v>
      </c>
      <c r="E10143">
        <v>83.039933403999996</v>
      </c>
      <c r="F10143">
        <v>14.8295383453369</v>
      </c>
      <c r="G10143">
        <v>-5.9849691390991202</v>
      </c>
    </row>
    <row r="10144" spans="1:7">
      <c r="A10144">
        <v>1593681451</v>
      </c>
      <c r="B10144">
        <v>795439757</v>
      </c>
      <c r="C10144">
        <v>1451.7954397569999</v>
      </c>
      <c r="D10144" s="1">
        <f t="shared" si="158"/>
        <v>1.1536195000000001E-2</v>
      </c>
      <c r="E10144">
        <v>83.051469599000001</v>
      </c>
      <c r="F10144">
        <v>14.8378133773804</v>
      </c>
      <c r="G10144">
        <v>-5.9509177207946804</v>
      </c>
    </row>
    <row r="10145" spans="1:7">
      <c r="A10145">
        <v>1593681451</v>
      </c>
      <c r="B10145">
        <v>801482416</v>
      </c>
      <c r="C10145">
        <v>1451.801482416</v>
      </c>
      <c r="D10145" s="1">
        <f t="shared" si="158"/>
        <v>6.0426589999999997E-3</v>
      </c>
      <c r="E10145">
        <v>83.057512258000003</v>
      </c>
      <c r="F10145">
        <v>14.809576988220201</v>
      </c>
      <c r="G10145">
        <v>-6.0190663337707502</v>
      </c>
    </row>
    <row r="10146" spans="1:7">
      <c r="A10146">
        <v>1593681451</v>
      </c>
      <c r="B10146">
        <v>807408553</v>
      </c>
      <c r="C10146">
        <v>1451.807408553</v>
      </c>
      <c r="D10146" s="1">
        <f t="shared" si="158"/>
        <v>5.9261369999999997E-3</v>
      </c>
      <c r="E10146">
        <v>83.063438395000006</v>
      </c>
      <c r="F10146">
        <v>14.764951705932599</v>
      </c>
      <c r="G10146">
        <v>-6.1263108253479004</v>
      </c>
    </row>
    <row r="10147" spans="1:7">
      <c r="A10147">
        <v>1593681451</v>
      </c>
      <c r="B10147">
        <v>819502685</v>
      </c>
      <c r="C10147">
        <v>1451.8195026850001</v>
      </c>
      <c r="D10147" s="1">
        <f t="shared" si="158"/>
        <v>1.2094132E-2</v>
      </c>
      <c r="E10147">
        <v>83.075532526999993</v>
      </c>
      <c r="F10147">
        <v>14.7584953308106</v>
      </c>
      <c r="G10147">
        <v>-6.1367092132568404</v>
      </c>
    </row>
    <row r="10148" spans="1:7">
      <c r="A10148">
        <v>1593681451</v>
      </c>
      <c r="B10148">
        <v>825451293</v>
      </c>
      <c r="C10148">
        <v>1451.825451293</v>
      </c>
      <c r="D10148" s="1">
        <f t="shared" si="158"/>
        <v>5.9486080000000002E-3</v>
      </c>
      <c r="E10148">
        <v>83.081481135000004</v>
      </c>
      <c r="F10148">
        <v>14.734465599060099</v>
      </c>
      <c r="G10148">
        <v>-6.20007371902466</v>
      </c>
    </row>
    <row r="10149" spans="1:7">
      <c r="A10149">
        <v>1593681451</v>
      </c>
      <c r="B10149">
        <v>831426306</v>
      </c>
      <c r="C10149">
        <v>1451.8314263059999</v>
      </c>
      <c r="D10149" s="1">
        <f t="shared" si="158"/>
        <v>5.9750130000000004E-3</v>
      </c>
      <c r="E10149">
        <v>83.087456148000001</v>
      </c>
      <c r="F10149">
        <v>14.6763505935669</v>
      </c>
      <c r="G10149">
        <v>-6.3295240402221697</v>
      </c>
    </row>
    <row r="10150" spans="1:7">
      <c r="A10150">
        <v>1593681451</v>
      </c>
      <c r="B10150">
        <v>843423530</v>
      </c>
      <c r="C10150">
        <v>1451.8434235300001</v>
      </c>
      <c r="D10150" s="1">
        <f t="shared" si="158"/>
        <v>1.1997224000000001E-2</v>
      </c>
      <c r="E10150">
        <v>83.099453371999999</v>
      </c>
      <c r="F10150">
        <v>14.6903419494629</v>
      </c>
      <c r="G10150">
        <v>-6.2919244766235396</v>
      </c>
    </row>
    <row r="10151" spans="1:7">
      <c r="A10151">
        <v>1593681451</v>
      </c>
      <c r="B10151">
        <v>849450147</v>
      </c>
      <c r="C10151">
        <v>1451.849450147</v>
      </c>
      <c r="D10151" s="1">
        <f t="shared" si="158"/>
        <v>6.0266169999999997E-3</v>
      </c>
      <c r="E10151">
        <v>83.105479989000003</v>
      </c>
      <c r="F10151">
        <v>14.6168937683106</v>
      </c>
      <c r="G10151">
        <v>-6.4431629180908203</v>
      </c>
    </row>
    <row r="10152" spans="1:7">
      <c r="A10152">
        <v>1593681451</v>
      </c>
      <c r="B10152">
        <v>855462792</v>
      </c>
      <c r="C10152">
        <v>1451.855462792</v>
      </c>
      <c r="D10152" s="1">
        <f t="shared" si="158"/>
        <v>6.0126449999999996E-3</v>
      </c>
      <c r="E10152">
        <v>83.111492634000001</v>
      </c>
      <c r="F10152">
        <v>14.616407394409199</v>
      </c>
      <c r="G10152">
        <v>-6.4391951560974103</v>
      </c>
    </row>
    <row r="10153" spans="1:7">
      <c r="A10153">
        <v>1593681451</v>
      </c>
      <c r="B10153">
        <v>867468136</v>
      </c>
      <c r="C10153">
        <v>1451.8674681360001</v>
      </c>
      <c r="D10153" s="1">
        <f t="shared" si="158"/>
        <v>1.2005343999999999E-2</v>
      </c>
      <c r="E10153">
        <v>83.123497978000003</v>
      </c>
      <c r="F10153">
        <v>14.6282863616943</v>
      </c>
      <c r="G10153">
        <v>-6.4078927040100098</v>
      </c>
    </row>
    <row r="10154" spans="1:7">
      <c r="A10154">
        <v>1593681451</v>
      </c>
      <c r="B10154">
        <v>873487533</v>
      </c>
      <c r="C10154">
        <v>1451.8734875329999</v>
      </c>
      <c r="D10154" s="1">
        <f t="shared" si="158"/>
        <v>6.0193970000000001E-3</v>
      </c>
      <c r="E10154">
        <v>83.129517375000006</v>
      </c>
      <c r="F10154">
        <v>14.6505041122437</v>
      </c>
      <c r="G10154">
        <v>-6.3572931289672896</v>
      </c>
    </row>
    <row r="10155" spans="1:7">
      <c r="A10155">
        <v>1593681451</v>
      </c>
      <c r="B10155">
        <v>879369972</v>
      </c>
      <c r="C10155">
        <v>1451.8793699719999</v>
      </c>
      <c r="D10155" s="1">
        <f t="shared" si="158"/>
        <v>5.8824389999999997E-3</v>
      </c>
      <c r="E10155">
        <v>83.135399813999996</v>
      </c>
      <c r="F10155">
        <v>14.610161781311</v>
      </c>
      <c r="G10155">
        <v>-6.44596147537231</v>
      </c>
    </row>
    <row r="10156" spans="1:7">
      <c r="A10156">
        <v>1593681451</v>
      </c>
      <c r="B10156">
        <v>891410153</v>
      </c>
      <c r="C10156">
        <v>1451.8914101529999</v>
      </c>
      <c r="D10156" s="1">
        <f t="shared" si="158"/>
        <v>1.2040181E-2</v>
      </c>
      <c r="E10156">
        <v>83.147439994999999</v>
      </c>
      <c r="F10156">
        <v>14.5931663513184</v>
      </c>
      <c r="G10156">
        <v>-6.4805860519409197</v>
      </c>
    </row>
    <row r="10157" spans="1:7">
      <c r="A10157">
        <v>1593681451</v>
      </c>
      <c r="B10157">
        <v>897445932</v>
      </c>
      <c r="C10157">
        <v>1451.897445932</v>
      </c>
      <c r="D10157" s="1">
        <f t="shared" si="158"/>
        <v>6.0357789999999998E-3</v>
      </c>
      <c r="E10157">
        <v>83.153475774</v>
      </c>
      <c r="F10157">
        <v>14.5235328674316</v>
      </c>
      <c r="G10157">
        <v>-6.6292076110839799</v>
      </c>
    </row>
    <row r="10158" spans="1:7">
      <c r="A10158">
        <v>1593681451</v>
      </c>
      <c r="B10158">
        <v>903434299</v>
      </c>
      <c r="C10158">
        <v>1451.9034342990001</v>
      </c>
      <c r="D10158" s="1">
        <f t="shared" si="158"/>
        <v>5.9883669999999996E-3</v>
      </c>
      <c r="E10158">
        <v>83.159464141000001</v>
      </c>
      <c r="F10158">
        <v>14.4770965576172</v>
      </c>
      <c r="G10158">
        <v>-6.7250914573669398</v>
      </c>
    </row>
    <row r="10159" spans="1:7">
      <c r="A10159">
        <v>1593681451</v>
      </c>
      <c r="B10159">
        <v>915415932</v>
      </c>
      <c r="C10159">
        <v>1451.9154159320001</v>
      </c>
      <c r="D10159" s="1">
        <f t="shared" si="158"/>
        <v>1.1981633E-2</v>
      </c>
      <c r="E10159">
        <v>83.171445774000006</v>
      </c>
      <c r="F10159">
        <v>14.4902400970459</v>
      </c>
      <c r="G10159">
        <v>-6.7000474929809597</v>
      </c>
    </row>
    <row r="10160" spans="1:7">
      <c r="A10160">
        <v>1593681451</v>
      </c>
      <c r="B10160">
        <v>921469697</v>
      </c>
      <c r="C10160">
        <v>1451.921469697</v>
      </c>
      <c r="D10160" s="1">
        <f t="shared" si="158"/>
        <v>6.053765E-3</v>
      </c>
      <c r="E10160">
        <v>83.177499538999996</v>
      </c>
      <c r="F10160">
        <v>14.4600419998169</v>
      </c>
      <c r="G10160">
        <v>-6.7723116874694798</v>
      </c>
    </row>
    <row r="10161" spans="1:7">
      <c r="A10161">
        <v>1593681451</v>
      </c>
      <c r="B10161">
        <v>927451527</v>
      </c>
      <c r="C10161">
        <v>1451.9274515269999</v>
      </c>
      <c r="D10161" s="1">
        <f t="shared" si="158"/>
        <v>5.9818299999999996E-3</v>
      </c>
      <c r="E10161">
        <v>83.183481369000006</v>
      </c>
      <c r="F10161">
        <v>14.466352462768601</v>
      </c>
      <c r="G10161">
        <v>-6.7518997192382804</v>
      </c>
    </row>
    <row r="10162" spans="1:7">
      <c r="A10162">
        <v>1593681451</v>
      </c>
      <c r="B10162">
        <v>939438595</v>
      </c>
      <c r="C10162">
        <v>1451.939438595</v>
      </c>
      <c r="D10162" s="1">
        <f t="shared" si="158"/>
        <v>1.1987068E-2</v>
      </c>
      <c r="E10162">
        <v>83.195468437000002</v>
      </c>
      <c r="F10162">
        <v>14.4426326751709</v>
      </c>
      <c r="G10162">
        <v>-6.7997469902038601</v>
      </c>
    </row>
    <row r="10163" spans="1:7">
      <c r="A10163">
        <v>1593681451</v>
      </c>
      <c r="B10163">
        <v>945449140</v>
      </c>
      <c r="C10163">
        <v>1451.9454491399999</v>
      </c>
      <c r="D10163" s="1">
        <f t="shared" si="158"/>
        <v>6.010545E-3</v>
      </c>
      <c r="E10163">
        <v>83.201478981999998</v>
      </c>
      <c r="F10163">
        <v>14.478234291076699</v>
      </c>
      <c r="G10163">
        <v>-6.7257366180419904</v>
      </c>
    </row>
    <row r="10164" spans="1:7">
      <c r="A10164">
        <v>1593681451</v>
      </c>
      <c r="B10164">
        <v>951446356</v>
      </c>
      <c r="C10164">
        <v>1451.9514463559999</v>
      </c>
      <c r="D10164" s="1">
        <f t="shared" si="158"/>
        <v>5.9972159999999997E-3</v>
      </c>
      <c r="E10164">
        <v>83.207476197999995</v>
      </c>
      <c r="F10164">
        <v>14.4699964523315</v>
      </c>
      <c r="G10164">
        <v>-6.7417340278625497</v>
      </c>
    </row>
    <row r="10165" spans="1:7">
      <c r="A10165">
        <v>1593681451</v>
      </c>
      <c r="B10165">
        <v>963401604</v>
      </c>
      <c r="C10165">
        <v>1451.963401604</v>
      </c>
      <c r="D10165" s="1">
        <f t="shared" si="158"/>
        <v>1.1955248E-2</v>
      </c>
      <c r="E10165">
        <v>83.219431446000002</v>
      </c>
      <c r="F10165">
        <v>14.473256111145</v>
      </c>
      <c r="G10165">
        <v>-6.7257833480834996</v>
      </c>
    </row>
    <row r="10166" spans="1:7">
      <c r="A10166">
        <v>1593681451</v>
      </c>
      <c r="B10166">
        <v>969429068</v>
      </c>
      <c r="C10166">
        <v>1451.969429068</v>
      </c>
      <c r="D10166" s="1">
        <f t="shared" si="158"/>
        <v>6.0274639999999997E-3</v>
      </c>
      <c r="E10166">
        <v>83.22545891</v>
      </c>
      <c r="F10166">
        <v>14.4457406997681</v>
      </c>
      <c r="G10166">
        <v>-6.7800779342651403</v>
      </c>
    </row>
    <row r="10167" spans="1:7">
      <c r="A10167">
        <v>1593681451</v>
      </c>
      <c r="B10167">
        <v>975451089</v>
      </c>
      <c r="C10167">
        <v>1451.975451089</v>
      </c>
      <c r="D10167" s="1">
        <f t="shared" si="158"/>
        <v>6.0220209999999998E-3</v>
      </c>
      <c r="E10167">
        <v>83.231480930999993</v>
      </c>
      <c r="F10167">
        <v>14.467609405517599</v>
      </c>
      <c r="G10167">
        <v>-6.7338771820068404</v>
      </c>
    </row>
    <row r="10168" spans="1:7">
      <c r="A10168">
        <v>1593681451</v>
      </c>
      <c r="B10168">
        <v>987402053</v>
      </c>
      <c r="C10168">
        <v>1451.9874020530001</v>
      </c>
      <c r="D10168" s="1">
        <f t="shared" si="158"/>
        <v>1.1950964E-2</v>
      </c>
      <c r="E10168">
        <v>83.243431895000001</v>
      </c>
      <c r="F10168">
        <v>14.443108558654799</v>
      </c>
      <c r="G10168">
        <v>-6.7878179550170898</v>
      </c>
    </row>
    <row r="10169" spans="1:7">
      <c r="A10169">
        <v>1593681451</v>
      </c>
      <c r="B10169">
        <v>993460010</v>
      </c>
      <c r="C10169">
        <v>1451.99346001</v>
      </c>
      <c r="D10169" s="1">
        <f t="shared" si="158"/>
        <v>6.0579570000000001E-3</v>
      </c>
      <c r="E10169">
        <v>83.249489851999996</v>
      </c>
      <c r="F10169">
        <v>14.473074913024901</v>
      </c>
      <c r="G10169">
        <v>-6.72686815261841</v>
      </c>
    </row>
    <row r="10170" spans="1:7">
      <c r="A10170">
        <v>1593681451</v>
      </c>
      <c r="B10170">
        <v>999391375</v>
      </c>
      <c r="C10170">
        <v>1451.999391375</v>
      </c>
      <c r="D10170" s="1">
        <f t="shared" si="158"/>
        <v>5.9313650000000001E-3</v>
      </c>
      <c r="E10170">
        <v>83.255421217000006</v>
      </c>
      <c r="F10170">
        <v>14.465558052063001</v>
      </c>
      <c r="G10170">
        <v>-6.7392196655273402</v>
      </c>
    </row>
    <row r="10171" spans="1:7">
      <c r="A10171">
        <v>1593681452</v>
      </c>
      <c r="B10171">
        <v>11436374</v>
      </c>
      <c r="C10171">
        <v>1452.0114363739999</v>
      </c>
      <c r="D10171" s="1">
        <f t="shared" si="158"/>
        <v>1.2044999000000001E-2</v>
      </c>
      <c r="E10171">
        <v>83.267466216000003</v>
      </c>
      <c r="F10171">
        <v>14.5100259780884</v>
      </c>
      <c r="G10171">
        <v>-6.6508240699768102</v>
      </c>
    </row>
    <row r="10172" spans="1:7">
      <c r="A10172">
        <v>1593681452</v>
      </c>
      <c r="B10172">
        <v>17428289</v>
      </c>
      <c r="C10172">
        <v>1452.017428289</v>
      </c>
      <c r="D10172" s="1">
        <f t="shared" si="158"/>
        <v>5.9919149999999996E-3</v>
      </c>
      <c r="E10172">
        <v>83.273458130999998</v>
      </c>
      <c r="F10172">
        <v>14.507755279541</v>
      </c>
      <c r="G10172">
        <v>-6.6370329856872603</v>
      </c>
    </row>
    <row r="10173" spans="1:7">
      <c r="A10173">
        <v>1593681452</v>
      </c>
      <c r="B10173">
        <v>23439478</v>
      </c>
      <c r="C10173">
        <v>1452.023439478</v>
      </c>
      <c r="D10173" s="1">
        <f t="shared" si="158"/>
        <v>6.0111890000000001E-3</v>
      </c>
      <c r="E10173">
        <v>83.279469320000004</v>
      </c>
      <c r="F10173">
        <v>14.508731842041</v>
      </c>
      <c r="G10173">
        <v>-6.6268496513366699</v>
      </c>
    </row>
    <row r="10174" spans="1:7">
      <c r="A10174">
        <v>1593681452</v>
      </c>
      <c r="B10174">
        <v>35478039</v>
      </c>
      <c r="C10174">
        <v>1452.0354780390001</v>
      </c>
      <c r="D10174" s="1">
        <f t="shared" si="158"/>
        <v>1.2038561E-2</v>
      </c>
      <c r="E10174">
        <v>83.291507881000001</v>
      </c>
      <c r="F10174">
        <v>14.4570770263672</v>
      </c>
      <c r="G10174">
        <v>-6.7194581031799299</v>
      </c>
    </row>
    <row r="10175" spans="1:7">
      <c r="A10175">
        <v>1593681452</v>
      </c>
      <c r="B10175">
        <v>41464082</v>
      </c>
      <c r="C10175">
        <v>1452.0414640819999</v>
      </c>
      <c r="D10175" s="1">
        <f t="shared" si="158"/>
        <v>5.9860429999999999E-3</v>
      </c>
      <c r="E10175">
        <v>83.297493923999994</v>
      </c>
      <c r="F10175">
        <v>14.454856872558601</v>
      </c>
      <c r="G10175">
        <v>-6.7206654548645002</v>
      </c>
    </row>
    <row r="10176" spans="1:7">
      <c r="A10176">
        <v>1593681452</v>
      </c>
      <c r="B10176">
        <v>47470343</v>
      </c>
      <c r="C10176">
        <v>1452.047470343</v>
      </c>
      <c r="D10176" s="1">
        <f t="shared" si="158"/>
        <v>6.0062609999999997E-3</v>
      </c>
      <c r="E10176">
        <v>83.303500185000004</v>
      </c>
      <c r="F10176">
        <v>14.4296617507935</v>
      </c>
      <c r="G10176">
        <v>-6.7754087448120099</v>
      </c>
    </row>
    <row r="10177" spans="1:7">
      <c r="A10177">
        <v>1593681452</v>
      </c>
      <c r="B10177">
        <v>59454756</v>
      </c>
      <c r="C10177">
        <v>1452.0594547559999</v>
      </c>
      <c r="D10177" s="1">
        <f t="shared" si="158"/>
        <v>1.1984412999999999E-2</v>
      </c>
      <c r="E10177">
        <v>83.315484597999998</v>
      </c>
      <c r="F10177">
        <v>14.3585357666016</v>
      </c>
      <c r="G10177">
        <v>-6.9275379180908203</v>
      </c>
    </row>
    <row r="10178" spans="1:7">
      <c r="A10178">
        <v>1593681452</v>
      </c>
      <c r="B10178">
        <v>65386316</v>
      </c>
      <c r="C10178">
        <v>1452.0653863160001</v>
      </c>
      <c r="D10178" s="1">
        <f t="shared" si="158"/>
        <v>5.9315599999999998E-3</v>
      </c>
      <c r="E10178">
        <v>83.321416158000005</v>
      </c>
      <c r="F10178">
        <v>14.261342048645</v>
      </c>
      <c r="G10178">
        <v>-7.1163439750671396</v>
      </c>
    </row>
    <row r="10179" spans="1:7">
      <c r="A10179">
        <v>1593681452</v>
      </c>
      <c r="B10179">
        <v>71481013</v>
      </c>
      <c r="C10179">
        <v>1452.071481013</v>
      </c>
      <c r="D10179" s="1">
        <f t="shared" ref="D10179:D10242" si="159">ROUND(C10179-C10178, 9)</f>
        <v>6.0946969999999996E-3</v>
      </c>
      <c r="E10179">
        <v>83.327510855</v>
      </c>
      <c r="F10179">
        <v>14.286822319030801</v>
      </c>
      <c r="G10179">
        <v>-7.0660123825073198</v>
      </c>
    </row>
    <row r="10180" spans="1:7">
      <c r="A10180">
        <v>1593681452</v>
      </c>
      <c r="B10180">
        <v>83550889</v>
      </c>
      <c r="C10180">
        <v>1452.083550889</v>
      </c>
      <c r="D10180" s="1">
        <f t="shared" si="159"/>
        <v>1.2069876E-2</v>
      </c>
      <c r="E10180">
        <v>83.339580730999998</v>
      </c>
      <c r="F10180">
        <v>14.2494611740112</v>
      </c>
      <c r="G10180">
        <v>-7.1412105560302699</v>
      </c>
    </row>
    <row r="10181" spans="1:7">
      <c r="A10181">
        <v>1593681452</v>
      </c>
      <c r="B10181">
        <v>89430740</v>
      </c>
      <c r="C10181">
        <v>1452.0894307399999</v>
      </c>
      <c r="D10181" s="1">
        <f t="shared" si="159"/>
        <v>5.8798510000000002E-3</v>
      </c>
      <c r="E10181">
        <v>83.345460582000001</v>
      </c>
      <c r="F10181">
        <v>14.209754943847701</v>
      </c>
      <c r="G10181">
        <v>-7.2172818183898899</v>
      </c>
    </row>
    <row r="10182" spans="1:7">
      <c r="A10182">
        <v>1593681452</v>
      </c>
      <c r="B10182">
        <v>95425751</v>
      </c>
      <c r="C10182">
        <v>1452.095425751</v>
      </c>
      <c r="D10182" s="1">
        <f t="shared" si="159"/>
        <v>5.9950109999999997E-3</v>
      </c>
      <c r="E10182">
        <v>83.351455592999997</v>
      </c>
      <c r="F10182">
        <v>14.1634111404419</v>
      </c>
      <c r="G10182">
        <v>-7.3058590888977104</v>
      </c>
    </row>
    <row r="10183" spans="1:7">
      <c r="A10183">
        <v>1593681452</v>
      </c>
      <c r="B10183">
        <v>107477831</v>
      </c>
      <c r="C10183">
        <v>1452.1074778310001</v>
      </c>
      <c r="D10183" s="1">
        <f t="shared" si="159"/>
        <v>1.205208E-2</v>
      </c>
      <c r="E10183">
        <v>83.363507673000001</v>
      </c>
      <c r="F10183">
        <v>14.145622253418001</v>
      </c>
      <c r="G10183">
        <v>-7.3411188125610396</v>
      </c>
    </row>
    <row r="10184" spans="1:7">
      <c r="A10184">
        <v>1593681452</v>
      </c>
      <c r="B10184">
        <v>113460464</v>
      </c>
      <c r="C10184">
        <v>1452.1134604639999</v>
      </c>
      <c r="D10184" s="1">
        <f t="shared" si="159"/>
        <v>5.9826330000000002E-3</v>
      </c>
      <c r="E10184">
        <v>83.369490306000003</v>
      </c>
      <c r="F10184">
        <v>14.081927299499499</v>
      </c>
      <c r="G10184">
        <v>-7.46248531341553</v>
      </c>
    </row>
    <row r="10185" spans="1:7">
      <c r="A10185">
        <v>1593681452</v>
      </c>
      <c r="B10185">
        <v>119453734</v>
      </c>
      <c r="C10185">
        <v>1452.119453734</v>
      </c>
      <c r="D10185" s="1">
        <f t="shared" si="159"/>
        <v>5.9932700000000002E-3</v>
      </c>
      <c r="E10185">
        <v>83.375483575999993</v>
      </c>
      <c r="F10185">
        <v>14.1613521575928</v>
      </c>
      <c r="G10185">
        <v>-7.3128809928893999</v>
      </c>
    </row>
    <row r="10186" spans="1:7">
      <c r="A10186">
        <v>1593681452</v>
      </c>
      <c r="B10186">
        <v>131414436</v>
      </c>
      <c r="C10186">
        <v>1452.1314144359999</v>
      </c>
      <c r="D10186" s="1">
        <f t="shared" si="159"/>
        <v>1.1960702E-2</v>
      </c>
      <c r="E10186">
        <v>83.387444278000004</v>
      </c>
      <c r="F10186">
        <v>14.2132272720337</v>
      </c>
      <c r="G10186">
        <v>-7.2167692184448198</v>
      </c>
    </row>
    <row r="10187" spans="1:7">
      <c r="A10187">
        <v>1593681452</v>
      </c>
      <c r="B10187">
        <v>137473430</v>
      </c>
      <c r="C10187">
        <v>1452.13747343</v>
      </c>
      <c r="D10187" s="1">
        <f t="shared" si="159"/>
        <v>6.0589939999999998E-3</v>
      </c>
      <c r="E10187">
        <v>83.393503272000004</v>
      </c>
      <c r="F10187">
        <v>14.2109680175781</v>
      </c>
      <c r="G10187">
        <v>-7.2120418548584002</v>
      </c>
    </row>
    <row r="10188" spans="1:7">
      <c r="A10188">
        <v>1593681452</v>
      </c>
      <c r="B10188">
        <v>143402314</v>
      </c>
      <c r="C10188">
        <v>1452.143402314</v>
      </c>
      <c r="D10188" s="1">
        <f t="shared" si="159"/>
        <v>5.9288839999999997E-3</v>
      </c>
      <c r="E10188">
        <v>83.399432156000003</v>
      </c>
      <c r="F10188">
        <v>14.214582443237299</v>
      </c>
      <c r="G10188">
        <v>-7.21087646484375</v>
      </c>
    </row>
    <row r="10189" spans="1:7">
      <c r="A10189">
        <v>1593681452</v>
      </c>
      <c r="B10189">
        <v>155448953</v>
      </c>
      <c r="C10189">
        <v>1452.1554489529999</v>
      </c>
      <c r="D10189" s="1">
        <f t="shared" si="159"/>
        <v>1.2046639E-2</v>
      </c>
      <c r="E10189">
        <v>83.411478794999994</v>
      </c>
      <c r="F10189">
        <v>14.193856239318899</v>
      </c>
      <c r="G10189">
        <v>-7.2470498085021999</v>
      </c>
    </row>
    <row r="10190" spans="1:7">
      <c r="A10190">
        <v>1593681452</v>
      </c>
      <c r="B10190">
        <v>161470856</v>
      </c>
      <c r="C10190">
        <v>1452.1614708560001</v>
      </c>
      <c r="D10190" s="1">
        <f t="shared" si="159"/>
        <v>6.0219030000000003E-3</v>
      </c>
      <c r="E10190">
        <v>83.417500697999998</v>
      </c>
      <c r="F10190">
        <v>14.1772308349609</v>
      </c>
      <c r="G10190">
        <v>-7.2775750160217303</v>
      </c>
    </row>
    <row r="10191" spans="1:7">
      <c r="A10191">
        <v>1593681452</v>
      </c>
      <c r="B10191">
        <v>167412680</v>
      </c>
      <c r="C10191">
        <v>1452.1674126800001</v>
      </c>
      <c r="D10191" s="1">
        <f t="shared" si="159"/>
        <v>5.9418240000000001E-3</v>
      </c>
      <c r="E10191">
        <v>83.423442522000002</v>
      </c>
      <c r="F10191">
        <v>14.206129074096699</v>
      </c>
      <c r="G10191">
        <v>-7.2262725830078098</v>
      </c>
    </row>
    <row r="10192" spans="1:7">
      <c r="A10192">
        <v>1593681452</v>
      </c>
      <c r="B10192">
        <v>179487342</v>
      </c>
      <c r="C10192">
        <v>1452.1794873419999</v>
      </c>
      <c r="D10192" s="1">
        <f t="shared" si="159"/>
        <v>1.2074662E-2</v>
      </c>
      <c r="E10192">
        <v>83.435517184000005</v>
      </c>
      <c r="F10192">
        <v>14.1828117370606</v>
      </c>
      <c r="G10192">
        <v>-7.2754645347595197</v>
      </c>
    </row>
    <row r="10193" spans="1:7">
      <c r="A10193">
        <v>1593681452</v>
      </c>
      <c r="B10193">
        <v>185453607</v>
      </c>
      <c r="C10193">
        <v>1452.185453607</v>
      </c>
      <c r="D10193" s="1">
        <f t="shared" si="159"/>
        <v>5.9662650000000001E-3</v>
      </c>
      <c r="E10193">
        <v>83.441483449000003</v>
      </c>
      <c r="F10193">
        <v>14.1399011611938</v>
      </c>
      <c r="G10193">
        <v>-7.3504600524902299</v>
      </c>
    </row>
    <row r="10194" spans="1:7">
      <c r="A10194">
        <v>1593681452</v>
      </c>
      <c r="B10194">
        <v>191365230</v>
      </c>
      <c r="C10194">
        <v>1452.19136523</v>
      </c>
      <c r="D10194" s="1">
        <f t="shared" si="159"/>
        <v>5.9116230000000004E-3</v>
      </c>
      <c r="E10194">
        <v>83.447395072000006</v>
      </c>
      <c r="F10194">
        <v>14.170433044433601</v>
      </c>
      <c r="G10194">
        <v>-7.2845382690429696</v>
      </c>
    </row>
    <row r="10195" spans="1:7">
      <c r="A10195">
        <v>1593681452</v>
      </c>
      <c r="B10195">
        <v>203494307</v>
      </c>
      <c r="C10195">
        <v>1452.203494307</v>
      </c>
      <c r="D10195" s="1">
        <f t="shared" si="159"/>
        <v>1.2129077E-2</v>
      </c>
      <c r="E10195">
        <v>83.459524149000003</v>
      </c>
      <c r="F10195">
        <v>14.1623477935791</v>
      </c>
      <c r="G10195">
        <v>-7.2971115112304696</v>
      </c>
    </row>
    <row r="10196" spans="1:7">
      <c r="A10196">
        <v>1593681452</v>
      </c>
      <c r="B10196">
        <v>209431563</v>
      </c>
      <c r="C10196">
        <v>1452.209431563</v>
      </c>
      <c r="D10196" s="1">
        <f t="shared" si="159"/>
        <v>5.9372560000000001E-3</v>
      </c>
      <c r="E10196">
        <v>83.465461404999999</v>
      </c>
      <c r="F10196">
        <v>14.078091621398899</v>
      </c>
      <c r="G10196">
        <v>-7.4482927322387704</v>
      </c>
    </row>
    <row r="10197" spans="1:7">
      <c r="A10197">
        <v>1593681452</v>
      </c>
      <c r="B10197">
        <v>215432778</v>
      </c>
      <c r="C10197">
        <v>1452.2154327779999</v>
      </c>
      <c r="D10197" s="1">
        <f t="shared" si="159"/>
        <v>6.0012149999999998E-3</v>
      </c>
      <c r="E10197">
        <v>83.471462619999997</v>
      </c>
      <c r="F10197">
        <v>14.0784606933594</v>
      </c>
      <c r="G10197">
        <v>-7.4442324638366699</v>
      </c>
    </row>
    <row r="10198" spans="1:7">
      <c r="A10198">
        <v>1593681452</v>
      </c>
      <c r="B10198">
        <v>227394753</v>
      </c>
      <c r="C10198">
        <v>1452.227394753</v>
      </c>
      <c r="D10198" s="1">
        <f t="shared" si="159"/>
        <v>1.1961975E-2</v>
      </c>
      <c r="E10198">
        <v>83.483424595000002</v>
      </c>
      <c r="F10198">
        <v>14.071016311645501</v>
      </c>
      <c r="G10198">
        <v>-7.4546203613281303</v>
      </c>
    </row>
    <row r="10199" spans="1:7">
      <c r="A10199">
        <v>1593681452</v>
      </c>
      <c r="B10199">
        <v>233495000</v>
      </c>
      <c r="C10199">
        <v>1452.2334949999999</v>
      </c>
      <c r="D10199" s="1">
        <f t="shared" si="159"/>
        <v>6.1002469999999996E-3</v>
      </c>
      <c r="E10199">
        <v>83.489524841999994</v>
      </c>
      <c r="F10199">
        <v>14.088548660278301</v>
      </c>
      <c r="G10199">
        <v>-7.42581987380981</v>
      </c>
    </row>
    <row r="10200" spans="1:7">
      <c r="A10200">
        <v>1593681452</v>
      </c>
      <c r="B10200">
        <v>239483352</v>
      </c>
      <c r="C10200">
        <v>1452.239483352</v>
      </c>
      <c r="D10200" s="1">
        <f t="shared" si="159"/>
        <v>5.9883519999999997E-3</v>
      </c>
      <c r="E10200">
        <v>83.495513193999997</v>
      </c>
      <c r="F10200">
        <v>14.041450500488301</v>
      </c>
      <c r="G10200">
        <v>-7.5192713737487802</v>
      </c>
    </row>
    <row r="10201" spans="1:7">
      <c r="A10201">
        <v>1593681452</v>
      </c>
      <c r="B10201">
        <v>251475488</v>
      </c>
      <c r="C10201">
        <v>1452.2514754880001</v>
      </c>
      <c r="D10201" s="1">
        <f t="shared" si="159"/>
        <v>1.1992136E-2</v>
      </c>
      <c r="E10201">
        <v>83.507505330000001</v>
      </c>
      <c r="F10201">
        <v>14.0330352783203</v>
      </c>
      <c r="G10201">
        <v>-7.5313129425048801</v>
      </c>
    </row>
    <row r="10202" spans="1:7">
      <c r="A10202">
        <v>1593681452</v>
      </c>
      <c r="B10202">
        <v>257414136</v>
      </c>
      <c r="C10202">
        <v>1452.2574141360001</v>
      </c>
      <c r="D10202" s="1">
        <f t="shared" si="159"/>
        <v>5.9386480000000004E-3</v>
      </c>
      <c r="E10202">
        <v>83.513443977999998</v>
      </c>
      <c r="F10202">
        <v>13.9765300750732</v>
      </c>
      <c r="G10202">
        <v>-7.6336102485656703</v>
      </c>
    </row>
    <row r="10203" spans="1:7">
      <c r="A10203">
        <v>1593681452</v>
      </c>
      <c r="B10203">
        <v>263464765</v>
      </c>
      <c r="C10203">
        <v>1452.263464765</v>
      </c>
      <c r="D10203" s="1">
        <f t="shared" si="159"/>
        <v>6.0506290000000001E-3</v>
      </c>
      <c r="E10203">
        <v>83.519494606999999</v>
      </c>
      <c r="F10203">
        <v>13.9768466949463</v>
      </c>
      <c r="G10203">
        <v>-7.6255049705505398</v>
      </c>
    </row>
    <row r="10204" spans="1:7">
      <c r="A10204">
        <v>1593681452</v>
      </c>
      <c r="B10204">
        <v>275473706</v>
      </c>
      <c r="C10204">
        <v>1452.275473706</v>
      </c>
      <c r="D10204" s="1">
        <f t="shared" si="159"/>
        <v>1.2008941E-2</v>
      </c>
      <c r="E10204">
        <v>83.531503548000003</v>
      </c>
      <c r="F10204">
        <v>13.9144287109375</v>
      </c>
      <c r="G10204">
        <v>-7.7368416786193901</v>
      </c>
    </row>
    <row r="10205" spans="1:7">
      <c r="A10205">
        <v>1593681452</v>
      </c>
      <c r="B10205">
        <v>281412158</v>
      </c>
      <c r="C10205">
        <v>1452.281412158</v>
      </c>
      <c r="D10205" s="1">
        <f t="shared" si="159"/>
        <v>5.9384520000000003E-3</v>
      </c>
      <c r="E10205">
        <v>83.537441999999999</v>
      </c>
      <c r="F10205">
        <v>13.8080711364746</v>
      </c>
      <c r="G10205">
        <v>-7.9210696220398003</v>
      </c>
    </row>
    <row r="10206" spans="1:7">
      <c r="A10206">
        <v>1593681452</v>
      </c>
      <c r="B10206">
        <v>287467919</v>
      </c>
      <c r="C10206">
        <v>1452.2874679189999</v>
      </c>
      <c r="D10206" s="1">
        <f t="shared" si="159"/>
        <v>6.0557609999999998E-3</v>
      </c>
      <c r="E10206">
        <v>83.543497760999998</v>
      </c>
      <c r="F10206">
        <v>13.822211265564</v>
      </c>
      <c r="G10206">
        <v>-7.8898119926452601</v>
      </c>
    </row>
    <row r="10207" spans="1:7">
      <c r="A10207">
        <v>1593681452</v>
      </c>
      <c r="B10207">
        <v>299450204</v>
      </c>
      <c r="C10207">
        <v>1452.2994502040001</v>
      </c>
      <c r="D10207" s="1">
        <f t="shared" si="159"/>
        <v>1.1982285000000001E-2</v>
      </c>
      <c r="E10207">
        <v>83.555480046</v>
      </c>
      <c r="F10207">
        <v>13.7595872879028</v>
      </c>
      <c r="G10207">
        <v>-7.9915895462036097</v>
      </c>
    </row>
    <row r="10208" spans="1:7">
      <c r="A10208">
        <v>1593681452</v>
      </c>
      <c r="B10208">
        <v>305463520</v>
      </c>
      <c r="C10208">
        <v>1452.3054635200001</v>
      </c>
      <c r="D10208" s="1">
        <f t="shared" si="159"/>
        <v>6.0133160000000003E-3</v>
      </c>
      <c r="E10208">
        <v>83.561493361999993</v>
      </c>
      <c r="F10208">
        <v>13.721998214721699</v>
      </c>
      <c r="G10208">
        <v>-8.0516786575317401</v>
      </c>
    </row>
    <row r="10209" spans="1:7">
      <c r="A10209">
        <v>1593681452</v>
      </c>
      <c r="B10209">
        <v>311479291</v>
      </c>
      <c r="C10209">
        <v>1452.3114792910001</v>
      </c>
      <c r="D10209" s="1">
        <f t="shared" si="159"/>
        <v>6.0157709999999996E-3</v>
      </c>
      <c r="E10209">
        <v>83.567509133000001</v>
      </c>
      <c r="F10209">
        <v>13.677303314209</v>
      </c>
      <c r="G10209">
        <v>-8.1316766738891602</v>
      </c>
    </row>
    <row r="10210" spans="1:7">
      <c r="A10210">
        <v>1593681452</v>
      </c>
      <c r="B10210">
        <v>323406050</v>
      </c>
      <c r="C10210">
        <v>1452.3234060499999</v>
      </c>
      <c r="D10210" s="1">
        <f t="shared" si="159"/>
        <v>1.1926759E-2</v>
      </c>
      <c r="E10210">
        <v>83.579435892000006</v>
      </c>
      <c r="F10210">
        <v>13.671876907348601</v>
      </c>
      <c r="G10210">
        <v>-8.1457977294921893</v>
      </c>
    </row>
    <row r="10211" spans="1:7">
      <c r="A10211">
        <v>1593681452</v>
      </c>
      <c r="B10211">
        <v>329504967</v>
      </c>
      <c r="C10211">
        <v>1452.329504967</v>
      </c>
      <c r="D10211" s="1">
        <f t="shared" si="159"/>
        <v>6.0989169999999997E-3</v>
      </c>
      <c r="E10211">
        <v>83.585534808999995</v>
      </c>
      <c r="F10211">
        <v>13.7595157623291</v>
      </c>
      <c r="G10211">
        <v>-7.9978294372558603</v>
      </c>
    </row>
    <row r="10212" spans="1:7">
      <c r="A10212">
        <v>1593681452</v>
      </c>
      <c r="B10212">
        <v>335457765</v>
      </c>
      <c r="C10212">
        <v>1452.335457765</v>
      </c>
      <c r="D10212" s="1">
        <f t="shared" si="159"/>
        <v>5.9527979999999996E-3</v>
      </c>
      <c r="E10212">
        <v>83.591487607000005</v>
      </c>
      <c r="F10212">
        <v>13.785992622375501</v>
      </c>
      <c r="G10212">
        <v>-7.9561438560485804</v>
      </c>
    </row>
    <row r="10213" spans="1:7">
      <c r="A10213">
        <v>1593681452</v>
      </c>
      <c r="B10213">
        <v>347425252</v>
      </c>
      <c r="C10213">
        <v>1452.347425252</v>
      </c>
      <c r="D10213" s="1">
        <f t="shared" si="159"/>
        <v>1.1967487000000001E-2</v>
      </c>
      <c r="E10213">
        <v>83.603455093999997</v>
      </c>
      <c r="F10213">
        <v>13.8059177398682</v>
      </c>
      <c r="G10213">
        <v>-7.9202175140380904</v>
      </c>
    </row>
    <row r="10214" spans="1:7">
      <c r="A10214">
        <v>1593681452</v>
      </c>
      <c r="B10214">
        <v>353473365</v>
      </c>
      <c r="C10214">
        <v>1452.3534733649999</v>
      </c>
      <c r="D10214" s="1">
        <f t="shared" si="159"/>
        <v>6.0481129999999999E-3</v>
      </c>
      <c r="E10214">
        <v>83.609503207000003</v>
      </c>
      <c r="F10214">
        <v>13.755018234252899</v>
      </c>
      <c r="G10214">
        <v>-8.0111246109008807</v>
      </c>
    </row>
    <row r="10215" spans="1:7">
      <c r="A10215">
        <v>1593681452</v>
      </c>
      <c r="B10215">
        <v>359459687</v>
      </c>
      <c r="C10215">
        <v>1452.359459687</v>
      </c>
      <c r="D10215" s="1">
        <f t="shared" si="159"/>
        <v>5.9863219999999997E-3</v>
      </c>
      <c r="E10215">
        <v>83.615489529000001</v>
      </c>
      <c r="F10215">
        <v>13.789258956909199</v>
      </c>
      <c r="G10215">
        <v>-7.9526391029357901</v>
      </c>
    </row>
    <row r="10216" spans="1:7">
      <c r="A10216">
        <v>1593681452</v>
      </c>
      <c r="B10216">
        <v>371474533</v>
      </c>
      <c r="C10216">
        <v>1452.3714745330001</v>
      </c>
      <c r="D10216" s="1">
        <f t="shared" si="159"/>
        <v>1.2014845999999999E-2</v>
      </c>
      <c r="E10216">
        <v>83.627504375000001</v>
      </c>
      <c r="F10216">
        <v>13.814222335815399</v>
      </c>
      <c r="G10216">
        <v>-7.9019918441772496</v>
      </c>
    </row>
    <row r="10217" spans="1:7">
      <c r="A10217">
        <v>1593681452</v>
      </c>
      <c r="B10217">
        <v>377438602</v>
      </c>
      <c r="C10217">
        <v>1452.377438602</v>
      </c>
      <c r="D10217" s="1">
        <f t="shared" si="159"/>
        <v>5.9640689999999998E-3</v>
      </c>
      <c r="E10217">
        <v>83.633468444000002</v>
      </c>
      <c r="F10217">
        <v>13.8861274719238</v>
      </c>
      <c r="G10217">
        <v>-7.7711353302001998</v>
      </c>
    </row>
    <row r="10218" spans="1:7">
      <c r="A10218">
        <v>1593681452</v>
      </c>
      <c r="B10218">
        <v>383394763</v>
      </c>
      <c r="C10218">
        <v>1452.3833947630001</v>
      </c>
      <c r="D10218" s="1">
        <f t="shared" si="159"/>
        <v>5.9561609999999997E-3</v>
      </c>
      <c r="E10218">
        <v>83.639424605000002</v>
      </c>
      <c r="F10218">
        <v>13.893572807311999</v>
      </c>
      <c r="G10218">
        <v>-7.7538704872131401</v>
      </c>
    </row>
    <row r="10219" spans="1:7">
      <c r="A10219">
        <v>1593681452</v>
      </c>
      <c r="B10219">
        <v>395422633</v>
      </c>
      <c r="C10219">
        <v>1452.395422633</v>
      </c>
      <c r="D10219" s="1">
        <f t="shared" si="159"/>
        <v>1.202787E-2</v>
      </c>
      <c r="E10219">
        <v>83.651452474999999</v>
      </c>
      <c r="F10219">
        <v>13.9430284500122</v>
      </c>
      <c r="G10219">
        <v>-7.6578965187072798</v>
      </c>
    </row>
    <row r="10220" spans="1:7">
      <c r="A10220">
        <v>1593681452</v>
      </c>
      <c r="B10220">
        <v>401427001</v>
      </c>
      <c r="C10220">
        <v>1452.401427001</v>
      </c>
      <c r="D10220" s="1">
        <f t="shared" si="159"/>
        <v>6.0043680000000004E-3</v>
      </c>
      <c r="E10220">
        <v>83.657456843000006</v>
      </c>
      <c r="F10220">
        <v>13.972130775451699</v>
      </c>
      <c r="G10220">
        <v>-7.6041245460510298</v>
      </c>
    </row>
    <row r="10221" spans="1:7">
      <c r="A10221">
        <v>1593681452</v>
      </c>
      <c r="B10221">
        <v>407386188</v>
      </c>
      <c r="C10221">
        <v>1452.4073861879999</v>
      </c>
      <c r="D10221" s="1">
        <f t="shared" si="159"/>
        <v>5.9591870000000003E-3</v>
      </c>
      <c r="E10221">
        <v>83.663416029999993</v>
      </c>
      <c r="F10221">
        <v>14.031541824340801</v>
      </c>
      <c r="G10221">
        <v>-7.4957075119018599</v>
      </c>
    </row>
    <row r="10222" spans="1:7">
      <c r="A10222">
        <v>1593681452</v>
      </c>
      <c r="B10222">
        <v>419416173</v>
      </c>
      <c r="C10222">
        <v>1452.4194161729999</v>
      </c>
      <c r="D10222" s="1">
        <f t="shared" si="159"/>
        <v>1.2029985E-2</v>
      </c>
      <c r="E10222">
        <v>83.675446015000006</v>
      </c>
      <c r="F10222">
        <v>13.9827537536621</v>
      </c>
      <c r="G10222">
        <v>-7.5897035598754901</v>
      </c>
    </row>
    <row r="10223" spans="1:7">
      <c r="A10223">
        <v>1593681452</v>
      </c>
      <c r="B10223">
        <v>425768074</v>
      </c>
      <c r="C10223">
        <v>1452.425768074</v>
      </c>
      <c r="D10223" s="1">
        <f t="shared" si="159"/>
        <v>6.3519010000000001E-3</v>
      </c>
      <c r="E10223">
        <v>83.681797915999994</v>
      </c>
      <c r="F10223">
        <v>13.9029026031494</v>
      </c>
      <c r="G10223">
        <v>-7.7304592132568404</v>
      </c>
    </row>
    <row r="10224" spans="1:7">
      <c r="A10224">
        <v>1593681452</v>
      </c>
      <c r="B10224">
        <v>431394747</v>
      </c>
      <c r="C10224">
        <v>1452.431394747</v>
      </c>
      <c r="D10224" s="1">
        <f t="shared" si="159"/>
        <v>5.6266729999999996E-3</v>
      </c>
      <c r="E10224">
        <v>83.687424589000003</v>
      </c>
      <c r="F10224">
        <v>13.917798995971699</v>
      </c>
      <c r="G10224">
        <v>-7.7038006782531703</v>
      </c>
    </row>
    <row r="10225" spans="1:7">
      <c r="A10225">
        <v>1593681452</v>
      </c>
      <c r="B10225">
        <v>443469971</v>
      </c>
      <c r="C10225">
        <v>1452.443469971</v>
      </c>
      <c r="D10225" s="1">
        <f t="shared" si="159"/>
        <v>1.2075224000000001E-2</v>
      </c>
      <c r="E10225">
        <v>83.699499813000003</v>
      </c>
      <c r="F10225">
        <v>13.9373178482056</v>
      </c>
      <c r="G10225">
        <v>-7.6710014343261701</v>
      </c>
    </row>
    <row r="10226" spans="1:7">
      <c r="A10226">
        <v>1593681452</v>
      </c>
      <c r="B10226">
        <v>449388915</v>
      </c>
      <c r="C10226">
        <v>1452.4493889150001</v>
      </c>
      <c r="D10226" s="1">
        <f t="shared" si="159"/>
        <v>5.9189439999999998E-3</v>
      </c>
      <c r="E10226">
        <v>83.705418757000004</v>
      </c>
      <c r="F10226">
        <v>13.8749399185181</v>
      </c>
      <c r="G10226">
        <v>-7.7895765304565403</v>
      </c>
    </row>
    <row r="10227" spans="1:7">
      <c r="A10227">
        <v>1593681452</v>
      </c>
      <c r="B10227">
        <v>455434408</v>
      </c>
      <c r="C10227">
        <v>1452.455434408</v>
      </c>
      <c r="D10227" s="1">
        <f t="shared" si="159"/>
        <v>6.0454929999999999E-3</v>
      </c>
      <c r="E10227">
        <v>83.711464250000006</v>
      </c>
      <c r="F10227">
        <v>13.819180488586399</v>
      </c>
      <c r="G10227">
        <v>-7.8868970870971697</v>
      </c>
    </row>
    <row r="10228" spans="1:7">
      <c r="A10228">
        <v>1593681452</v>
      </c>
      <c r="B10228">
        <v>467475052</v>
      </c>
      <c r="C10228">
        <v>1452.4674750520001</v>
      </c>
      <c r="D10228" s="1">
        <f t="shared" si="159"/>
        <v>1.2040644E-2</v>
      </c>
      <c r="E10228">
        <v>83.723504894000001</v>
      </c>
      <c r="F10228">
        <v>13.7853355407715</v>
      </c>
      <c r="G10228">
        <v>-7.9385709762573198</v>
      </c>
    </row>
    <row r="10229" spans="1:7">
      <c r="A10229">
        <v>1593681452</v>
      </c>
      <c r="B10229">
        <v>473388637</v>
      </c>
      <c r="C10229">
        <v>1452.473388637</v>
      </c>
      <c r="D10229" s="1">
        <f t="shared" si="159"/>
        <v>5.9135849999999998E-3</v>
      </c>
      <c r="E10229">
        <v>83.729418479000003</v>
      </c>
      <c r="F10229">
        <v>13.788846969604499</v>
      </c>
      <c r="G10229">
        <v>-7.9294738769531303</v>
      </c>
    </row>
    <row r="10230" spans="1:7">
      <c r="A10230">
        <v>1593681452</v>
      </c>
      <c r="B10230">
        <v>479470405</v>
      </c>
      <c r="C10230">
        <v>1452.479470405</v>
      </c>
      <c r="D10230" s="1">
        <f t="shared" si="159"/>
        <v>6.0817680000000004E-3</v>
      </c>
      <c r="E10230">
        <v>83.735500247000004</v>
      </c>
      <c r="F10230">
        <v>13.797157287597701</v>
      </c>
      <c r="G10230">
        <v>-7.9101471900939897</v>
      </c>
    </row>
    <row r="10231" spans="1:7">
      <c r="A10231">
        <v>1593681452</v>
      </c>
      <c r="B10231">
        <v>491478416</v>
      </c>
      <c r="C10231">
        <v>1452.4914784160001</v>
      </c>
      <c r="D10231" s="1">
        <f t="shared" si="159"/>
        <v>1.2008011000000001E-2</v>
      </c>
      <c r="E10231">
        <v>83.747508257999996</v>
      </c>
      <c r="F10231">
        <v>13.7362508773804</v>
      </c>
      <c r="G10231">
        <v>-8.0108938217163104</v>
      </c>
    </row>
    <row r="10232" spans="1:7">
      <c r="A10232">
        <v>1593681452</v>
      </c>
      <c r="B10232">
        <v>497419666</v>
      </c>
      <c r="C10232">
        <v>1452.497419666</v>
      </c>
      <c r="D10232" s="1">
        <f t="shared" si="159"/>
        <v>5.9412500000000004E-3</v>
      </c>
      <c r="E10232">
        <v>83.753449508000003</v>
      </c>
      <c r="F10232">
        <v>13.7675666809082</v>
      </c>
      <c r="G10232">
        <v>-7.9490079879760698</v>
      </c>
    </row>
    <row r="10233" spans="1:7">
      <c r="A10233">
        <v>1593681452</v>
      </c>
      <c r="B10233">
        <v>503398769</v>
      </c>
      <c r="C10233">
        <v>1452.5033987689999</v>
      </c>
      <c r="D10233" s="1">
        <f t="shared" si="159"/>
        <v>5.9791030000000004E-3</v>
      </c>
      <c r="E10233">
        <v>83.759428611000004</v>
      </c>
      <c r="F10233">
        <v>13.7197818756104</v>
      </c>
      <c r="G10233">
        <v>-8.0295362472534197</v>
      </c>
    </row>
    <row r="10234" spans="1:7">
      <c r="A10234">
        <v>1593681452</v>
      </c>
      <c r="B10234">
        <v>515431543</v>
      </c>
      <c r="C10234">
        <v>1452.515431543</v>
      </c>
      <c r="D10234" s="1">
        <f t="shared" si="159"/>
        <v>1.2032774E-2</v>
      </c>
      <c r="E10234">
        <v>83.771461384999995</v>
      </c>
      <c r="F10234">
        <v>13.6320180892944</v>
      </c>
      <c r="G10234">
        <v>-8.1778144836425799</v>
      </c>
    </row>
    <row r="10235" spans="1:7">
      <c r="A10235">
        <v>1593681452</v>
      </c>
      <c r="B10235">
        <v>521490405</v>
      </c>
      <c r="C10235">
        <v>1452.5214904049999</v>
      </c>
      <c r="D10235" s="1">
        <f t="shared" si="159"/>
        <v>6.0588619999999999E-3</v>
      </c>
      <c r="E10235">
        <v>83.777520246999998</v>
      </c>
      <c r="F10235">
        <v>13.635052680969199</v>
      </c>
      <c r="G10235">
        <v>-8.1696977615356392</v>
      </c>
    </row>
    <row r="10236" spans="1:7">
      <c r="A10236">
        <v>1593681452</v>
      </c>
      <c r="B10236">
        <v>527419462</v>
      </c>
      <c r="C10236">
        <v>1452.5274194619999</v>
      </c>
      <c r="D10236" s="1">
        <f t="shared" si="159"/>
        <v>5.9290569999999997E-3</v>
      </c>
      <c r="E10236">
        <v>83.783449304000001</v>
      </c>
      <c r="F10236">
        <v>13.7115631103516</v>
      </c>
      <c r="G10236">
        <v>-8.0450029373168892</v>
      </c>
    </row>
    <row r="10237" spans="1:7">
      <c r="A10237">
        <v>1593681452</v>
      </c>
      <c r="B10237">
        <v>539447334</v>
      </c>
      <c r="C10237">
        <v>1452.539447334</v>
      </c>
      <c r="D10237" s="1">
        <f t="shared" si="159"/>
        <v>1.2027872E-2</v>
      </c>
      <c r="E10237">
        <v>83.795477176000006</v>
      </c>
      <c r="F10237">
        <v>13.6978549957275</v>
      </c>
      <c r="G10237">
        <v>-8.0719118118286097</v>
      </c>
    </row>
    <row r="10238" spans="1:7">
      <c r="A10238">
        <v>1593681452</v>
      </c>
      <c r="B10238">
        <v>545404350</v>
      </c>
      <c r="C10238">
        <v>1452.5454043499999</v>
      </c>
      <c r="D10238" s="1">
        <f t="shared" si="159"/>
        <v>5.9570159999999999E-3</v>
      </c>
      <c r="E10238">
        <v>83.801434192000002</v>
      </c>
      <c r="F10238">
        <v>13.635272026061999</v>
      </c>
      <c r="G10238">
        <v>-8.1695261001586896</v>
      </c>
    </row>
    <row r="10239" spans="1:7">
      <c r="A10239">
        <v>1593681452</v>
      </c>
      <c r="B10239">
        <v>551445383</v>
      </c>
      <c r="C10239">
        <v>1452.5514453830001</v>
      </c>
      <c r="D10239" s="1">
        <f t="shared" si="159"/>
        <v>6.0410330000000003E-3</v>
      </c>
      <c r="E10239">
        <v>83.807475225000005</v>
      </c>
      <c r="F10239">
        <v>13.710320472717299</v>
      </c>
      <c r="G10239">
        <v>-8.0439958572387695</v>
      </c>
    </row>
    <row r="10240" spans="1:7">
      <c r="A10240">
        <v>1593681452</v>
      </c>
      <c r="B10240">
        <v>563438784</v>
      </c>
      <c r="C10240">
        <v>1452.563438784</v>
      </c>
      <c r="D10240" s="1">
        <f t="shared" si="159"/>
        <v>1.1993401000000001E-2</v>
      </c>
      <c r="E10240">
        <v>83.819468626000003</v>
      </c>
      <c r="F10240">
        <v>13.756564140319799</v>
      </c>
      <c r="G10240">
        <v>-7.9640707969665501</v>
      </c>
    </row>
    <row r="10241" spans="1:7">
      <c r="A10241">
        <v>1593681452</v>
      </c>
      <c r="B10241">
        <v>569406945</v>
      </c>
      <c r="C10241">
        <v>1452.5694069450001</v>
      </c>
      <c r="D10241" s="1">
        <f t="shared" si="159"/>
        <v>5.9681609999999996E-3</v>
      </c>
      <c r="E10241">
        <v>83.825436787000001</v>
      </c>
      <c r="F10241">
        <v>13.713563919067401</v>
      </c>
      <c r="G10241">
        <v>-8.0251731872558594</v>
      </c>
    </row>
    <row r="10242" spans="1:7">
      <c r="A10242">
        <v>1593681452</v>
      </c>
      <c r="B10242">
        <v>575389177</v>
      </c>
      <c r="C10242">
        <v>1452.575389177</v>
      </c>
      <c r="D10242" s="1">
        <f t="shared" si="159"/>
        <v>5.9822319999999997E-3</v>
      </c>
      <c r="E10242">
        <v>83.831419018999995</v>
      </c>
      <c r="F10242">
        <v>13.7561902999878</v>
      </c>
      <c r="G10242">
        <v>-7.95037841796875</v>
      </c>
    </row>
    <row r="10243" spans="1:7">
      <c r="A10243">
        <v>1593681452</v>
      </c>
      <c r="B10243">
        <v>587401331</v>
      </c>
      <c r="C10243">
        <v>1452.5874013309999</v>
      </c>
      <c r="D10243" s="1">
        <f t="shared" ref="D10243:D10306" si="160">ROUND(C10243-C10242, 9)</f>
        <v>1.2012154000000001E-2</v>
      </c>
      <c r="E10243">
        <v>83.843431172999999</v>
      </c>
      <c r="F10243">
        <v>13.717354774475099</v>
      </c>
      <c r="G10243">
        <v>-8.0160655975341797</v>
      </c>
    </row>
    <row r="10244" spans="1:7">
      <c r="A10244">
        <v>1593681452</v>
      </c>
      <c r="B10244">
        <v>593440806</v>
      </c>
      <c r="C10244">
        <v>1452.593440806</v>
      </c>
      <c r="D10244" s="1">
        <f t="shared" si="160"/>
        <v>6.0394749999999999E-3</v>
      </c>
      <c r="E10244">
        <v>83.849470647999993</v>
      </c>
      <c r="F10244">
        <v>13.6077690124512</v>
      </c>
      <c r="G10244">
        <v>-8.1871557235717791</v>
      </c>
    </row>
    <row r="10245" spans="1:7">
      <c r="A10245">
        <v>1593681452</v>
      </c>
      <c r="B10245">
        <v>599446280</v>
      </c>
      <c r="C10245">
        <v>1452.5994462799999</v>
      </c>
      <c r="D10245" s="1">
        <f t="shared" si="160"/>
        <v>6.0054740000000002E-3</v>
      </c>
      <c r="E10245">
        <v>83.855476121999999</v>
      </c>
      <c r="F10245">
        <v>13.621548652648899</v>
      </c>
      <c r="G10245">
        <v>-8.1625890731811506</v>
      </c>
    </row>
    <row r="10246" spans="1:7">
      <c r="A10246">
        <v>1593681452</v>
      </c>
      <c r="B10246">
        <v>611463839</v>
      </c>
      <c r="C10246">
        <v>1452.611463839</v>
      </c>
      <c r="D10246" s="1">
        <f t="shared" si="160"/>
        <v>1.2017559000000001E-2</v>
      </c>
      <c r="E10246">
        <v>83.867493680999999</v>
      </c>
      <c r="F10246">
        <v>13.5914669036865</v>
      </c>
      <c r="G10246">
        <v>-8.2232122421264702</v>
      </c>
    </row>
    <row r="10247" spans="1:7">
      <c r="A10247">
        <v>1593681452</v>
      </c>
      <c r="B10247">
        <v>617501088</v>
      </c>
      <c r="C10247">
        <v>1452.6175010879999</v>
      </c>
      <c r="D10247" s="1">
        <f t="shared" si="160"/>
        <v>6.0372489999999997E-3</v>
      </c>
      <c r="E10247">
        <v>83.873530930000001</v>
      </c>
      <c r="F10247">
        <v>13.5935764312744</v>
      </c>
      <c r="G10247">
        <v>-8.2180843353271502</v>
      </c>
    </row>
    <row r="10248" spans="1:7">
      <c r="A10248">
        <v>1593681452</v>
      </c>
      <c r="B10248">
        <v>623456681</v>
      </c>
      <c r="C10248">
        <v>1452.6234566810001</v>
      </c>
      <c r="D10248" s="1">
        <f t="shared" si="160"/>
        <v>5.9555930000000003E-3</v>
      </c>
      <c r="E10248">
        <v>83.879486522999997</v>
      </c>
      <c r="F10248">
        <v>13.640784263610801</v>
      </c>
      <c r="G10248">
        <v>-8.1351099014282209</v>
      </c>
    </row>
    <row r="10249" spans="1:7">
      <c r="A10249">
        <v>1593681452</v>
      </c>
      <c r="B10249">
        <v>635420930</v>
      </c>
      <c r="C10249">
        <v>1452.63542093</v>
      </c>
      <c r="D10249" s="1">
        <f t="shared" si="160"/>
        <v>1.1964249E-2</v>
      </c>
      <c r="E10249">
        <v>83.891450771999999</v>
      </c>
      <c r="F10249">
        <v>13.635434150695801</v>
      </c>
      <c r="G10249">
        <v>-8.1450433731079102</v>
      </c>
    </row>
    <row r="10250" spans="1:7">
      <c r="A10250">
        <v>1593681452</v>
      </c>
      <c r="B10250">
        <v>641523399</v>
      </c>
      <c r="C10250">
        <v>1452.6415233990001</v>
      </c>
      <c r="D10250" s="1">
        <f t="shared" si="160"/>
        <v>6.1024690000000001E-3</v>
      </c>
      <c r="E10250">
        <v>83.897553240999997</v>
      </c>
      <c r="F10250">
        <v>13.605883598327599</v>
      </c>
      <c r="G10250">
        <v>-8.1912775039672905</v>
      </c>
    </row>
    <row r="10251" spans="1:7">
      <c r="A10251">
        <v>1593681452</v>
      </c>
      <c r="B10251">
        <v>647957790</v>
      </c>
      <c r="C10251">
        <v>1452.64795779</v>
      </c>
      <c r="D10251" s="1">
        <f t="shared" si="160"/>
        <v>6.4343910000000002E-3</v>
      </c>
      <c r="E10251">
        <v>83.903987631999996</v>
      </c>
      <c r="F10251">
        <v>13.5891304016113</v>
      </c>
      <c r="G10251">
        <v>-8.2157039642334002</v>
      </c>
    </row>
    <row r="10252" spans="1:7">
      <c r="A10252">
        <v>1593681452</v>
      </c>
      <c r="B10252">
        <v>659391029</v>
      </c>
      <c r="C10252">
        <v>1452.6593910290001</v>
      </c>
      <c r="D10252" s="1">
        <f t="shared" si="160"/>
        <v>1.1433239E-2</v>
      </c>
      <c r="E10252">
        <v>83.915420870999995</v>
      </c>
      <c r="F10252">
        <v>13.5778312683106</v>
      </c>
      <c r="G10252">
        <v>-8.2376890182495099</v>
      </c>
    </row>
    <row r="10253" spans="1:7">
      <c r="A10253">
        <v>1593681452</v>
      </c>
      <c r="B10253">
        <v>665419131</v>
      </c>
      <c r="C10253">
        <v>1452.6654191309999</v>
      </c>
      <c r="D10253" s="1">
        <f t="shared" si="160"/>
        <v>6.0281019999999996E-3</v>
      </c>
      <c r="E10253">
        <v>83.921448972999997</v>
      </c>
      <c r="F10253">
        <v>13.490968704223601</v>
      </c>
      <c r="G10253">
        <v>-8.3693914413452202</v>
      </c>
    </row>
    <row r="10254" spans="1:7">
      <c r="A10254">
        <v>1593681452</v>
      </c>
      <c r="B10254">
        <v>671493971</v>
      </c>
      <c r="C10254">
        <v>1452.671493971</v>
      </c>
      <c r="D10254" s="1">
        <f t="shared" si="160"/>
        <v>6.0748399999999998E-3</v>
      </c>
      <c r="E10254">
        <v>83.927523812999993</v>
      </c>
      <c r="F10254">
        <v>13.4415740966797</v>
      </c>
      <c r="G10254">
        <v>-8.4439630508422905</v>
      </c>
    </row>
    <row r="10255" spans="1:7">
      <c r="A10255">
        <v>1593681452</v>
      </c>
      <c r="B10255">
        <v>714364615</v>
      </c>
      <c r="C10255">
        <v>1452.714364615</v>
      </c>
      <c r="D10255" s="1">
        <f t="shared" si="160"/>
        <v>4.2870643999999999E-2</v>
      </c>
      <c r="E10255">
        <v>83.970394456999998</v>
      </c>
      <c r="F10255">
        <v>13.436621665954601</v>
      </c>
      <c r="G10255">
        <v>-8.4553689956665004</v>
      </c>
    </row>
    <row r="10256" spans="1:7">
      <c r="A10256">
        <v>1593681452</v>
      </c>
      <c r="B10256">
        <v>714504346</v>
      </c>
      <c r="C10256">
        <v>1452.714504346</v>
      </c>
      <c r="D10256" s="1">
        <f t="shared" si="160"/>
        <v>1.3973100000000001E-4</v>
      </c>
      <c r="E10256">
        <v>83.970534188000002</v>
      </c>
      <c r="F10256">
        <v>13.429246902465801</v>
      </c>
      <c r="G10256">
        <v>-8.4628334045410192</v>
      </c>
    </row>
    <row r="10257" spans="1:7">
      <c r="A10257">
        <v>1593681452</v>
      </c>
      <c r="B10257">
        <v>714548418</v>
      </c>
      <c r="C10257">
        <v>1452.714548418</v>
      </c>
      <c r="D10257" s="1">
        <f t="shared" si="160"/>
        <v>4.4072000000000001E-5</v>
      </c>
      <c r="E10257">
        <v>83.970578259999996</v>
      </c>
      <c r="F10257">
        <v>14.4733943939209</v>
      </c>
      <c r="G10257">
        <v>-11.656884193420399</v>
      </c>
    </row>
    <row r="10258" spans="1:7">
      <c r="A10258">
        <v>1593681452</v>
      </c>
      <c r="B10258">
        <v>714597759</v>
      </c>
      <c r="C10258">
        <v>1452.7145977590001</v>
      </c>
      <c r="D10258" s="1">
        <f t="shared" si="160"/>
        <v>4.9341000000000001E-5</v>
      </c>
      <c r="E10258">
        <v>83.970627601000004</v>
      </c>
      <c r="F10258">
        <v>14.330615043640099</v>
      </c>
      <c r="G10258">
        <v>-18.6920261383057</v>
      </c>
    </row>
    <row r="10259" spans="1:7">
      <c r="A10259">
        <v>1593681452</v>
      </c>
      <c r="B10259">
        <v>719412789</v>
      </c>
      <c r="C10259">
        <v>1452.719412789</v>
      </c>
      <c r="D10259" s="1">
        <f t="shared" si="160"/>
        <v>4.8150299999999997E-3</v>
      </c>
      <c r="E10259">
        <v>83.975442631000007</v>
      </c>
      <c r="F10259">
        <v>9.9112033843994105</v>
      </c>
      <c r="G10259">
        <v>-26.178651809692401</v>
      </c>
    </row>
    <row r="10260" spans="1:7">
      <c r="A10260">
        <v>1593681452</v>
      </c>
      <c r="B10260">
        <v>731415083</v>
      </c>
      <c r="C10260">
        <v>1452.731415083</v>
      </c>
      <c r="D10260" s="1">
        <f t="shared" si="160"/>
        <v>1.2002294E-2</v>
      </c>
      <c r="E10260">
        <v>83.987444925000005</v>
      </c>
      <c r="F10260">
        <v>12.903196334838899</v>
      </c>
      <c r="G10260">
        <v>-22.543512344360401</v>
      </c>
    </row>
    <row r="10261" spans="1:7">
      <c r="A10261">
        <v>1593681452</v>
      </c>
      <c r="B10261">
        <v>737389772</v>
      </c>
      <c r="C10261">
        <v>1452.7373897719999</v>
      </c>
      <c r="D10261" s="1">
        <f t="shared" si="160"/>
        <v>5.974689E-3</v>
      </c>
      <c r="E10261">
        <v>83.993419614000004</v>
      </c>
      <c r="F10261">
        <v>14.073544502258301</v>
      </c>
      <c r="G10261">
        <v>-19.800991058349599</v>
      </c>
    </row>
    <row r="10262" spans="1:7">
      <c r="A10262">
        <v>1593681452</v>
      </c>
      <c r="B10262">
        <v>743462227</v>
      </c>
      <c r="C10262">
        <v>1452.743462227</v>
      </c>
      <c r="D10262" s="1">
        <f t="shared" si="160"/>
        <v>6.072455E-3</v>
      </c>
      <c r="E10262">
        <v>83.999492068999999</v>
      </c>
      <c r="F10262">
        <v>14.5570287704468</v>
      </c>
      <c r="G10262">
        <v>-17.668136596679702</v>
      </c>
    </row>
    <row r="10263" spans="1:7">
      <c r="A10263">
        <v>1593681452</v>
      </c>
      <c r="B10263">
        <v>755427479</v>
      </c>
      <c r="C10263">
        <v>1452.755427479</v>
      </c>
      <c r="D10263" s="1">
        <f t="shared" si="160"/>
        <v>1.1965251999999999E-2</v>
      </c>
      <c r="E10263">
        <v>84.011457320999995</v>
      </c>
      <c r="F10263">
        <v>14.635149002075201</v>
      </c>
      <c r="G10263">
        <v>-16.054002761840799</v>
      </c>
    </row>
    <row r="10264" spans="1:7">
      <c r="A10264">
        <v>1593681452</v>
      </c>
      <c r="B10264">
        <v>761426134</v>
      </c>
      <c r="C10264">
        <v>1452.761426134</v>
      </c>
      <c r="D10264" s="1">
        <f t="shared" si="160"/>
        <v>5.9986550000000003E-3</v>
      </c>
      <c r="E10264">
        <v>84.017455975999994</v>
      </c>
      <c r="F10264">
        <v>14.6791696548462</v>
      </c>
      <c r="G10264">
        <v>-14.6658363342285</v>
      </c>
    </row>
    <row r="10265" spans="1:7">
      <c r="A10265">
        <v>1593681452</v>
      </c>
      <c r="B10265">
        <v>767481364</v>
      </c>
      <c r="C10265">
        <v>1452.7674813640001</v>
      </c>
      <c r="D10265" s="1">
        <f t="shared" si="160"/>
        <v>6.05523E-3</v>
      </c>
      <c r="E10265">
        <v>84.023511205999995</v>
      </c>
      <c r="F10265">
        <v>14.603965759277299</v>
      </c>
      <c r="G10265">
        <v>-13.5737924575806</v>
      </c>
    </row>
    <row r="10266" spans="1:7">
      <c r="A10266">
        <v>1593681452</v>
      </c>
      <c r="B10266">
        <v>779497962</v>
      </c>
      <c r="C10266">
        <v>1452.7794979620001</v>
      </c>
      <c r="D10266" s="1">
        <f t="shared" si="160"/>
        <v>1.2016598E-2</v>
      </c>
      <c r="E10266">
        <v>84.035527803999997</v>
      </c>
      <c r="F10266">
        <v>14.358971595764199</v>
      </c>
      <c r="G10266">
        <v>-12.8370723724365</v>
      </c>
    </row>
    <row r="10267" spans="1:7">
      <c r="A10267">
        <v>1593681452</v>
      </c>
      <c r="B10267">
        <v>785456071</v>
      </c>
      <c r="C10267">
        <v>1452.785456071</v>
      </c>
      <c r="D10267" s="1">
        <f t="shared" si="160"/>
        <v>5.9581089999999996E-3</v>
      </c>
      <c r="E10267">
        <v>84.041485913000002</v>
      </c>
      <c r="F10267">
        <v>14.1590309143066</v>
      </c>
      <c r="G10267">
        <v>-12.2077779769897</v>
      </c>
    </row>
    <row r="10268" spans="1:7">
      <c r="A10268">
        <v>1593681452</v>
      </c>
      <c r="B10268">
        <v>791463145</v>
      </c>
      <c r="C10268">
        <v>1452.7914631450001</v>
      </c>
      <c r="D10268" s="1">
        <f t="shared" si="160"/>
        <v>6.0070740000000003E-3</v>
      </c>
      <c r="E10268">
        <v>84.047492986999998</v>
      </c>
      <c r="F10268">
        <v>13.961432456970201</v>
      </c>
      <c r="G10268">
        <v>-11.709566116333001</v>
      </c>
    </row>
    <row r="10269" spans="1:7">
      <c r="A10269">
        <v>1593681452</v>
      </c>
      <c r="B10269">
        <v>803492943</v>
      </c>
      <c r="C10269">
        <v>1452.803492943</v>
      </c>
      <c r="D10269" s="1">
        <f t="shared" si="160"/>
        <v>1.2029798E-2</v>
      </c>
      <c r="E10269">
        <v>84.059522784999999</v>
      </c>
      <c r="F10269">
        <v>13.8845472335815</v>
      </c>
      <c r="G10269">
        <v>-11.184063911438001</v>
      </c>
    </row>
    <row r="10270" spans="1:7">
      <c r="A10270">
        <v>1593681452</v>
      </c>
      <c r="B10270">
        <v>809449305</v>
      </c>
      <c r="C10270">
        <v>1452.809449305</v>
      </c>
      <c r="D10270" s="1">
        <f t="shared" si="160"/>
        <v>5.9563619999999998E-3</v>
      </c>
      <c r="E10270">
        <v>84.065479147000005</v>
      </c>
      <c r="F10270">
        <v>13.7502288818359</v>
      </c>
      <c r="G10270">
        <v>-10.8299884796143</v>
      </c>
    </row>
    <row r="10271" spans="1:7">
      <c r="A10271">
        <v>1593681452</v>
      </c>
      <c r="B10271">
        <v>815395188</v>
      </c>
      <c r="C10271">
        <v>1452.8153951879999</v>
      </c>
      <c r="D10271" s="1">
        <f t="shared" si="160"/>
        <v>5.9458829999999999E-3</v>
      </c>
      <c r="E10271">
        <v>84.07142503</v>
      </c>
      <c r="F10271">
        <v>13.6655521392822</v>
      </c>
      <c r="G10271">
        <v>-10.4921312332153</v>
      </c>
    </row>
    <row r="10272" spans="1:7">
      <c r="A10272">
        <v>1593681452</v>
      </c>
      <c r="B10272">
        <v>827425118</v>
      </c>
      <c r="C10272">
        <v>1452.8274251180001</v>
      </c>
      <c r="D10272" s="1">
        <f t="shared" si="160"/>
        <v>1.2029929999999999E-2</v>
      </c>
      <c r="E10272">
        <v>84.083454959999997</v>
      </c>
      <c r="F10272">
        <v>13.526918411254901</v>
      </c>
      <c r="G10272">
        <v>-10.298479080200201</v>
      </c>
    </row>
    <row r="10273" spans="1:7">
      <c r="A10273">
        <v>1593681452</v>
      </c>
      <c r="B10273">
        <v>833460152</v>
      </c>
      <c r="C10273">
        <v>1452.833460152</v>
      </c>
      <c r="D10273" s="1">
        <f t="shared" si="160"/>
        <v>6.0350339999999999E-3</v>
      </c>
      <c r="E10273">
        <v>84.089489994000004</v>
      </c>
      <c r="F10273">
        <v>13.3968811035156</v>
      </c>
      <c r="G10273">
        <v>-10.151263236999499</v>
      </c>
    </row>
    <row r="10274" spans="1:7">
      <c r="A10274">
        <v>1593681452</v>
      </c>
      <c r="B10274">
        <v>839410606</v>
      </c>
      <c r="C10274">
        <v>1452.839410606</v>
      </c>
      <c r="D10274" s="1">
        <f t="shared" si="160"/>
        <v>5.950454E-3</v>
      </c>
      <c r="E10274">
        <v>84.095440448000005</v>
      </c>
      <c r="F10274">
        <v>13.3320760726929</v>
      </c>
      <c r="G10274">
        <v>-9.9754915237426793</v>
      </c>
    </row>
    <row r="10275" spans="1:7">
      <c r="A10275">
        <v>1593681452</v>
      </c>
      <c r="B10275">
        <v>851447834</v>
      </c>
      <c r="C10275">
        <v>1452.8514478340001</v>
      </c>
      <c r="D10275" s="1">
        <f t="shared" si="160"/>
        <v>1.2037228000000001E-2</v>
      </c>
      <c r="E10275">
        <v>84.107477676000002</v>
      </c>
      <c r="F10275">
        <v>13.284208297729499</v>
      </c>
      <c r="G10275">
        <v>-9.8178730010986293</v>
      </c>
    </row>
    <row r="10276" spans="1:7">
      <c r="A10276">
        <v>1593681452</v>
      </c>
      <c r="B10276">
        <v>857409161</v>
      </c>
      <c r="C10276">
        <v>1452.8574091610001</v>
      </c>
      <c r="D10276" s="1">
        <f t="shared" si="160"/>
        <v>5.9613269999999998E-3</v>
      </c>
      <c r="E10276">
        <v>84.113439002999996</v>
      </c>
      <c r="F10276">
        <v>13.2621393203735</v>
      </c>
      <c r="G10276">
        <v>-9.6573066711425799</v>
      </c>
    </row>
    <row r="10277" spans="1:7">
      <c r="A10277">
        <v>1593681452</v>
      </c>
      <c r="B10277">
        <v>863484181</v>
      </c>
      <c r="C10277">
        <v>1452.8634841810001</v>
      </c>
      <c r="D10277" s="1">
        <f t="shared" si="160"/>
        <v>6.0750200000000004E-3</v>
      </c>
      <c r="E10277">
        <v>84.119514022999994</v>
      </c>
      <c r="F10277">
        <v>13.293360710144</v>
      </c>
      <c r="G10277">
        <v>-9.4616765975952202</v>
      </c>
    </row>
    <row r="10278" spans="1:7">
      <c r="A10278">
        <v>1593681452</v>
      </c>
      <c r="B10278">
        <v>875449163</v>
      </c>
      <c r="C10278">
        <v>1452.875449163</v>
      </c>
      <c r="D10278" s="1">
        <f t="shared" si="160"/>
        <v>1.1964982000000001E-2</v>
      </c>
      <c r="E10278">
        <v>84.131479005000003</v>
      </c>
      <c r="F10278">
        <v>13.167483329772899</v>
      </c>
      <c r="G10278">
        <v>-9.4974832534790004</v>
      </c>
    </row>
    <row r="10279" spans="1:7">
      <c r="A10279">
        <v>1593681452</v>
      </c>
      <c r="B10279">
        <v>881436001</v>
      </c>
      <c r="C10279">
        <v>1452.8814360010001</v>
      </c>
      <c r="D10279" s="1">
        <f t="shared" si="160"/>
        <v>5.9868380000000004E-3</v>
      </c>
      <c r="E10279">
        <v>84.137465843000001</v>
      </c>
      <c r="F10279">
        <v>13.1946935653687</v>
      </c>
      <c r="G10279">
        <v>-9.3554096221923793</v>
      </c>
    </row>
    <row r="10280" spans="1:7">
      <c r="A10280">
        <v>1593681452</v>
      </c>
      <c r="B10280">
        <v>887451269</v>
      </c>
      <c r="C10280">
        <v>1452.8874512689999</v>
      </c>
      <c r="D10280" s="1">
        <f t="shared" si="160"/>
        <v>6.0152679999999998E-3</v>
      </c>
      <c r="E10280">
        <v>84.143481111</v>
      </c>
      <c r="F10280">
        <v>13.1112422943115</v>
      </c>
      <c r="G10280">
        <v>-9.3795862197875994</v>
      </c>
    </row>
    <row r="10281" spans="1:7">
      <c r="A10281">
        <v>1593681452</v>
      </c>
      <c r="B10281">
        <v>899450634</v>
      </c>
      <c r="C10281">
        <v>1452.899450634</v>
      </c>
      <c r="D10281" s="1">
        <f t="shared" si="160"/>
        <v>1.1999365E-2</v>
      </c>
      <c r="E10281">
        <v>84.155480475999994</v>
      </c>
      <c r="F10281">
        <v>13.125547409057599</v>
      </c>
      <c r="G10281">
        <v>-9.2850971221923793</v>
      </c>
    </row>
    <row r="10282" spans="1:7">
      <c r="A10282">
        <v>1593681452</v>
      </c>
      <c r="B10282">
        <v>905432261</v>
      </c>
      <c r="C10282">
        <v>1452.905432261</v>
      </c>
      <c r="D10282" s="1">
        <f t="shared" si="160"/>
        <v>5.9816269999999998E-3</v>
      </c>
      <c r="E10282">
        <v>84.161462103000005</v>
      </c>
      <c r="F10282">
        <v>13.047999382019</v>
      </c>
      <c r="G10282">
        <v>-9.3207626342773402</v>
      </c>
    </row>
    <row r="10283" spans="1:7">
      <c r="A10283">
        <v>1593681452</v>
      </c>
      <c r="B10283">
        <v>911452184</v>
      </c>
      <c r="C10283">
        <v>1452.9114521839999</v>
      </c>
      <c r="D10283" s="1">
        <f t="shared" si="160"/>
        <v>6.0199229999999999E-3</v>
      </c>
      <c r="E10283">
        <v>84.167482026000002</v>
      </c>
      <c r="F10283">
        <v>12.9961795806885</v>
      </c>
      <c r="G10283">
        <v>-9.3383340835571307</v>
      </c>
    </row>
    <row r="10284" spans="1:7">
      <c r="A10284">
        <v>1593681452</v>
      </c>
      <c r="B10284">
        <v>923408548</v>
      </c>
      <c r="C10284">
        <v>1452.923408548</v>
      </c>
      <c r="D10284" s="1">
        <f t="shared" si="160"/>
        <v>1.1956364000000001E-2</v>
      </c>
      <c r="E10284">
        <v>84.179438390000001</v>
      </c>
      <c r="F10284">
        <v>12.9334573745728</v>
      </c>
      <c r="G10284">
        <v>-9.3771305084228498</v>
      </c>
    </row>
    <row r="10285" spans="1:7">
      <c r="A10285">
        <v>1593681452</v>
      </c>
      <c r="B10285">
        <v>929529437</v>
      </c>
      <c r="C10285">
        <v>1452.9295294369999</v>
      </c>
      <c r="D10285" s="1">
        <f t="shared" si="160"/>
        <v>6.120889E-3</v>
      </c>
      <c r="E10285">
        <v>84.185559279000003</v>
      </c>
      <c r="F10285">
        <v>13.087521553039601</v>
      </c>
      <c r="G10285">
        <v>-9.1223974227905291</v>
      </c>
    </row>
    <row r="10286" spans="1:7">
      <c r="A10286">
        <v>1593681452</v>
      </c>
      <c r="B10286">
        <v>935426519</v>
      </c>
      <c r="C10286">
        <v>1452.935426519</v>
      </c>
      <c r="D10286" s="1">
        <f t="shared" si="160"/>
        <v>5.8970819999999997E-3</v>
      </c>
      <c r="E10286">
        <v>84.191456360999993</v>
      </c>
      <c r="F10286">
        <v>12.9822120666504</v>
      </c>
      <c r="G10286">
        <v>-9.2355613708496094</v>
      </c>
    </row>
    <row r="10287" spans="1:7">
      <c r="A10287">
        <v>1593681452</v>
      </c>
      <c r="B10287">
        <v>947462099</v>
      </c>
      <c r="C10287">
        <v>1452.9474620989999</v>
      </c>
      <c r="D10287" s="1">
        <f t="shared" si="160"/>
        <v>1.2035580000000001E-2</v>
      </c>
      <c r="E10287">
        <v>84.203491940999996</v>
      </c>
      <c r="F10287">
        <v>13.025520324706999</v>
      </c>
      <c r="G10287">
        <v>-9.1506652832031303</v>
      </c>
    </row>
    <row r="10288" spans="1:7">
      <c r="A10288">
        <v>1593681452</v>
      </c>
      <c r="B10288">
        <v>953447775</v>
      </c>
      <c r="C10288">
        <v>1452.9534477750001</v>
      </c>
      <c r="D10288" s="1">
        <f t="shared" si="160"/>
        <v>5.9856759999999997E-3</v>
      </c>
      <c r="E10288">
        <v>84.209477617000005</v>
      </c>
      <c r="F10288">
        <v>12.912052154541</v>
      </c>
      <c r="G10288">
        <v>-9.2881069183349592</v>
      </c>
    </row>
    <row r="10289" spans="1:7">
      <c r="A10289">
        <v>1593681452</v>
      </c>
      <c r="B10289">
        <v>959375895</v>
      </c>
      <c r="C10289">
        <v>1452.959375895</v>
      </c>
      <c r="D10289" s="1">
        <f t="shared" si="160"/>
        <v>5.9281200000000003E-3</v>
      </c>
      <c r="E10289">
        <v>84.215405736999998</v>
      </c>
      <c r="F10289">
        <v>12.890733718872101</v>
      </c>
      <c r="G10289">
        <v>-9.2953014373779297</v>
      </c>
    </row>
    <row r="10290" spans="1:7">
      <c r="A10290">
        <v>1593681452</v>
      </c>
      <c r="B10290">
        <v>971396067</v>
      </c>
      <c r="C10290">
        <v>1452.9713960669999</v>
      </c>
      <c r="D10290" s="1">
        <f t="shared" si="160"/>
        <v>1.2020172000000001E-2</v>
      </c>
      <c r="E10290">
        <v>84.227425909000004</v>
      </c>
      <c r="F10290">
        <v>12.9409790039063</v>
      </c>
      <c r="G10290">
        <v>-9.2110567092895508</v>
      </c>
    </row>
    <row r="10291" spans="1:7">
      <c r="A10291">
        <v>1593681452</v>
      </c>
      <c r="B10291">
        <v>977420671</v>
      </c>
      <c r="C10291">
        <v>1452.9774206709999</v>
      </c>
      <c r="D10291" s="1">
        <f t="shared" si="160"/>
        <v>6.0246040000000002E-3</v>
      </c>
      <c r="E10291">
        <v>84.233450512999994</v>
      </c>
      <c r="F10291">
        <v>12.915632247924799</v>
      </c>
      <c r="G10291">
        <v>-9.2315835952758807</v>
      </c>
    </row>
    <row r="10292" spans="1:7">
      <c r="A10292">
        <v>1593681452</v>
      </c>
      <c r="B10292">
        <v>983387807</v>
      </c>
      <c r="C10292">
        <v>1452.9833878070001</v>
      </c>
      <c r="D10292" s="1">
        <f t="shared" si="160"/>
        <v>5.9671359999999996E-3</v>
      </c>
      <c r="E10292">
        <v>84.239417649000004</v>
      </c>
      <c r="F10292">
        <v>12.89635181427</v>
      </c>
      <c r="G10292">
        <v>-9.2500333786010707</v>
      </c>
    </row>
    <row r="10293" spans="1:7">
      <c r="A10293">
        <v>1593681452</v>
      </c>
      <c r="B10293">
        <v>995408086</v>
      </c>
      <c r="C10293">
        <v>1452.995408086</v>
      </c>
      <c r="D10293" s="1">
        <f t="shared" si="160"/>
        <v>1.2020279E-2</v>
      </c>
      <c r="E10293">
        <v>84.251437928000001</v>
      </c>
      <c r="F10293">
        <v>12.8479566574097</v>
      </c>
      <c r="G10293">
        <v>-9.30548095703125</v>
      </c>
    </row>
    <row r="10294" spans="1:7">
      <c r="A10294">
        <v>1593681453</v>
      </c>
      <c r="B10294">
        <v>1398858</v>
      </c>
      <c r="C10294">
        <v>1453.0013988579999</v>
      </c>
      <c r="D10294" s="1">
        <f t="shared" si="160"/>
        <v>5.9907720000000001E-3</v>
      </c>
      <c r="E10294">
        <v>84.257428700000006</v>
      </c>
      <c r="F10294">
        <v>12.848161697387701</v>
      </c>
      <c r="G10294">
        <v>-9.3006801605224592</v>
      </c>
    </row>
    <row r="10295" spans="1:7">
      <c r="A10295">
        <v>1593681453</v>
      </c>
      <c r="B10295">
        <v>7435314</v>
      </c>
      <c r="C10295">
        <v>1453.0074353140001</v>
      </c>
      <c r="D10295" s="1">
        <f t="shared" si="160"/>
        <v>6.0364559999999999E-3</v>
      </c>
      <c r="E10295">
        <v>84.263465155999995</v>
      </c>
      <c r="F10295">
        <v>12.856142997741699</v>
      </c>
      <c r="G10295">
        <v>-9.2811698913574201</v>
      </c>
    </row>
    <row r="10296" spans="1:7">
      <c r="A10296">
        <v>1593681453</v>
      </c>
      <c r="B10296">
        <v>19405137</v>
      </c>
      <c r="C10296">
        <v>1453.0194051369999</v>
      </c>
      <c r="D10296" s="1">
        <f t="shared" si="160"/>
        <v>1.1969822999999999E-2</v>
      </c>
      <c r="E10296">
        <v>84.275434978999996</v>
      </c>
      <c r="F10296">
        <v>12.8337297439575</v>
      </c>
      <c r="G10296">
        <v>-9.3031425476074201</v>
      </c>
    </row>
    <row r="10297" spans="1:7">
      <c r="A10297">
        <v>1593681453</v>
      </c>
      <c r="B10297">
        <v>25443629</v>
      </c>
      <c r="C10297">
        <v>1453.0254436289999</v>
      </c>
      <c r="D10297" s="1">
        <f t="shared" si="160"/>
        <v>6.0384920000000003E-3</v>
      </c>
      <c r="E10297">
        <v>84.281473470999998</v>
      </c>
      <c r="F10297">
        <v>12.8795413970947</v>
      </c>
      <c r="G10297">
        <v>-9.2286920547485405</v>
      </c>
    </row>
    <row r="10298" spans="1:7">
      <c r="A10298">
        <v>1593681453</v>
      </c>
      <c r="B10298">
        <v>31404960</v>
      </c>
      <c r="C10298">
        <v>1453.0314049599999</v>
      </c>
      <c r="D10298" s="1">
        <f t="shared" si="160"/>
        <v>5.9613310000000003E-3</v>
      </c>
      <c r="E10298">
        <v>84.287434802000007</v>
      </c>
      <c r="F10298">
        <v>12.792574882507299</v>
      </c>
      <c r="G10298">
        <v>-9.3380537033081108</v>
      </c>
    </row>
    <row r="10299" spans="1:7">
      <c r="A10299">
        <v>1593681453</v>
      </c>
      <c r="B10299">
        <v>43451565</v>
      </c>
      <c r="C10299">
        <v>1453.0434515649999</v>
      </c>
      <c r="D10299" s="1">
        <f t="shared" si="160"/>
        <v>1.2046605E-2</v>
      </c>
      <c r="E10299">
        <v>84.299481407000002</v>
      </c>
      <c r="F10299">
        <v>12.8820123672485</v>
      </c>
      <c r="G10299">
        <v>-9.2042160034179705</v>
      </c>
    </row>
    <row r="10300" spans="1:7">
      <c r="A10300">
        <v>1593681453</v>
      </c>
      <c r="B10300">
        <v>49444050</v>
      </c>
      <c r="C10300">
        <v>1453.0494440499999</v>
      </c>
      <c r="D10300" s="1">
        <f t="shared" si="160"/>
        <v>5.9924849999999997E-3</v>
      </c>
      <c r="E10300">
        <v>84.305473891999995</v>
      </c>
      <c r="F10300">
        <v>12.9718418121338</v>
      </c>
      <c r="G10300">
        <v>-9.0673370361328107</v>
      </c>
    </row>
    <row r="10301" spans="1:7">
      <c r="A10301">
        <v>1593681453</v>
      </c>
      <c r="B10301">
        <v>55378347</v>
      </c>
      <c r="C10301">
        <v>1453.055378347</v>
      </c>
      <c r="D10301" s="1">
        <f t="shared" si="160"/>
        <v>5.9342969999999998E-3</v>
      </c>
      <c r="E10301">
        <v>84.311408189000005</v>
      </c>
      <c r="F10301">
        <v>12.990853309631399</v>
      </c>
      <c r="G10301">
        <v>-9.03045749664307</v>
      </c>
    </row>
    <row r="10302" spans="1:7">
      <c r="A10302">
        <v>1593681453</v>
      </c>
      <c r="B10302">
        <v>67482797</v>
      </c>
      <c r="C10302">
        <v>1453.0674827969999</v>
      </c>
      <c r="D10302" s="1">
        <f t="shared" si="160"/>
        <v>1.2104449999999999E-2</v>
      </c>
      <c r="E10302">
        <v>84.323512639</v>
      </c>
      <c r="F10302">
        <v>12.9899988174438</v>
      </c>
      <c r="G10302">
        <v>-9.0292282104492205</v>
      </c>
    </row>
    <row r="10303" spans="1:7">
      <c r="A10303">
        <v>1593681453</v>
      </c>
      <c r="B10303">
        <v>73440749</v>
      </c>
      <c r="C10303">
        <v>1453.0734407489999</v>
      </c>
      <c r="D10303" s="1">
        <f t="shared" si="160"/>
        <v>5.9579519999999999E-3</v>
      </c>
      <c r="E10303">
        <v>84.329470591000003</v>
      </c>
      <c r="F10303">
        <v>12.951250076294</v>
      </c>
      <c r="G10303">
        <v>-9.0799779891967791</v>
      </c>
    </row>
    <row r="10304" spans="1:7">
      <c r="A10304">
        <v>1593681453</v>
      </c>
      <c r="B10304">
        <v>79468854</v>
      </c>
      <c r="C10304">
        <v>1453.079468854</v>
      </c>
      <c r="D10304" s="1">
        <f t="shared" si="160"/>
        <v>6.0281049999999997E-3</v>
      </c>
      <c r="E10304">
        <v>84.335498696000002</v>
      </c>
      <c r="F10304">
        <v>12.8941307067871</v>
      </c>
      <c r="G10304">
        <v>-9.1630601882934606</v>
      </c>
    </row>
    <row r="10305" spans="1:7">
      <c r="A10305">
        <v>1593681453</v>
      </c>
      <c r="B10305">
        <v>91450798</v>
      </c>
      <c r="C10305">
        <v>1453.0914507980001</v>
      </c>
      <c r="D10305" s="1">
        <f t="shared" si="160"/>
        <v>1.1981944E-2</v>
      </c>
      <c r="E10305">
        <v>84.347480640000001</v>
      </c>
      <c r="F10305">
        <v>12.855511665344199</v>
      </c>
      <c r="G10305">
        <v>-9.2182178497314506</v>
      </c>
    </row>
    <row r="10306" spans="1:7">
      <c r="A10306">
        <v>1593681453</v>
      </c>
      <c r="B10306">
        <v>97574319</v>
      </c>
      <c r="C10306">
        <v>1453.0975743189999</v>
      </c>
      <c r="D10306" s="1">
        <f t="shared" si="160"/>
        <v>6.1235209999999998E-3</v>
      </c>
      <c r="E10306">
        <v>84.353604161000007</v>
      </c>
      <c r="F10306">
        <v>12.784924507141101</v>
      </c>
      <c r="G10306">
        <v>-9.3169298171997106</v>
      </c>
    </row>
    <row r="10307" spans="1:7">
      <c r="A10307">
        <v>1593681453</v>
      </c>
      <c r="B10307">
        <v>103448925</v>
      </c>
      <c r="C10307">
        <v>1453.1034489250001</v>
      </c>
      <c r="D10307" s="1">
        <f t="shared" ref="D10307:D10370" si="161">ROUND(C10307-C10306, 9)</f>
        <v>5.8746060000000001E-3</v>
      </c>
      <c r="E10307">
        <v>84.359478766999999</v>
      </c>
      <c r="F10307">
        <v>12.6955451965332</v>
      </c>
      <c r="G10307">
        <v>-9.4373121261596697</v>
      </c>
    </row>
    <row r="10308" spans="1:7">
      <c r="A10308">
        <v>1593681453</v>
      </c>
      <c r="B10308">
        <v>115445420</v>
      </c>
      <c r="C10308">
        <v>1453.11544542</v>
      </c>
      <c r="D10308" s="1">
        <f t="shared" si="161"/>
        <v>1.1996494999999999E-2</v>
      </c>
      <c r="E10308">
        <v>84.371475262000004</v>
      </c>
      <c r="F10308">
        <v>12.710990905761699</v>
      </c>
      <c r="G10308">
        <v>-9.4201307296752894</v>
      </c>
    </row>
    <row r="10309" spans="1:7">
      <c r="A10309">
        <v>1593681453</v>
      </c>
      <c r="B10309">
        <v>121429916</v>
      </c>
      <c r="C10309">
        <v>1453.1214299159999</v>
      </c>
      <c r="D10309" s="1">
        <f t="shared" si="161"/>
        <v>5.9844959999999997E-3</v>
      </c>
      <c r="E10309">
        <v>84.377459758000001</v>
      </c>
      <c r="F10309">
        <v>12.664004325866699</v>
      </c>
      <c r="G10309">
        <v>-9.4861431121826207</v>
      </c>
    </row>
    <row r="10310" spans="1:7">
      <c r="A10310">
        <v>1593681453</v>
      </c>
      <c r="B10310">
        <v>127427284</v>
      </c>
      <c r="C10310">
        <v>1453.1274272840001</v>
      </c>
      <c r="D10310" s="1">
        <f t="shared" si="161"/>
        <v>5.9973680000000003E-3</v>
      </c>
      <c r="E10310">
        <v>84.383457125999996</v>
      </c>
      <c r="F10310">
        <v>12.644116401672401</v>
      </c>
      <c r="G10310">
        <v>-9.5125637054443395</v>
      </c>
    </row>
    <row r="10311" spans="1:7">
      <c r="A10311">
        <v>1593681453</v>
      </c>
      <c r="B10311">
        <v>139443157</v>
      </c>
      <c r="C10311">
        <v>1453.139443157</v>
      </c>
      <c r="D10311" s="1">
        <f t="shared" si="161"/>
        <v>1.2015873E-2</v>
      </c>
      <c r="E10311">
        <v>84.395472999000006</v>
      </c>
      <c r="F10311">
        <v>12.6242828369141</v>
      </c>
      <c r="G10311">
        <v>-9.5321817398071307</v>
      </c>
    </row>
    <row r="10312" spans="1:7">
      <c r="A10312">
        <v>1593681453</v>
      </c>
      <c r="B10312">
        <v>145388315</v>
      </c>
      <c r="C10312">
        <v>1453.145388315</v>
      </c>
      <c r="D10312" s="1">
        <f t="shared" si="161"/>
        <v>5.9451579999999999E-3</v>
      </c>
      <c r="E10312">
        <v>84.401418156999995</v>
      </c>
      <c r="F10312">
        <v>12.7002658843994</v>
      </c>
      <c r="G10312">
        <v>-9.4361343383789098</v>
      </c>
    </row>
    <row r="10313" spans="1:7">
      <c r="A10313">
        <v>1593681453</v>
      </c>
      <c r="B10313">
        <v>151409168</v>
      </c>
      <c r="C10313">
        <v>1453.1514091680001</v>
      </c>
      <c r="D10313" s="1">
        <f t="shared" si="161"/>
        <v>6.0208529999999996E-3</v>
      </c>
      <c r="E10313">
        <v>84.407439010000004</v>
      </c>
      <c r="F10313">
        <v>12.622953414916999</v>
      </c>
      <c r="G10313">
        <v>-9.5362157821655291</v>
      </c>
    </row>
    <row r="10314" spans="1:7">
      <c r="A10314">
        <v>1593681453</v>
      </c>
      <c r="B10314">
        <v>163479116</v>
      </c>
      <c r="C10314">
        <v>1453.163479116</v>
      </c>
      <c r="D10314" s="1">
        <f t="shared" si="161"/>
        <v>1.2069948E-2</v>
      </c>
      <c r="E10314">
        <v>84.419508957999994</v>
      </c>
      <c r="F10314">
        <v>12.6475486755371</v>
      </c>
      <c r="G10314">
        <v>-9.50018310546875</v>
      </c>
    </row>
    <row r="10315" spans="1:7">
      <c r="A10315">
        <v>1593681453</v>
      </c>
      <c r="B10315">
        <v>169411802</v>
      </c>
      <c r="C10315">
        <v>1453.169411802</v>
      </c>
      <c r="D10315" s="1">
        <f t="shared" si="161"/>
        <v>5.9326860000000004E-3</v>
      </c>
      <c r="E10315">
        <v>84.425441644000003</v>
      </c>
      <c r="F10315">
        <v>12.6459951400757</v>
      </c>
      <c r="G10315">
        <v>-9.4969568252563494</v>
      </c>
    </row>
    <row r="10316" spans="1:7">
      <c r="A10316">
        <v>1593681453</v>
      </c>
      <c r="B10316">
        <v>175417842</v>
      </c>
      <c r="C10316">
        <v>1453.1754178419999</v>
      </c>
      <c r="D10316" s="1">
        <f t="shared" si="161"/>
        <v>6.0060399999999998E-3</v>
      </c>
      <c r="E10316">
        <v>84.431447684000005</v>
      </c>
      <c r="F10316">
        <v>12.5714464187622</v>
      </c>
      <c r="G10316">
        <v>-9.6000604629516602</v>
      </c>
    </row>
    <row r="10317" spans="1:7">
      <c r="A10317">
        <v>1593681453</v>
      </c>
      <c r="B10317">
        <v>187450730</v>
      </c>
      <c r="C10317">
        <v>1453.1874507299999</v>
      </c>
      <c r="D10317" s="1">
        <f t="shared" si="161"/>
        <v>1.2032888E-2</v>
      </c>
      <c r="E10317">
        <v>84.443480571999999</v>
      </c>
      <c r="F10317">
        <v>12.528791427612299</v>
      </c>
      <c r="G10317">
        <v>-9.6620721817016602</v>
      </c>
    </row>
    <row r="10318" spans="1:7">
      <c r="A10318">
        <v>1593681453</v>
      </c>
      <c r="B10318">
        <v>193430734</v>
      </c>
      <c r="C10318">
        <v>1453.193430734</v>
      </c>
      <c r="D10318" s="1">
        <f t="shared" si="161"/>
        <v>5.9800039999999997E-3</v>
      </c>
      <c r="E10318">
        <v>84.449460576000007</v>
      </c>
      <c r="F10318">
        <v>12.452116966247599</v>
      </c>
      <c r="G10318">
        <v>-9.7622442245483398</v>
      </c>
    </row>
    <row r="10319" spans="1:7">
      <c r="A10319">
        <v>1593681453</v>
      </c>
      <c r="B10319">
        <v>199463309</v>
      </c>
      <c r="C10319">
        <v>1453.1994633090001</v>
      </c>
      <c r="D10319" s="1">
        <f t="shared" si="161"/>
        <v>6.0325750000000001E-3</v>
      </c>
      <c r="E10319">
        <v>84.455493150999999</v>
      </c>
      <c r="F10319">
        <v>12.412410736084</v>
      </c>
      <c r="G10319">
        <v>-9.8070955276489293</v>
      </c>
    </row>
    <row r="10320" spans="1:7">
      <c r="A10320">
        <v>1593681453</v>
      </c>
      <c r="B10320">
        <v>211397264</v>
      </c>
      <c r="C10320">
        <v>1453.211397264</v>
      </c>
      <c r="D10320" s="1">
        <f t="shared" si="161"/>
        <v>1.1933955E-2</v>
      </c>
      <c r="E10320">
        <v>84.467427106000002</v>
      </c>
      <c r="F10320">
        <v>12.5438737869263</v>
      </c>
      <c r="G10320">
        <v>-9.6385021209716797</v>
      </c>
    </row>
    <row r="10321" spans="1:7">
      <c r="A10321">
        <v>1593681453</v>
      </c>
      <c r="B10321">
        <v>217430343</v>
      </c>
      <c r="C10321">
        <v>1453.2174303429999</v>
      </c>
      <c r="D10321" s="1">
        <f t="shared" si="161"/>
        <v>6.0330790000000002E-3</v>
      </c>
      <c r="E10321">
        <v>84.473460184999993</v>
      </c>
      <c r="F10321">
        <v>12.5199193954468</v>
      </c>
      <c r="G10321">
        <v>-9.6653623580932599</v>
      </c>
    </row>
    <row r="10322" spans="1:7">
      <c r="A10322">
        <v>1593681453</v>
      </c>
      <c r="B10322">
        <v>224062466</v>
      </c>
      <c r="C10322">
        <v>1453.2240624660001</v>
      </c>
      <c r="D10322" s="1">
        <f t="shared" si="161"/>
        <v>6.6321230000000002E-3</v>
      </c>
      <c r="E10322">
        <v>84.480092307999996</v>
      </c>
      <c r="F10322">
        <v>12.5102701187134</v>
      </c>
      <c r="G10322">
        <v>-9.67362785339356</v>
      </c>
    </row>
    <row r="10323" spans="1:7">
      <c r="A10323">
        <v>1593681453</v>
      </c>
      <c r="B10323">
        <v>235434236</v>
      </c>
      <c r="C10323">
        <v>1453.2354342359999</v>
      </c>
      <c r="D10323" s="1">
        <f t="shared" si="161"/>
        <v>1.137177E-2</v>
      </c>
      <c r="E10323">
        <v>84.491464078000007</v>
      </c>
      <c r="F10323">
        <v>12.5035343170166</v>
      </c>
      <c r="G10323">
        <v>-9.6815357208252006</v>
      </c>
    </row>
    <row r="10324" spans="1:7">
      <c r="A10324">
        <v>1593681453</v>
      </c>
      <c r="B10324">
        <v>241393549</v>
      </c>
      <c r="C10324">
        <v>1453.2413935489999</v>
      </c>
      <c r="D10324" s="1">
        <f t="shared" si="161"/>
        <v>5.9593129999999999E-3</v>
      </c>
      <c r="E10324">
        <v>84.497423390999998</v>
      </c>
      <c r="F10324">
        <v>12.654837608337401</v>
      </c>
      <c r="G10324">
        <v>-9.4794073104858398</v>
      </c>
    </row>
    <row r="10325" spans="1:7">
      <c r="A10325">
        <v>1593681453</v>
      </c>
      <c r="B10325">
        <v>247396641</v>
      </c>
      <c r="C10325">
        <v>1453.247396641</v>
      </c>
      <c r="D10325" s="1">
        <f t="shared" si="161"/>
        <v>6.0030919999999998E-3</v>
      </c>
      <c r="E10325">
        <v>84.503426482999998</v>
      </c>
      <c r="F10325">
        <v>12.659008979797401</v>
      </c>
      <c r="G10325">
        <v>-9.4632730484008807</v>
      </c>
    </row>
    <row r="10326" spans="1:7">
      <c r="A10326">
        <v>1593681453</v>
      </c>
      <c r="B10326">
        <v>259407635</v>
      </c>
      <c r="C10326">
        <v>1453.2594076349999</v>
      </c>
      <c r="D10326" s="1">
        <f t="shared" si="161"/>
        <v>1.2010994000000001E-2</v>
      </c>
      <c r="E10326">
        <v>84.515437477000006</v>
      </c>
      <c r="F10326">
        <v>12.606543540954601</v>
      </c>
      <c r="G10326">
        <v>-9.5333480834960902</v>
      </c>
    </row>
    <row r="10327" spans="1:7">
      <c r="A10327">
        <v>1593681453</v>
      </c>
      <c r="B10327">
        <v>265394710</v>
      </c>
      <c r="C10327">
        <v>1453.26539471</v>
      </c>
      <c r="D10327" s="1">
        <f t="shared" si="161"/>
        <v>5.9870749999999997E-3</v>
      </c>
      <c r="E10327">
        <v>84.521424551999999</v>
      </c>
      <c r="F10327">
        <v>12.504652976989799</v>
      </c>
      <c r="G10327">
        <v>-9.6707315444946307</v>
      </c>
    </row>
    <row r="10328" spans="1:7">
      <c r="A10328">
        <v>1593681453</v>
      </c>
      <c r="B10328">
        <v>271384072</v>
      </c>
      <c r="C10328">
        <v>1453.271384072</v>
      </c>
      <c r="D10328" s="1">
        <f t="shared" si="161"/>
        <v>5.9893619999999998E-3</v>
      </c>
      <c r="E10328">
        <v>84.527413913999993</v>
      </c>
      <c r="F10328">
        <v>12.4908084869385</v>
      </c>
      <c r="G10328">
        <v>-9.6950769424438494</v>
      </c>
    </row>
    <row r="10329" spans="1:7">
      <c r="A10329">
        <v>1593681453</v>
      </c>
      <c r="B10329">
        <v>283451988</v>
      </c>
      <c r="C10329">
        <v>1453.283451988</v>
      </c>
      <c r="D10329" s="1">
        <f t="shared" si="161"/>
        <v>1.2067916E-2</v>
      </c>
      <c r="E10329">
        <v>84.53948183</v>
      </c>
      <c r="F10329">
        <v>12.4278917312622</v>
      </c>
      <c r="G10329">
        <v>-9.7779064178466797</v>
      </c>
    </row>
    <row r="10330" spans="1:7">
      <c r="A10330">
        <v>1593681453</v>
      </c>
      <c r="B10330">
        <v>289535849</v>
      </c>
      <c r="C10330">
        <v>1453.289535849</v>
      </c>
      <c r="D10330" s="1">
        <f t="shared" si="161"/>
        <v>6.0838610000000003E-3</v>
      </c>
      <c r="E10330">
        <v>84.545565690999993</v>
      </c>
      <c r="F10330">
        <v>12.3440856933594</v>
      </c>
      <c r="G10330">
        <v>-9.8859682083129901</v>
      </c>
    </row>
    <row r="10331" spans="1:7">
      <c r="A10331">
        <v>1593681453</v>
      </c>
      <c r="B10331">
        <v>295433098</v>
      </c>
      <c r="C10331">
        <v>1453.2954330980001</v>
      </c>
      <c r="D10331" s="1">
        <f t="shared" si="161"/>
        <v>5.8972490000000002E-3</v>
      </c>
      <c r="E10331">
        <v>84.551462939999993</v>
      </c>
      <c r="F10331">
        <v>12.345884323120099</v>
      </c>
      <c r="G10331">
        <v>-9.8839702606201207</v>
      </c>
    </row>
    <row r="10332" spans="1:7">
      <c r="A10332">
        <v>1593681453</v>
      </c>
      <c r="B10332">
        <v>307446697</v>
      </c>
      <c r="C10332">
        <v>1453.3074466969999</v>
      </c>
      <c r="D10332" s="1">
        <f t="shared" si="161"/>
        <v>1.2013599E-2</v>
      </c>
      <c r="E10332">
        <v>84.563476539000007</v>
      </c>
      <c r="F10332">
        <v>12.417140007019</v>
      </c>
      <c r="G10332">
        <v>-9.7886495590209996</v>
      </c>
    </row>
    <row r="10333" spans="1:7">
      <c r="A10333">
        <v>1593681453</v>
      </c>
      <c r="B10333">
        <v>313345393</v>
      </c>
      <c r="C10333">
        <v>1453.313345393</v>
      </c>
      <c r="D10333" s="1">
        <f t="shared" si="161"/>
        <v>5.8986960000000001E-3</v>
      </c>
      <c r="E10333">
        <v>84.569375234999995</v>
      </c>
      <c r="F10333">
        <v>12.416531562805201</v>
      </c>
      <c r="G10333">
        <v>-9.7924423217773402</v>
      </c>
    </row>
    <row r="10334" spans="1:7">
      <c r="A10334">
        <v>1593681453</v>
      </c>
      <c r="B10334">
        <v>320158068</v>
      </c>
      <c r="C10334">
        <v>1453.320158068</v>
      </c>
      <c r="D10334" s="1">
        <f t="shared" si="161"/>
        <v>6.8126749999999998E-3</v>
      </c>
      <c r="E10334">
        <v>84.576187910000002</v>
      </c>
      <c r="F10334">
        <v>12.364031791686999</v>
      </c>
      <c r="G10334">
        <v>-9.8581333160400408</v>
      </c>
    </row>
    <row r="10335" spans="1:7">
      <c r="A10335">
        <v>1593681453</v>
      </c>
      <c r="B10335">
        <v>331444008</v>
      </c>
      <c r="C10335">
        <v>1453.3314440080001</v>
      </c>
      <c r="D10335" s="1">
        <f t="shared" si="161"/>
        <v>1.128594E-2</v>
      </c>
      <c r="E10335">
        <v>84.587473849999995</v>
      </c>
      <c r="F10335">
        <v>12.3379373550415</v>
      </c>
      <c r="G10335">
        <v>-9.8864660263061506</v>
      </c>
    </row>
    <row r="10336" spans="1:7">
      <c r="A10336">
        <v>1593681453</v>
      </c>
      <c r="B10336">
        <v>337457177</v>
      </c>
      <c r="C10336">
        <v>1453.337457177</v>
      </c>
      <c r="D10336" s="1">
        <f t="shared" si="161"/>
        <v>6.0131689999999996E-3</v>
      </c>
      <c r="E10336">
        <v>84.593487018999994</v>
      </c>
      <c r="F10336">
        <v>12.3089036941528</v>
      </c>
      <c r="G10336">
        <v>-9.9271135330200195</v>
      </c>
    </row>
    <row r="10337" spans="1:7">
      <c r="A10337">
        <v>1593681453</v>
      </c>
      <c r="B10337">
        <v>343403315</v>
      </c>
      <c r="C10337">
        <v>1453.3434033149999</v>
      </c>
      <c r="D10337" s="1">
        <f t="shared" si="161"/>
        <v>5.9461380000000001E-3</v>
      </c>
      <c r="E10337">
        <v>84.599433157000007</v>
      </c>
      <c r="F10337">
        <v>12.263063430786101</v>
      </c>
      <c r="G10337">
        <v>-9.9849510192871094</v>
      </c>
    </row>
    <row r="10338" spans="1:7">
      <c r="A10338">
        <v>1593681453</v>
      </c>
      <c r="B10338">
        <v>355491006</v>
      </c>
      <c r="C10338">
        <v>1453.355491006</v>
      </c>
      <c r="D10338" s="1">
        <f t="shared" si="161"/>
        <v>1.2087690999999999E-2</v>
      </c>
      <c r="E10338">
        <v>84.611520847999998</v>
      </c>
      <c r="F10338">
        <v>12.277835845947299</v>
      </c>
      <c r="G10338">
        <v>-9.9659299850463903</v>
      </c>
    </row>
    <row r="10339" spans="1:7">
      <c r="A10339">
        <v>1593681453</v>
      </c>
      <c r="B10339">
        <v>361410763</v>
      </c>
      <c r="C10339">
        <v>1453.3614107630001</v>
      </c>
      <c r="D10339" s="1">
        <f t="shared" si="161"/>
        <v>5.9197570000000003E-3</v>
      </c>
      <c r="E10339">
        <v>84.617440604999999</v>
      </c>
      <c r="F10339">
        <v>12.246122360229499</v>
      </c>
      <c r="G10339">
        <v>-10.0017147064209</v>
      </c>
    </row>
    <row r="10340" spans="1:7">
      <c r="A10340">
        <v>1593681453</v>
      </c>
      <c r="B10340">
        <v>367433051</v>
      </c>
      <c r="C10340">
        <v>1453.367433051</v>
      </c>
      <c r="D10340" s="1">
        <f t="shared" si="161"/>
        <v>6.0222879999999998E-3</v>
      </c>
      <c r="E10340">
        <v>84.623462892999996</v>
      </c>
      <c r="F10340">
        <v>12.2527875900269</v>
      </c>
      <c r="G10340">
        <v>-9.9940385818481392</v>
      </c>
    </row>
    <row r="10341" spans="1:7">
      <c r="A10341">
        <v>1593681453</v>
      </c>
      <c r="B10341">
        <v>379461566</v>
      </c>
      <c r="C10341">
        <v>1453.3794615659999</v>
      </c>
      <c r="D10341" s="1">
        <f t="shared" si="161"/>
        <v>1.2028515E-2</v>
      </c>
      <c r="E10341">
        <v>84.635491407999993</v>
      </c>
      <c r="F10341">
        <v>12.1107931137085</v>
      </c>
      <c r="G10341">
        <v>-10.173455238342299</v>
      </c>
    </row>
    <row r="10342" spans="1:7">
      <c r="A10342">
        <v>1593681453</v>
      </c>
      <c r="B10342">
        <v>385444274</v>
      </c>
      <c r="C10342">
        <v>1453.3854442740001</v>
      </c>
      <c r="D10342" s="1">
        <f t="shared" si="161"/>
        <v>5.9827079999999998E-3</v>
      </c>
      <c r="E10342">
        <v>84.641474115999998</v>
      </c>
      <c r="F10342">
        <v>12.1320495605469</v>
      </c>
      <c r="G10342">
        <v>-10.149022102356</v>
      </c>
    </row>
    <row r="10343" spans="1:7">
      <c r="A10343">
        <v>1593681453</v>
      </c>
      <c r="B10343">
        <v>391447350</v>
      </c>
      <c r="C10343">
        <v>1453.3914473499999</v>
      </c>
      <c r="D10343" s="1">
        <f t="shared" si="161"/>
        <v>6.0030760000000004E-3</v>
      </c>
      <c r="E10343">
        <v>84.647477191999997</v>
      </c>
      <c r="F10343">
        <v>12.1698570251465</v>
      </c>
      <c r="G10343">
        <v>-10.1032361984253</v>
      </c>
    </row>
    <row r="10344" spans="1:7">
      <c r="A10344">
        <v>1593681453</v>
      </c>
      <c r="B10344">
        <v>403411849</v>
      </c>
      <c r="C10344">
        <v>1453.4034118489999</v>
      </c>
      <c r="D10344" s="1">
        <f t="shared" si="161"/>
        <v>1.1964499E-2</v>
      </c>
      <c r="E10344">
        <v>84.659441690999998</v>
      </c>
      <c r="F10344">
        <v>12.0141382217407</v>
      </c>
      <c r="G10344">
        <v>-10.2859811782837</v>
      </c>
    </row>
    <row r="10345" spans="1:7">
      <c r="A10345">
        <v>1593681453</v>
      </c>
      <c r="B10345">
        <v>409424222</v>
      </c>
      <c r="C10345">
        <v>1453.4094242220001</v>
      </c>
      <c r="D10345" s="1">
        <f t="shared" si="161"/>
        <v>6.0123729999999997E-3</v>
      </c>
      <c r="E10345">
        <v>84.665454064000002</v>
      </c>
      <c r="F10345">
        <v>11.954631805419901</v>
      </c>
      <c r="G10345">
        <v>-10.3467874526978</v>
      </c>
    </row>
    <row r="10346" spans="1:7">
      <c r="A10346">
        <v>1593681453</v>
      </c>
      <c r="B10346">
        <v>415358932</v>
      </c>
      <c r="C10346">
        <v>1453.4153589319999</v>
      </c>
      <c r="D10346" s="1">
        <f t="shared" si="161"/>
        <v>5.9347100000000002E-3</v>
      </c>
      <c r="E10346">
        <v>84.671388773999993</v>
      </c>
      <c r="F10346">
        <v>11.9427642822266</v>
      </c>
      <c r="G10346">
        <v>-10.3577308654785</v>
      </c>
    </row>
    <row r="10347" spans="1:7">
      <c r="A10347">
        <v>1593681453</v>
      </c>
      <c r="B10347">
        <v>427386050</v>
      </c>
      <c r="C10347">
        <v>1453.42738605</v>
      </c>
      <c r="D10347" s="1">
        <f t="shared" si="161"/>
        <v>1.2027118E-2</v>
      </c>
      <c r="E10347">
        <v>84.683415891999999</v>
      </c>
      <c r="F10347">
        <v>12.036628723144499</v>
      </c>
      <c r="G10347">
        <v>-10.253776550293001</v>
      </c>
    </row>
    <row r="10348" spans="1:7">
      <c r="A10348">
        <v>1593681453</v>
      </c>
      <c r="B10348">
        <v>433415202</v>
      </c>
      <c r="C10348">
        <v>1453.4334152020001</v>
      </c>
      <c r="D10348" s="1">
        <f t="shared" si="161"/>
        <v>6.0291520000000003E-3</v>
      </c>
      <c r="E10348">
        <v>84.689445043999996</v>
      </c>
      <c r="F10348">
        <v>12.013094902038601</v>
      </c>
      <c r="G10348">
        <v>-10.281734466552701</v>
      </c>
    </row>
    <row r="10349" spans="1:7">
      <c r="A10349">
        <v>1593681453</v>
      </c>
      <c r="B10349">
        <v>439568967</v>
      </c>
      <c r="C10349">
        <v>1453.439568967</v>
      </c>
      <c r="D10349" s="1">
        <f t="shared" si="161"/>
        <v>6.1537650000000003E-3</v>
      </c>
      <c r="E10349">
        <v>84.695598809000003</v>
      </c>
      <c r="F10349">
        <v>11.992262840271</v>
      </c>
      <c r="G10349">
        <v>-10.3040552139282</v>
      </c>
    </row>
    <row r="10350" spans="1:7">
      <c r="A10350">
        <v>1593681453</v>
      </c>
      <c r="B10350">
        <v>451461497</v>
      </c>
      <c r="C10350">
        <v>1453.4514614970001</v>
      </c>
      <c r="D10350" s="1">
        <f t="shared" si="161"/>
        <v>1.189253E-2</v>
      </c>
      <c r="E10350">
        <v>84.707491339000001</v>
      </c>
      <c r="F10350">
        <v>11.7996463775635</v>
      </c>
      <c r="G10350">
        <v>-10.5365314483643</v>
      </c>
    </row>
    <row r="10351" spans="1:7">
      <c r="A10351">
        <v>1593681453</v>
      </c>
      <c r="B10351">
        <v>457465157</v>
      </c>
      <c r="C10351">
        <v>1453.4574651569999</v>
      </c>
      <c r="D10351" s="1">
        <f t="shared" si="161"/>
        <v>6.0036600000000001E-3</v>
      </c>
      <c r="E10351">
        <v>84.713494999000005</v>
      </c>
      <c r="F10351">
        <v>11.8381042480469</v>
      </c>
      <c r="G10351">
        <v>-10.4929761886597</v>
      </c>
    </row>
    <row r="10352" spans="1:7">
      <c r="A10352">
        <v>1593681453</v>
      </c>
      <c r="B10352">
        <v>463415501</v>
      </c>
      <c r="C10352">
        <v>1453.4634155010001</v>
      </c>
      <c r="D10352" s="1">
        <f t="shared" si="161"/>
        <v>5.9503439999999998E-3</v>
      </c>
      <c r="E10352">
        <v>84.719445343000004</v>
      </c>
      <c r="F10352">
        <v>11.767342567443899</v>
      </c>
      <c r="G10352">
        <v>-10.5738468170166</v>
      </c>
    </row>
    <row r="10353" spans="1:7">
      <c r="A10353">
        <v>1593681453</v>
      </c>
      <c r="B10353">
        <v>475448501</v>
      </c>
      <c r="C10353">
        <v>1453.4754485010001</v>
      </c>
      <c r="D10353" s="1">
        <f t="shared" si="161"/>
        <v>1.2033E-2</v>
      </c>
      <c r="E10353">
        <v>84.731478343000006</v>
      </c>
      <c r="F10353">
        <v>11.777611732482899</v>
      </c>
      <c r="G10353">
        <v>-10.563652038574199</v>
      </c>
    </row>
    <row r="10354" spans="1:7">
      <c r="A10354">
        <v>1593681453</v>
      </c>
      <c r="B10354">
        <v>481411143</v>
      </c>
      <c r="C10354">
        <v>1453.4814111430001</v>
      </c>
      <c r="D10354" s="1">
        <f t="shared" si="161"/>
        <v>5.9626419999999998E-3</v>
      </c>
      <c r="E10354">
        <v>84.737440985000006</v>
      </c>
      <c r="F10354">
        <v>11.820065498352101</v>
      </c>
      <c r="G10354">
        <v>-10.5107469558716</v>
      </c>
    </row>
    <row r="10355" spans="1:7">
      <c r="A10355">
        <v>1593681453</v>
      </c>
      <c r="B10355">
        <v>487449395</v>
      </c>
      <c r="C10355">
        <v>1453.4874493950001</v>
      </c>
      <c r="D10355" s="1">
        <f t="shared" si="161"/>
        <v>6.038252E-3</v>
      </c>
      <c r="E10355">
        <v>84.743479237000003</v>
      </c>
      <c r="F10355">
        <v>11.796403884887701</v>
      </c>
      <c r="G10355">
        <v>-10.5333805084229</v>
      </c>
    </row>
    <row r="10356" spans="1:7">
      <c r="A10356">
        <v>1593681453</v>
      </c>
      <c r="B10356">
        <v>499405858</v>
      </c>
      <c r="C10356">
        <v>1453.499405858</v>
      </c>
      <c r="D10356" s="1">
        <f t="shared" si="161"/>
        <v>1.1956463000000001E-2</v>
      </c>
      <c r="E10356">
        <v>84.755435700000007</v>
      </c>
      <c r="F10356">
        <v>11.8568677902222</v>
      </c>
      <c r="G10356">
        <v>-10.4649248123169</v>
      </c>
    </row>
    <row r="10357" spans="1:7">
      <c r="A10357">
        <v>1593681453</v>
      </c>
      <c r="B10357">
        <v>505462621</v>
      </c>
      <c r="C10357">
        <v>1453.5054626210001</v>
      </c>
      <c r="D10357" s="1">
        <f t="shared" si="161"/>
        <v>6.0567629999999997E-3</v>
      </c>
      <c r="E10357">
        <v>84.761492462999996</v>
      </c>
      <c r="F10357">
        <v>11.9186000823975</v>
      </c>
      <c r="G10357">
        <v>-10.388938903808601</v>
      </c>
    </row>
    <row r="10358" spans="1:7">
      <c r="A10358">
        <v>1593681453</v>
      </c>
      <c r="B10358">
        <v>511452670</v>
      </c>
      <c r="C10358">
        <v>1453.5114526699999</v>
      </c>
      <c r="D10358" s="1">
        <f t="shared" si="161"/>
        <v>5.9900489999999999E-3</v>
      </c>
      <c r="E10358">
        <v>84.767482512000001</v>
      </c>
      <c r="F10358">
        <v>11.867190361023001</v>
      </c>
      <c r="G10358">
        <v>-10.445964813232401</v>
      </c>
    </row>
    <row r="10359" spans="1:7">
      <c r="A10359">
        <v>1593681453</v>
      </c>
      <c r="B10359">
        <v>523437258</v>
      </c>
      <c r="C10359">
        <v>1453.5234372580001</v>
      </c>
      <c r="D10359" s="1">
        <f t="shared" si="161"/>
        <v>1.1984587999999999E-2</v>
      </c>
      <c r="E10359">
        <v>84.779467100000005</v>
      </c>
      <c r="F10359">
        <v>11.840651512146</v>
      </c>
      <c r="G10359">
        <v>-10.4835605621338</v>
      </c>
    </row>
    <row r="10360" spans="1:7">
      <c r="A10360">
        <v>1593681453</v>
      </c>
      <c r="B10360">
        <v>529410726</v>
      </c>
      <c r="C10360">
        <v>1453.5294107259999</v>
      </c>
      <c r="D10360" s="1">
        <f t="shared" si="161"/>
        <v>5.973468E-3</v>
      </c>
      <c r="E10360">
        <v>84.785440567999999</v>
      </c>
      <c r="F10360">
        <v>11.898715019226101</v>
      </c>
      <c r="G10360">
        <v>-10.4232082366943</v>
      </c>
    </row>
    <row r="10361" spans="1:7">
      <c r="A10361">
        <v>1593681453</v>
      </c>
      <c r="B10361">
        <v>535376264</v>
      </c>
      <c r="C10361">
        <v>1453.535376264</v>
      </c>
      <c r="D10361" s="1">
        <f t="shared" si="161"/>
        <v>5.9655380000000003E-3</v>
      </c>
      <c r="E10361">
        <v>84.791406105999997</v>
      </c>
      <c r="F10361">
        <v>11.7015924453735</v>
      </c>
      <c r="G10361">
        <v>-10.645998954772899</v>
      </c>
    </row>
    <row r="10362" spans="1:7">
      <c r="A10362">
        <v>1593681453</v>
      </c>
      <c r="B10362">
        <v>547507312</v>
      </c>
      <c r="C10362">
        <v>1453.5475073120001</v>
      </c>
      <c r="D10362" s="1">
        <f t="shared" si="161"/>
        <v>1.2131048E-2</v>
      </c>
      <c r="E10362">
        <v>84.803537153999997</v>
      </c>
      <c r="F10362">
        <v>11.604832649231</v>
      </c>
      <c r="G10362">
        <v>-10.755150794982899</v>
      </c>
    </row>
    <row r="10363" spans="1:7">
      <c r="A10363">
        <v>1593681453</v>
      </c>
      <c r="B10363">
        <v>553451886</v>
      </c>
      <c r="C10363">
        <v>1453.5534518859999</v>
      </c>
      <c r="D10363" s="1">
        <f t="shared" si="161"/>
        <v>5.9445740000000002E-3</v>
      </c>
      <c r="E10363">
        <v>84.809481727999994</v>
      </c>
      <c r="F10363">
        <v>11.436125755310099</v>
      </c>
      <c r="G10363">
        <v>-10.9324750900269</v>
      </c>
    </row>
    <row r="10364" spans="1:7">
      <c r="A10364">
        <v>1593681453</v>
      </c>
      <c r="B10364">
        <v>559380030</v>
      </c>
      <c r="C10364">
        <v>1453.5593800300001</v>
      </c>
      <c r="D10364" s="1">
        <f t="shared" si="161"/>
        <v>5.9281439999999998E-3</v>
      </c>
      <c r="E10364">
        <v>84.815409872000004</v>
      </c>
      <c r="F10364">
        <v>11.6024951934815</v>
      </c>
      <c r="G10364">
        <v>-10.757885932922401</v>
      </c>
    </row>
    <row r="10365" spans="1:7">
      <c r="A10365">
        <v>1593681453</v>
      </c>
      <c r="B10365">
        <v>571454633</v>
      </c>
      <c r="C10365">
        <v>1453.571454633</v>
      </c>
      <c r="D10365" s="1">
        <f t="shared" si="161"/>
        <v>1.2074603E-2</v>
      </c>
      <c r="E10365">
        <v>84.827484475000006</v>
      </c>
      <c r="F10365">
        <v>11.5436401367188</v>
      </c>
      <c r="G10365">
        <v>-10.8229780197144</v>
      </c>
    </row>
    <row r="10366" spans="1:7">
      <c r="A10366">
        <v>1593681453</v>
      </c>
      <c r="B10366">
        <v>577456115</v>
      </c>
      <c r="C10366">
        <v>1453.5774561149999</v>
      </c>
      <c r="D10366" s="1">
        <f t="shared" si="161"/>
        <v>6.0014819999999998E-3</v>
      </c>
      <c r="E10366">
        <v>84.833485956999994</v>
      </c>
      <c r="F10366">
        <v>11.6654243469238</v>
      </c>
      <c r="G10366">
        <v>-10.695308685302701</v>
      </c>
    </row>
    <row r="10367" spans="1:7">
      <c r="A10367">
        <v>1593681453</v>
      </c>
      <c r="B10367">
        <v>583432081</v>
      </c>
      <c r="C10367">
        <v>1453.583432081</v>
      </c>
      <c r="D10367" s="1">
        <f t="shared" si="161"/>
        <v>5.9759660000000001E-3</v>
      </c>
      <c r="E10367">
        <v>84.839461923000002</v>
      </c>
      <c r="F10367">
        <v>11.7395668029785</v>
      </c>
      <c r="G10367">
        <v>-10.611178398132299</v>
      </c>
    </row>
    <row r="10368" spans="1:7">
      <c r="A10368">
        <v>1593681453</v>
      </c>
      <c r="B10368">
        <v>595416901</v>
      </c>
      <c r="C10368">
        <v>1453.5954169009999</v>
      </c>
      <c r="D10368" s="1">
        <f t="shared" si="161"/>
        <v>1.198482E-2</v>
      </c>
      <c r="E10368">
        <v>84.851446742999997</v>
      </c>
      <c r="F10368">
        <v>11.767285346984901</v>
      </c>
      <c r="G10368">
        <v>-10.581200599670399</v>
      </c>
    </row>
    <row r="10369" spans="1:7">
      <c r="A10369">
        <v>1593681453</v>
      </c>
      <c r="B10369">
        <v>601439801</v>
      </c>
      <c r="C10369">
        <v>1453.601439801</v>
      </c>
      <c r="D10369" s="1">
        <f t="shared" si="161"/>
        <v>6.0229000000000003E-3</v>
      </c>
      <c r="E10369">
        <v>84.857469643000002</v>
      </c>
      <c r="F10369">
        <v>11.9126634597778</v>
      </c>
      <c r="G10369">
        <v>-10.407662391662599</v>
      </c>
    </row>
    <row r="10370" spans="1:7">
      <c r="A10370">
        <v>1593681453</v>
      </c>
      <c r="B10370">
        <v>607970069</v>
      </c>
      <c r="C10370">
        <v>1453.607970069</v>
      </c>
      <c r="D10370" s="1">
        <f t="shared" si="161"/>
        <v>6.5302679999999997E-3</v>
      </c>
      <c r="E10370">
        <v>84.863999910999993</v>
      </c>
      <c r="F10370">
        <v>12.0207929611206</v>
      </c>
      <c r="G10370">
        <v>-10.278723716735801</v>
      </c>
    </row>
    <row r="10371" spans="1:7">
      <c r="A10371">
        <v>1593681453</v>
      </c>
      <c r="B10371">
        <v>619460791</v>
      </c>
      <c r="C10371">
        <v>1453.6194607909999</v>
      </c>
      <c r="D10371" s="1">
        <f t="shared" ref="D10371:D10434" si="162">ROUND(C10371-C10370, 9)</f>
        <v>1.1490722E-2</v>
      </c>
      <c r="E10371">
        <v>84.875490632999998</v>
      </c>
      <c r="F10371">
        <v>11.9105672836304</v>
      </c>
      <c r="G10371">
        <v>-10.404544830322299</v>
      </c>
    </row>
    <row r="10372" spans="1:7">
      <c r="A10372">
        <v>1593681453</v>
      </c>
      <c r="B10372">
        <v>625464995</v>
      </c>
      <c r="C10372">
        <v>1453.6254649949999</v>
      </c>
      <c r="D10372" s="1">
        <f t="shared" si="162"/>
        <v>6.004204E-3</v>
      </c>
      <c r="E10372">
        <v>84.881494837000005</v>
      </c>
      <c r="F10372">
        <v>11.903622627258301</v>
      </c>
      <c r="G10372">
        <v>-10.403769493103001</v>
      </c>
    </row>
    <row r="10373" spans="1:7">
      <c r="A10373">
        <v>1593681453</v>
      </c>
      <c r="B10373">
        <v>631396058</v>
      </c>
      <c r="C10373">
        <v>1453.6313960580001</v>
      </c>
      <c r="D10373" s="1">
        <f t="shared" si="162"/>
        <v>5.9310630000000003E-3</v>
      </c>
      <c r="E10373">
        <v>84.887425899999997</v>
      </c>
      <c r="F10373">
        <v>11.9569902420044</v>
      </c>
      <c r="G10373">
        <v>-10.342780113220201</v>
      </c>
    </row>
    <row r="10374" spans="1:7">
      <c r="A10374">
        <v>1593681453</v>
      </c>
      <c r="B10374">
        <v>643502102</v>
      </c>
      <c r="C10374">
        <v>1453.643502102</v>
      </c>
      <c r="D10374" s="1">
        <f t="shared" si="162"/>
        <v>1.2106044E-2</v>
      </c>
      <c r="E10374">
        <v>84.899531944000003</v>
      </c>
      <c r="F10374">
        <v>11.7535457611084</v>
      </c>
      <c r="G10374">
        <v>-10.579821586608899</v>
      </c>
    </row>
    <row r="10375" spans="1:7">
      <c r="A10375">
        <v>1593681453</v>
      </c>
      <c r="B10375">
        <v>649473405</v>
      </c>
      <c r="C10375">
        <v>1453.649473405</v>
      </c>
      <c r="D10375" s="1">
        <f t="shared" si="162"/>
        <v>5.9713029999999999E-3</v>
      </c>
      <c r="E10375">
        <v>84.905503246999999</v>
      </c>
      <c r="F10375">
        <v>11.6989860534668</v>
      </c>
      <c r="G10375">
        <v>-10.6489095687866</v>
      </c>
    </row>
    <row r="10376" spans="1:7">
      <c r="A10376">
        <v>1593681453</v>
      </c>
      <c r="B10376">
        <v>655375338</v>
      </c>
      <c r="C10376">
        <v>1453.6553753380001</v>
      </c>
      <c r="D10376" s="1">
        <f t="shared" si="162"/>
        <v>5.9019329999999998E-3</v>
      </c>
      <c r="E10376">
        <v>84.911405180000003</v>
      </c>
      <c r="F10376">
        <v>11.6975975036621</v>
      </c>
      <c r="G10376">
        <v>-10.650666236877401</v>
      </c>
    </row>
    <row r="10377" spans="1:7">
      <c r="A10377">
        <v>1593681453</v>
      </c>
      <c r="B10377">
        <v>667485028</v>
      </c>
      <c r="C10377">
        <v>1453.6674850280001</v>
      </c>
      <c r="D10377" s="1">
        <f t="shared" si="162"/>
        <v>1.2109689999999999E-2</v>
      </c>
      <c r="E10377">
        <v>84.923514870000005</v>
      </c>
      <c r="F10377">
        <v>11.6500816345215</v>
      </c>
      <c r="G10377">
        <v>-10.7064256668091</v>
      </c>
    </row>
    <row r="10378" spans="1:7">
      <c r="A10378">
        <v>1593681453</v>
      </c>
      <c r="B10378">
        <v>673524586</v>
      </c>
      <c r="C10378">
        <v>1453.673524586</v>
      </c>
      <c r="D10378" s="1">
        <f t="shared" si="162"/>
        <v>6.0395580000000004E-3</v>
      </c>
      <c r="E10378">
        <v>84.929554428000003</v>
      </c>
      <c r="F10378">
        <v>11.6972255706787</v>
      </c>
      <c r="G10378">
        <v>-10.664303779602101</v>
      </c>
    </row>
    <row r="10379" spans="1:7">
      <c r="A10379">
        <v>1593681453</v>
      </c>
      <c r="B10379">
        <v>679414682</v>
      </c>
      <c r="C10379">
        <v>1453.679414682</v>
      </c>
      <c r="D10379" s="1">
        <f t="shared" si="162"/>
        <v>5.890096E-3</v>
      </c>
      <c r="E10379">
        <v>84.935444524000005</v>
      </c>
      <c r="F10379">
        <v>11.7802267074585</v>
      </c>
      <c r="G10379">
        <v>-10.5733032226563</v>
      </c>
    </row>
    <row r="10380" spans="1:7">
      <c r="A10380">
        <v>1593681453</v>
      </c>
      <c r="B10380">
        <v>691437398</v>
      </c>
      <c r="C10380">
        <v>1453.6914373980001</v>
      </c>
      <c r="D10380" s="1">
        <f t="shared" si="162"/>
        <v>1.2022715999999999E-2</v>
      </c>
      <c r="E10380">
        <v>84.947467239999995</v>
      </c>
      <c r="F10380">
        <v>11.903796195983899</v>
      </c>
      <c r="G10380">
        <v>-10.4329319000244</v>
      </c>
    </row>
    <row r="10381" spans="1:7">
      <c r="A10381">
        <v>1593681453</v>
      </c>
      <c r="B10381">
        <v>697524328</v>
      </c>
      <c r="C10381">
        <v>1453.6975243280001</v>
      </c>
      <c r="D10381" s="1">
        <f t="shared" si="162"/>
        <v>6.0869299999999999E-3</v>
      </c>
      <c r="E10381">
        <v>84.953554170000004</v>
      </c>
      <c r="F10381">
        <v>11.9614658355713</v>
      </c>
      <c r="G10381">
        <v>-10.370623588561999</v>
      </c>
    </row>
    <row r="10382" spans="1:7">
      <c r="A10382">
        <v>1593681453</v>
      </c>
      <c r="B10382">
        <v>703440832</v>
      </c>
      <c r="C10382">
        <v>1453.7034408320001</v>
      </c>
      <c r="D10382" s="1">
        <f t="shared" si="162"/>
        <v>5.9165040000000004E-3</v>
      </c>
      <c r="E10382">
        <v>84.959470674000002</v>
      </c>
      <c r="F10382">
        <v>11.9642143249512</v>
      </c>
      <c r="G10382">
        <v>-10.371863365173301</v>
      </c>
    </row>
    <row r="10383" spans="1:7">
      <c r="A10383">
        <v>1593681453</v>
      </c>
      <c r="B10383">
        <v>715445864</v>
      </c>
      <c r="C10383">
        <v>1453.715445864</v>
      </c>
      <c r="D10383" s="1">
        <f t="shared" si="162"/>
        <v>1.2005032000000001E-2</v>
      </c>
      <c r="E10383">
        <v>84.971475706000007</v>
      </c>
      <c r="F10383">
        <v>12.009631156921399</v>
      </c>
      <c r="G10383">
        <v>-10.318163871765099</v>
      </c>
    </row>
    <row r="10384" spans="1:7">
      <c r="A10384">
        <v>1593681453</v>
      </c>
      <c r="B10384">
        <v>721451621</v>
      </c>
      <c r="C10384">
        <v>1453.7214516209999</v>
      </c>
      <c r="D10384" s="1">
        <f t="shared" si="162"/>
        <v>6.0057569999999996E-3</v>
      </c>
      <c r="E10384">
        <v>84.977481463000004</v>
      </c>
      <c r="F10384">
        <v>11.924252510070801</v>
      </c>
      <c r="G10384">
        <v>-10.4140529632568</v>
      </c>
    </row>
    <row r="10385" spans="1:7">
      <c r="A10385">
        <v>1593681453</v>
      </c>
      <c r="B10385">
        <v>727342020</v>
      </c>
      <c r="C10385">
        <v>1453.7273420199999</v>
      </c>
      <c r="D10385" s="1">
        <f t="shared" si="162"/>
        <v>5.8903990000000002E-3</v>
      </c>
      <c r="E10385">
        <v>84.983371861999998</v>
      </c>
      <c r="F10385">
        <v>11.886633872985801</v>
      </c>
      <c r="G10385">
        <v>-10.455483436584499</v>
      </c>
    </row>
    <row r="10386" spans="1:7">
      <c r="A10386">
        <v>1593681453</v>
      </c>
      <c r="B10386">
        <v>739427715</v>
      </c>
      <c r="C10386">
        <v>1453.7394277149999</v>
      </c>
      <c r="D10386" s="1">
        <f t="shared" si="162"/>
        <v>1.2085695E-2</v>
      </c>
      <c r="E10386">
        <v>84.995457556999995</v>
      </c>
      <c r="F10386">
        <v>11.910229682922401</v>
      </c>
      <c r="G10386">
        <v>-10.4254007339478</v>
      </c>
    </row>
    <row r="10387" spans="1:7">
      <c r="A10387">
        <v>1593681453</v>
      </c>
      <c r="B10387">
        <v>745459907</v>
      </c>
      <c r="C10387">
        <v>1453.7454599069999</v>
      </c>
      <c r="D10387" s="1">
        <f t="shared" si="162"/>
        <v>6.0321919999999996E-3</v>
      </c>
      <c r="E10387">
        <v>85.001489749000001</v>
      </c>
      <c r="F10387">
        <v>11.923383712768601</v>
      </c>
      <c r="G10387">
        <v>-10.414275169372599</v>
      </c>
    </row>
    <row r="10388" spans="1:7">
      <c r="A10388">
        <v>1593681453</v>
      </c>
      <c r="B10388">
        <v>751470397</v>
      </c>
      <c r="C10388">
        <v>1453.751470397</v>
      </c>
      <c r="D10388" s="1">
        <f t="shared" si="162"/>
        <v>6.0104900000000003E-3</v>
      </c>
      <c r="E10388">
        <v>85.007500238999995</v>
      </c>
      <c r="F10388">
        <v>11.8875274658203</v>
      </c>
      <c r="G10388">
        <v>-10.462018013000501</v>
      </c>
    </row>
    <row r="10389" spans="1:7">
      <c r="A10389">
        <v>1593681453</v>
      </c>
      <c r="B10389">
        <v>763416670</v>
      </c>
      <c r="C10389">
        <v>1453.76341667</v>
      </c>
      <c r="D10389" s="1">
        <f t="shared" si="162"/>
        <v>1.1946273E-2</v>
      </c>
      <c r="E10389">
        <v>85.019446512000002</v>
      </c>
      <c r="F10389">
        <v>11.832329750061</v>
      </c>
      <c r="G10389">
        <v>-10.5242042541504</v>
      </c>
    </row>
    <row r="10390" spans="1:7">
      <c r="A10390">
        <v>1593681453</v>
      </c>
      <c r="B10390">
        <v>769672931</v>
      </c>
      <c r="C10390">
        <v>1453.7696729310001</v>
      </c>
      <c r="D10390" s="1">
        <f t="shared" si="162"/>
        <v>6.2562609999999999E-3</v>
      </c>
      <c r="E10390">
        <v>85.025702773000006</v>
      </c>
      <c r="F10390">
        <v>11.8830242156982</v>
      </c>
      <c r="G10390">
        <v>-10.4737148284912</v>
      </c>
    </row>
    <row r="10391" spans="1:7">
      <c r="A10391">
        <v>1593681453</v>
      </c>
      <c r="B10391">
        <v>775418633</v>
      </c>
      <c r="C10391">
        <v>1453.7754186330001</v>
      </c>
      <c r="D10391" s="1">
        <f t="shared" si="162"/>
        <v>5.7457020000000001E-3</v>
      </c>
      <c r="E10391">
        <v>85.031448475000005</v>
      </c>
      <c r="F10391">
        <v>11.8387756347656</v>
      </c>
      <c r="G10391">
        <v>-10.5182666778565</v>
      </c>
    </row>
    <row r="10392" spans="1:7">
      <c r="A10392">
        <v>1593681453</v>
      </c>
      <c r="B10392">
        <v>787439352</v>
      </c>
      <c r="C10392">
        <v>1453.7874393520001</v>
      </c>
      <c r="D10392" s="1">
        <f t="shared" si="162"/>
        <v>1.2020718999999999E-2</v>
      </c>
      <c r="E10392">
        <v>85.043469193999996</v>
      </c>
      <c r="F10392">
        <v>11.814329147338899</v>
      </c>
      <c r="G10392">
        <v>-10.5418081283569</v>
      </c>
    </row>
    <row r="10393" spans="1:7">
      <c r="A10393">
        <v>1593681453</v>
      </c>
      <c r="B10393">
        <v>793443577</v>
      </c>
      <c r="C10393">
        <v>1453.7934435770001</v>
      </c>
      <c r="D10393" s="1">
        <f t="shared" si="162"/>
        <v>6.0042250000000002E-3</v>
      </c>
      <c r="E10393">
        <v>85.049473418999995</v>
      </c>
      <c r="F10393">
        <v>11.8843641281128</v>
      </c>
      <c r="G10393">
        <v>-10.4582777023315</v>
      </c>
    </row>
    <row r="10394" spans="1:7">
      <c r="A10394">
        <v>1593681453</v>
      </c>
      <c r="B10394">
        <v>799430633</v>
      </c>
      <c r="C10394">
        <v>1453.7994306329999</v>
      </c>
      <c r="D10394" s="1">
        <f t="shared" si="162"/>
        <v>5.9870560000000001E-3</v>
      </c>
      <c r="E10394">
        <v>85.055460475000004</v>
      </c>
      <c r="F10394">
        <v>12.030309677124</v>
      </c>
      <c r="G10394">
        <v>-10.2812757492065</v>
      </c>
    </row>
    <row r="10395" spans="1:7">
      <c r="A10395">
        <v>1593681453</v>
      </c>
      <c r="B10395">
        <v>811438439</v>
      </c>
      <c r="C10395">
        <v>1453.8114384390001</v>
      </c>
      <c r="D10395" s="1">
        <f t="shared" si="162"/>
        <v>1.2007805999999999E-2</v>
      </c>
      <c r="E10395">
        <v>85.067468281000004</v>
      </c>
      <c r="F10395">
        <v>12.0035905838013</v>
      </c>
      <c r="G10395">
        <v>-10.3010921478272</v>
      </c>
    </row>
    <row r="10396" spans="1:7">
      <c r="A10396">
        <v>1593681453</v>
      </c>
      <c r="B10396">
        <v>817449047</v>
      </c>
      <c r="C10396">
        <v>1453.8174490470001</v>
      </c>
      <c r="D10396" s="1">
        <f t="shared" si="162"/>
        <v>6.0106079999999997E-3</v>
      </c>
      <c r="E10396">
        <v>85.073478889</v>
      </c>
      <c r="F10396">
        <v>11.994071960449199</v>
      </c>
      <c r="G10396">
        <v>-10.3093318939209</v>
      </c>
    </row>
    <row r="10397" spans="1:7">
      <c r="A10397">
        <v>1593681453</v>
      </c>
      <c r="B10397">
        <v>823391550</v>
      </c>
      <c r="C10397">
        <v>1453.82339155</v>
      </c>
      <c r="D10397" s="1">
        <f t="shared" si="162"/>
        <v>5.942503E-3</v>
      </c>
      <c r="E10397">
        <v>85.079421392</v>
      </c>
      <c r="F10397">
        <v>11.8407735824585</v>
      </c>
      <c r="G10397">
        <v>-10.4870090484619</v>
      </c>
    </row>
    <row r="10398" spans="1:7">
      <c r="A10398">
        <v>1593681453</v>
      </c>
      <c r="B10398">
        <v>835462886</v>
      </c>
      <c r="C10398">
        <v>1453.835462886</v>
      </c>
      <c r="D10398" s="1">
        <f t="shared" si="162"/>
        <v>1.2071336E-2</v>
      </c>
      <c r="E10398">
        <v>85.091492728000006</v>
      </c>
      <c r="F10398">
        <v>11.807563781738301</v>
      </c>
      <c r="G10398">
        <v>-10.532925605773899</v>
      </c>
    </row>
    <row r="10399" spans="1:7">
      <c r="A10399">
        <v>1593681453</v>
      </c>
      <c r="B10399">
        <v>841430949</v>
      </c>
      <c r="C10399">
        <v>1453.8414309489999</v>
      </c>
      <c r="D10399" s="1">
        <f t="shared" si="162"/>
        <v>5.968063E-3</v>
      </c>
      <c r="E10399">
        <v>85.097460791000003</v>
      </c>
      <c r="F10399">
        <v>11.7871417999268</v>
      </c>
      <c r="G10399">
        <v>-10.5530090332031</v>
      </c>
    </row>
    <row r="10400" spans="1:7">
      <c r="A10400">
        <v>1593681453</v>
      </c>
      <c r="B10400">
        <v>847462179</v>
      </c>
      <c r="C10400">
        <v>1453.8474621790001</v>
      </c>
      <c r="D10400" s="1">
        <f t="shared" si="162"/>
        <v>6.0312300000000003E-3</v>
      </c>
      <c r="E10400">
        <v>85.103492020999994</v>
      </c>
      <c r="F10400">
        <v>11.7017326354981</v>
      </c>
      <c r="G10400">
        <v>-10.648882865905801</v>
      </c>
    </row>
    <row r="10401" spans="1:7">
      <c r="A10401">
        <v>1593681453</v>
      </c>
      <c r="B10401">
        <v>859386751</v>
      </c>
      <c r="C10401">
        <v>1453.8593867510001</v>
      </c>
      <c r="D10401" s="1">
        <f t="shared" si="162"/>
        <v>1.1924572E-2</v>
      </c>
      <c r="E10401">
        <v>85.115416593000006</v>
      </c>
      <c r="F10401">
        <v>11.665937423706101</v>
      </c>
      <c r="G10401">
        <v>-10.6908121109009</v>
      </c>
    </row>
    <row r="10402" spans="1:7">
      <c r="A10402">
        <v>1593681453</v>
      </c>
      <c r="B10402">
        <v>865520480</v>
      </c>
      <c r="C10402">
        <v>1453.86552048</v>
      </c>
      <c r="D10402" s="1">
        <f t="shared" si="162"/>
        <v>6.1337290000000001E-3</v>
      </c>
      <c r="E10402">
        <v>85.121550322000004</v>
      </c>
      <c r="F10402">
        <v>11.546653747558601</v>
      </c>
      <c r="G10402">
        <v>-10.813220024108899</v>
      </c>
    </row>
    <row r="10403" spans="1:7">
      <c r="A10403">
        <v>1593681453</v>
      </c>
      <c r="B10403">
        <v>871472514</v>
      </c>
      <c r="C10403">
        <v>1453.8714725140001</v>
      </c>
      <c r="D10403" s="1">
        <f t="shared" si="162"/>
        <v>5.9520340000000001E-3</v>
      </c>
      <c r="E10403">
        <v>85.127502355999994</v>
      </c>
      <c r="F10403">
        <v>11.620845794677701</v>
      </c>
      <c r="G10403">
        <v>-10.736071586608899</v>
      </c>
    </row>
    <row r="10404" spans="1:7">
      <c r="A10404">
        <v>1593681453</v>
      </c>
      <c r="B10404">
        <v>883444701</v>
      </c>
      <c r="C10404">
        <v>1453.8834447009999</v>
      </c>
      <c r="D10404" s="1">
        <f t="shared" si="162"/>
        <v>1.1972187E-2</v>
      </c>
      <c r="E10404">
        <v>85.139474543000006</v>
      </c>
      <c r="F10404">
        <v>11.705846786499</v>
      </c>
      <c r="G10404">
        <v>-10.6478633880615</v>
      </c>
    </row>
    <row r="10405" spans="1:7">
      <c r="A10405">
        <v>1593681453</v>
      </c>
      <c r="B10405">
        <v>889396518</v>
      </c>
      <c r="C10405">
        <v>1453.889396518</v>
      </c>
      <c r="D10405" s="1">
        <f t="shared" si="162"/>
        <v>5.9518169999999999E-3</v>
      </c>
      <c r="E10405">
        <v>85.145426360000002</v>
      </c>
      <c r="F10405">
        <v>11.8449554443359</v>
      </c>
      <c r="G10405">
        <v>-10.496661186218301</v>
      </c>
    </row>
    <row r="10406" spans="1:7">
      <c r="A10406">
        <v>1593681453</v>
      </c>
      <c r="B10406">
        <v>895414172</v>
      </c>
      <c r="C10406">
        <v>1453.8954141720001</v>
      </c>
      <c r="D10406" s="1">
        <f t="shared" si="162"/>
        <v>6.0176539999999999E-3</v>
      </c>
      <c r="E10406">
        <v>85.151444014000006</v>
      </c>
      <c r="F10406">
        <v>11.782920837402299</v>
      </c>
      <c r="G10406">
        <v>-10.5608177185059</v>
      </c>
    </row>
    <row r="10407" spans="1:7">
      <c r="A10407">
        <v>1593681453</v>
      </c>
      <c r="B10407">
        <v>907409839</v>
      </c>
      <c r="C10407">
        <v>1453.9074098389999</v>
      </c>
      <c r="D10407" s="1">
        <f t="shared" si="162"/>
        <v>1.1995667E-2</v>
      </c>
      <c r="E10407">
        <v>85.163439681</v>
      </c>
      <c r="F10407">
        <v>11.9435472488403</v>
      </c>
      <c r="G10407">
        <v>-10.3822364807129</v>
      </c>
    </row>
    <row r="10408" spans="1:7">
      <c r="A10408">
        <v>1593681453</v>
      </c>
      <c r="B10408">
        <v>913427673</v>
      </c>
      <c r="C10408">
        <v>1453.9134276729999</v>
      </c>
      <c r="D10408" s="1">
        <f t="shared" si="162"/>
        <v>6.0178339999999997E-3</v>
      </c>
      <c r="E10408">
        <v>85.169457515000005</v>
      </c>
      <c r="F10408">
        <v>11.926465034484901</v>
      </c>
      <c r="G10408">
        <v>-10.400678634643601</v>
      </c>
    </row>
    <row r="10409" spans="1:7">
      <c r="A10409">
        <v>1593681453</v>
      </c>
      <c r="B10409">
        <v>919389743</v>
      </c>
      <c r="C10409">
        <v>1453.919389743</v>
      </c>
      <c r="D10409" s="1">
        <f t="shared" si="162"/>
        <v>5.9620699999999999E-3</v>
      </c>
      <c r="E10409">
        <v>85.175419585</v>
      </c>
      <c r="F10409">
        <v>11.919878959655801</v>
      </c>
      <c r="G10409">
        <v>-10.403185844421399</v>
      </c>
    </row>
    <row r="10410" spans="1:7">
      <c r="A10410">
        <v>1593681453</v>
      </c>
      <c r="B10410">
        <v>931416414</v>
      </c>
      <c r="C10410">
        <v>1453.9314164140001</v>
      </c>
      <c r="D10410" s="1">
        <f t="shared" si="162"/>
        <v>1.2026670999999999E-2</v>
      </c>
      <c r="E10410">
        <v>85.187446256000001</v>
      </c>
      <c r="F10410">
        <v>11.835380554199199</v>
      </c>
      <c r="G10410">
        <v>-10.498019218444799</v>
      </c>
    </row>
    <row r="10411" spans="1:7">
      <c r="A10411">
        <v>1593681453</v>
      </c>
      <c r="B10411">
        <v>937446331</v>
      </c>
      <c r="C10411">
        <v>1453.937446331</v>
      </c>
      <c r="D10411" s="1">
        <f t="shared" si="162"/>
        <v>6.0299170000000001E-3</v>
      </c>
      <c r="E10411">
        <v>85.193476172999993</v>
      </c>
      <c r="F10411">
        <v>11.729815483093301</v>
      </c>
      <c r="G10411">
        <v>-10.616623878479</v>
      </c>
    </row>
    <row r="10412" spans="1:7">
      <c r="A10412">
        <v>1593681453</v>
      </c>
      <c r="B10412">
        <v>943432226</v>
      </c>
      <c r="C10412">
        <v>1453.9434322259999</v>
      </c>
      <c r="D10412" s="1">
        <f t="shared" si="162"/>
        <v>5.9858949999999998E-3</v>
      </c>
      <c r="E10412">
        <v>85.199462068000003</v>
      </c>
      <c r="F10412">
        <v>11.7907447814941</v>
      </c>
      <c r="G10412">
        <v>-10.544054031372101</v>
      </c>
    </row>
    <row r="10413" spans="1:7">
      <c r="A10413">
        <v>1593681453</v>
      </c>
      <c r="B10413">
        <v>955391475</v>
      </c>
      <c r="C10413">
        <v>1453.9553914749999</v>
      </c>
      <c r="D10413" s="1">
        <f t="shared" si="162"/>
        <v>1.1959249E-2</v>
      </c>
      <c r="E10413">
        <v>85.211421317000003</v>
      </c>
      <c r="F10413">
        <v>11.9455156326294</v>
      </c>
      <c r="G10413">
        <v>-10.369488716125501</v>
      </c>
    </row>
    <row r="10414" spans="1:7">
      <c r="A10414">
        <v>1593681453</v>
      </c>
      <c r="B10414">
        <v>961518778</v>
      </c>
      <c r="C10414">
        <v>1453.961518778</v>
      </c>
      <c r="D10414" s="1">
        <f t="shared" si="162"/>
        <v>6.1273029999999997E-3</v>
      </c>
      <c r="E10414">
        <v>85.217548620000002</v>
      </c>
      <c r="F10414">
        <v>12.0293312072754</v>
      </c>
      <c r="G10414">
        <v>-10.274396896362299</v>
      </c>
    </row>
    <row r="10415" spans="1:7">
      <c r="A10415">
        <v>1593681453</v>
      </c>
      <c r="B10415">
        <v>967468745</v>
      </c>
      <c r="C10415">
        <v>1453.9674687449999</v>
      </c>
      <c r="D10415" s="1">
        <f t="shared" si="162"/>
        <v>5.9499669999999996E-3</v>
      </c>
      <c r="E10415">
        <v>85.223498586999995</v>
      </c>
      <c r="F10415">
        <v>12.0270776748657</v>
      </c>
      <c r="G10415">
        <v>-10.2729682922363</v>
      </c>
    </row>
    <row r="10416" spans="1:7">
      <c r="A10416">
        <v>1593681453</v>
      </c>
      <c r="B10416">
        <v>979425172</v>
      </c>
      <c r="C10416">
        <v>1453.979425172</v>
      </c>
      <c r="D10416" s="1">
        <f t="shared" si="162"/>
        <v>1.1956427E-2</v>
      </c>
      <c r="E10416">
        <v>85.235455013999996</v>
      </c>
      <c r="F10416">
        <v>12.161229133606</v>
      </c>
      <c r="G10416">
        <v>-10.116331100463899</v>
      </c>
    </row>
    <row r="10417" spans="1:7">
      <c r="A10417">
        <v>1593681453</v>
      </c>
      <c r="B10417">
        <v>985399485</v>
      </c>
      <c r="C10417">
        <v>1453.985399485</v>
      </c>
      <c r="D10417" s="1">
        <f t="shared" si="162"/>
        <v>5.9743130000000002E-3</v>
      </c>
      <c r="E10417">
        <v>85.241429327000006</v>
      </c>
      <c r="F10417">
        <v>12.023516654968301</v>
      </c>
      <c r="G10417">
        <v>-10.2873449325562</v>
      </c>
    </row>
    <row r="10418" spans="1:7">
      <c r="A10418">
        <v>1593681453</v>
      </c>
      <c r="B10418">
        <v>991418669</v>
      </c>
      <c r="C10418">
        <v>1453.991418669</v>
      </c>
      <c r="D10418" s="1">
        <f t="shared" si="162"/>
        <v>6.0191840000000003E-3</v>
      </c>
      <c r="E10418">
        <v>85.247448511000002</v>
      </c>
      <c r="F10418">
        <v>11.901452064514199</v>
      </c>
      <c r="G10418">
        <v>-10.426333427429199</v>
      </c>
    </row>
    <row r="10419" spans="1:7">
      <c r="A10419">
        <v>1593681454</v>
      </c>
      <c r="B10419">
        <v>3415277</v>
      </c>
      <c r="C10419">
        <v>1454.0034152769999</v>
      </c>
      <c r="D10419" s="1">
        <f t="shared" si="162"/>
        <v>1.1996608000000001E-2</v>
      </c>
      <c r="E10419">
        <v>85.259445119000006</v>
      </c>
      <c r="F10419">
        <v>11.9342451095581</v>
      </c>
      <c r="G10419">
        <v>-10.386981010436999</v>
      </c>
    </row>
    <row r="10420" spans="1:7">
      <c r="A10420">
        <v>1593681454</v>
      </c>
      <c r="B10420">
        <v>9382898</v>
      </c>
      <c r="C10420">
        <v>1454.009382898</v>
      </c>
      <c r="D10420" s="1">
        <f t="shared" si="162"/>
        <v>5.9676210000000002E-3</v>
      </c>
      <c r="E10420">
        <v>85.265412740000002</v>
      </c>
      <c r="F10420">
        <v>11.9086751937866</v>
      </c>
      <c r="G10420">
        <v>-10.4202823638916</v>
      </c>
    </row>
    <row r="10421" spans="1:7">
      <c r="A10421">
        <v>1593681454</v>
      </c>
      <c r="B10421">
        <v>15447082</v>
      </c>
      <c r="C10421">
        <v>1454.015447082</v>
      </c>
      <c r="D10421" s="1">
        <f t="shared" si="162"/>
        <v>6.0641840000000002E-3</v>
      </c>
      <c r="E10421">
        <v>85.271476923999998</v>
      </c>
      <c r="F10421">
        <v>11.9184818267822</v>
      </c>
      <c r="G10421">
        <v>-10.4117317199707</v>
      </c>
    </row>
    <row r="10422" spans="1:7">
      <c r="A10422">
        <v>1593681454</v>
      </c>
      <c r="B10422">
        <v>27428707</v>
      </c>
      <c r="C10422">
        <v>1454.0274287069999</v>
      </c>
      <c r="D10422" s="1">
        <f t="shared" si="162"/>
        <v>1.1981624999999999E-2</v>
      </c>
      <c r="E10422">
        <v>85.283458549000002</v>
      </c>
      <c r="F10422">
        <v>11.8942193984985</v>
      </c>
      <c r="G10422">
        <v>-10.4447183609009</v>
      </c>
    </row>
    <row r="10423" spans="1:7">
      <c r="A10423">
        <v>1593681454</v>
      </c>
      <c r="B10423">
        <v>33435806</v>
      </c>
      <c r="C10423">
        <v>1454.0334358059999</v>
      </c>
      <c r="D10423" s="1">
        <f t="shared" si="162"/>
        <v>6.0070990000000001E-3</v>
      </c>
      <c r="E10423">
        <v>85.289465648000004</v>
      </c>
      <c r="F10423">
        <v>11.90833568573</v>
      </c>
      <c r="G10423">
        <v>-10.428822517395</v>
      </c>
    </row>
    <row r="10424" spans="1:7">
      <c r="A10424">
        <v>1593681454</v>
      </c>
      <c r="B10424">
        <v>39339522</v>
      </c>
      <c r="C10424">
        <v>1454.0393395220001</v>
      </c>
      <c r="D10424" s="1">
        <f t="shared" si="162"/>
        <v>5.9037159999999998E-3</v>
      </c>
      <c r="E10424">
        <v>85.295369363999995</v>
      </c>
      <c r="F10424">
        <v>11.940600395202599</v>
      </c>
      <c r="G10424">
        <v>-10.3896045684815</v>
      </c>
    </row>
    <row r="10425" spans="1:7">
      <c r="A10425">
        <v>1593681454</v>
      </c>
      <c r="B10425">
        <v>51393255</v>
      </c>
      <c r="C10425">
        <v>1454.051393255</v>
      </c>
      <c r="D10425" s="1">
        <f t="shared" si="162"/>
        <v>1.2053733000000001E-2</v>
      </c>
      <c r="E10425">
        <v>85.307423096999997</v>
      </c>
      <c r="F10425">
        <v>11.957411766052299</v>
      </c>
      <c r="G10425">
        <v>-10.372566223144499</v>
      </c>
    </row>
    <row r="10426" spans="1:7">
      <c r="A10426">
        <v>1593681454</v>
      </c>
      <c r="B10426">
        <v>57424065</v>
      </c>
      <c r="C10426">
        <v>1454.0574240650001</v>
      </c>
      <c r="D10426" s="1">
        <f t="shared" si="162"/>
        <v>6.0308100000000002E-3</v>
      </c>
      <c r="E10426">
        <v>85.313453906999996</v>
      </c>
      <c r="F10426">
        <v>11.93332862854</v>
      </c>
      <c r="G10426">
        <v>-10.3933563232422</v>
      </c>
    </row>
    <row r="10427" spans="1:7">
      <c r="A10427">
        <v>1593681454</v>
      </c>
      <c r="B10427">
        <v>63433851</v>
      </c>
      <c r="C10427">
        <v>1454.0634338509999</v>
      </c>
      <c r="D10427" s="1">
        <f t="shared" si="162"/>
        <v>6.0097859999999996E-3</v>
      </c>
      <c r="E10427">
        <v>85.319463693000003</v>
      </c>
      <c r="F10427">
        <v>11.869337081909199</v>
      </c>
      <c r="G10427">
        <v>-10.4653587341309</v>
      </c>
    </row>
    <row r="10428" spans="1:7">
      <c r="A10428">
        <v>1593681454</v>
      </c>
      <c r="B10428">
        <v>75439050</v>
      </c>
      <c r="C10428">
        <v>1454.0754390500001</v>
      </c>
      <c r="D10428" s="1">
        <f t="shared" si="162"/>
        <v>1.2005198999999999E-2</v>
      </c>
      <c r="E10428">
        <v>85.331468892000004</v>
      </c>
      <c r="F10428">
        <v>11.965186119079601</v>
      </c>
      <c r="G10428">
        <v>-10.3575525283813</v>
      </c>
    </row>
    <row r="10429" spans="1:7">
      <c r="A10429">
        <v>1593681454</v>
      </c>
      <c r="B10429">
        <v>81455691</v>
      </c>
      <c r="C10429">
        <v>1454.081455691</v>
      </c>
      <c r="D10429" s="1">
        <f t="shared" si="162"/>
        <v>6.0166409999999997E-3</v>
      </c>
      <c r="E10429">
        <v>85.337485533000006</v>
      </c>
      <c r="F10429">
        <v>11.9457550048828</v>
      </c>
      <c r="G10429">
        <v>-10.3859663009644</v>
      </c>
    </row>
    <row r="10430" spans="1:7">
      <c r="A10430">
        <v>1593681454</v>
      </c>
      <c r="B10430">
        <v>87393867</v>
      </c>
      <c r="C10430">
        <v>1454.0873938669999</v>
      </c>
      <c r="D10430" s="1">
        <f t="shared" si="162"/>
        <v>5.9381759999999999E-3</v>
      </c>
      <c r="E10430">
        <v>85.343423709000007</v>
      </c>
      <c r="F10430">
        <v>12.0205593109131</v>
      </c>
      <c r="G10430">
        <v>-10.304251670837401</v>
      </c>
    </row>
    <row r="10431" spans="1:7">
      <c r="A10431">
        <v>1593681454</v>
      </c>
      <c r="B10431">
        <v>99444918</v>
      </c>
      <c r="C10431">
        <v>1454.099444918</v>
      </c>
      <c r="D10431" s="1">
        <f t="shared" si="162"/>
        <v>1.2051051E-2</v>
      </c>
      <c r="E10431">
        <v>85.355474760000007</v>
      </c>
      <c r="F10431">
        <v>11.972276687622101</v>
      </c>
      <c r="G10431">
        <v>-10.367967605590801</v>
      </c>
    </row>
    <row r="10432" spans="1:7">
      <c r="A10432">
        <v>1593681454</v>
      </c>
      <c r="B10432">
        <v>105525547</v>
      </c>
      <c r="C10432">
        <v>1454.1055255470001</v>
      </c>
      <c r="D10432" s="1">
        <f t="shared" si="162"/>
        <v>6.0806289999999997E-3</v>
      </c>
      <c r="E10432">
        <v>85.361555389000003</v>
      </c>
      <c r="F10432">
        <v>12.0216770172119</v>
      </c>
      <c r="G10432">
        <v>-10.3146677017212</v>
      </c>
    </row>
    <row r="10433" spans="1:7">
      <c r="A10433">
        <v>1593681454</v>
      </c>
      <c r="B10433">
        <v>111385420</v>
      </c>
      <c r="C10433">
        <v>1454.11138542</v>
      </c>
      <c r="D10433" s="1">
        <f t="shared" si="162"/>
        <v>5.8598729999999998E-3</v>
      </c>
      <c r="E10433">
        <v>85.367415261999994</v>
      </c>
      <c r="F10433">
        <v>12.0497541427612</v>
      </c>
      <c r="G10433">
        <v>-10.2833051681519</v>
      </c>
    </row>
    <row r="10434" spans="1:7">
      <c r="A10434">
        <v>1593681454</v>
      </c>
      <c r="B10434">
        <v>123528240</v>
      </c>
      <c r="C10434">
        <v>1454.12352824</v>
      </c>
      <c r="D10434" s="1">
        <f t="shared" si="162"/>
        <v>1.214282E-2</v>
      </c>
      <c r="E10434">
        <v>85.379558082000003</v>
      </c>
      <c r="F10434">
        <v>12.034396171569799</v>
      </c>
      <c r="G10434">
        <v>-10.291253089904799</v>
      </c>
    </row>
    <row r="10435" spans="1:7">
      <c r="A10435">
        <v>1593681454</v>
      </c>
      <c r="B10435">
        <v>129419001</v>
      </c>
      <c r="C10435">
        <v>1454.1294190010001</v>
      </c>
      <c r="D10435" s="1">
        <f t="shared" ref="D10435:D10498" si="163">ROUND(C10435-C10434, 9)</f>
        <v>5.8907609999999996E-3</v>
      </c>
      <c r="E10435">
        <v>85.385448843000006</v>
      </c>
      <c r="F10435">
        <v>11.9270515441894</v>
      </c>
      <c r="G10435">
        <v>-10.419716835021999</v>
      </c>
    </row>
    <row r="10436" spans="1:7">
      <c r="A10436">
        <v>1593681454</v>
      </c>
      <c r="B10436">
        <v>135434093</v>
      </c>
      <c r="C10436">
        <v>1454.135434093</v>
      </c>
      <c r="D10436" s="1">
        <f t="shared" si="163"/>
        <v>6.0150919999999997E-3</v>
      </c>
      <c r="E10436">
        <v>85.391463935000004</v>
      </c>
      <c r="F10436">
        <v>11.8099117279053</v>
      </c>
      <c r="G10436">
        <v>-10.5535726547241</v>
      </c>
    </row>
    <row r="10437" spans="1:7">
      <c r="A10437">
        <v>1593681454</v>
      </c>
      <c r="B10437">
        <v>147441168</v>
      </c>
      <c r="C10437">
        <v>1454.1474411679999</v>
      </c>
      <c r="D10437" s="1">
        <f t="shared" si="163"/>
        <v>1.2007075000000001E-2</v>
      </c>
      <c r="E10437">
        <v>85.403471010000004</v>
      </c>
      <c r="F10437">
        <v>11.6842584609985</v>
      </c>
      <c r="G10437">
        <v>-10.6923608779907</v>
      </c>
    </row>
    <row r="10438" spans="1:7">
      <c r="A10438">
        <v>1593681454</v>
      </c>
      <c r="B10438">
        <v>153428702</v>
      </c>
      <c r="C10438">
        <v>1454.1534287019999</v>
      </c>
      <c r="D10438" s="1">
        <f t="shared" si="163"/>
        <v>5.9875340000000001E-3</v>
      </c>
      <c r="E10438">
        <v>85.409458544000003</v>
      </c>
      <c r="F10438">
        <v>11.6526031494141</v>
      </c>
      <c r="G10438">
        <v>-10.733528137206999</v>
      </c>
    </row>
    <row r="10439" spans="1:7">
      <c r="A10439">
        <v>1593681454</v>
      </c>
      <c r="B10439">
        <v>159472175</v>
      </c>
      <c r="C10439">
        <v>1454.159472175</v>
      </c>
      <c r="D10439" s="1">
        <f t="shared" si="163"/>
        <v>6.0434729999999997E-3</v>
      </c>
      <c r="E10439">
        <v>85.415502016999994</v>
      </c>
      <c r="F10439">
        <v>11.793119430541999</v>
      </c>
      <c r="G10439">
        <v>-10.5798149108887</v>
      </c>
    </row>
    <row r="10440" spans="1:7">
      <c r="A10440">
        <v>1593681454</v>
      </c>
      <c r="B10440">
        <v>171459765</v>
      </c>
      <c r="C10440">
        <v>1454.171459765</v>
      </c>
      <c r="D10440" s="1">
        <f t="shared" si="163"/>
        <v>1.1987589999999999E-2</v>
      </c>
      <c r="E10440">
        <v>85.427489606999998</v>
      </c>
      <c r="F10440">
        <v>11.943469047546399</v>
      </c>
      <c r="G10440">
        <v>-10.4145421981812</v>
      </c>
    </row>
    <row r="10441" spans="1:7">
      <c r="A10441">
        <v>1593681454</v>
      </c>
      <c r="B10441">
        <v>177476227</v>
      </c>
      <c r="C10441">
        <v>1454.1774762269999</v>
      </c>
      <c r="D10441" s="1">
        <f t="shared" si="163"/>
        <v>6.0164620000000002E-3</v>
      </c>
      <c r="E10441">
        <v>85.433506069000003</v>
      </c>
      <c r="F10441">
        <v>12.164868354797401</v>
      </c>
      <c r="G10441">
        <v>-10.160830497741699</v>
      </c>
    </row>
    <row r="10442" spans="1:7">
      <c r="A10442">
        <v>1593681454</v>
      </c>
      <c r="B10442">
        <v>183859763</v>
      </c>
      <c r="C10442">
        <v>1454.1838597630001</v>
      </c>
      <c r="D10442" s="1">
        <f t="shared" si="163"/>
        <v>6.3835360000000004E-3</v>
      </c>
      <c r="E10442">
        <v>85.439889605000005</v>
      </c>
      <c r="F10442">
        <v>12.2864332199097</v>
      </c>
      <c r="G10442">
        <v>-10.0142278671265</v>
      </c>
    </row>
    <row r="10443" spans="1:7">
      <c r="A10443">
        <v>1593681454</v>
      </c>
      <c r="B10443">
        <v>195414929</v>
      </c>
      <c r="C10443">
        <v>1454.195414929</v>
      </c>
      <c r="D10443" s="1">
        <f t="shared" si="163"/>
        <v>1.1555166E-2</v>
      </c>
      <c r="E10443">
        <v>85.451444770999998</v>
      </c>
      <c r="F10443">
        <v>12.335136413574199</v>
      </c>
      <c r="G10443">
        <v>-9.9565744400024396</v>
      </c>
    </row>
    <row r="10444" spans="1:7">
      <c r="A10444">
        <v>1593681454</v>
      </c>
      <c r="B10444">
        <v>201423787</v>
      </c>
      <c r="C10444">
        <v>1454.2014237870001</v>
      </c>
      <c r="D10444" s="1">
        <f t="shared" si="163"/>
        <v>6.0088579999999997E-3</v>
      </c>
      <c r="E10444">
        <v>85.457453629</v>
      </c>
      <c r="F10444">
        <v>12.334231376647899</v>
      </c>
      <c r="G10444">
        <v>-9.9622564315795898</v>
      </c>
    </row>
    <row r="10445" spans="1:7">
      <c r="A10445">
        <v>1593681454</v>
      </c>
      <c r="B10445">
        <v>207377366</v>
      </c>
      <c r="C10445">
        <v>1454.2073773659999</v>
      </c>
      <c r="D10445" s="1">
        <f t="shared" si="163"/>
        <v>5.9535789999999996E-3</v>
      </c>
      <c r="E10445">
        <v>85.463407208000007</v>
      </c>
      <c r="F10445">
        <v>12.398352622985801</v>
      </c>
      <c r="G10445">
        <v>-9.89117527008057</v>
      </c>
    </row>
    <row r="10446" spans="1:7">
      <c r="A10446">
        <v>1593681454</v>
      </c>
      <c r="B10446">
        <v>219543033</v>
      </c>
      <c r="C10446">
        <v>1454.219543033</v>
      </c>
      <c r="D10446" s="1">
        <f t="shared" si="163"/>
        <v>1.2165667E-2</v>
      </c>
      <c r="E10446">
        <v>85.475572874999997</v>
      </c>
      <c r="F10446">
        <v>12.279764175415</v>
      </c>
      <c r="G10446">
        <v>-10.036913871765099</v>
      </c>
    </row>
    <row r="10447" spans="1:7">
      <c r="A10447">
        <v>1593681454</v>
      </c>
      <c r="B10447">
        <v>225454662</v>
      </c>
      <c r="C10447">
        <v>1454.2254546619999</v>
      </c>
      <c r="D10447" s="1">
        <f t="shared" si="163"/>
        <v>5.9116289999999998E-3</v>
      </c>
      <c r="E10447">
        <v>85.481484503999994</v>
      </c>
      <c r="F10447">
        <v>12.1470727920532</v>
      </c>
      <c r="G10447">
        <v>-10.198041915893601</v>
      </c>
    </row>
    <row r="10448" spans="1:7">
      <c r="A10448">
        <v>1593681454</v>
      </c>
      <c r="B10448">
        <v>231357647</v>
      </c>
      <c r="C10448">
        <v>1454.2313576470001</v>
      </c>
      <c r="D10448" s="1">
        <f t="shared" si="163"/>
        <v>5.9029850000000003E-3</v>
      </c>
      <c r="E10448">
        <v>85.487387489</v>
      </c>
      <c r="F10448">
        <v>12.055027961731</v>
      </c>
      <c r="G10448">
        <v>-10.307310104370099</v>
      </c>
    </row>
    <row r="10449" spans="1:7">
      <c r="A10449">
        <v>1593681454</v>
      </c>
      <c r="B10449">
        <v>243410162</v>
      </c>
      <c r="C10449">
        <v>1454.2434101619999</v>
      </c>
      <c r="D10449" s="1">
        <f t="shared" si="163"/>
        <v>1.2052515E-2</v>
      </c>
      <c r="E10449">
        <v>85.499440003999993</v>
      </c>
      <c r="F10449">
        <v>12.167782783508301</v>
      </c>
      <c r="G10449">
        <v>-10.177399635314901</v>
      </c>
    </row>
    <row r="10450" spans="1:7">
      <c r="A10450">
        <v>1593681454</v>
      </c>
      <c r="B10450">
        <v>249432259</v>
      </c>
      <c r="C10450">
        <v>1454.2494322590001</v>
      </c>
      <c r="D10450" s="1">
        <f t="shared" si="163"/>
        <v>6.0220969999999997E-3</v>
      </c>
      <c r="E10450">
        <v>85.505462101000006</v>
      </c>
      <c r="F10450">
        <v>12.2937450408935</v>
      </c>
      <c r="G10450">
        <v>-10.027097702026399</v>
      </c>
    </row>
    <row r="10451" spans="1:7">
      <c r="A10451">
        <v>1593681454</v>
      </c>
      <c r="B10451">
        <v>273511616</v>
      </c>
      <c r="C10451">
        <v>1454.273511616</v>
      </c>
      <c r="D10451" s="1">
        <f t="shared" si="163"/>
        <v>2.4079356999999999E-2</v>
      </c>
      <c r="E10451">
        <v>85.529541457999997</v>
      </c>
      <c r="F10451">
        <v>12.176826477050801</v>
      </c>
      <c r="G10451">
        <v>-10.162382125854499</v>
      </c>
    </row>
    <row r="10452" spans="1:7">
      <c r="A10452">
        <v>1593681454</v>
      </c>
      <c r="B10452">
        <v>279981567</v>
      </c>
      <c r="C10452">
        <v>1454.279981567</v>
      </c>
      <c r="D10452" s="1">
        <f t="shared" si="163"/>
        <v>6.4699509999999998E-3</v>
      </c>
      <c r="E10452">
        <v>85.536011408999997</v>
      </c>
      <c r="F10452">
        <v>12.0959692001343</v>
      </c>
      <c r="G10452">
        <v>-10.2622117996216</v>
      </c>
    </row>
    <row r="10453" spans="1:7">
      <c r="A10453">
        <v>1593681454</v>
      </c>
      <c r="B10453">
        <v>291403675</v>
      </c>
      <c r="C10453">
        <v>1454.2914036750001</v>
      </c>
      <c r="D10453" s="1">
        <f t="shared" si="163"/>
        <v>1.1422108E-2</v>
      </c>
      <c r="E10453">
        <v>85.547433517000002</v>
      </c>
      <c r="F10453">
        <v>12.2207546234131</v>
      </c>
      <c r="G10453">
        <v>-10.113746643066399</v>
      </c>
    </row>
    <row r="10454" spans="1:7">
      <c r="A10454">
        <v>1593681454</v>
      </c>
      <c r="B10454">
        <v>297432219</v>
      </c>
      <c r="C10454">
        <v>1454.297432219</v>
      </c>
      <c r="D10454" s="1">
        <f t="shared" si="163"/>
        <v>6.0285440000000003E-3</v>
      </c>
      <c r="E10454">
        <v>85.553462061000005</v>
      </c>
      <c r="F10454">
        <v>12.2465467453003</v>
      </c>
      <c r="G10454">
        <v>-10.0761556625366</v>
      </c>
    </row>
    <row r="10455" spans="1:7">
      <c r="A10455">
        <v>1593681454</v>
      </c>
      <c r="B10455">
        <v>303375431</v>
      </c>
      <c r="C10455">
        <v>1454.3033754309999</v>
      </c>
      <c r="D10455" s="1">
        <f t="shared" si="163"/>
        <v>5.9432119999999998E-3</v>
      </c>
      <c r="E10455">
        <v>85.559405272999996</v>
      </c>
      <c r="F10455">
        <v>12.2069187164307</v>
      </c>
      <c r="G10455">
        <v>-10.1251888275147</v>
      </c>
    </row>
    <row r="10456" spans="1:7">
      <c r="A10456">
        <v>1593681454</v>
      </c>
      <c r="B10456">
        <v>315446353</v>
      </c>
      <c r="C10456">
        <v>1454.315446353</v>
      </c>
      <c r="D10456" s="1">
        <f t="shared" si="163"/>
        <v>1.2070922E-2</v>
      </c>
      <c r="E10456">
        <v>85.571476195000002</v>
      </c>
      <c r="F10456">
        <v>12.2050933837891</v>
      </c>
      <c r="G10456">
        <v>-10.1264152526856</v>
      </c>
    </row>
    <row r="10457" spans="1:7">
      <c r="A10457">
        <v>1593681454</v>
      </c>
      <c r="B10457">
        <v>321434261</v>
      </c>
      <c r="C10457">
        <v>1454.3214342609999</v>
      </c>
      <c r="D10457" s="1">
        <f t="shared" si="163"/>
        <v>5.9879080000000001E-3</v>
      </c>
      <c r="E10457">
        <v>85.577464102999997</v>
      </c>
      <c r="F10457">
        <v>12.249526023864799</v>
      </c>
      <c r="G10457">
        <v>-10.0766038894653</v>
      </c>
    </row>
    <row r="10458" spans="1:7">
      <c r="A10458">
        <v>1593681454</v>
      </c>
      <c r="B10458">
        <v>327356285</v>
      </c>
      <c r="C10458">
        <v>1454.327356285</v>
      </c>
      <c r="D10458" s="1">
        <f t="shared" si="163"/>
        <v>5.9220239999999997E-3</v>
      </c>
      <c r="E10458">
        <v>85.583386126999997</v>
      </c>
      <c r="F10458">
        <v>12.293703079223601</v>
      </c>
      <c r="G10458">
        <v>-10.0179500579834</v>
      </c>
    </row>
    <row r="10459" spans="1:7">
      <c r="A10459">
        <v>1593681454</v>
      </c>
      <c r="B10459">
        <v>339385533</v>
      </c>
      <c r="C10459">
        <v>1454.339385533</v>
      </c>
      <c r="D10459" s="1">
        <f t="shared" si="163"/>
        <v>1.2029247999999999E-2</v>
      </c>
      <c r="E10459">
        <v>85.595415375000002</v>
      </c>
      <c r="F10459">
        <v>12.210101127624499</v>
      </c>
      <c r="G10459">
        <v>-10.116575241088899</v>
      </c>
    </row>
    <row r="10460" spans="1:7">
      <c r="A10460">
        <v>1593681454</v>
      </c>
      <c r="B10460">
        <v>345443691</v>
      </c>
      <c r="C10460">
        <v>1454.3454436909999</v>
      </c>
      <c r="D10460" s="1">
        <f t="shared" si="163"/>
        <v>6.0581580000000001E-3</v>
      </c>
      <c r="E10460">
        <v>85.601473533000004</v>
      </c>
      <c r="F10460">
        <v>12.144056320190399</v>
      </c>
      <c r="G10460">
        <v>-10.197980880737299</v>
      </c>
    </row>
    <row r="10461" spans="1:7">
      <c r="A10461">
        <v>1593681454</v>
      </c>
      <c r="B10461">
        <v>351463204</v>
      </c>
      <c r="C10461">
        <v>1454.3514632040001</v>
      </c>
      <c r="D10461" s="1">
        <f t="shared" si="163"/>
        <v>6.0195129999999998E-3</v>
      </c>
      <c r="E10461">
        <v>85.607493046000002</v>
      </c>
      <c r="F10461">
        <v>12.153882980346699</v>
      </c>
      <c r="G10461">
        <v>-10.188051223754901</v>
      </c>
    </row>
    <row r="10462" spans="1:7">
      <c r="A10462">
        <v>1593681454</v>
      </c>
      <c r="B10462">
        <v>363419029</v>
      </c>
      <c r="C10462">
        <v>1454.3634190289999</v>
      </c>
      <c r="D10462" s="1">
        <f t="shared" si="163"/>
        <v>1.1955825E-2</v>
      </c>
      <c r="E10462">
        <v>85.619448871000003</v>
      </c>
      <c r="F10462">
        <v>12.2166242599487</v>
      </c>
      <c r="G10462">
        <v>-10.112341880798301</v>
      </c>
    </row>
    <row r="10463" spans="1:7">
      <c r="A10463">
        <v>1593681454</v>
      </c>
      <c r="B10463">
        <v>369452552</v>
      </c>
      <c r="C10463">
        <v>1454.369452552</v>
      </c>
      <c r="D10463" s="1">
        <f t="shared" si="163"/>
        <v>6.0335229999999998E-3</v>
      </c>
      <c r="E10463">
        <v>85.625482394000002</v>
      </c>
      <c r="F10463">
        <v>12.2443799972534</v>
      </c>
      <c r="G10463">
        <v>-10.076057434081999</v>
      </c>
    </row>
    <row r="10464" spans="1:7">
      <c r="A10464">
        <v>1593681454</v>
      </c>
      <c r="B10464">
        <v>375426201</v>
      </c>
      <c r="C10464">
        <v>1454.375426201</v>
      </c>
      <c r="D10464" s="1">
        <f t="shared" si="163"/>
        <v>5.9736490000000001E-3</v>
      </c>
      <c r="E10464">
        <v>85.631456043</v>
      </c>
      <c r="F10464">
        <v>12.2033853530884</v>
      </c>
      <c r="G10464">
        <v>-10.1283578872681</v>
      </c>
    </row>
    <row r="10465" spans="1:7">
      <c r="A10465">
        <v>1593681454</v>
      </c>
      <c r="B10465">
        <v>387406696</v>
      </c>
      <c r="C10465">
        <v>1454.387406696</v>
      </c>
      <c r="D10465" s="1">
        <f t="shared" si="163"/>
        <v>1.1980495000000001E-2</v>
      </c>
      <c r="E10465">
        <v>85.643436538000003</v>
      </c>
      <c r="F10465">
        <v>12.313488960266101</v>
      </c>
      <c r="G10465">
        <v>-10.001869201660201</v>
      </c>
    </row>
    <row r="10466" spans="1:7">
      <c r="A10466">
        <v>1593681454</v>
      </c>
      <c r="B10466">
        <v>393507026</v>
      </c>
      <c r="C10466">
        <v>1454.393507026</v>
      </c>
      <c r="D10466" s="1">
        <f t="shared" si="163"/>
        <v>6.1003300000000002E-3</v>
      </c>
      <c r="E10466">
        <v>85.649536867999998</v>
      </c>
      <c r="F10466">
        <v>12.2167673110962</v>
      </c>
      <c r="G10466">
        <v>-10.118335723876999</v>
      </c>
    </row>
    <row r="10467" spans="1:7">
      <c r="A10467">
        <v>1593681454</v>
      </c>
      <c r="B10467">
        <v>399396659</v>
      </c>
      <c r="C10467">
        <v>1454.3993966590001</v>
      </c>
      <c r="D10467" s="1">
        <f t="shared" si="163"/>
        <v>5.889633E-3</v>
      </c>
      <c r="E10467">
        <v>85.655426500999994</v>
      </c>
      <c r="F10467">
        <v>12.263816833496101</v>
      </c>
      <c r="G10467">
        <v>-10.055046081543001</v>
      </c>
    </row>
    <row r="10468" spans="1:7">
      <c r="A10468">
        <v>1593681454</v>
      </c>
      <c r="B10468">
        <v>411972868</v>
      </c>
      <c r="C10468">
        <v>1454.411972868</v>
      </c>
      <c r="D10468" s="1">
        <f t="shared" si="163"/>
        <v>1.2576209E-2</v>
      </c>
      <c r="E10468">
        <v>85.668002709999996</v>
      </c>
      <c r="F10468">
        <v>12.1339359283447</v>
      </c>
      <c r="G10468">
        <v>-10.2135982513428</v>
      </c>
    </row>
    <row r="10469" spans="1:7">
      <c r="A10469">
        <v>1593681454</v>
      </c>
      <c r="B10469">
        <v>417442085</v>
      </c>
      <c r="C10469">
        <v>1454.4174420849999</v>
      </c>
      <c r="D10469" s="1">
        <f t="shared" si="163"/>
        <v>5.4692170000000002E-3</v>
      </c>
      <c r="E10469">
        <v>85.673471926999994</v>
      </c>
      <c r="F10469">
        <v>12.199124336242701</v>
      </c>
      <c r="G10469">
        <v>-10.137434005737299</v>
      </c>
    </row>
    <row r="10470" spans="1:7">
      <c r="A10470">
        <v>1593681454</v>
      </c>
      <c r="B10470">
        <v>423442827</v>
      </c>
      <c r="C10470">
        <v>1454.4234428269999</v>
      </c>
      <c r="D10470" s="1">
        <f t="shared" si="163"/>
        <v>6.0007419999999999E-3</v>
      </c>
      <c r="E10470">
        <v>85.679472669000006</v>
      </c>
      <c r="F10470">
        <v>12.255286216735801</v>
      </c>
      <c r="G10470">
        <v>-10.075945854186999</v>
      </c>
    </row>
    <row r="10471" spans="1:7">
      <c r="A10471">
        <v>1593681454</v>
      </c>
      <c r="B10471">
        <v>435393294</v>
      </c>
      <c r="C10471">
        <v>1454.4353932940001</v>
      </c>
      <c r="D10471" s="1">
        <f t="shared" si="163"/>
        <v>1.1950466999999999E-2</v>
      </c>
      <c r="E10471">
        <v>85.691423135999997</v>
      </c>
      <c r="F10471">
        <v>12.3432817459106</v>
      </c>
      <c r="G10471">
        <v>-9.9708490371704102</v>
      </c>
    </row>
    <row r="10472" spans="1:7">
      <c r="A10472">
        <v>1593681454</v>
      </c>
      <c r="B10472">
        <v>441451754</v>
      </c>
      <c r="C10472">
        <v>1454.4414517539999</v>
      </c>
      <c r="D10472" s="1">
        <f t="shared" si="163"/>
        <v>6.0584599999999999E-3</v>
      </c>
      <c r="E10472">
        <v>85.697481596000003</v>
      </c>
      <c r="F10472">
        <v>12.3319101333618</v>
      </c>
      <c r="G10472">
        <v>-9.9897928237915004</v>
      </c>
    </row>
    <row r="10473" spans="1:7">
      <c r="A10473">
        <v>1593681454</v>
      </c>
      <c r="B10473">
        <v>447402926</v>
      </c>
      <c r="C10473">
        <v>1454.447402926</v>
      </c>
      <c r="D10473" s="1">
        <f t="shared" si="163"/>
        <v>5.9511720000000002E-3</v>
      </c>
      <c r="E10473">
        <v>85.703432767999999</v>
      </c>
      <c r="F10473">
        <v>12.205135345459</v>
      </c>
      <c r="G10473">
        <v>-10.1467332839966</v>
      </c>
    </row>
    <row r="10474" spans="1:7">
      <c r="A10474">
        <v>1593681454</v>
      </c>
      <c r="B10474">
        <v>459436255</v>
      </c>
      <c r="C10474">
        <v>1454.4594362549999</v>
      </c>
      <c r="D10474" s="1">
        <f t="shared" si="163"/>
        <v>1.2033329000000001E-2</v>
      </c>
      <c r="E10474">
        <v>85.715466097000004</v>
      </c>
      <c r="F10474">
        <v>12.1432552337647</v>
      </c>
      <c r="G10474">
        <v>-10.2261714935303</v>
      </c>
    </row>
    <row r="10475" spans="1:7">
      <c r="A10475">
        <v>1593681454</v>
      </c>
      <c r="B10475">
        <v>465387428</v>
      </c>
      <c r="C10475">
        <v>1454.465387428</v>
      </c>
      <c r="D10475" s="1">
        <f t="shared" si="163"/>
        <v>5.9511729999999997E-3</v>
      </c>
      <c r="E10475">
        <v>85.721417270000003</v>
      </c>
      <c r="F10475">
        <v>12.111696243286101</v>
      </c>
      <c r="G10475">
        <v>-10.2668857574463</v>
      </c>
    </row>
    <row r="10476" spans="1:7">
      <c r="A10476">
        <v>1593681454</v>
      </c>
      <c r="B10476">
        <v>471384180</v>
      </c>
      <c r="C10476">
        <v>1454.4713841800001</v>
      </c>
      <c r="D10476" s="1">
        <f t="shared" si="163"/>
        <v>5.9967520000000002E-3</v>
      </c>
      <c r="E10476">
        <v>85.727414022000005</v>
      </c>
      <c r="F10476">
        <v>12.2078104019165</v>
      </c>
      <c r="G10476">
        <v>-10.1569328308106</v>
      </c>
    </row>
    <row r="10477" spans="1:7">
      <c r="A10477">
        <v>1593681454</v>
      </c>
      <c r="B10477">
        <v>483413335</v>
      </c>
      <c r="C10477">
        <v>1454.483413335</v>
      </c>
      <c r="D10477" s="1">
        <f t="shared" si="163"/>
        <v>1.2029155E-2</v>
      </c>
      <c r="E10477">
        <v>85.739443176999998</v>
      </c>
      <c r="F10477">
        <v>12.2866363525391</v>
      </c>
      <c r="G10477">
        <v>-10.065238952636699</v>
      </c>
    </row>
    <row r="10478" spans="1:7">
      <c r="A10478">
        <v>1593681454</v>
      </c>
      <c r="B10478">
        <v>489466971</v>
      </c>
      <c r="C10478">
        <v>1454.489466971</v>
      </c>
      <c r="D10478" s="1">
        <f t="shared" si="163"/>
        <v>6.0536360000000003E-3</v>
      </c>
      <c r="E10478">
        <v>85.745496813000003</v>
      </c>
      <c r="F10478">
        <v>12.4140281677246</v>
      </c>
      <c r="G10478">
        <v>-9.9108438491821307</v>
      </c>
    </row>
    <row r="10479" spans="1:7">
      <c r="A10479">
        <v>1593681454</v>
      </c>
      <c r="B10479">
        <v>495376992</v>
      </c>
      <c r="C10479">
        <v>1454.495376992</v>
      </c>
      <c r="D10479" s="1">
        <f t="shared" si="163"/>
        <v>5.9100209999999997E-3</v>
      </c>
      <c r="E10479">
        <v>85.751406833999994</v>
      </c>
      <c r="F10479">
        <v>12.447030067443899</v>
      </c>
      <c r="G10479">
        <v>-9.8751649856567401</v>
      </c>
    </row>
    <row r="10480" spans="1:7">
      <c r="A10480">
        <v>1593681454</v>
      </c>
      <c r="B10480">
        <v>507458918</v>
      </c>
      <c r="C10480">
        <v>1454.5074589180001</v>
      </c>
      <c r="D10480" s="1">
        <f t="shared" si="163"/>
        <v>1.2081926E-2</v>
      </c>
      <c r="E10480">
        <v>85.763488760000001</v>
      </c>
      <c r="F10480">
        <v>12.3578147888184</v>
      </c>
      <c r="G10480">
        <v>-9.9847393035888707</v>
      </c>
    </row>
    <row r="10481" spans="1:7">
      <c r="A10481">
        <v>1593681454</v>
      </c>
      <c r="B10481">
        <v>513386730</v>
      </c>
      <c r="C10481">
        <v>1454.5133867300001</v>
      </c>
      <c r="D10481" s="1">
        <f t="shared" si="163"/>
        <v>5.9278120000000002E-3</v>
      </c>
      <c r="E10481">
        <v>85.769416571999997</v>
      </c>
      <c r="F10481">
        <v>12.345690727233899</v>
      </c>
      <c r="G10481">
        <v>-9.9981212615966797</v>
      </c>
    </row>
    <row r="10482" spans="1:7">
      <c r="A10482">
        <v>1593681454</v>
      </c>
      <c r="B10482">
        <v>519476356</v>
      </c>
      <c r="C10482">
        <v>1454.519476356</v>
      </c>
      <c r="D10482" s="1">
        <f t="shared" si="163"/>
        <v>6.0896259999999999E-3</v>
      </c>
      <c r="E10482">
        <v>85.775506198000002</v>
      </c>
      <c r="F10482">
        <v>12.438910484314</v>
      </c>
      <c r="G10482">
        <v>-9.8817720413208008</v>
      </c>
    </row>
    <row r="10483" spans="1:7">
      <c r="A10483">
        <v>1593681454</v>
      </c>
      <c r="B10483">
        <v>531398406</v>
      </c>
      <c r="C10483">
        <v>1454.5313984060001</v>
      </c>
      <c r="D10483" s="1">
        <f t="shared" si="163"/>
        <v>1.192205E-2</v>
      </c>
      <c r="E10483">
        <v>85.787428247999998</v>
      </c>
      <c r="F10483">
        <v>12.443611145019499</v>
      </c>
      <c r="G10483">
        <v>-9.8726100921630895</v>
      </c>
    </row>
    <row r="10484" spans="1:7">
      <c r="A10484">
        <v>1593681454</v>
      </c>
      <c r="B10484">
        <v>537446458</v>
      </c>
      <c r="C10484">
        <v>1454.537446458</v>
      </c>
      <c r="D10484" s="1">
        <f t="shared" si="163"/>
        <v>6.0480519999999999E-3</v>
      </c>
      <c r="E10484">
        <v>85.793476299999995</v>
      </c>
      <c r="F10484">
        <v>12.4715356826782</v>
      </c>
      <c r="G10484">
        <v>-9.8433084487915004</v>
      </c>
    </row>
    <row r="10485" spans="1:7">
      <c r="A10485">
        <v>1593681454</v>
      </c>
      <c r="B10485">
        <v>543415313</v>
      </c>
      <c r="C10485">
        <v>1454.543415313</v>
      </c>
      <c r="D10485" s="1">
        <f t="shared" si="163"/>
        <v>5.9688550000000003E-3</v>
      </c>
      <c r="E10485">
        <v>85.799445155000001</v>
      </c>
      <c r="F10485">
        <v>12.3873147964478</v>
      </c>
      <c r="G10485">
        <v>-9.9468421936035192</v>
      </c>
    </row>
    <row r="10486" spans="1:7">
      <c r="A10486">
        <v>1593681454</v>
      </c>
      <c r="B10486">
        <v>555495935</v>
      </c>
      <c r="C10486">
        <v>1454.555495935</v>
      </c>
      <c r="D10486" s="1">
        <f t="shared" si="163"/>
        <v>1.2080621999999999E-2</v>
      </c>
      <c r="E10486">
        <v>85.811525777</v>
      </c>
      <c r="F10486">
        <v>12.3721561431885</v>
      </c>
      <c r="G10486">
        <v>-9.9680051803588903</v>
      </c>
    </row>
    <row r="10487" spans="1:7">
      <c r="A10487">
        <v>1593681454</v>
      </c>
      <c r="B10487">
        <v>561455313</v>
      </c>
      <c r="C10487">
        <v>1454.5614553129999</v>
      </c>
      <c r="D10487" s="1">
        <f t="shared" si="163"/>
        <v>5.9593780000000004E-3</v>
      </c>
      <c r="E10487">
        <v>85.817485155</v>
      </c>
      <c r="F10487">
        <v>12.284425735473601</v>
      </c>
      <c r="G10487">
        <v>-10.0772609710693</v>
      </c>
    </row>
    <row r="10488" spans="1:7">
      <c r="A10488">
        <v>1593681454</v>
      </c>
      <c r="B10488">
        <v>567390443</v>
      </c>
      <c r="C10488">
        <v>1454.567390443</v>
      </c>
      <c r="D10488" s="1">
        <f t="shared" si="163"/>
        <v>5.9351300000000003E-3</v>
      </c>
      <c r="E10488">
        <v>85.823420284999997</v>
      </c>
      <c r="F10488">
        <v>12.1515102386475</v>
      </c>
      <c r="G10488">
        <v>-10.232872962951699</v>
      </c>
    </row>
    <row r="10489" spans="1:7">
      <c r="A10489">
        <v>1593681454</v>
      </c>
      <c r="B10489">
        <v>579460433</v>
      </c>
      <c r="C10489">
        <v>1454.5794604329999</v>
      </c>
      <c r="D10489" s="1">
        <f t="shared" si="163"/>
        <v>1.2069989999999999E-2</v>
      </c>
      <c r="E10489">
        <v>85.835490274999998</v>
      </c>
      <c r="F10489">
        <v>12.0834007263184</v>
      </c>
      <c r="G10489">
        <v>-10.309762001037599</v>
      </c>
    </row>
    <row r="10490" spans="1:7">
      <c r="A10490">
        <v>1593681454</v>
      </c>
      <c r="B10490">
        <v>585387565</v>
      </c>
      <c r="C10490">
        <v>1454.585387565</v>
      </c>
      <c r="D10490" s="1">
        <f t="shared" si="163"/>
        <v>5.9271319999999999E-3</v>
      </c>
      <c r="E10490">
        <v>85.841417406999994</v>
      </c>
      <c r="F10490">
        <v>12.1362562179565</v>
      </c>
      <c r="G10490">
        <v>-10.246802330017101</v>
      </c>
    </row>
    <row r="10491" spans="1:7">
      <c r="A10491">
        <v>1593681454</v>
      </c>
      <c r="B10491">
        <v>591426645</v>
      </c>
      <c r="C10491">
        <v>1454.591426645</v>
      </c>
      <c r="D10491" s="1">
        <f t="shared" si="163"/>
        <v>6.0390799999999996E-3</v>
      </c>
      <c r="E10491">
        <v>85.847456487000002</v>
      </c>
      <c r="F10491">
        <v>12.122844696044901</v>
      </c>
      <c r="G10491">
        <v>-10.2555828094482</v>
      </c>
    </row>
    <row r="10492" spans="1:7">
      <c r="A10492">
        <v>1593681454</v>
      </c>
      <c r="B10492">
        <v>603410658</v>
      </c>
      <c r="C10492">
        <v>1454.603410658</v>
      </c>
      <c r="D10492" s="1">
        <f t="shared" si="163"/>
        <v>1.1984013E-2</v>
      </c>
      <c r="E10492">
        <v>85.859440500000005</v>
      </c>
      <c r="F10492">
        <v>12.211631774902299</v>
      </c>
      <c r="G10492">
        <v>-10.1477918624878</v>
      </c>
    </row>
    <row r="10493" spans="1:7">
      <c r="A10493">
        <v>1593681454</v>
      </c>
      <c r="B10493">
        <v>609432100</v>
      </c>
      <c r="C10493">
        <v>1454.6094321</v>
      </c>
      <c r="D10493" s="1">
        <f t="shared" si="163"/>
        <v>6.0214420000000001E-3</v>
      </c>
      <c r="E10493">
        <v>85.865461941999996</v>
      </c>
      <c r="F10493">
        <v>12.2568922042847</v>
      </c>
      <c r="G10493">
        <v>-10.095831871032701</v>
      </c>
    </row>
    <row r="10494" spans="1:7">
      <c r="A10494">
        <v>1593681454</v>
      </c>
      <c r="B10494">
        <v>615403165</v>
      </c>
      <c r="C10494">
        <v>1454.6154031650001</v>
      </c>
      <c r="D10494" s="1">
        <f t="shared" si="163"/>
        <v>5.9710650000000002E-3</v>
      </c>
      <c r="E10494">
        <v>85.871433006999993</v>
      </c>
      <c r="F10494">
        <v>12.1857557296753</v>
      </c>
      <c r="G10494">
        <v>-10.1828060150147</v>
      </c>
    </row>
    <row r="10495" spans="1:7">
      <c r="A10495">
        <v>1593681454</v>
      </c>
      <c r="B10495">
        <v>627392605</v>
      </c>
      <c r="C10495">
        <v>1454.6273926050001</v>
      </c>
      <c r="D10495" s="1">
        <f t="shared" si="163"/>
        <v>1.1989440000000001E-2</v>
      </c>
      <c r="E10495">
        <v>85.883422447000001</v>
      </c>
      <c r="F10495">
        <v>12.2513580322266</v>
      </c>
      <c r="G10495">
        <v>-10.0960369110107</v>
      </c>
    </row>
    <row r="10496" spans="1:7">
      <c r="A10496">
        <v>1593681454</v>
      </c>
      <c r="B10496">
        <v>634052758</v>
      </c>
      <c r="C10496">
        <v>1454.6340527580001</v>
      </c>
      <c r="D10496" s="1">
        <f t="shared" si="163"/>
        <v>6.6601530000000003E-3</v>
      </c>
      <c r="E10496">
        <v>85.8900826</v>
      </c>
      <c r="F10496">
        <v>12.3493194580078</v>
      </c>
      <c r="G10496">
        <v>-9.97190666198731</v>
      </c>
    </row>
    <row r="10497" spans="1:7">
      <c r="A10497">
        <v>1593681454</v>
      </c>
      <c r="B10497">
        <v>639433500</v>
      </c>
      <c r="C10497">
        <v>1454.6394335</v>
      </c>
      <c r="D10497" s="1">
        <f t="shared" si="163"/>
        <v>5.380742E-3</v>
      </c>
      <c r="E10497">
        <v>85.895463341999999</v>
      </c>
      <c r="F10497">
        <v>12.3252210617065</v>
      </c>
      <c r="G10497">
        <v>-9.9996032714843803</v>
      </c>
    </row>
    <row r="10498" spans="1:7">
      <c r="A10498">
        <v>1593681454</v>
      </c>
      <c r="B10498">
        <v>651450081</v>
      </c>
      <c r="C10498">
        <v>1454.6514500809999</v>
      </c>
      <c r="D10498" s="1">
        <f t="shared" si="163"/>
        <v>1.2016581E-2</v>
      </c>
      <c r="E10498">
        <v>85.907479922999997</v>
      </c>
      <c r="F10498">
        <v>12.4246940612793</v>
      </c>
      <c r="G10498">
        <v>-9.8808050155639702</v>
      </c>
    </row>
    <row r="10499" spans="1:7">
      <c r="A10499">
        <v>1593681454</v>
      </c>
      <c r="B10499">
        <v>657333644</v>
      </c>
      <c r="C10499">
        <v>1454.6573336439999</v>
      </c>
      <c r="D10499" s="1">
        <f t="shared" ref="D10499:D10562" si="164">ROUND(C10499-C10498, 9)</f>
        <v>5.8835629999999996E-3</v>
      </c>
      <c r="E10499">
        <v>85.913363485999994</v>
      </c>
      <c r="F10499">
        <v>12.4016761779785</v>
      </c>
      <c r="G10499">
        <v>-9.9114789962768608</v>
      </c>
    </row>
    <row r="10500" spans="1:7">
      <c r="A10500">
        <v>1593681454</v>
      </c>
      <c r="B10500">
        <v>663337437</v>
      </c>
      <c r="C10500">
        <v>1454.6633374370001</v>
      </c>
      <c r="D10500" s="1">
        <f t="shared" si="164"/>
        <v>6.0037930000000003E-3</v>
      </c>
      <c r="E10500">
        <v>85.919367278999999</v>
      </c>
      <c r="F10500">
        <v>12.4000158309937</v>
      </c>
      <c r="G10500">
        <v>-9.9101018905639702</v>
      </c>
    </row>
    <row r="10501" spans="1:7">
      <c r="A10501">
        <v>1593681454</v>
      </c>
      <c r="B10501">
        <v>675437964</v>
      </c>
      <c r="C10501">
        <v>1454.6754379639999</v>
      </c>
      <c r="D10501" s="1">
        <f t="shared" si="164"/>
        <v>1.2100527E-2</v>
      </c>
      <c r="E10501">
        <v>85.931467806000001</v>
      </c>
      <c r="F10501">
        <v>12.5758008956909</v>
      </c>
      <c r="G10501">
        <v>-9.6886396408081108</v>
      </c>
    </row>
    <row r="10502" spans="1:7">
      <c r="A10502">
        <v>1593681454</v>
      </c>
      <c r="B10502">
        <v>681391407</v>
      </c>
      <c r="C10502">
        <v>1454.6813914070001</v>
      </c>
      <c r="D10502" s="1">
        <f t="shared" si="164"/>
        <v>5.9534430000000001E-3</v>
      </c>
      <c r="E10502">
        <v>85.937421248999996</v>
      </c>
      <c r="F10502">
        <v>12.5664329528809</v>
      </c>
      <c r="G10502">
        <v>-9.69602775573731</v>
      </c>
    </row>
    <row r="10503" spans="1:7">
      <c r="A10503">
        <v>1593681454</v>
      </c>
      <c r="B10503">
        <v>687425552</v>
      </c>
      <c r="C10503">
        <v>1454.6874255519999</v>
      </c>
      <c r="D10503" s="1">
        <f t="shared" si="164"/>
        <v>6.0341450000000003E-3</v>
      </c>
      <c r="E10503">
        <v>85.943455393999997</v>
      </c>
      <c r="F10503">
        <v>12.6890668869019</v>
      </c>
      <c r="G10503">
        <v>-9.5379943847656303</v>
      </c>
    </row>
    <row r="10504" spans="1:7">
      <c r="A10504">
        <v>1593681454</v>
      </c>
      <c r="B10504">
        <v>699427361</v>
      </c>
      <c r="C10504">
        <v>1454.6994273610001</v>
      </c>
      <c r="D10504" s="1">
        <f t="shared" si="164"/>
        <v>1.2001809E-2</v>
      </c>
      <c r="E10504">
        <v>85.955457202999995</v>
      </c>
      <c r="F10504">
        <v>12.796924591064499</v>
      </c>
      <c r="G10504">
        <v>-9.3906908035278303</v>
      </c>
    </row>
    <row r="10505" spans="1:7">
      <c r="A10505">
        <v>1593681454</v>
      </c>
      <c r="B10505">
        <v>705412494</v>
      </c>
      <c r="C10505">
        <v>1454.705412494</v>
      </c>
      <c r="D10505" s="1">
        <f t="shared" si="164"/>
        <v>5.9851330000000001E-3</v>
      </c>
      <c r="E10505">
        <v>85.961442336000005</v>
      </c>
      <c r="F10505">
        <v>12.7219247817993</v>
      </c>
      <c r="G10505">
        <v>-9.4859209060668892</v>
      </c>
    </row>
    <row r="10506" spans="1:7">
      <c r="A10506">
        <v>1593681454</v>
      </c>
      <c r="B10506">
        <v>711380325</v>
      </c>
      <c r="C10506">
        <v>1454.7113803249999</v>
      </c>
      <c r="D10506" s="1">
        <f t="shared" si="164"/>
        <v>5.9678309999999998E-3</v>
      </c>
      <c r="E10506">
        <v>85.967410166999997</v>
      </c>
      <c r="F10506">
        <v>12.7186584472656</v>
      </c>
      <c r="G10506">
        <v>-9.4930562973022496</v>
      </c>
    </row>
    <row r="10507" spans="1:7">
      <c r="A10507">
        <v>1593681454</v>
      </c>
      <c r="B10507">
        <v>723513284</v>
      </c>
      <c r="C10507">
        <v>1454.7235132840001</v>
      </c>
      <c r="D10507" s="1">
        <f t="shared" si="164"/>
        <v>1.2132959E-2</v>
      </c>
      <c r="E10507">
        <v>85.979543125999996</v>
      </c>
      <c r="F10507">
        <v>12.675233840942401</v>
      </c>
      <c r="G10507">
        <v>-9.5466518402099592</v>
      </c>
    </row>
    <row r="10508" spans="1:7">
      <c r="A10508">
        <v>1593681454</v>
      </c>
      <c r="B10508">
        <v>729462343</v>
      </c>
      <c r="C10508">
        <v>1454.729462343</v>
      </c>
      <c r="D10508" s="1">
        <f t="shared" si="164"/>
        <v>5.9490589999999996E-3</v>
      </c>
      <c r="E10508">
        <v>85.985492184999998</v>
      </c>
      <c r="F10508">
        <v>12.561119079589799</v>
      </c>
      <c r="G10508">
        <v>-9.69940185546875</v>
      </c>
    </row>
    <row r="10509" spans="1:7">
      <c r="A10509">
        <v>1593681454</v>
      </c>
      <c r="B10509">
        <v>735437942</v>
      </c>
      <c r="C10509">
        <v>1454.7354379420001</v>
      </c>
      <c r="D10509" s="1">
        <f t="shared" si="164"/>
        <v>5.9755989999999998E-3</v>
      </c>
      <c r="E10509">
        <v>85.991467783999994</v>
      </c>
      <c r="F10509">
        <v>12.511687278747599</v>
      </c>
      <c r="G10509">
        <v>-9.7611255645752006</v>
      </c>
    </row>
    <row r="10510" spans="1:7">
      <c r="A10510">
        <v>1593681454</v>
      </c>
      <c r="B10510">
        <v>747440418</v>
      </c>
      <c r="C10510">
        <v>1454.747440418</v>
      </c>
      <c r="D10510" s="1">
        <f t="shared" si="164"/>
        <v>1.2002476E-2</v>
      </c>
      <c r="E10510">
        <v>86.00347026</v>
      </c>
      <c r="F10510">
        <v>12.405385017395</v>
      </c>
      <c r="G10510">
        <v>-9.8879261016845703</v>
      </c>
    </row>
    <row r="10511" spans="1:7">
      <c r="A10511">
        <v>1593681454</v>
      </c>
      <c r="B10511">
        <v>753406433</v>
      </c>
      <c r="C10511">
        <v>1454.753406433</v>
      </c>
      <c r="D10511" s="1">
        <f t="shared" si="164"/>
        <v>5.9660149999999999E-3</v>
      </c>
      <c r="E10511">
        <v>86.009436274999999</v>
      </c>
      <c r="F10511">
        <v>12.417501449585</v>
      </c>
      <c r="G10511">
        <v>-9.8791980743408203</v>
      </c>
    </row>
    <row r="10512" spans="1:7">
      <c r="A10512">
        <v>1593681454</v>
      </c>
      <c r="B10512">
        <v>759454140</v>
      </c>
      <c r="C10512">
        <v>1454.7594541399999</v>
      </c>
      <c r="D10512" s="1">
        <f t="shared" si="164"/>
        <v>6.0477070000000003E-3</v>
      </c>
      <c r="E10512">
        <v>86.015483982000006</v>
      </c>
      <c r="F10512">
        <v>12.4366550445557</v>
      </c>
      <c r="G10512">
        <v>-9.8610258102416992</v>
      </c>
    </row>
    <row r="10513" spans="1:7">
      <c r="A10513">
        <v>1593681454</v>
      </c>
      <c r="B10513">
        <v>771481555</v>
      </c>
      <c r="C10513">
        <v>1454.771481555</v>
      </c>
      <c r="D10513" s="1">
        <f t="shared" si="164"/>
        <v>1.2027415E-2</v>
      </c>
      <c r="E10513">
        <v>86.027511396999998</v>
      </c>
      <c r="F10513">
        <v>12.310931205749499</v>
      </c>
      <c r="G10513">
        <v>-10.010841369628899</v>
      </c>
    </row>
    <row r="10514" spans="1:7">
      <c r="A10514">
        <v>1593681454</v>
      </c>
      <c r="B10514">
        <v>777372161</v>
      </c>
      <c r="C10514">
        <v>1454.7773721609999</v>
      </c>
      <c r="D10514" s="1">
        <f t="shared" si="164"/>
        <v>5.8906059999999996E-3</v>
      </c>
      <c r="E10514">
        <v>86.033402003000006</v>
      </c>
      <c r="F10514">
        <v>12.352399826049799</v>
      </c>
      <c r="G10514">
        <v>-9.9694967269897496</v>
      </c>
    </row>
    <row r="10515" spans="1:7">
      <c r="A10515">
        <v>1593681454</v>
      </c>
      <c r="B10515">
        <v>783437909</v>
      </c>
      <c r="C10515">
        <v>1454.783437909</v>
      </c>
      <c r="D10515" s="1">
        <f t="shared" si="164"/>
        <v>6.0657480000000001E-3</v>
      </c>
      <c r="E10515">
        <v>86.039467751000004</v>
      </c>
      <c r="F10515">
        <v>12.266746520996101</v>
      </c>
      <c r="G10515">
        <v>-10.0774593353272</v>
      </c>
    </row>
    <row r="10516" spans="1:7">
      <c r="A10516">
        <v>1593681454</v>
      </c>
      <c r="B10516">
        <v>795429638</v>
      </c>
      <c r="C10516">
        <v>1454.7954296380001</v>
      </c>
      <c r="D10516" s="1">
        <f t="shared" si="164"/>
        <v>1.1991729E-2</v>
      </c>
      <c r="E10516">
        <v>86.051459480000005</v>
      </c>
      <c r="F10516">
        <v>12.222059249877899</v>
      </c>
      <c r="G10516">
        <v>-10.129563331604</v>
      </c>
    </row>
    <row r="10517" spans="1:7">
      <c r="A10517">
        <v>1593681454</v>
      </c>
      <c r="B10517">
        <v>801428826</v>
      </c>
      <c r="C10517">
        <v>1454.8014288259999</v>
      </c>
      <c r="D10517" s="1">
        <f t="shared" si="164"/>
        <v>5.9991879999999999E-3</v>
      </c>
      <c r="E10517">
        <v>86.057458667999995</v>
      </c>
      <c r="F10517">
        <v>12.1659135818481</v>
      </c>
      <c r="G10517">
        <v>-10.195253372192401</v>
      </c>
    </row>
    <row r="10518" spans="1:7">
      <c r="A10518">
        <v>1593681454</v>
      </c>
      <c r="B10518">
        <v>807387953</v>
      </c>
      <c r="C10518">
        <v>1454.807387953</v>
      </c>
      <c r="D10518" s="1">
        <f t="shared" si="164"/>
        <v>5.9591269999999998E-3</v>
      </c>
      <c r="E10518">
        <v>86.063417795000007</v>
      </c>
      <c r="F10518">
        <v>12.2628383636475</v>
      </c>
      <c r="G10518">
        <v>-10.087385177612299</v>
      </c>
    </row>
    <row r="10519" spans="1:7">
      <c r="A10519">
        <v>1593681454</v>
      </c>
      <c r="B10519">
        <v>819450863</v>
      </c>
      <c r="C10519">
        <v>1454.8194508629999</v>
      </c>
      <c r="D10519" s="1">
        <f t="shared" si="164"/>
        <v>1.206291E-2</v>
      </c>
      <c r="E10519">
        <v>86.075480705000004</v>
      </c>
      <c r="F10519">
        <v>12.372897148132299</v>
      </c>
      <c r="G10519">
        <v>-9.9577236175537092</v>
      </c>
    </row>
    <row r="10520" spans="1:7">
      <c r="A10520">
        <v>1593681454</v>
      </c>
      <c r="B10520">
        <v>825521027</v>
      </c>
      <c r="C10520">
        <v>1454.8255210269999</v>
      </c>
      <c r="D10520" s="1">
        <f t="shared" si="164"/>
        <v>6.0701640000000003E-3</v>
      </c>
      <c r="E10520">
        <v>86.081550868999997</v>
      </c>
      <c r="F10520">
        <v>12.492658615112299</v>
      </c>
      <c r="G10520">
        <v>-9.8099088668823207</v>
      </c>
    </row>
    <row r="10521" spans="1:7">
      <c r="A10521">
        <v>1593681454</v>
      </c>
      <c r="B10521">
        <v>831374220</v>
      </c>
      <c r="C10521">
        <v>1454.83137422</v>
      </c>
      <c r="D10521" s="1">
        <f t="shared" si="164"/>
        <v>5.8531929999999996E-3</v>
      </c>
      <c r="E10521">
        <v>86.087404062000005</v>
      </c>
      <c r="F10521">
        <v>12.4558258056641</v>
      </c>
      <c r="G10521">
        <v>-9.8547277450561506</v>
      </c>
    </row>
    <row r="10522" spans="1:7">
      <c r="A10522">
        <v>1593681454</v>
      </c>
      <c r="B10522">
        <v>843400123</v>
      </c>
      <c r="C10522">
        <v>1454.843400123</v>
      </c>
      <c r="D10522" s="1">
        <f t="shared" si="164"/>
        <v>1.2025902999999999E-2</v>
      </c>
      <c r="E10522">
        <v>86.099429964999999</v>
      </c>
      <c r="F10522">
        <v>12.476178169250501</v>
      </c>
      <c r="G10522">
        <v>-9.8240671157836896</v>
      </c>
    </row>
    <row r="10523" spans="1:7">
      <c r="A10523">
        <v>1593681454</v>
      </c>
      <c r="B10523">
        <v>849418488</v>
      </c>
      <c r="C10523">
        <v>1454.8494184880001</v>
      </c>
      <c r="D10523" s="1">
        <f t="shared" si="164"/>
        <v>6.0183650000000003E-3</v>
      </c>
      <c r="E10523">
        <v>86.105448330000002</v>
      </c>
      <c r="F10523">
        <v>12.513226509094199</v>
      </c>
      <c r="G10523">
        <v>-9.7739391326904297</v>
      </c>
    </row>
    <row r="10524" spans="1:7">
      <c r="A10524">
        <v>1593681454</v>
      </c>
      <c r="B10524">
        <v>855432675</v>
      </c>
      <c r="C10524">
        <v>1454.855432675</v>
      </c>
      <c r="D10524" s="1">
        <f t="shared" si="164"/>
        <v>6.0141869999999998E-3</v>
      </c>
      <c r="E10524">
        <v>86.111462517000007</v>
      </c>
      <c r="F10524">
        <v>12.471330642700201</v>
      </c>
      <c r="G10524">
        <v>-9.8232736587524396</v>
      </c>
    </row>
    <row r="10525" spans="1:7">
      <c r="A10525">
        <v>1593681454</v>
      </c>
      <c r="B10525">
        <v>867430972</v>
      </c>
      <c r="C10525">
        <v>1454.867430972</v>
      </c>
      <c r="D10525" s="1">
        <f t="shared" si="164"/>
        <v>1.1998297E-2</v>
      </c>
      <c r="E10525">
        <v>86.123460813999998</v>
      </c>
      <c r="F10525">
        <v>12.641965866088899</v>
      </c>
      <c r="G10525">
        <v>-9.6053037643432599</v>
      </c>
    </row>
    <row r="10526" spans="1:7">
      <c r="A10526">
        <v>1593681454</v>
      </c>
      <c r="B10526">
        <v>873436407</v>
      </c>
      <c r="C10526">
        <v>1454.8734364070001</v>
      </c>
      <c r="D10526" s="1">
        <f t="shared" si="164"/>
        <v>6.0054349999999999E-3</v>
      </c>
      <c r="E10526">
        <v>86.129466249000004</v>
      </c>
      <c r="F10526">
        <v>12.809884071350099</v>
      </c>
      <c r="G10526">
        <v>-9.3857793807983398</v>
      </c>
    </row>
    <row r="10527" spans="1:7">
      <c r="A10527">
        <v>1593681454</v>
      </c>
      <c r="B10527">
        <v>879433662</v>
      </c>
      <c r="C10527">
        <v>1454.8794336620001</v>
      </c>
      <c r="D10527" s="1">
        <f t="shared" si="164"/>
        <v>5.9972549999999999E-3</v>
      </c>
      <c r="E10527">
        <v>86.135463504000001</v>
      </c>
      <c r="F10527">
        <v>12.9052066802979</v>
      </c>
      <c r="G10527">
        <v>-9.2496213912963903</v>
      </c>
    </row>
    <row r="10528" spans="1:7">
      <c r="A10528">
        <v>1593681454</v>
      </c>
      <c r="B10528">
        <v>891412647</v>
      </c>
      <c r="C10528">
        <v>1454.8914126469999</v>
      </c>
      <c r="D10528" s="1">
        <f t="shared" si="164"/>
        <v>1.1978984999999999E-2</v>
      </c>
      <c r="E10528">
        <v>86.147442488999999</v>
      </c>
      <c r="F10528">
        <v>12.9495792388916</v>
      </c>
      <c r="G10528">
        <v>-9.1917333602905291</v>
      </c>
    </row>
    <row r="10529" spans="1:7">
      <c r="A10529">
        <v>1593681454</v>
      </c>
      <c r="B10529">
        <v>897453956</v>
      </c>
      <c r="C10529">
        <v>1454.8974539559999</v>
      </c>
      <c r="D10529" s="1">
        <f t="shared" si="164"/>
        <v>6.0413089999999999E-3</v>
      </c>
      <c r="E10529">
        <v>86.153483797999996</v>
      </c>
      <c r="F10529">
        <v>13.087120056152299</v>
      </c>
      <c r="G10529">
        <v>-8.9989748001098597</v>
      </c>
    </row>
    <row r="10530" spans="1:7">
      <c r="A10530">
        <v>1593681454</v>
      </c>
      <c r="B10530">
        <v>903424037</v>
      </c>
      <c r="C10530">
        <v>1454.9034240369999</v>
      </c>
      <c r="D10530" s="1">
        <f t="shared" si="164"/>
        <v>5.9700810000000003E-3</v>
      </c>
      <c r="E10530">
        <v>86.159453878999997</v>
      </c>
      <c r="F10530">
        <v>13.0977067947388</v>
      </c>
      <c r="G10530">
        <v>-8.9809770584106392</v>
      </c>
    </row>
    <row r="10531" spans="1:7">
      <c r="A10531">
        <v>1593681454</v>
      </c>
      <c r="B10531">
        <v>915428412</v>
      </c>
      <c r="C10531">
        <v>1454.915428412</v>
      </c>
      <c r="D10531" s="1">
        <f t="shared" si="164"/>
        <v>1.2004374999999999E-2</v>
      </c>
      <c r="E10531">
        <v>86.171458254000001</v>
      </c>
      <c r="F10531">
        <v>13.17689037323</v>
      </c>
      <c r="G10531">
        <v>-8.8634595870971697</v>
      </c>
    </row>
    <row r="10532" spans="1:7">
      <c r="A10532">
        <v>1593681454</v>
      </c>
      <c r="B10532">
        <v>921517540</v>
      </c>
      <c r="C10532">
        <v>1454.92151754</v>
      </c>
      <c r="D10532" s="1">
        <f t="shared" si="164"/>
        <v>6.0891280000000001E-3</v>
      </c>
      <c r="E10532">
        <v>86.177547382</v>
      </c>
      <c r="F10532">
        <v>13.153028488159199</v>
      </c>
      <c r="G10532">
        <v>-8.8953533172607404</v>
      </c>
    </row>
    <row r="10533" spans="1:7">
      <c r="A10533">
        <v>1593681454</v>
      </c>
      <c r="B10533">
        <v>930680489</v>
      </c>
      <c r="C10533">
        <v>1454.930680489</v>
      </c>
      <c r="D10533" s="1">
        <f t="shared" si="164"/>
        <v>9.1629490000000001E-3</v>
      </c>
      <c r="E10533">
        <v>86.186710331</v>
      </c>
      <c r="F10533">
        <v>13.2324314117432</v>
      </c>
      <c r="G10533">
        <v>-8.7788476943969709</v>
      </c>
    </row>
    <row r="10534" spans="1:7">
      <c r="A10534">
        <v>1593681454</v>
      </c>
      <c r="B10534">
        <v>939415114</v>
      </c>
      <c r="C10534">
        <v>1454.939415114</v>
      </c>
      <c r="D10534" s="1">
        <f t="shared" si="164"/>
        <v>8.7346249999999993E-3</v>
      </c>
      <c r="E10534">
        <v>86.195444956000003</v>
      </c>
      <c r="F10534">
        <v>13.166746139526399</v>
      </c>
      <c r="G10534">
        <v>-8.8753499984741193</v>
      </c>
    </row>
    <row r="10535" spans="1:7">
      <c r="A10535">
        <v>1593681454</v>
      </c>
      <c r="B10535">
        <v>945442001</v>
      </c>
      <c r="C10535">
        <v>1454.9454420009999</v>
      </c>
      <c r="D10535" s="1">
        <f t="shared" si="164"/>
        <v>6.0268869999999999E-3</v>
      </c>
      <c r="E10535">
        <v>86.201471842999993</v>
      </c>
      <c r="F10535">
        <v>13.147850036621101</v>
      </c>
      <c r="G10535">
        <v>-8.9074907302856392</v>
      </c>
    </row>
    <row r="10536" spans="1:7">
      <c r="A10536">
        <v>1593681454</v>
      </c>
      <c r="B10536">
        <v>951389384</v>
      </c>
      <c r="C10536">
        <v>1454.9513893840001</v>
      </c>
      <c r="D10536" s="1">
        <f t="shared" si="164"/>
        <v>5.9473829999999997E-3</v>
      </c>
      <c r="E10536">
        <v>86.207419225999999</v>
      </c>
      <c r="F10536">
        <v>13.2282409667969</v>
      </c>
      <c r="G10536">
        <v>-8.7889509201049805</v>
      </c>
    </row>
    <row r="10537" spans="1:7">
      <c r="A10537">
        <v>1593681454</v>
      </c>
      <c r="B10537">
        <v>999459430</v>
      </c>
      <c r="C10537">
        <v>1454.9994594299999</v>
      </c>
      <c r="D10537" s="1">
        <f t="shared" si="164"/>
        <v>4.8070045999999998E-2</v>
      </c>
      <c r="E10537">
        <v>86.255489272000005</v>
      </c>
      <c r="F10537">
        <v>8.9764003753662092</v>
      </c>
      <c r="G10537">
        <v>12.3160562515259</v>
      </c>
    </row>
    <row r="10538" spans="1:7">
      <c r="A10538">
        <v>1593681455</v>
      </c>
      <c r="B10538">
        <v>11410931</v>
      </c>
      <c r="C10538">
        <v>1455.011410931</v>
      </c>
      <c r="D10538" s="1">
        <f t="shared" si="164"/>
        <v>1.1951501E-2</v>
      </c>
      <c r="E10538">
        <v>86.267440773000004</v>
      </c>
      <c r="F10538">
        <v>12.483583450317401</v>
      </c>
      <c r="G10538">
        <v>8.9218673706054705</v>
      </c>
    </row>
    <row r="10539" spans="1:7">
      <c r="A10539">
        <v>1593681455</v>
      </c>
      <c r="B10539">
        <v>17482894</v>
      </c>
      <c r="C10539">
        <v>1455.0174828940001</v>
      </c>
      <c r="D10539" s="1">
        <f t="shared" si="164"/>
        <v>6.0719629999999997E-3</v>
      </c>
      <c r="E10539">
        <v>86.273512736000001</v>
      </c>
      <c r="F10539">
        <v>14.162311553955099</v>
      </c>
      <c r="G10539">
        <v>6.1319098472595197</v>
      </c>
    </row>
    <row r="10540" spans="1:7">
      <c r="A10540">
        <v>1593681455</v>
      </c>
      <c r="B10540">
        <v>23473086</v>
      </c>
      <c r="C10540">
        <v>1455.023473086</v>
      </c>
      <c r="D10540" s="1">
        <f t="shared" si="164"/>
        <v>5.9901920000000001E-3</v>
      </c>
      <c r="E10540">
        <v>86.279502927999999</v>
      </c>
      <c r="F10540">
        <v>15.0468759536743</v>
      </c>
      <c r="G10540">
        <v>3.7567448616027801</v>
      </c>
    </row>
    <row r="10541" spans="1:7">
      <c r="A10541">
        <v>1593681455</v>
      </c>
      <c r="B10541">
        <v>35486985</v>
      </c>
      <c r="C10541">
        <v>1455.035486985</v>
      </c>
      <c r="D10541" s="1">
        <f t="shared" si="164"/>
        <v>1.2013899E-2</v>
      </c>
      <c r="E10541">
        <v>86.291516826999995</v>
      </c>
      <c r="F10541">
        <v>15.478051185607899</v>
      </c>
      <c r="G10541">
        <v>1.7426439523696899</v>
      </c>
    </row>
    <row r="10542" spans="1:7">
      <c r="A10542">
        <v>1593681455</v>
      </c>
      <c r="B10542">
        <v>41431755</v>
      </c>
      <c r="C10542">
        <v>1455.0414317550001</v>
      </c>
      <c r="D10542" s="1">
        <f t="shared" si="164"/>
        <v>5.9447700000000003E-3</v>
      </c>
      <c r="E10542">
        <v>86.297461596999995</v>
      </c>
      <c r="F10542">
        <v>15.625247001647899</v>
      </c>
      <c r="G10542">
        <v>6.3902132213115706E-2</v>
      </c>
    </row>
    <row r="10543" spans="1:7">
      <c r="A10543">
        <v>1593681455</v>
      </c>
      <c r="B10543">
        <v>47411315</v>
      </c>
      <c r="C10543">
        <v>1455.0474113150001</v>
      </c>
      <c r="D10543" s="1">
        <f t="shared" si="164"/>
        <v>5.9795600000000001E-3</v>
      </c>
      <c r="E10543">
        <v>86.303441156999995</v>
      </c>
      <c r="F10543">
        <v>15.612982749939</v>
      </c>
      <c r="G10543">
        <v>-1.3301973342895499</v>
      </c>
    </row>
    <row r="10544" spans="1:7">
      <c r="A10544">
        <v>1593681455</v>
      </c>
      <c r="B10544">
        <v>59499000</v>
      </c>
      <c r="C10544">
        <v>1455.059499</v>
      </c>
      <c r="D10544" s="1">
        <f t="shared" si="164"/>
        <v>1.2087685000000001E-2</v>
      </c>
      <c r="E10544">
        <v>86.315528842000006</v>
      </c>
      <c r="F10544">
        <v>15.509839057922401</v>
      </c>
      <c r="G10544">
        <v>-2.4593584537506099</v>
      </c>
    </row>
    <row r="10545" spans="1:7">
      <c r="A10545">
        <v>1593681455</v>
      </c>
      <c r="B10545">
        <v>65377820</v>
      </c>
      <c r="C10545">
        <v>1455.0653778200001</v>
      </c>
      <c r="D10545" s="1">
        <f t="shared" si="164"/>
        <v>5.8788199999999999E-3</v>
      </c>
      <c r="E10545">
        <v>86.321407661999999</v>
      </c>
      <c r="F10545">
        <v>15.3728485107422</v>
      </c>
      <c r="G10545">
        <v>-3.3668668270111102</v>
      </c>
    </row>
    <row r="10546" spans="1:7">
      <c r="A10546">
        <v>1593681455</v>
      </c>
      <c r="B10546">
        <v>71383524</v>
      </c>
      <c r="C10546">
        <v>1455.0713835240001</v>
      </c>
      <c r="D10546" s="1">
        <f t="shared" si="164"/>
        <v>6.0057039999999997E-3</v>
      </c>
      <c r="E10546">
        <v>86.327413366000002</v>
      </c>
      <c r="F10546">
        <v>15.2088613510132</v>
      </c>
      <c r="G10546">
        <v>-4.1511540412902797</v>
      </c>
    </row>
    <row r="10547" spans="1:7">
      <c r="A10547">
        <v>1593681455</v>
      </c>
      <c r="B10547">
        <v>83439606</v>
      </c>
      <c r="C10547">
        <v>1455.083439606</v>
      </c>
      <c r="D10547" s="1">
        <f t="shared" si="164"/>
        <v>1.2056081999999999E-2</v>
      </c>
      <c r="E10547">
        <v>86.339469448000003</v>
      </c>
      <c r="F10547">
        <v>15.0891571044922</v>
      </c>
      <c r="G10547">
        <v>-4.6526122093200701</v>
      </c>
    </row>
    <row r="10548" spans="1:7">
      <c r="A10548">
        <v>1593681455</v>
      </c>
      <c r="B10548">
        <v>89414085</v>
      </c>
      <c r="C10548">
        <v>1455.089414085</v>
      </c>
      <c r="D10548" s="1">
        <f t="shared" si="164"/>
        <v>5.9744790000000004E-3</v>
      </c>
      <c r="E10548">
        <v>86.345443927000005</v>
      </c>
      <c r="F10548">
        <v>14.931235313415501</v>
      </c>
      <c r="G10548">
        <v>-5.1897692680358896</v>
      </c>
    </row>
    <row r="10549" spans="1:7">
      <c r="A10549">
        <v>1593681455</v>
      </c>
      <c r="B10549">
        <v>95459135</v>
      </c>
      <c r="C10549">
        <v>1455.0954591350001</v>
      </c>
      <c r="D10549" s="1">
        <f t="shared" si="164"/>
        <v>6.0450499999999997E-3</v>
      </c>
      <c r="E10549">
        <v>86.351488977000002</v>
      </c>
      <c r="F10549">
        <v>14.7989091873169</v>
      </c>
      <c r="G10549">
        <v>-5.6000280380248997</v>
      </c>
    </row>
    <row r="10550" spans="1:7">
      <c r="A10550">
        <v>1593681455</v>
      </c>
      <c r="B10550">
        <v>107488682</v>
      </c>
      <c r="C10550">
        <v>1455.1074886819999</v>
      </c>
      <c r="D10550" s="1">
        <f t="shared" si="164"/>
        <v>1.2029547E-2</v>
      </c>
      <c r="E10550">
        <v>86.363518524</v>
      </c>
      <c r="F10550">
        <v>14.728180885314901</v>
      </c>
      <c r="G10550">
        <v>-5.8240199089050302</v>
      </c>
    </row>
    <row r="10551" spans="1:7">
      <c r="A10551">
        <v>1593681455</v>
      </c>
      <c r="B10551">
        <v>113412889</v>
      </c>
      <c r="C10551">
        <v>1455.1134128890001</v>
      </c>
      <c r="D10551" s="1">
        <f t="shared" si="164"/>
        <v>5.9242069999999999E-3</v>
      </c>
      <c r="E10551">
        <v>86.369442731000007</v>
      </c>
      <c r="F10551">
        <v>14.564242362976101</v>
      </c>
      <c r="G10551">
        <v>-6.2425012588501003</v>
      </c>
    </row>
    <row r="10552" spans="1:7">
      <c r="A10552">
        <v>1593681455</v>
      </c>
      <c r="B10552">
        <v>119423319</v>
      </c>
      <c r="C10552">
        <v>1455.1194233189999</v>
      </c>
      <c r="D10552" s="1">
        <f t="shared" si="164"/>
        <v>6.0104299999999998E-3</v>
      </c>
      <c r="E10552">
        <v>86.375453160999996</v>
      </c>
      <c r="F10552">
        <v>14.454909324646</v>
      </c>
      <c r="G10552">
        <v>-6.5151796340942401</v>
      </c>
    </row>
    <row r="10553" spans="1:7">
      <c r="A10553">
        <v>1593681455</v>
      </c>
      <c r="B10553">
        <v>131402472</v>
      </c>
      <c r="C10553">
        <v>1455.131402472</v>
      </c>
      <c r="D10553" s="1">
        <f t="shared" si="164"/>
        <v>1.1979152999999999E-2</v>
      </c>
      <c r="E10553">
        <v>86.387432313999994</v>
      </c>
      <c r="F10553">
        <v>14.3658647537231</v>
      </c>
      <c r="G10553">
        <v>-6.71545314788818</v>
      </c>
    </row>
    <row r="10554" spans="1:7">
      <c r="A10554">
        <v>1593681455</v>
      </c>
      <c r="B10554">
        <v>137340490</v>
      </c>
      <c r="C10554">
        <v>1455.13734049</v>
      </c>
      <c r="D10554" s="1">
        <f t="shared" si="164"/>
        <v>5.9380179999999998E-3</v>
      </c>
      <c r="E10554">
        <v>86.393370332000003</v>
      </c>
      <c r="F10554">
        <v>14.279095649719199</v>
      </c>
      <c r="G10554">
        <v>-6.9118885993957502</v>
      </c>
    </row>
    <row r="10555" spans="1:7">
      <c r="A10555">
        <v>1593681455</v>
      </c>
      <c r="B10555">
        <v>143431419</v>
      </c>
      <c r="C10555">
        <v>1455.1434314190001</v>
      </c>
      <c r="D10555" s="1">
        <f t="shared" si="164"/>
        <v>6.0909290000000001E-3</v>
      </c>
      <c r="E10555">
        <v>86.399461260999999</v>
      </c>
      <c r="F10555">
        <v>14.0622663497925</v>
      </c>
      <c r="G10555">
        <v>-7.3431262969970703</v>
      </c>
    </row>
    <row r="10556" spans="1:7">
      <c r="A10556">
        <v>1593681455</v>
      </c>
      <c r="B10556">
        <v>155385771</v>
      </c>
      <c r="C10556">
        <v>1455.1553857710001</v>
      </c>
      <c r="D10556" s="1">
        <f t="shared" si="164"/>
        <v>1.1954352E-2</v>
      </c>
      <c r="E10556">
        <v>86.411415613000003</v>
      </c>
      <c r="F10556">
        <v>14.0088348388672</v>
      </c>
      <c r="G10556">
        <v>-7.4618258476257298</v>
      </c>
    </row>
    <row r="10557" spans="1:7">
      <c r="A10557">
        <v>1593681455</v>
      </c>
      <c r="B10557">
        <v>161414430</v>
      </c>
      <c r="C10557">
        <v>1455.1614144299999</v>
      </c>
      <c r="D10557" s="1">
        <f t="shared" si="164"/>
        <v>6.0286589999999996E-3</v>
      </c>
      <c r="E10557">
        <v>86.417444271999997</v>
      </c>
      <c r="F10557">
        <v>13.942006111145</v>
      </c>
      <c r="G10557">
        <v>-7.5961327552795401</v>
      </c>
    </row>
    <row r="10558" spans="1:7">
      <c r="A10558">
        <v>1593681455</v>
      </c>
      <c r="B10558">
        <v>167503224</v>
      </c>
      <c r="C10558">
        <v>1455.167503224</v>
      </c>
      <c r="D10558" s="1">
        <f t="shared" si="164"/>
        <v>6.0887939999999998E-3</v>
      </c>
      <c r="E10558">
        <v>86.423533066000005</v>
      </c>
      <c r="F10558">
        <v>13.9337463378906</v>
      </c>
      <c r="G10558">
        <v>-7.61895751953125</v>
      </c>
    </row>
    <row r="10559" spans="1:7">
      <c r="A10559">
        <v>1593681455</v>
      </c>
      <c r="B10559">
        <v>179419060</v>
      </c>
      <c r="C10559">
        <v>1455.1794190600001</v>
      </c>
      <c r="D10559" s="1">
        <f t="shared" si="164"/>
        <v>1.1915836000000001E-2</v>
      </c>
      <c r="E10559">
        <v>86.435448902000005</v>
      </c>
      <c r="F10559">
        <v>13.874636650085501</v>
      </c>
      <c r="G10559">
        <v>-7.7435846328735396</v>
      </c>
    </row>
    <row r="10560" spans="1:7">
      <c r="A10560">
        <v>1593681455</v>
      </c>
      <c r="B10560">
        <v>185426698</v>
      </c>
      <c r="C10560">
        <v>1455.1854266979999</v>
      </c>
      <c r="D10560" s="1">
        <f t="shared" si="164"/>
        <v>6.007638E-3</v>
      </c>
      <c r="E10560">
        <v>86.441456540000004</v>
      </c>
      <c r="F10560">
        <v>13.843070030212401</v>
      </c>
      <c r="G10560">
        <v>-7.8104162216186497</v>
      </c>
    </row>
    <row r="10561" spans="1:7">
      <c r="A10561">
        <v>1593681455</v>
      </c>
      <c r="B10561">
        <v>191417144</v>
      </c>
      <c r="C10561">
        <v>1455.1914171440001</v>
      </c>
      <c r="D10561" s="1">
        <f t="shared" si="164"/>
        <v>5.990446E-3</v>
      </c>
      <c r="E10561">
        <v>86.447446986000003</v>
      </c>
      <c r="F10561">
        <v>13.8369998931885</v>
      </c>
      <c r="G10561">
        <v>-7.8226265907287598</v>
      </c>
    </row>
    <row r="10562" spans="1:7">
      <c r="A10562">
        <v>1593681455</v>
      </c>
      <c r="B10562">
        <v>203407838</v>
      </c>
      <c r="C10562">
        <v>1455.203407838</v>
      </c>
      <c r="D10562" s="1">
        <f t="shared" si="164"/>
        <v>1.1990694E-2</v>
      </c>
      <c r="E10562">
        <v>86.459437679999994</v>
      </c>
      <c r="F10562">
        <v>13.877215385436999</v>
      </c>
      <c r="G10562">
        <v>-7.7556343078613299</v>
      </c>
    </row>
    <row r="10563" spans="1:7">
      <c r="A10563">
        <v>1593681455</v>
      </c>
      <c r="B10563">
        <v>209561403</v>
      </c>
      <c r="C10563">
        <v>1455.209561403</v>
      </c>
      <c r="D10563" s="1">
        <f t="shared" ref="D10563:D10626" si="165">ROUND(C10563-C10562, 9)</f>
        <v>6.1535649999999997E-3</v>
      </c>
      <c r="E10563">
        <v>86.465591244999999</v>
      </c>
      <c r="F10563">
        <v>13.916868209838899</v>
      </c>
      <c r="G10563">
        <v>-7.6887774467468297</v>
      </c>
    </row>
    <row r="10564" spans="1:7">
      <c r="A10564">
        <v>1593681455</v>
      </c>
      <c r="B10564">
        <v>215453174</v>
      </c>
      <c r="C10564">
        <v>1455.215453174</v>
      </c>
      <c r="D10564" s="1">
        <f t="shared" si="165"/>
        <v>5.8917709999999996E-3</v>
      </c>
      <c r="E10564">
        <v>86.471483015999993</v>
      </c>
      <c r="F10564">
        <v>13.8832340240479</v>
      </c>
      <c r="G10564">
        <v>-7.7490897178649902</v>
      </c>
    </row>
    <row r="10565" spans="1:7">
      <c r="A10565">
        <v>1593681455</v>
      </c>
      <c r="B10565">
        <v>227430148</v>
      </c>
      <c r="C10565">
        <v>1455.2274301479999</v>
      </c>
      <c r="D10565" s="1">
        <f t="shared" si="165"/>
        <v>1.1976974E-2</v>
      </c>
      <c r="E10565">
        <v>86.48345999</v>
      </c>
      <c r="F10565">
        <v>13.8818864822388</v>
      </c>
      <c r="G10565">
        <v>-7.7449274063110396</v>
      </c>
    </row>
    <row r="10566" spans="1:7">
      <c r="A10566">
        <v>1593681455</v>
      </c>
      <c r="B10566">
        <v>233404760</v>
      </c>
      <c r="C10566">
        <v>1455.23340476</v>
      </c>
      <c r="D10566" s="1">
        <f t="shared" si="165"/>
        <v>5.9746119999999998E-3</v>
      </c>
      <c r="E10566">
        <v>86.489434602000003</v>
      </c>
      <c r="F10566">
        <v>13.8877630233765</v>
      </c>
      <c r="G10566">
        <v>-7.7417163848876998</v>
      </c>
    </row>
    <row r="10567" spans="1:7">
      <c r="A10567">
        <v>1593681455</v>
      </c>
      <c r="B10567">
        <v>239459291</v>
      </c>
      <c r="C10567">
        <v>1455.239459291</v>
      </c>
      <c r="D10567" s="1">
        <f t="shared" si="165"/>
        <v>6.0545310000000001E-3</v>
      </c>
      <c r="E10567">
        <v>86.495489133000007</v>
      </c>
      <c r="F10567">
        <v>13.8514699935913</v>
      </c>
      <c r="G10567">
        <v>-7.80377101898193</v>
      </c>
    </row>
    <row r="10568" spans="1:7">
      <c r="A10568">
        <v>1593681455</v>
      </c>
      <c r="B10568">
        <v>251453587</v>
      </c>
      <c r="C10568">
        <v>1455.251453587</v>
      </c>
      <c r="D10568" s="1">
        <f t="shared" si="165"/>
        <v>1.1994296E-2</v>
      </c>
      <c r="E10568">
        <v>86.507483429000004</v>
      </c>
      <c r="F10568">
        <v>13.815391540527299</v>
      </c>
      <c r="G10568">
        <v>-7.8707966804504403</v>
      </c>
    </row>
    <row r="10569" spans="1:7">
      <c r="A10569">
        <v>1593681455</v>
      </c>
      <c r="B10569">
        <v>257337599</v>
      </c>
      <c r="C10569">
        <v>1455.257337599</v>
      </c>
      <c r="D10569" s="1">
        <f t="shared" si="165"/>
        <v>5.8840120000000001E-3</v>
      </c>
      <c r="E10569">
        <v>86.513367441</v>
      </c>
      <c r="F10569">
        <v>13.8166313171387</v>
      </c>
      <c r="G10569">
        <v>-7.8745470046997097</v>
      </c>
    </row>
    <row r="10570" spans="1:7">
      <c r="A10570">
        <v>1593681455</v>
      </c>
      <c r="B10570">
        <v>263437880</v>
      </c>
      <c r="C10570">
        <v>1455.2634378800001</v>
      </c>
      <c r="D10570" s="1">
        <f t="shared" si="165"/>
        <v>6.1002809999999999E-3</v>
      </c>
      <c r="E10570">
        <v>86.519467722000002</v>
      </c>
      <c r="F10570">
        <v>13.9155130386353</v>
      </c>
      <c r="G10570">
        <v>-7.7090249061584499</v>
      </c>
    </row>
    <row r="10571" spans="1:7">
      <c r="A10571">
        <v>1593681455</v>
      </c>
      <c r="B10571">
        <v>275438409</v>
      </c>
      <c r="C10571">
        <v>1455.2754384089999</v>
      </c>
      <c r="D10571" s="1">
        <f t="shared" si="165"/>
        <v>1.2000528999999999E-2</v>
      </c>
      <c r="E10571">
        <v>86.531468251000007</v>
      </c>
      <c r="F10571">
        <v>14.022985458374</v>
      </c>
      <c r="G10571">
        <v>-7.5207400321960503</v>
      </c>
    </row>
    <row r="10572" spans="1:7">
      <c r="A10572">
        <v>1593681455</v>
      </c>
      <c r="B10572">
        <v>281410313</v>
      </c>
      <c r="C10572">
        <v>1455.2814103129999</v>
      </c>
      <c r="D10572" s="1">
        <f t="shared" si="165"/>
        <v>5.9719040000000001E-3</v>
      </c>
      <c r="E10572">
        <v>86.537440154999999</v>
      </c>
      <c r="F10572">
        <v>14.0753364562988</v>
      </c>
      <c r="G10572">
        <v>-7.4272737503051802</v>
      </c>
    </row>
    <row r="10573" spans="1:7">
      <c r="A10573">
        <v>1593681455</v>
      </c>
      <c r="B10573">
        <v>287346641</v>
      </c>
      <c r="C10573">
        <v>1455.2873466410001</v>
      </c>
      <c r="D10573" s="1">
        <f t="shared" si="165"/>
        <v>5.9363280000000003E-3</v>
      </c>
      <c r="E10573">
        <v>86.543376483000003</v>
      </c>
      <c r="F10573">
        <v>14.107343673706101</v>
      </c>
      <c r="G10573">
        <v>-7.3613181114196804</v>
      </c>
    </row>
    <row r="10574" spans="1:7">
      <c r="A10574">
        <v>1593681455</v>
      </c>
      <c r="B10574">
        <v>299378559</v>
      </c>
      <c r="C10574">
        <v>1455.2993785589999</v>
      </c>
      <c r="D10574" s="1">
        <f t="shared" si="165"/>
        <v>1.2031918000000001E-2</v>
      </c>
      <c r="E10574">
        <v>86.555408400999994</v>
      </c>
      <c r="F10574">
        <v>14.062557220459</v>
      </c>
      <c r="G10574">
        <v>-7.4501833915710503</v>
      </c>
    </row>
    <row r="10575" spans="1:7">
      <c r="A10575">
        <v>1593681455</v>
      </c>
      <c r="B10575">
        <v>305674866</v>
      </c>
      <c r="C10575">
        <v>1455.3056748659999</v>
      </c>
      <c r="D10575" s="1">
        <f t="shared" si="165"/>
        <v>6.2963070000000001E-3</v>
      </c>
      <c r="E10575">
        <v>86.561704707999994</v>
      </c>
      <c r="F10575">
        <v>14.080161094665501</v>
      </c>
      <c r="G10575">
        <v>-7.4214434623718297</v>
      </c>
    </row>
    <row r="10576" spans="1:7">
      <c r="A10576">
        <v>1593681455</v>
      </c>
      <c r="B10576">
        <v>311435691</v>
      </c>
      <c r="C10576">
        <v>1455.311435691</v>
      </c>
      <c r="D10576" s="1">
        <f t="shared" si="165"/>
        <v>5.7608249999999998E-3</v>
      </c>
      <c r="E10576">
        <v>86.567465533000004</v>
      </c>
      <c r="F10576">
        <v>14.0577888488769</v>
      </c>
      <c r="G10576">
        <v>-7.4599575996398899</v>
      </c>
    </row>
    <row r="10577" spans="1:7">
      <c r="A10577">
        <v>1593681455</v>
      </c>
      <c r="B10577">
        <v>323386554</v>
      </c>
      <c r="C10577">
        <v>1455.3233865540001</v>
      </c>
      <c r="D10577" s="1">
        <f t="shared" si="165"/>
        <v>1.1950863000000001E-2</v>
      </c>
      <c r="E10577">
        <v>86.579416395999999</v>
      </c>
      <c r="F10577">
        <v>14.060224533081101</v>
      </c>
      <c r="G10577">
        <v>-7.4532451629638699</v>
      </c>
    </row>
    <row r="10578" spans="1:7">
      <c r="A10578">
        <v>1593681455</v>
      </c>
      <c r="B10578">
        <v>329451813</v>
      </c>
      <c r="C10578">
        <v>1455.3294518130001</v>
      </c>
      <c r="D10578" s="1">
        <f t="shared" si="165"/>
        <v>6.0652589999999999E-3</v>
      </c>
      <c r="E10578">
        <v>86.585481654999995</v>
      </c>
      <c r="F10578">
        <v>14.016908645629901</v>
      </c>
      <c r="G10578">
        <v>-7.54168653488159</v>
      </c>
    </row>
    <row r="10579" spans="1:7">
      <c r="A10579">
        <v>1593681455</v>
      </c>
      <c r="B10579">
        <v>335394480</v>
      </c>
      <c r="C10579">
        <v>1455.3353944800001</v>
      </c>
      <c r="D10579" s="1">
        <f t="shared" si="165"/>
        <v>5.9426669999999996E-3</v>
      </c>
      <c r="E10579">
        <v>86.591424321999995</v>
      </c>
      <c r="F10579">
        <v>13.965044975280801</v>
      </c>
      <c r="G10579">
        <v>-7.6433219909668004</v>
      </c>
    </row>
    <row r="10580" spans="1:7">
      <c r="A10580">
        <v>1593681455</v>
      </c>
      <c r="B10580">
        <v>347412550</v>
      </c>
      <c r="C10580">
        <v>1455.3474125499999</v>
      </c>
      <c r="D10580" s="1">
        <f t="shared" si="165"/>
        <v>1.201807E-2</v>
      </c>
      <c r="E10580">
        <v>86.603442392000005</v>
      </c>
      <c r="F10580">
        <v>13.9745321273804</v>
      </c>
      <c r="G10580">
        <v>-7.6194334030151403</v>
      </c>
    </row>
    <row r="10581" spans="1:7">
      <c r="A10581">
        <v>1593681455</v>
      </c>
      <c r="B10581">
        <v>353455540</v>
      </c>
      <c r="C10581">
        <v>1455.3534555399999</v>
      </c>
      <c r="D10581" s="1">
        <f t="shared" si="165"/>
        <v>6.0429899999999998E-3</v>
      </c>
      <c r="E10581">
        <v>86.609485382000003</v>
      </c>
      <c r="F10581">
        <v>14.012433052063001</v>
      </c>
      <c r="G10581">
        <v>-7.5472955703735396</v>
      </c>
    </row>
    <row r="10582" spans="1:7">
      <c r="A10582">
        <v>1593681455</v>
      </c>
      <c r="B10582">
        <v>359365114</v>
      </c>
      <c r="C10582">
        <v>1455.359365114</v>
      </c>
      <c r="D10582" s="1">
        <f t="shared" si="165"/>
        <v>5.9095739999999999E-3</v>
      </c>
      <c r="E10582">
        <v>86.615394956000003</v>
      </c>
      <c r="F10582">
        <v>14.0772695541382</v>
      </c>
      <c r="G10582">
        <v>-7.4228401184081996</v>
      </c>
    </row>
    <row r="10583" spans="1:7">
      <c r="A10583">
        <v>1593681455</v>
      </c>
      <c r="B10583">
        <v>371592064</v>
      </c>
      <c r="C10583">
        <v>1455.371592064</v>
      </c>
      <c r="D10583" s="1">
        <f t="shared" si="165"/>
        <v>1.222695E-2</v>
      </c>
      <c r="E10583">
        <v>86.627621906000002</v>
      </c>
      <c r="F10583">
        <v>14.1137990951538</v>
      </c>
      <c r="G10583">
        <v>-7.3601708412170401</v>
      </c>
    </row>
    <row r="10584" spans="1:7">
      <c r="A10584">
        <v>1593681455</v>
      </c>
      <c r="B10584">
        <v>377423507</v>
      </c>
      <c r="C10584">
        <v>1455.377423507</v>
      </c>
      <c r="D10584" s="1">
        <f t="shared" si="165"/>
        <v>5.8314430000000004E-3</v>
      </c>
      <c r="E10584">
        <v>86.633453349000007</v>
      </c>
      <c r="F10584">
        <v>14.057395935058601</v>
      </c>
      <c r="G10584">
        <v>-7.46153068542481</v>
      </c>
    </row>
    <row r="10585" spans="1:7">
      <c r="A10585">
        <v>1593681455</v>
      </c>
      <c r="B10585">
        <v>383362364</v>
      </c>
      <c r="C10585">
        <v>1455.383362364</v>
      </c>
      <c r="D10585" s="1">
        <f t="shared" si="165"/>
        <v>5.9388569999999996E-3</v>
      </c>
      <c r="E10585">
        <v>86.639392205999997</v>
      </c>
      <c r="F10585">
        <v>14.0074558258057</v>
      </c>
      <c r="G10585">
        <v>-7.5592145919799796</v>
      </c>
    </row>
    <row r="10586" spans="1:7">
      <c r="A10586">
        <v>1593681455</v>
      </c>
      <c r="B10586">
        <v>395404369</v>
      </c>
      <c r="C10586">
        <v>1455.3954043690001</v>
      </c>
      <c r="D10586" s="1">
        <f t="shared" si="165"/>
        <v>1.2042005E-2</v>
      </c>
      <c r="E10586">
        <v>86.651434210999994</v>
      </c>
      <c r="F10586">
        <v>13.9874668121338</v>
      </c>
      <c r="G10586">
        <v>-7.6021499633789098</v>
      </c>
    </row>
    <row r="10587" spans="1:7">
      <c r="A10587">
        <v>1593681455</v>
      </c>
      <c r="B10587">
        <v>401412178</v>
      </c>
      <c r="C10587">
        <v>1455.4014121780001</v>
      </c>
      <c r="D10587" s="1">
        <f t="shared" si="165"/>
        <v>6.0078090000000002E-3</v>
      </c>
      <c r="E10587">
        <v>86.657442020000005</v>
      </c>
      <c r="F10587">
        <v>13.902795791626</v>
      </c>
      <c r="G10587">
        <v>-7.7570013999939</v>
      </c>
    </row>
    <row r="10588" spans="1:7">
      <c r="A10588">
        <v>1593681455</v>
      </c>
      <c r="B10588">
        <v>407491125</v>
      </c>
      <c r="C10588">
        <v>1455.407491125</v>
      </c>
      <c r="D10588" s="1">
        <f t="shared" si="165"/>
        <v>6.0789470000000003E-3</v>
      </c>
      <c r="E10588">
        <v>86.663520966999997</v>
      </c>
      <c r="F10588">
        <v>13.7698011398315</v>
      </c>
      <c r="G10588">
        <v>-7.9735822677612296</v>
      </c>
    </row>
    <row r="10589" spans="1:7">
      <c r="A10589">
        <v>1593681455</v>
      </c>
      <c r="B10589">
        <v>419477011</v>
      </c>
      <c r="C10589">
        <v>1455.419477011</v>
      </c>
      <c r="D10589" s="1">
        <f t="shared" si="165"/>
        <v>1.1985885999999999E-2</v>
      </c>
      <c r="E10589">
        <v>86.675506853000002</v>
      </c>
      <c r="F10589">
        <v>13.8138341903687</v>
      </c>
      <c r="G10589">
        <v>-7.8951363563537598</v>
      </c>
    </row>
    <row r="10590" spans="1:7">
      <c r="A10590">
        <v>1593681455</v>
      </c>
      <c r="B10590">
        <v>425357967</v>
      </c>
      <c r="C10590">
        <v>1455.4253579670001</v>
      </c>
      <c r="D10590" s="1">
        <f t="shared" si="165"/>
        <v>5.8809559999999997E-3</v>
      </c>
      <c r="E10590">
        <v>86.681387809</v>
      </c>
      <c r="F10590">
        <v>13.784309387206999</v>
      </c>
      <c r="G10590">
        <v>-7.9474248886108398</v>
      </c>
    </row>
    <row r="10591" spans="1:7">
      <c r="A10591">
        <v>1593681455</v>
      </c>
      <c r="B10591">
        <v>431365713</v>
      </c>
      <c r="C10591">
        <v>1455.4313657130001</v>
      </c>
      <c r="D10591" s="1">
        <f t="shared" si="165"/>
        <v>6.0077459999999996E-3</v>
      </c>
      <c r="E10591">
        <v>86.687395554999995</v>
      </c>
      <c r="F10591">
        <v>13.788016319274901</v>
      </c>
      <c r="G10591">
        <v>-7.9368176460266104</v>
      </c>
    </row>
    <row r="10592" spans="1:7">
      <c r="A10592">
        <v>1593681455</v>
      </c>
      <c r="B10592">
        <v>443431566</v>
      </c>
      <c r="C10592">
        <v>1455.4434315660001</v>
      </c>
      <c r="D10592" s="1">
        <f t="shared" si="165"/>
        <v>1.2065853E-2</v>
      </c>
      <c r="E10592">
        <v>86.699461408000005</v>
      </c>
      <c r="F10592">
        <v>13.789075851440399</v>
      </c>
      <c r="G10592">
        <v>-7.9268221855163601</v>
      </c>
    </row>
    <row r="10593" spans="1:7">
      <c r="A10593">
        <v>1593681455</v>
      </c>
      <c r="B10593">
        <v>449417010</v>
      </c>
      <c r="C10593">
        <v>1455.4494170099999</v>
      </c>
      <c r="D10593" s="1">
        <f t="shared" si="165"/>
        <v>5.9854440000000004E-3</v>
      </c>
      <c r="E10593">
        <v>86.705446851999994</v>
      </c>
      <c r="F10593">
        <v>13.832179069519</v>
      </c>
      <c r="G10593">
        <v>-7.8429112434387198</v>
      </c>
    </row>
    <row r="10594" spans="1:7">
      <c r="A10594">
        <v>1593681455</v>
      </c>
      <c r="B10594">
        <v>455405747</v>
      </c>
      <c r="C10594">
        <v>1455.455405747</v>
      </c>
      <c r="D10594" s="1">
        <f t="shared" si="165"/>
        <v>5.9887370000000001E-3</v>
      </c>
      <c r="E10594">
        <v>86.711435589000004</v>
      </c>
      <c r="F10594">
        <v>13.795779228210501</v>
      </c>
      <c r="G10594">
        <v>-7.9015560150146502</v>
      </c>
    </row>
    <row r="10595" spans="1:7">
      <c r="A10595">
        <v>1593681455</v>
      </c>
      <c r="B10595">
        <v>467432455</v>
      </c>
      <c r="C10595">
        <v>1455.4674324550001</v>
      </c>
      <c r="D10595" s="1">
        <f t="shared" si="165"/>
        <v>1.2026708000000001E-2</v>
      </c>
      <c r="E10595">
        <v>86.723462296999998</v>
      </c>
      <c r="F10595">
        <v>13.809899330139199</v>
      </c>
      <c r="G10595">
        <v>-7.8724260330200204</v>
      </c>
    </row>
    <row r="10596" spans="1:7">
      <c r="A10596">
        <v>1593681455</v>
      </c>
      <c r="B10596">
        <v>473400535</v>
      </c>
      <c r="C10596">
        <v>1455.4734005350001</v>
      </c>
      <c r="D10596" s="1">
        <f t="shared" si="165"/>
        <v>5.9680799999999997E-3</v>
      </c>
      <c r="E10596">
        <v>86.729430377</v>
      </c>
      <c r="F10596">
        <v>13.838469505310099</v>
      </c>
      <c r="G10596">
        <v>-7.8246150016784703</v>
      </c>
    </row>
    <row r="10597" spans="1:7">
      <c r="A10597">
        <v>1593681455</v>
      </c>
      <c r="B10597">
        <v>479417494</v>
      </c>
      <c r="C10597">
        <v>1455.479417494</v>
      </c>
      <c r="D10597" s="1">
        <f t="shared" si="165"/>
        <v>6.0169589999999997E-3</v>
      </c>
      <c r="E10597">
        <v>86.735447335999993</v>
      </c>
      <c r="F10597">
        <v>13.7716579437256</v>
      </c>
      <c r="G10597">
        <v>-7.9359922409057599</v>
      </c>
    </row>
    <row r="10598" spans="1:7">
      <c r="A10598">
        <v>1593681455</v>
      </c>
      <c r="B10598">
        <v>491433134</v>
      </c>
      <c r="C10598">
        <v>1455.4914331340001</v>
      </c>
      <c r="D10598" s="1">
        <f t="shared" si="165"/>
        <v>1.2015639999999999E-2</v>
      </c>
      <c r="E10598">
        <v>86.747462975999994</v>
      </c>
      <c r="F10598">
        <v>13.726585388183601</v>
      </c>
      <c r="G10598">
        <v>-8.0205993652343803</v>
      </c>
    </row>
    <row r="10599" spans="1:7">
      <c r="A10599">
        <v>1593681455</v>
      </c>
      <c r="B10599">
        <v>497450712</v>
      </c>
      <c r="C10599">
        <v>1455.497450712</v>
      </c>
      <c r="D10599" s="1">
        <f t="shared" si="165"/>
        <v>6.017578E-3</v>
      </c>
      <c r="E10599">
        <v>86.753480554000006</v>
      </c>
      <c r="F10599">
        <v>13.6408224105835</v>
      </c>
      <c r="G10599">
        <v>-8.1684036254882795</v>
      </c>
    </row>
    <row r="10600" spans="1:7">
      <c r="A10600">
        <v>1593681455</v>
      </c>
      <c r="B10600">
        <v>503614798</v>
      </c>
      <c r="C10600">
        <v>1455.5036147979999</v>
      </c>
      <c r="D10600" s="1">
        <f t="shared" si="165"/>
        <v>6.164086E-3</v>
      </c>
      <c r="E10600">
        <v>86.759644640000005</v>
      </c>
      <c r="F10600">
        <v>13.630724906921399</v>
      </c>
      <c r="G10600">
        <v>-8.1889362335205096</v>
      </c>
    </row>
    <row r="10601" spans="1:7">
      <c r="A10601">
        <v>1593681455</v>
      </c>
      <c r="B10601">
        <v>515419276</v>
      </c>
      <c r="C10601">
        <v>1455.5154192760001</v>
      </c>
      <c r="D10601" s="1">
        <f t="shared" si="165"/>
        <v>1.1804478E-2</v>
      </c>
      <c r="E10601">
        <v>86.771449118000007</v>
      </c>
      <c r="F10601">
        <v>13.639000892639199</v>
      </c>
      <c r="G10601">
        <v>-8.1782016754150408</v>
      </c>
    </row>
    <row r="10602" spans="1:7">
      <c r="A10602">
        <v>1593681455</v>
      </c>
      <c r="B10602">
        <v>521410910</v>
      </c>
      <c r="C10602">
        <v>1455.52141091</v>
      </c>
      <c r="D10602" s="1">
        <f t="shared" si="165"/>
        <v>5.991634E-3</v>
      </c>
      <c r="E10602">
        <v>86.777440752000004</v>
      </c>
      <c r="F10602">
        <v>13.615440368652299</v>
      </c>
      <c r="G10602">
        <v>-8.2230081558227504</v>
      </c>
    </row>
    <row r="10603" spans="1:7">
      <c r="A10603">
        <v>1593681455</v>
      </c>
      <c r="B10603">
        <v>527397551</v>
      </c>
      <c r="C10603">
        <v>1455.5273975509999</v>
      </c>
      <c r="D10603" s="1">
        <f t="shared" si="165"/>
        <v>5.986641E-3</v>
      </c>
      <c r="E10603">
        <v>86.783427392999997</v>
      </c>
      <c r="F10603">
        <v>13.6650238037109</v>
      </c>
      <c r="G10603">
        <v>-8.1427135467529297</v>
      </c>
    </row>
    <row r="10604" spans="1:7">
      <c r="A10604">
        <v>1593681455</v>
      </c>
      <c r="B10604">
        <v>539409260</v>
      </c>
      <c r="C10604">
        <v>1455.53940926</v>
      </c>
      <c r="D10604" s="1">
        <f t="shared" si="165"/>
        <v>1.2011709000000001E-2</v>
      </c>
      <c r="E10604">
        <v>86.795439102000003</v>
      </c>
      <c r="F10604">
        <v>13.681815147399901</v>
      </c>
      <c r="G10604">
        <v>-8.1142005920410192</v>
      </c>
    </row>
    <row r="10605" spans="1:7">
      <c r="A10605">
        <v>1593681455</v>
      </c>
      <c r="B10605">
        <v>545368030</v>
      </c>
      <c r="C10605">
        <v>1455.54536803</v>
      </c>
      <c r="D10605" s="1">
        <f t="shared" si="165"/>
        <v>5.9587700000000004E-3</v>
      </c>
      <c r="E10605">
        <v>86.801397871999995</v>
      </c>
      <c r="F10605">
        <v>13.733024597168001</v>
      </c>
      <c r="G10605">
        <v>-8.0261154174804705</v>
      </c>
    </row>
    <row r="10606" spans="1:7">
      <c r="A10606">
        <v>1593681455</v>
      </c>
      <c r="B10606">
        <v>551427790</v>
      </c>
      <c r="C10606">
        <v>1455.5514277899999</v>
      </c>
      <c r="D10606" s="1">
        <f t="shared" si="165"/>
        <v>6.05976E-3</v>
      </c>
      <c r="E10606">
        <v>86.807457631999995</v>
      </c>
      <c r="F10606">
        <v>13.7558403015137</v>
      </c>
      <c r="G10606">
        <v>-7.9898638725280797</v>
      </c>
    </row>
    <row r="10607" spans="1:7">
      <c r="A10607">
        <v>1593681455</v>
      </c>
      <c r="B10607">
        <v>563422413</v>
      </c>
      <c r="C10607">
        <v>1455.5634224129999</v>
      </c>
      <c r="D10607" s="1">
        <f t="shared" si="165"/>
        <v>1.1994622999999999E-2</v>
      </c>
      <c r="E10607">
        <v>86.819452255000002</v>
      </c>
      <c r="F10607">
        <v>13.7623100280762</v>
      </c>
      <c r="G10607">
        <v>-7.9710388183593803</v>
      </c>
    </row>
    <row r="10608" spans="1:7">
      <c r="A10608">
        <v>1593681455</v>
      </c>
      <c r="B10608">
        <v>569429576</v>
      </c>
      <c r="C10608">
        <v>1455.5694295759999</v>
      </c>
      <c r="D10608" s="1">
        <f t="shared" si="165"/>
        <v>6.0071630000000003E-3</v>
      </c>
      <c r="E10608">
        <v>86.825459417999994</v>
      </c>
      <c r="F10608">
        <v>13.8300724029541</v>
      </c>
      <c r="G10608">
        <v>-7.8542098999023402</v>
      </c>
    </row>
    <row r="10609" spans="1:7">
      <c r="A10609">
        <v>1593681455</v>
      </c>
      <c r="B10609">
        <v>575347656</v>
      </c>
      <c r="C10609">
        <v>1455.5753476560001</v>
      </c>
      <c r="D10609" s="1">
        <f t="shared" si="165"/>
        <v>5.91808E-3</v>
      </c>
      <c r="E10609">
        <v>86.831377497999995</v>
      </c>
      <c r="F10609">
        <v>13.83216381073</v>
      </c>
      <c r="G10609">
        <v>-7.84783935546875</v>
      </c>
    </row>
    <row r="10610" spans="1:7">
      <c r="A10610">
        <v>1593681455</v>
      </c>
      <c r="B10610">
        <v>587383678</v>
      </c>
      <c r="C10610">
        <v>1455.5873836779999</v>
      </c>
      <c r="D10610" s="1">
        <f t="shared" si="165"/>
        <v>1.2036022E-2</v>
      </c>
      <c r="E10610">
        <v>86.843413519999999</v>
      </c>
      <c r="F10610">
        <v>13.843462944030801</v>
      </c>
      <c r="G10610">
        <v>-7.8295211791992196</v>
      </c>
    </row>
    <row r="10611" spans="1:7">
      <c r="A10611">
        <v>1593681455</v>
      </c>
      <c r="B10611">
        <v>593470113</v>
      </c>
      <c r="C10611">
        <v>1455.593470113</v>
      </c>
      <c r="D10611" s="1">
        <f t="shared" si="165"/>
        <v>6.0864350000000003E-3</v>
      </c>
      <c r="E10611">
        <v>86.849499954999999</v>
      </c>
      <c r="F10611">
        <v>13.924482345581</v>
      </c>
      <c r="G10611">
        <v>-7.6825013160705602</v>
      </c>
    </row>
    <row r="10612" spans="1:7">
      <c r="A10612">
        <v>1593681455</v>
      </c>
      <c r="B10612">
        <v>599409002</v>
      </c>
      <c r="C10612">
        <v>1455.5994090019999</v>
      </c>
      <c r="D10612" s="1">
        <f t="shared" si="165"/>
        <v>5.9388890000000001E-3</v>
      </c>
      <c r="E10612">
        <v>86.855438844000005</v>
      </c>
      <c r="F10612">
        <v>13.987677574157701</v>
      </c>
      <c r="G10612">
        <v>-7.5584850311279297</v>
      </c>
    </row>
    <row r="10613" spans="1:7">
      <c r="A10613">
        <v>1593681455</v>
      </c>
      <c r="B10613">
        <v>611387070</v>
      </c>
      <c r="C10613">
        <v>1455.6113870700001</v>
      </c>
      <c r="D10613" s="1">
        <f t="shared" si="165"/>
        <v>1.1978068E-2</v>
      </c>
      <c r="E10613">
        <v>86.867416911999996</v>
      </c>
      <c r="F10613">
        <v>14.057553291320801</v>
      </c>
      <c r="G10613">
        <v>-7.4291634559631401</v>
      </c>
    </row>
    <row r="10614" spans="1:7">
      <c r="A10614">
        <v>1593681455</v>
      </c>
      <c r="B10614">
        <v>617422171</v>
      </c>
      <c r="C10614">
        <v>1455.617422171</v>
      </c>
      <c r="D10614" s="1">
        <f t="shared" si="165"/>
        <v>6.0351010000000002E-3</v>
      </c>
      <c r="E10614">
        <v>86.873452013000005</v>
      </c>
      <c r="F10614">
        <v>14.116717338561999</v>
      </c>
      <c r="G10614">
        <v>-7.3224029541015598</v>
      </c>
    </row>
    <row r="10615" spans="1:7">
      <c r="A10615">
        <v>1593681455</v>
      </c>
      <c r="B10615">
        <v>623435221</v>
      </c>
      <c r="C10615">
        <v>1455.6234352209999</v>
      </c>
      <c r="D10615" s="1">
        <f t="shared" si="165"/>
        <v>6.0130499999999998E-3</v>
      </c>
      <c r="E10615">
        <v>86.879465062999998</v>
      </c>
      <c r="F10615">
        <v>14.1413927078247</v>
      </c>
      <c r="G10615">
        <v>-7.2739424705505398</v>
      </c>
    </row>
    <row r="10616" spans="1:7">
      <c r="A10616">
        <v>1593681455</v>
      </c>
      <c r="B10616">
        <v>635453137</v>
      </c>
      <c r="C10616">
        <v>1455.635453137</v>
      </c>
      <c r="D10616" s="1">
        <f t="shared" si="165"/>
        <v>1.2017916E-2</v>
      </c>
      <c r="E10616">
        <v>86.891482979000003</v>
      </c>
      <c r="F10616">
        <v>14.2083683013916</v>
      </c>
      <c r="G10616">
        <v>-7.1276431083679199</v>
      </c>
    </row>
    <row r="10617" spans="1:7">
      <c r="A10617">
        <v>1593681455</v>
      </c>
      <c r="B10617">
        <v>641431785</v>
      </c>
      <c r="C10617">
        <v>1455.6414317849999</v>
      </c>
      <c r="D10617" s="1">
        <f t="shared" si="165"/>
        <v>5.9786479999999996E-3</v>
      </c>
      <c r="E10617">
        <v>86.897461626999998</v>
      </c>
      <c r="F10617">
        <v>14.195397377014199</v>
      </c>
      <c r="G10617">
        <v>-7.14939212799072</v>
      </c>
    </row>
    <row r="10618" spans="1:7">
      <c r="A10618">
        <v>1593681455</v>
      </c>
      <c r="B10618">
        <v>647431834</v>
      </c>
      <c r="C10618">
        <v>1455.6474318339999</v>
      </c>
      <c r="D10618" s="1">
        <f t="shared" si="165"/>
        <v>6.0000490000000004E-3</v>
      </c>
      <c r="E10618">
        <v>86.903461676000006</v>
      </c>
      <c r="F10618">
        <v>14.2322940826416</v>
      </c>
      <c r="G10618">
        <v>-7.0764617919921902</v>
      </c>
    </row>
    <row r="10619" spans="1:7">
      <c r="A10619">
        <v>1593681455</v>
      </c>
      <c r="B10619">
        <v>659395615</v>
      </c>
      <c r="C10619">
        <v>1455.659395615</v>
      </c>
      <c r="D10619" s="1">
        <f t="shared" si="165"/>
        <v>1.1963781E-2</v>
      </c>
      <c r="E10619">
        <v>86.915425456999998</v>
      </c>
      <c r="F10619">
        <v>14.2922019958496</v>
      </c>
      <c r="G10619">
        <v>-6.9473028182983398</v>
      </c>
    </row>
    <row r="10620" spans="1:7">
      <c r="A10620">
        <v>1593681455</v>
      </c>
      <c r="B10620">
        <v>665413950</v>
      </c>
      <c r="C10620">
        <v>1455.6654139499999</v>
      </c>
      <c r="D10620" s="1">
        <f t="shared" si="165"/>
        <v>6.0183349999999997E-3</v>
      </c>
      <c r="E10620">
        <v>86.921443792000005</v>
      </c>
      <c r="F10620">
        <v>14.3466472625732</v>
      </c>
      <c r="G10620">
        <v>-6.8286800384521502</v>
      </c>
    </row>
    <row r="10621" spans="1:7">
      <c r="A10621">
        <v>1593681455</v>
      </c>
      <c r="B10621">
        <v>671484867</v>
      </c>
      <c r="C10621">
        <v>1455.6714848669999</v>
      </c>
      <c r="D10621" s="1">
        <f t="shared" si="165"/>
        <v>6.0709170000000003E-3</v>
      </c>
      <c r="E10621">
        <v>86.927514708999993</v>
      </c>
      <c r="F10621">
        <v>14.3917388916016</v>
      </c>
      <c r="G10621">
        <v>-6.7267212867736799</v>
      </c>
    </row>
    <row r="10622" spans="1:7">
      <c r="A10622">
        <v>1593681455</v>
      </c>
      <c r="B10622">
        <v>683414015</v>
      </c>
      <c r="C10622">
        <v>1455.6834140149999</v>
      </c>
      <c r="D10622" s="1">
        <f t="shared" si="165"/>
        <v>1.1929148000000001E-2</v>
      </c>
      <c r="E10622">
        <v>86.939443857000001</v>
      </c>
      <c r="F10622">
        <v>14.459408760070801</v>
      </c>
      <c r="G10622">
        <v>-6.5650162696838397</v>
      </c>
    </row>
    <row r="10623" spans="1:7">
      <c r="A10623">
        <v>1593681455</v>
      </c>
      <c r="B10623">
        <v>689412009</v>
      </c>
      <c r="C10623">
        <v>1455.6894120090001</v>
      </c>
      <c r="D10623" s="1">
        <f t="shared" si="165"/>
        <v>5.9979940000000004E-3</v>
      </c>
      <c r="E10623">
        <v>86.945441850999998</v>
      </c>
      <c r="F10623">
        <v>14.5396585464478</v>
      </c>
      <c r="G10623">
        <v>-6.3784141540527299</v>
      </c>
    </row>
    <row r="10624" spans="1:7">
      <c r="A10624">
        <v>1593681455</v>
      </c>
      <c r="B10624">
        <v>695428014</v>
      </c>
      <c r="C10624">
        <v>1455.6954280140001</v>
      </c>
      <c r="D10624" s="1">
        <f t="shared" si="165"/>
        <v>6.0160049999999996E-3</v>
      </c>
      <c r="E10624">
        <v>86.951457856000005</v>
      </c>
      <c r="F10624">
        <v>14.541958808898899</v>
      </c>
      <c r="G10624">
        <v>-6.3808107376098597</v>
      </c>
    </row>
    <row r="10625" spans="1:7">
      <c r="A10625">
        <v>1593681455</v>
      </c>
      <c r="B10625">
        <v>707428099</v>
      </c>
      <c r="C10625">
        <v>1455.707428099</v>
      </c>
      <c r="D10625" s="1">
        <f t="shared" si="165"/>
        <v>1.2000085000000001E-2</v>
      </c>
      <c r="E10625">
        <v>86.963457941000001</v>
      </c>
      <c r="F10625">
        <v>14.549110412597701</v>
      </c>
      <c r="G10625">
        <v>-6.3552727699279803</v>
      </c>
    </row>
    <row r="10626" spans="1:7">
      <c r="A10626">
        <v>1593681455</v>
      </c>
      <c r="B10626">
        <v>713512764</v>
      </c>
      <c r="C10626">
        <v>1455.7135127639999</v>
      </c>
      <c r="D10626" s="1">
        <f t="shared" si="165"/>
        <v>6.0846650000000004E-3</v>
      </c>
      <c r="E10626">
        <v>86.969542606000005</v>
      </c>
      <c r="F10626">
        <v>14.5434322357178</v>
      </c>
      <c r="G10626">
        <v>-6.3587346076965297</v>
      </c>
    </row>
    <row r="10627" spans="1:7">
      <c r="A10627">
        <v>1593681455</v>
      </c>
      <c r="B10627">
        <v>719363050</v>
      </c>
      <c r="C10627">
        <v>1455.7193630500001</v>
      </c>
      <c r="D10627" s="1">
        <f t="shared" ref="D10627:D10690" si="166">ROUND(C10627-C10626, 9)</f>
        <v>5.8502859999999997E-3</v>
      </c>
      <c r="E10627">
        <v>86.975392892000002</v>
      </c>
      <c r="F10627">
        <v>14.5104160308838</v>
      </c>
      <c r="G10627">
        <v>-6.4288034439086896</v>
      </c>
    </row>
    <row r="10628" spans="1:7">
      <c r="A10628">
        <v>1593681455</v>
      </c>
      <c r="B10628">
        <v>731428951</v>
      </c>
      <c r="C10628">
        <v>1455.731428951</v>
      </c>
      <c r="D10628" s="1">
        <f t="shared" si="166"/>
        <v>1.2065901E-2</v>
      </c>
      <c r="E10628">
        <v>86.987458793000002</v>
      </c>
      <c r="F10628">
        <v>14.406456947326699</v>
      </c>
      <c r="G10628">
        <v>-6.6538982391357404</v>
      </c>
    </row>
    <row r="10629" spans="1:7">
      <c r="A10629">
        <v>1593681455</v>
      </c>
      <c r="B10629">
        <v>737409885</v>
      </c>
      <c r="C10629">
        <v>1455.737409885</v>
      </c>
      <c r="D10629" s="1">
        <f t="shared" si="166"/>
        <v>5.9809340000000003E-3</v>
      </c>
      <c r="E10629">
        <v>86.993439726999995</v>
      </c>
      <c r="F10629">
        <v>14.473788261413601</v>
      </c>
      <c r="G10629">
        <v>-6.5057635307312003</v>
      </c>
    </row>
    <row r="10630" spans="1:7">
      <c r="A10630">
        <v>1593681455</v>
      </c>
      <c r="B10630">
        <v>743514153</v>
      </c>
      <c r="C10630">
        <v>1455.743514153</v>
      </c>
      <c r="D10630" s="1">
        <f t="shared" si="166"/>
        <v>6.1042680000000004E-3</v>
      </c>
      <c r="E10630">
        <v>86.999543994999996</v>
      </c>
      <c r="F10630">
        <v>14.490221023559601</v>
      </c>
      <c r="G10630">
        <v>-6.4717030525207502</v>
      </c>
    </row>
    <row r="10631" spans="1:7">
      <c r="A10631">
        <v>1593681455</v>
      </c>
      <c r="B10631">
        <v>755518315</v>
      </c>
      <c r="C10631">
        <v>1455.755518315</v>
      </c>
      <c r="D10631" s="1">
        <f t="shared" si="166"/>
        <v>1.2004162000000001E-2</v>
      </c>
      <c r="E10631">
        <v>87.011548156999993</v>
      </c>
      <c r="F10631">
        <v>14.5433464050293</v>
      </c>
      <c r="G10631">
        <v>-6.3379473686218297</v>
      </c>
    </row>
    <row r="10632" spans="1:7">
      <c r="A10632">
        <v>1593681455</v>
      </c>
      <c r="B10632">
        <v>761389937</v>
      </c>
      <c r="C10632">
        <v>1455.7613899370001</v>
      </c>
      <c r="D10632" s="1">
        <f t="shared" si="166"/>
        <v>5.871622E-3</v>
      </c>
      <c r="E10632">
        <v>87.017419778999994</v>
      </c>
      <c r="F10632">
        <v>14.5744543075562</v>
      </c>
      <c r="G10632">
        <v>-6.2673926353454599</v>
      </c>
    </row>
    <row r="10633" spans="1:7">
      <c r="A10633">
        <v>1593681455</v>
      </c>
      <c r="B10633">
        <v>767440751</v>
      </c>
      <c r="C10633">
        <v>1455.7674407510001</v>
      </c>
      <c r="D10633" s="1">
        <f t="shared" si="166"/>
        <v>6.0508139999999998E-3</v>
      </c>
      <c r="E10633">
        <v>87.023470592999999</v>
      </c>
      <c r="F10633">
        <v>14.5561065673828</v>
      </c>
      <c r="G10633">
        <v>-6.2982826232910201</v>
      </c>
    </row>
    <row r="10634" spans="1:7">
      <c r="A10634">
        <v>1593681455</v>
      </c>
      <c r="B10634">
        <v>779411332</v>
      </c>
      <c r="C10634">
        <v>1455.7794113320001</v>
      </c>
      <c r="D10634" s="1">
        <f t="shared" si="166"/>
        <v>1.1970580999999999E-2</v>
      </c>
      <c r="E10634">
        <v>87.035441173999999</v>
      </c>
      <c r="F10634">
        <v>14.5968799591065</v>
      </c>
      <c r="G10634">
        <v>-6.1934561729431197</v>
      </c>
    </row>
    <row r="10635" spans="1:7">
      <c r="A10635">
        <v>1593681455</v>
      </c>
      <c r="B10635">
        <v>785428451</v>
      </c>
      <c r="C10635">
        <v>1455.7854284509999</v>
      </c>
      <c r="D10635" s="1">
        <f t="shared" si="166"/>
        <v>6.0171189999999996E-3</v>
      </c>
      <c r="E10635">
        <v>87.041458293000005</v>
      </c>
      <c r="F10635">
        <v>14.616374969482401</v>
      </c>
      <c r="G10635">
        <v>-6.1460237503051802</v>
      </c>
    </row>
    <row r="10636" spans="1:7">
      <c r="A10636">
        <v>1593681455</v>
      </c>
      <c r="B10636">
        <v>791440119</v>
      </c>
      <c r="C10636">
        <v>1455.7914401190001</v>
      </c>
      <c r="D10636" s="1">
        <f t="shared" si="166"/>
        <v>6.0116680000000004E-3</v>
      </c>
      <c r="E10636">
        <v>87.047469961000004</v>
      </c>
      <c r="F10636">
        <v>14.657195091247599</v>
      </c>
      <c r="G10636">
        <v>-6.0418629646301296</v>
      </c>
    </row>
    <row r="10637" spans="1:7">
      <c r="A10637">
        <v>1593681455</v>
      </c>
      <c r="B10637">
        <v>803444391</v>
      </c>
      <c r="C10637">
        <v>1455.8034443910001</v>
      </c>
      <c r="D10637" s="1">
        <f t="shared" si="166"/>
        <v>1.2004272E-2</v>
      </c>
      <c r="E10637">
        <v>87.059474233000003</v>
      </c>
      <c r="F10637">
        <v>14.675062179565399</v>
      </c>
      <c r="G10637">
        <v>-5.9940695762634304</v>
      </c>
    </row>
    <row r="10638" spans="1:7">
      <c r="A10638">
        <v>1593681455</v>
      </c>
      <c r="B10638">
        <v>809368738</v>
      </c>
      <c r="C10638">
        <v>1455.8093687380001</v>
      </c>
      <c r="D10638" s="1">
        <f t="shared" si="166"/>
        <v>5.9243469999999999E-3</v>
      </c>
      <c r="E10638">
        <v>87.065398579999993</v>
      </c>
      <c r="F10638">
        <v>14.657466888427701</v>
      </c>
      <c r="G10638">
        <v>-6.0317554473876998</v>
      </c>
    </row>
    <row r="10639" spans="1:7">
      <c r="A10639">
        <v>1593681455</v>
      </c>
      <c r="B10639">
        <v>815392016</v>
      </c>
      <c r="C10639">
        <v>1455.815392016</v>
      </c>
      <c r="D10639" s="1">
        <f t="shared" si="166"/>
        <v>6.023278E-3</v>
      </c>
      <c r="E10639">
        <v>87.071421857999994</v>
      </c>
      <c r="F10639">
        <v>14.735135078430201</v>
      </c>
      <c r="G10639">
        <v>-5.8419895172119096</v>
      </c>
    </row>
    <row r="10640" spans="1:7">
      <c r="A10640">
        <v>1593681455</v>
      </c>
      <c r="B10640">
        <v>827396161</v>
      </c>
      <c r="C10640">
        <v>1455.827396161</v>
      </c>
      <c r="D10640" s="1">
        <f t="shared" si="166"/>
        <v>1.2004145000000001E-2</v>
      </c>
      <c r="E10640">
        <v>87.083426003</v>
      </c>
      <c r="F10640">
        <v>14.810708045959499</v>
      </c>
      <c r="G10640">
        <v>-5.6442022323608398</v>
      </c>
    </row>
    <row r="10641" spans="1:7">
      <c r="A10641">
        <v>1593681455</v>
      </c>
      <c r="B10641">
        <v>833359538</v>
      </c>
      <c r="C10641">
        <v>1455.833359538</v>
      </c>
      <c r="D10641" s="1">
        <f t="shared" si="166"/>
        <v>5.9633769999999997E-3</v>
      </c>
      <c r="E10641">
        <v>87.08938938</v>
      </c>
      <c r="F10641">
        <v>14.845951080322299</v>
      </c>
      <c r="G10641">
        <v>-5.5615291595459002</v>
      </c>
    </row>
    <row r="10642" spans="1:7">
      <c r="A10642">
        <v>1593681455</v>
      </c>
      <c r="B10642">
        <v>839432674</v>
      </c>
      <c r="C10642">
        <v>1455.8394326739999</v>
      </c>
      <c r="D10642" s="1">
        <f t="shared" si="166"/>
        <v>6.0731359999999998E-3</v>
      </c>
      <c r="E10642">
        <v>87.095462515999998</v>
      </c>
      <c r="F10642">
        <v>14.8537511825562</v>
      </c>
      <c r="G10642">
        <v>-5.5384469032287598</v>
      </c>
    </row>
    <row r="10643" spans="1:7">
      <c r="A10643">
        <v>1593681455</v>
      </c>
      <c r="B10643">
        <v>851466501</v>
      </c>
      <c r="C10643">
        <v>1455.851466501</v>
      </c>
      <c r="D10643" s="1">
        <f t="shared" si="166"/>
        <v>1.2033827E-2</v>
      </c>
      <c r="E10643">
        <v>87.107496342999994</v>
      </c>
      <c r="F10643">
        <v>14.7998151779175</v>
      </c>
      <c r="G10643">
        <v>-5.6772522926330602</v>
      </c>
    </row>
    <row r="10644" spans="1:7">
      <c r="A10644">
        <v>1593681455</v>
      </c>
      <c r="B10644">
        <v>857409850</v>
      </c>
      <c r="C10644">
        <v>1455.8574098500001</v>
      </c>
      <c r="D10644" s="1">
        <f t="shared" si="166"/>
        <v>5.9433489999999997E-3</v>
      </c>
      <c r="E10644">
        <v>87.113439692</v>
      </c>
      <c r="F10644">
        <v>14.793525695800801</v>
      </c>
      <c r="G10644">
        <v>-5.6901793479919398</v>
      </c>
    </row>
    <row r="10645" spans="1:7">
      <c r="A10645">
        <v>1593681455</v>
      </c>
      <c r="B10645">
        <v>863379086</v>
      </c>
      <c r="C10645">
        <v>1455.8633790859999</v>
      </c>
      <c r="D10645" s="1">
        <f t="shared" si="166"/>
        <v>5.9692360000000002E-3</v>
      </c>
      <c r="E10645">
        <v>87.119408927999999</v>
      </c>
      <c r="F10645">
        <v>14.8126926422119</v>
      </c>
      <c r="G10645">
        <v>-5.6338615417480504</v>
      </c>
    </row>
    <row r="10646" spans="1:7">
      <c r="A10646">
        <v>1593681455</v>
      </c>
      <c r="B10646">
        <v>875440431</v>
      </c>
      <c r="C10646">
        <v>1455.875440431</v>
      </c>
      <c r="D10646" s="1">
        <f t="shared" si="166"/>
        <v>1.2061344999999999E-2</v>
      </c>
      <c r="E10646">
        <v>87.131470273000005</v>
      </c>
      <c r="F10646">
        <v>14.7940473556519</v>
      </c>
      <c r="G10646">
        <v>-5.6787290573120099</v>
      </c>
    </row>
    <row r="10647" spans="1:7">
      <c r="A10647">
        <v>1593681455</v>
      </c>
      <c r="B10647">
        <v>881403095</v>
      </c>
      <c r="C10647">
        <v>1455.881403095</v>
      </c>
      <c r="D10647" s="1">
        <f t="shared" si="166"/>
        <v>5.9626640000000003E-3</v>
      </c>
      <c r="E10647">
        <v>87.137432937</v>
      </c>
      <c r="F10647">
        <v>14.8777046203613</v>
      </c>
      <c r="G10647">
        <v>-5.4397959709167498</v>
      </c>
    </row>
    <row r="10648" spans="1:7">
      <c r="A10648">
        <v>1593681455</v>
      </c>
      <c r="B10648">
        <v>887418344</v>
      </c>
      <c r="C10648">
        <v>1455.887418344</v>
      </c>
      <c r="D10648" s="1">
        <f t="shared" si="166"/>
        <v>6.0152490000000003E-3</v>
      </c>
      <c r="E10648">
        <v>87.143448186000001</v>
      </c>
      <c r="F10648">
        <v>14.922981262206999</v>
      </c>
      <c r="G10648">
        <v>-5.3238043785095197</v>
      </c>
    </row>
    <row r="10649" spans="1:7">
      <c r="A10649">
        <v>1593681455</v>
      </c>
      <c r="B10649">
        <v>899379084</v>
      </c>
      <c r="C10649">
        <v>1455.899379084</v>
      </c>
      <c r="D10649" s="1">
        <f t="shared" si="166"/>
        <v>1.1960739999999999E-2</v>
      </c>
      <c r="E10649">
        <v>87.155408926000007</v>
      </c>
      <c r="F10649">
        <v>14.968188285827599</v>
      </c>
      <c r="G10649">
        <v>-5.1988396644592303</v>
      </c>
    </row>
    <row r="10650" spans="1:7">
      <c r="A10650">
        <v>1593681455</v>
      </c>
      <c r="B10650">
        <v>905468263</v>
      </c>
      <c r="C10650">
        <v>1455.9054682630001</v>
      </c>
      <c r="D10650" s="1">
        <f t="shared" si="166"/>
        <v>6.0891790000000001E-3</v>
      </c>
      <c r="E10650">
        <v>87.161498105000007</v>
      </c>
      <c r="F10650">
        <v>14.9968767166138</v>
      </c>
      <c r="G10650">
        <v>-5.1073799133300799</v>
      </c>
    </row>
    <row r="10651" spans="1:7">
      <c r="A10651">
        <v>1593681455</v>
      </c>
      <c r="B10651">
        <v>911375161</v>
      </c>
      <c r="C10651">
        <v>1455.911375161</v>
      </c>
      <c r="D10651" s="1">
        <f t="shared" si="166"/>
        <v>5.9068979999999998E-3</v>
      </c>
      <c r="E10651">
        <v>87.167405002999999</v>
      </c>
      <c r="F10651">
        <v>14.9482669830322</v>
      </c>
      <c r="G10651">
        <v>-5.25461721420288</v>
      </c>
    </row>
    <row r="10652" spans="1:7">
      <c r="A10652">
        <v>1593681455</v>
      </c>
      <c r="B10652">
        <v>923463183</v>
      </c>
      <c r="C10652">
        <v>1455.923463183</v>
      </c>
      <c r="D10652" s="1">
        <f t="shared" si="166"/>
        <v>1.2088022E-2</v>
      </c>
      <c r="E10652">
        <v>87.179493024999999</v>
      </c>
      <c r="F10652">
        <v>14.9979257583618</v>
      </c>
      <c r="G10652">
        <v>-5.1008677482604998</v>
      </c>
    </row>
    <row r="10653" spans="1:7">
      <c r="A10653">
        <v>1593681455</v>
      </c>
      <c r="B10653">
        <v>929409433</v>
      </c>
      <c r="C10653">
        <v>1455.929409433</v>
      </c>
      <c r="D10653" s="1">
        <f t="shared" si="166"/>
        <v>5.9462500000000001E-3</v>
      </c>
      <c r="E10653">
        <v>87.185439274999993</v>
      </c>
      <c r="F10653">
        <v>14.934517860412599</v>
      </c>
      <c r="G10653">
        <v>-5.2721099853515598</v>
      </c>
    </row>
    <row r="10654" spans="1:7">
      <c r="A10654">
        <v>1593681455</v>
      </c>
      <c r="B10654">
        <v>935446580</v>
      </c>
      <c r="C10654">
        <v>1455.93544658</v>
      </c>
      <c r="D10654" s="1">
        <f t="shared" si="166"/>
        <v>6.0371469999999997E-3</v>
      </c>
      <c r="E10654">
        <v>87.191476421999994</v>
      </c>
      <c r="F10654">
        <v>14.901934623718301</v>
      </c>
      <c r="G10654">
        <v>-5.3631124496459996</v>
      </c>
    </row>
    <row r="10655" spans="1:7">
      <c r="A10655">
        <v>1593681455</v>
      </c>
      <c r="B10655">
        <v>947477552</v>
      </c>
      <c r="C10655">
        <v>1455.947477552</v>
      </c>
      <c r="D10655" s="1">
        <f t="shared" si="166"/>
        <v>1.2030971999999999E-2</v>
      </c>
      <c r="E10655">
        <v>87.203507393999999</v>
      </c>
      <c r="F10655">
        <v>14.9257555007935</v>
      </c>
      <c r="G10655">
        <v>-5.2820186614990199</v>
      </c>
    </row>
    <row r="10656" spans="1:7">
      <c r="A10656">
        <v>1593681455</v>
      </c>
      <c r="B10656">
        <v>953406106</v>
      </c>
      <c r="C10656">
        <v>1455.9534061060001</v>
      </c>
      <c r="D10656" s="1">
        <f t="shared" si="166"/>
        <v>5.9285539999999999E-3</v>
      </c>
      <c r="E10656">
        <v>87.209435948000007</v>
      </c>
      <c r="F10656">
        <v>14.948178291320801</v>
      </c>
      <c r="G10656">
        <v>-5.2310261726379403</v>
      </c>
    </row>
    <row r="10657" spans="1:7">
      <c r="A10657">
        <v>1593681455</v>
      </c>
      <c r="B10657">
        <v>959382974</v>
      </c>
      <c r="C10657">
        <v>1455.9593829739999</v>
      </c>
      <c r="D10657" s="1">
        <f t="shared" si="166"/>
        <v>5.9768679999999998E-3</v>
      </c>
      <c r="E10657">
        <v>87.215412815999997</v>
      </c>
      <c r="F10657">
        <v>14.8812160491943</v>
      </c>
      <c r="G10657">
        <v>-5.4049768447876003</v>
      </c>
    </row>
    <row r="10658" spans="1:7">
      <c r="A10658">
        <v>1593681455</v>
      </c>
      <c r="B10658">
        <v>971413316</v>
      </c>
      <c r="C10658">
        <v>1455.9714133160001</v>
      </c>
      <c r="D10658" s="1">
        <f t="shared" si="166"/>
        <v>1.2030341999999999E-2</v>
      </c>
      <c r="E10658">
        <v>87.227443158</v>
      </c>
      <c r="F10658">
        <v>14.8554220199585</v>
      </c>
      <c r="G10658">
        <v>-5.4733386039733896</v>
      </c>
    </row>
    <row r="10659" spans="1:7">
      <c r="A10659">
        <v>1593681455</v>
      </c>
      <c r="B10659">
        <v>978339474</v>
      </c>
      <c r="C10659">
        <v>1455.978339474</v>
      </c>
      <c r="D10659" s="1">
        <f t="shared" si="166"/>
        <v>6.926158E-3</v>
      </c>
      <c r="E10659">
        <v>87.234369315999999</v>
      </c>
      <c r="F10659">
        <v>14.8582754135132</v>
      </c>
      <c r="G10659">
        <v>-5.46687936782837</v>
      </c>
    </row>
    <row r="10660" spans="1:7">
      <c r="A10660">
        <v>1593681455</v>
      </c>
      <c r="B10660">
        <v>983371307</v>
      </c>
      <c r="C10660">
        <v>1455.983371307</v>
      </c>
      <c r="D10660" s="1">
        <f t="shared" si="166"/>
        <v>5.0318330000000003E-3</v>
      </c>
      <c r="E10660">
        <v>87.239401149000003</v>
      </c>
      <c r="F10660">
        <v>14.9161424636841</v>
      </c>
      <c r="G10660">
        <v>-5.3059411048889196</v>
      </c>
    </row>
    <row r="10661" spans="1:7">
      <c r="A10661">
        <v>1593681455</v>
      </c>
      <c r="B10661">
        <v>995388742</v>
      </c>
      <c r="C10661">
        <v>1455.9953887419999</v>
      </c>
      <c r="D10661" s="1">
        <f t="shared" si="166"/>
        <v>1.2017435E-2</v>
      </c>
      <c r="E10661">
        <v>87.251418584000007</v>
      </c>
      <c r="F10661">
        <v>14.946913719177299</v>
      </c>
      <c r="G10661">
        <v>-5.2377424240112296</v>
      </c>
    </row>
    <row r="10662" spans="1:7">
      <c r="A10662">
        <v>1593681456</v>
      </c>
      <c r="B10662">
        <v>1377699</v>
      </c>
      <c r="C10662">
        <v>1456.0013776989999</v>
      </c>
      <c r="D10662" s="1">
        <f t="shared" si="166"/>
        <v>5.9889569999999996E-3</v>
      </c>
      <c r="E10662">
        <v>87.257407541000006</v>
      </c>
      <c r="F10662">
        <v>14.9055061340332</v>
      </c>
      <c r="G10662">
        <v>-5.3632650375366202</v>
      </c>
    </row>
    <row r="10663" spans="1:7">
      <c r="A10663">
        <v>1593681456</v>
      </c>
      <c r="B10663">
        <v>7342333</v>
      </c>
      <c r="C10663">
        <v>1456.007342333</v>
      </c>
      <c r="D10663" s="1">
        <f t="shared" si="166"/>
        <v>5.9646339999999999E-3</v>
      </c>
      <c r="E10663">
        <v>87.263372175000001</v>
      </c>
      <c r="F10663">
        <v>14.8376979827881</v>
      </c>
      <c r="G10663">
        <v>-5.54435110092163</v>
      </c>
    </row>
    <row r="10664" spans="1:7">
      <c r="A10664">
        <v>1593681456</v>
      </c>
      <c r="B10664">
        <v>19423431</v>
      </c>
      <c r="C10664">
        <v>1456.019423431</v>
      </c>
      <c r="D10664" s="1">
        <f t="shared" si="166"/>
        <v>1.2081098E-2</v>
      </c>
      <c r="E10664">
        <v>87.275453272999997</v>
      </c>
      <c r="F10664">
        <v>14.889305114746101</v>
      </c>
      <c r="G10664">
        <v>-5.3948831558227504</v>
      </c>
    </row>
    <row r="10665" spans="1:7">
      <c r="A10665">
        <v>1593681456</v>
      </c>
      <c r="B10665">
        <v>25344694</v>
      </c>
      <c r="C10665">
        <v>1456.0253446940001</v>
      </c>
      <c r="D10665" s="1">
        <f t="shared" si="166"/>
        <v>5.9212630000000004E-3</v>
      </c>
      <c r="E10665">
        <v>87.281374536000001</v>
      </c>
      <c r="F10665">
        <v>14.921217918396</v>
      </c>
      <c r="G10665">
        <v>-5.29807424545288</v>
      </c>
    </row>
    <row r="10666" spans="1:7">
      <c r="A10666">
        <v>1593681456</v>
      </c>
      <c r="B10666">
        <v>31390870</v>
      </c>
      <c r="C10666">
        <v>1456.03139087</v>
      </c>
      <c r="D10666" s="1">
        <f t="shared" si="166"/>
        <v>6.0461760000000003E-3</v>
      </c>
      <c r="E10666">
        <v>87.287420711999999</v>
      </c>
      <c r="F10666">
        <v>14.9670295715332</v>
      </c>
      <c r="G10666">
        <v>-5.14968061447144</v>
      </c>
    </row>
    <row r="10667" spans="1:7">
      <c r="A10667">
        <v>1593681456</v>
      </c>
      <c r="B10667">
        <v>43401599</v>
      </c>
      <c r="C10667">
        <v>1456.0434015989999</v>
      </c>
      <c r="D10667" s="1">
        <f t="shared" si="166"/>
        <v>1.2010729E-2</v>
      </c>
      <c r="E10667">
        <v>87.299431440999996</v>
      </c>
      <c r="F10667">
        <v>15.010415077209499</v>
      </c>
      <c r="G10667">
        <v>-5.01279973983765</v>
      </c>
    </row>
    <row r="10668" spans="1:7">
      <c r="A10668">
        <v>1593681456</v>
      </c>
      <c r="B10668">
        <v>49371223</v>
      </c>
      <c r="C10668">
        <v>1456.049371223</v>
      </c>
      <c r="D10668" s="1">
        <f t="shared" si="166"/>
        <v>5.9696239999999998E-3</v>
      </c>
      <c r="E10668">
        <v>87.305401064999998</v>
      </c>
      <c r="F10668">
        <v>14.9755773544312</v>
      </c>
      <c r="G10668">
        <v>-5.1064271926879901</v>
      </c>
    </row>
    <row r="10669" spans="1:7">
      <c r="A10669">
        <v>1593681456</v>
      </c>
      <c r="B10669">
        <v>55417919</v>
      </c>
      <c r="C10669">
        <v>1456.0554179190001</v>
      </c>
      <c r="D10669" s="1">
        <f t="shared" si="166"/>
        <v>6.0466959999999998E-3</v>
      </c>
      <c r="E10669">
        <v>87.311447760999997</v>
      </c>
      <c r="F10669">
        <v>15.0075931549072</v>
      </c>
      <c r="G10669">
        <v>-5.0167150497436497</v>
      </c>
    </row>
    <row r="10670" spans="1:7">
      <c r="A10670">
        <v>1593681456</v>
      </c>
      <c r="B10670">
        <v>67462566</v>
      </c>
      <c r="C10670">
        <v>1456.0674625659999</v>
      </c>
      <c r="D10670" s="1">
        <f t="shared" si="166"/>
        <v>1.2044647E-2</v>
      </c>
      <c r="E10670">
        <v>87.323492408000007</v>
      </c>
      <c r="F10670">
        <v>14.969490051269499</v>
      </c>
      <c r="G10670">
        <v>-5.12390041351318</v>
      </c>
    </row>
    <row r="10671" spans="1:7">
      <c r="A10671">
        <v>1593681456</v>
      </c>
      <c r="B10671">
        <v>73435660</v>
      </c>
      <c r="C10671">
        <v>1456.0734356600001</v>
      </c>
      <c r="D10671" s="1">
        <f t="shared" si="166"/>
        <v>5.973094E-3</v>
      </c>
      <c r="E10671">
        <v>87.329465502000005</v>
      </c>
      <c r="F10671">
        <v>14.986808776855501</v>
      </c>
      <c r="G10671">
        <v>-5.0722470283508301</v>
      </c>
    </row>
    <row r="10672" spans="1:7">
      <c r="A10672">
        <v>1593681456</v>
      </c>
      <c r="B10672">
        <v>79439787</v>
      </c>
      <c r="C10672">
        <v>1456.079439787</v>
      </c>
      <c r="D10672" s="1">
        <f t="shared" si="166"/>
        <v>6.0041269999999997E-3</v>
      </c>
      <c r="E10672">
        <v>87.335469629000002</v>
      </c>
      <c r="F10672">
        <v>14.9713230133057</v>
      </c>
      <c r="G10672">
        <v>-5.1025137901306197</v>
      </c>
    </row>
    <row r="10673" spans="1:7">
      <c r="A10673">
        <v>1593681456</v>
      </c>
      <c r="B10673">
        <v>91450172</v>
      </c>
      <c r="C10673">
        <v>1456.0914501719999</v>
      </c>
      <c r="D10673" s="1">
        <f t="shared" si="166"/>
        <v>1.2010385E-2</v>
      </c>
      <c r="E10673">
        <v>87.347480013999999</v>
      </c>
      <c r="F10673">
        <v>14.989758491516101</v>
      </c>
      <c r="G10673">
        <v>-5.0364317893981898</v>
      </c>
    </row>
    <row r="10674" spans="1:7">
      <c r="A10674">
        <v>1593681456</v>
      </c>
      <c r="B10674">
        <v>97375437</v>
      </c>
      <c r="C10674">
        <v>1456.097375437</v>
      </c>
      <c r="D10674" s="1">
        <f t="shared" si="166"/>
        <v>5.9252649999999999E-3</v>
      </c>
      <c r="E10674">
        <v>87.353405279</v>
      </c>
      <c r="F10674">
        <v>14.986767768859901</v>
      </c>
      <c r="G10674">
        <v>-5.0492310523986799</v>
      </c>
    </row>
    <row r="10675" spans="1:7">
      <c r="A10675">
        <v>1593681456</v>
      </c>
      <c r="B10675">
        <v>103338915</v>
      </c>
      <c r="C10675">
        <v>1456.103338915</v>
      </c>
      <c r="D10675" s="1">
        <f t="shared" si="166"/>
        <v>5.9634780000000004E-3</v>
      </c>
      <c r="E10675">
        <v>87.359368756999999</v>
      </c>
      <c r="F10675">
        <v>15.0057945251465</v>
      </c>
      <c r="G10675">
        <v>-4.9808454513549796</v>
      </c>
    </row>
    <row r="10676" spans="1:7">
      <c r="A10676">
        <v>1593681456</v>
      </c>
      <c r="B10676">
        <v>115400704</v>
      </c>
      <c r="C10676">
        <v>1456.115400704</v>
      </c>
      <c r="D10676" s="1">
        <f t="shared" si="166"/>
        <v>1.2061789E-2</v>
      </c>
      <c r="E10676">
        <v>87.371430545999999</v>
      </c>
      <c r="F10676">
        <v>15.038449287414601</v>
      </c>
      <c r="G10676">
        <v>-4.8712015151977504</v>
      </c>
    </row>
    <row r="10677" spans="1:7">
      <c r="A10677">
        <v>1593681456</v>
      </c>
      <c r="B10677">
        <v>121363633</v>
      </c>
      <c r="C10677">
        <v>1456.1213636330001</v>
      </c>
      <c r="D10677" s="1">
        <f t="shared" si="166"/>
        <v>5.9629289999999996E-3</v>
      </c>
      <c r="E10677">
        <v>87.377393475000005</v>
      </c>
      <c r="F10677">
        <v>15.0862321853638</v>
      </c>
      <c r="G10677">
        <v>-4.7165098190307599</v>
      </c>
    </row>
    <row r="10678" spans="1:7">
      <c r="A10678">
        <v>1593681456</v>
      </c>
      <c r="B10678">
        <v>127396999</v>
      </c>
      <c r="C10678">
        <v>1456.127396999</v>
      </c>
      <c r="D10678" s="1">
        <f t="shared" si="166"/>
        <v>6.0333660000000001E-3</v>
      </c>
      <c r="E10678">
        <v>87.383426841000002</v>
      </c>
      <c r="F10678">
        <v>15.111629486084</v>
      </c>
      <c r="G10678">
        <v>-4.64111232757568</v>
      </c>
    </row>
    <row r="10679" spans="1:7">
      <c r="A10679">
        <v>1593681456</v>
      </c>
      <c r="B10679">
        <v>139392682</v>
      </c>
      <c r="C10679">
        <v>1456.1393926820001</v>
      </c>
      <c r="D10679" s="1">
        <f t="shared" si="166"/>
        <v>1.1995683E-2</v>
      </c>
      <c r="E10679">
        <v>87.395422523999997</v>
      </c>
      <c r="F10679">
        <v>15.085645675659199</v>
      </c>
      <c r="G10679">
        <v>-4.7184524536132804</v>
      </c>
    </row>
    <row r="10680" spans="1:7">
      <c r="A10680">
        <v>1593681456</v>
      </c>
      <c r="B10680">
        <v>145436095</v>
      </c>
      <c r="C10680">
        <v>1456.1454360949999</v>
      </c>
      <c r="D10680" s="1">
        <f t="shared" si="166"/>
        <v>6.0434130000000001E-3</v>
      </c>
      <c r="E10680">
        <v>87.401465936999998</v>
      </c>
      <c r="F10680">
        <v>15.118859291076699</v>
      </c>
      <c r="G10680">
        <v>-4.6026926040649396</v>
      </c>
    </row>
    <row r="10681" spans="1:7">
      <c r="A10681">
        <v>1593681456</v>
      </c>
      <c r="B10681">
        <v>151363959</v>
      </c>
      <c r="C10681">
        <v>1456.151363959</v>
      </c>
      <c r="D10681" s="1">
        <f t="shared" si="166"/>
        <v>5.9278639999999997E-3</v>
      </c>
      <c r="E10681">
        <v>87.407393800999998</v>
      </c>
      <c r="F10681">
        <v>15.109642982482899</v>
      </c>
      <c r="G10681">
        <v>-4.62215375900269</v>
      </c>
    </row>
    <row r="10682" spans="1:7">
      <c r="A10682">
        <v>1593681456</v>
      </c>
      <c r="B10682">
        <v>163372565</v>
      </c>
      <c r="C10682">
        <v>1456.1633725649999</v>
      </c>
      <c r="D10682" s="1">
        <f t="shared" si="166"/>
        <v>1.2008606E-2</v>
      </c>
      <c r="E10682">
        <v>87.419402407000007</v>
      </c>
      <c r="F10682">
        <v>15.108965873718301</v>
      </c>
      <c r="G10682">
        <v>-4.6102743148803702</v>
      </c>
    </row>
    <row r="10683" spans="1:7">
      <c r="A10683">
        <v>1593681456</v>
      </c>
      <c r="B10683">
        <v>169750419</v>
      </c>
      <c r="C10683">
        <v>1456.1697504189999</v>
      </c>
      <c r="D10683" s="1">
        <f t="shared" si="166"/>
        <v>6.3778539999999996E-3</v>
      </c>
      <c r="E10683">
        <v>87.425780261</v>
      </c>
      <c r="F10683">
        <v>15.0488529205322</v>
      </c>
      <c r="G10683">
        <v>-4.8095455169677699</v>
      </c>
    </row>
    <row r="10684" spans="1:7">
      <c r="A10684">
        <v>1593681456</v>
      </c>
      <c r="B10684">
        <v>175413175</v>
      </c>
      <c r="C10684">
        <v>1456.1754131749999</v>
      </c>
      <c r="D10684" s="1">
        <f t="shared" si="166"/>
        <v>5.6627559999999997E-3</v>
      </c>
      <c r="E10684">
        <v>87.431443017000007</v>
      </c>
      <c r="F10684">
        <v>15.024489402771</v>
      </c>
      <c r="G10684">
        <v>-4.88675785064697</v>
      </c>
    </row>
    <row r="10685" spans="1:7">
      <c r="A10685">
        <v>1593681456</v>
      </c>
      <c r="B10685">
        <v>187447353</v>
      </c>
      <c r="C10685">
        <v>1456.1874473529999</v>
      </c>
      <c r="D10685" s="1">
        <f t="shared" si="166"/>
        <v>1.2034178E-2</v>
      </c>
      <c r="E10685">
        <v>87.443477195</v>
      </c>
      <c r="F10685">
        <v>15.0676259994507</v>
      </c>
      <c r="G10685">
        <v>-4.7546911239623997</v>
      </c>
    </row>
    <row r="10686" spans="1:7">
      <c r="A10686">
        <v>1593681456</v>
      </c>
      <c r="B10686">
        <v>193406213</v>
      </c>
      <c r="C10686">
        <v>1456.1934062129999</v>
      </c>
      <c r="D10686" s="1">
        <f t="shared" si="166"/>
        <v>5.9588599999999999E-3</v>
      </c>
      <c r="E10686">
        <v>87.449436055000007</v>
      </c>
      <c r="F10686">
        <v>15.0809230804443</v>
      </c>
      <c r="G10686">
        <v>-4.7106895446777299</v>
      </c>
    </row>
    <row r="10687" spans="1:7">
      <c r="A10687">
        <v>1593681456</v>
      </c>
      <c r="B10687">
        <v>199422950</v>
      </c>
      <c r="C10687">
        <v>1456.1994229500001</v>
      </c>
      <c r="D10687" s="1">
        <f t="shared" si="166"/>
        <v>6.0167370000000003E-3</v>
      </c>
      <c r="E10687">
        <v>87.455452792000003</v>
      </c>
      <c r="F10687">
        <v>15.1255893707275</v>
      </c>
      <c r="G10687">
        <v>-4.5541892051696804</v>
      </c>
    </row>
    <row r="10688" spans="1:7">
      <c r="A10688">
        <v>1593681456</v>
      </c>
      <c r="B10688">
        <v>211452478</v>
      </c>
      <c r="C10688">
        <v>1456.211452478</v>
      </c>
      <c r="D10688" s="1">
        <f t="shared" si="166"/>
        <v>1.2029527999999999E-2</v>
      </c>
      <c r="E10688">
        <v>87.467482320000002</v>
      </c>
      <c r="F10688">
        <v>15.126585006713899</v>
      </c>
      <c r="G10688">
        <v>-4.5579495429992702</v>
      </c>
    </row>
    <row r="10689" spans="1:7">
      <c r="A10689">
        <v>1593681456</v>
      </c>
      <c r="B10689">
        <v>217418682</v>
      </c>
      <c r="C10689">
        <v>1456.217418682</v>
      </c>
      <c r="D10689" s="1">
        <f t="shared" si="166"/>
        <v>5.9662040000000001E-3</v>
      </c>
      <c r="E10689">
        <v>87.473448524000005</v>
      </c>
      <c r="F10689">
        <v>15.1718969345093</v>
      </c>
      <c r="G10689">
        <v>-4.4026579856872603</v>
      </c>
    </row>
    <row r="10690" spans="1:7">
      <c r="A10690">
        <v>1593681456</v>
      </c>
      <c r="B10690">
        <v>223436550</v>
      </c>
      <c r="C10690">
        <v>1456.2234365500001</v>
      </c>
      <c r="D10690" s="1">
        <f t="shared" si="166"/>
        <v>6.017868E-3</v>
      </c>
      <c r="E10690">
        <v>87.479466392000006</v>
      </c>
      <c r="F10690">
        <v>15.1791524887085</v>
      </c>
      <c r="G10690">
        <v>-4.3756008148193404</v>
      </c>
    </row>
    <row r="10691" spans="1:7">
      <c r="A10691">
        <v>1593681456</v>
      </c>
      <c r="B10691">
        <v>235452951</v>
      </c>
      <c r="C10691">
        <v>1456.2354529510001</v>
      </c>
      <c r="D10691" s="1">
        <f t="shared" ref="D10691:D10754" si="167">ROUND(C10691-C10690, 9)</f>
        <v>1.2016400999999999E-2</v>
      </c>
      <c r="E10691">
        <v>87.491482793000003</v>
      </c>
      <c r="F10691">
        <v>15.1885108947754</v>
      </c>
      <c r="G10691">
        <v>-4.32706499099731</v>
      </c>
    </row>
    <row r="10692" spans="1:7">
      <c r="A10692">
        <v>1593681456</v>
      </c>
      <c r="B10692">
        <v>241435811</v>
      </c>
      <c r="C10692">
        <v>1456.241435811</v>
      </c>
      <c r="D10692" s="1">
        <f t="shared" si="167"/>
        <v>5.9828599999999996E-3</v>
      </c>
      <c r="E10692">
        <v>87.497465653000006</v>
      </c>
      <c r="F10692">
        <v>15.228773117065399</v>
      </c>
      <c r="G10692">
        <v>-4.1705217361450204</v>
      </c>
    </row>
    <row r="10693" spans="1:7">
      <c r="A10693">
        <v>1593681456</v>
      </c>
      <c r="B10693">
        <v>247416006</v>
      </c>
      <c r="C10693">
        <v>1456.2474160060001</v>
      </c>
      <c r="D10693" s="1">
        <f t="shared" si="167"/>
        <v>5.9801949999999998E-3</v>
      </c>
      <c r="E10693">
        <v>87.503445847999998</v>
      </c>
      <c r="F10693">
        <v>15.1693439483643</v>
      </c>
      <c r="G10693">
        <v>-4.37801313400269</v>
      </c>
    </row>
    <row r="10694" spans="1:7">
      <c r="A10694">
        <v>1593681456</v>
      </c>
      <c r="B10694">
        <v>259445557</v>
      </c>
      <c r="C10694">
        <v>1456.2594455569999</v>
      </c>
      <c r="D10694" s="1">
        <f t="shared" si="167"/>
        <v>1.2029550999999999E-2</v>
      </c>
      <c r="E10694">
        <v>87.515475398999996</v>
      </c>
      <c r="F10694">
        <v>15.173413276672401</v>
      </c>
      <c r="G10694">
        <v>-4.36901950836182</v>
      </c>
    </row>
    <row r="10695" spans="1:7">
      <c r="A10695">
        <v>1593681456</v>
      </c>
      <c r="B10695">
        <v>266627866</v>
      </c>
      <c r="C10695">
        <v>1456.2666278659999</v>
      </c>
      <c r="D10695" s="1">
        <f t="shared" si="167"/>
        <v>7.1823089999999996E-3</v>
      </c>
      <c r="E10695">
        <v>87.522657707999997</v>
      </c>
      <c r="F10695">
        <v>15.194532394409199</v>
      </c>
      <c r="G10695">
        <v>-4.2977585792541504</v>
      </c>
    </row>
    <row r="10696" spans="1:7">
      <c r="A10696">
        <v>1593681456</v>
      </c>
      <c r="B10696">
        <v>271423974</v>
      </c>
      <c r="C10696">
        <v>1456.2714239740001</v>
      </c>
      <c r="D10696" s="1">
        <f t="shared" si="167"/>
        <v>4.7961080000000003E-3</v>
      </c>
      <c r="E10696">
        <v>87.527453816000005</v>
      </c>
      <c r="F10696">
        <v>15.1831922531128</v>
      </c>
      <c r="G10696">
        <v>-4.3557577133178702</v>
      </c>
    </row>
    <row r="10697" spans="1:7">
      <c r="A10697">
        <v>1593681456</v>
      </c>
      <c r="B10697">
        <v>283440114</v>
      </c>
      <c r="C10697">
        <v>1456.2834401140001</v>
      </c>
      <c r="D10697" s="1">
        <f t="shared" si="167"/>
        <v>1.201614E-2</v>
      </c>
      <c r="E10697">
        <v>87.539469956000005</v>
      </c>
      <c r="F10697">
        <v>15.208900451660201</v>
      </c>
      <c r="G10697">
        <v>-4.26157903671265</v>
      </c>
    </row>
    <row r="10698" spans="1:7">
      <c r="A10698">
        <v>1593681456</v>
      </c>
      <c r="B10698">
        <v>289483625</v>
      </c>
      <c r="C10698">
        <v>1456.289483625</v>
      </c>
      <c r="D10698" s="1">
        <f t="shared" si="167"/>
        <v>6.0435109999999997E-3</v>
      </c>
      <c r="E10698">
        <v>87.545513467000006</v>
      </c>
      <c r="F10698">
        <v>15.2562913894653</v>
      </c>
      <c r="G10698">
        <v>-4.0625786781311</v>
      </c>
    </row>
    <row r="10699" spans="1:7">
      <c r="A10699">
        <v>1593681456</v>
      </c>
      <c r="B10699">
        <v>295367666</v>
      </c>
      <c r="C10699">
        <v>1456.2953676659999</v>
      </c>
      <c r="D10699" s="1">
        <f t="shared" si="167"/>
        <v>5.8840409999999996E-3</v>
      </c>
      <c r="E10699">
        <v>87.551397507999994</v>
      </c>
      <c r="F10699">
        <v>15.2839956283569</v>
      </c>
      <c r="G10699">
        <v>-3.9503324031829798</v>
      </c>
    </row>
    <row r="10700" spans="1:7">
      <c r="A10700">
        <v>1593681456</v>
      </c>
      <c r="B10700">
        <v>307430868</v>
      </c>
      <c r="C10700">
        <v>1456.307430868</v>
      </c>
      <c r="D10700" s="1">
        <f t="shared" si="167"/>
        <v>1.2063202E-2</v>
      </c>
      <c r="E10700">
        <v>87.563460710000001</v>
      </c>
      <c r="F10700">
        <v>15.3489542007446</v>
      </c>
      <c r="G10700">
        <v>-3.6736869812011701</v>
      </c>
    </row>
    <row r="10701" spans="1:7">
      <c r="A10701">
        <v>1593681456</v>
      </c>
      <c r="B10701">
        <v>313450436</v>
      </c>
      <c r="C10701">
        <v>1456.313450436</v>
      </c>
      <c r="D10701" s="1">
        <f t="shared" si="167"/>
        <v>6.0195680000000003E-3</v>
      </c>
      <c r="E10701">
        <v>87.569480278</v>
      </c>
      <c r="F10701">
        <v>15.312986373901399</v>
      </c>
      <c r="G10701">
        <v>-3.8081429004669198</v>
      </c>
    </row>
    <row r="10702" spans="1:7">
      <c r="A10702">
        <v>1593681456</v>
      </c>
      <c r="B10702">
        <v>319401328</v>
      </c>
      <c r="C10702">
        <v>1456.3194013279999</v>
      </c>
      <c r="D10702" s="1">
        <f t="shared" si="167"/>
        <v>5.9508920000000002E-3</v>
      </c>
      <c r="E10702">
        <v>87.575431170000002</v>
      </c>
      <c r="F10702">
        <v>15.337426185607899</v>
      </c>
      <c r="G10702">
        <v>-3.6874125003814702</v>
      </c>
    </row>
    <row r="10703" spans="1:7">
      <c r="A10703">
        <v>1593681456</v>
      </c>
      <c r="B10703">
        <v>331372093</v>
      </c>
      <c r="C10703">
        <v>1456.331372093</v>
      </c>
      <c r="D10703" s="1">
        <f t="shared" si="167"/>
        <v>1.1970765E-2</v>
      </c>
      <c r="E10703">
        <v>87.587401935000003</v>
      </c>
      <c r="F10703">
        <v>15.3724021911621</v>
      </c>
      <c r="G10703">
        <v>-3.5467126369476301</v>
      </c>
    </row>
    <row r="10704" spans="1:7">
      <c r="A10704">
        <v>1593681456</v>
      </c>
      <c r="B10704">
        <v>337471591</v>
      </c>
      <c r="C10704">
        <v>1456.3374715909999</v>
      </c>
      <c r="D10704" s="1">
        <f t="shared" si="167"/>
        <v>6.0994980000000001E-3</v>
      </c>
      <c r="E10704">
        <v>87.593501433</v>
      </c>
      <c r="F10704">
        <v>15.3622694015503</v>
      </c>
      <c r="G10704">
        <v>-3.58641910552979</v>
      </c>
    </row>
    <row r="10705" spans="1:7">
      <c r="A10705">
        <v>1593681456</v>
      </c>
      <c r="B10705">
        <v>343339718</v>
      </c>
      <c r="C10705">
        <v>1456.3433397179999</v>
      </c>
      <c r="D10705" s="1">
        <f t="shared" si="167"/>
        <v>5.8681269999999999E-3</v>
      </c>
      <c r="E10705">
        <v>87.59936956</v>
      </c>
      <c r="F10705">
        <v>15.3772850036621</v>
      </c>
      <c r="G10705">
        <v>-3.5143125057220499</v>
      </c>
    </row>
    <row r="10706" spans="1:7">
      <c r="A10706">
        <v>1593681456</v>
      </c>
      <c r="B10706">
        <v>355413931</v>
      </c>
      <c r="C10706">
        <v>1456.3554139309999</v>
      </c>
      <c r="D10706" s="1">
        <f t="shared" si="167"/>
        <v>1.2074213E-2</v>
      </c>
      <c r="E10706">
        <v>87.611443773000005</v>
      </c>
      <c r="F10706">
        <v>15.337308883666999</v>
      </c>
      <c r="G10706">
        <v>-3.68969678878784</v>
      </c>
    </row>
    <row r="10707" spans="1:7">
      <c r="A10707">
        <v>1593681456</v>
      </c>
      <c r="B10707">
        <v>361465527</v>
      </c>
      <c r="C10707">
        <v>1456.3614655270001</v>
      </c>
      <c r="D10707" s="1">
        <f t="shared" si="167"/>
        <v>6.0515960000000002E-3</v>
      </c>
      <c r="E10707">
        <v>87.617495368999997</v>
      </c>
      <c r="F10707">
        <v>15.3023128509522</v>
      </c>
      <c r="G10707">
        <v>-3.8182733058929399</v>
      </c>
    </row>
    <row r="10708" spans="1:7">
      <c r="A10708">
        <v>1593681456</v>
      </c>
      <c r="B10708">
        <v>367441558</v>
      </c>
      <c r="C10708">
        <v>1456.3674415580001</v>
      </c>
      <c r="D10708" s="1">
        <f t="shared" si="167"/>
        <v>5.9760309999999997E-3</v>
      </c>
      <c r="E10708">
        <v>87.6234714</v>
      </c>
      <c r="F10708">
        <v>15.3194980621338</v>
      </c>
      <c r="G10708">
        <v>-3.73172879219055</v>
      </c>
    </row>
    <row r="10709" spans="1:7">
      <c r="A10709">
        <v>1593681456</v>
      </c>
      <c r="B10709">
        <v>379362201</v>
      </c>
      <c r="C10709">
        <v>1456.379362201</v>
      </c>
      <c r="D10709" s="1">
        <f t="shared" si="167"/>
        <v>1.1920643E-2</v>
      </c>
      <c r="E10709">
        <v>87.635392042999996</v>
      </c>
      <c r="F10709">
        <v>15.282437324523899</v>
      </c>
      <c r="G10709">
        <v>-3.8814561367034899</v>
      </c>
    </row>
    <row r="10710" spans="1:7">
      <c r="A10710">
        <v>1593681456</v>
      </c>
      <c r="B10710">
        <v>385331639</v>
      </c>
      <c r="C10710">
        <v>1456.385331639</v>
      </c>
      <c r="D10710" s="1">
        <f t="shared" si="167"/>
        <v>5.9694379999999997E-3</v>
      </c>
      <c r="E10710">
        <v>87.641361481000004</v>
      </c>
      <c r="F10710">
        <v>15.2743949890137</v>
      </c>
      <c r="G10710">
        <v>-3.9151930809021001</v>
      </c>
    </row>
    <row r="10711" spans="1:7">
      <c r="A10711">
        <v>1593681456</v>
      </c>
      <c r="B10711">
        <v>391365942</v>
      </c>
      <c r="C10711">
        <v>1456.391365942</v>
      </c>
      <c r="D10711" s="1">
        <f t="shared" si="167"/>
        <v>6.0343030000000004E-3</v>
      </c>
      <c r="E10711">
        <v>87.647395783999997</v>
      </c>
      <c r="F10711">
        <v>15.219433784484901</v>
      </c>
      <c r="G10711">
        <v>-4.1227240562439</v>
      </c>
    </row>
    <row r="10712" spans="1:7">
      <c r="A10712">
        <v>1593681456</v>
      </c>
      <c r="B10712">
        <v>403407328</v>
      </c>
      <c r="C10712">
        <v>1456.403407328</v>
      </c>
      <c r="D10712" s="1">
        <f t="shared" si="167"/>
        <v>1.2041385999999999E-2</v>
      </c>
      <c r="E10712">
        <v>87.659437170000004</v>
      </c>
      <c r="F10712">
        <v>15.2191486358643</v>
      </c>
      <c r="G10712">
        <v>-4.1304659843444798</v>
      </c>
    </row>
    <row r="10713" spans="1:7">
      <c r="A10713">
        <v>1593681456</v>
      </c>
      <c r="B10713">
        <v>409472470</v>
      </c>
      <c r="C10713">
        <v>1456.4094724700001</v>
      </c>
      <c r="D10713" s="1">
        <f t="shared" si="167"/>
        <v>6.0651419999999999E-3</v>
      </c>
      <c r="E10713">
        <v>87.665502312000001</v>
      </c>
      <c r="F10713">
        <v>15.218391418456999</v>
      </c>
      <c r="G10713">
        <v>-4.1219663619995099</v>
      </c>
    </row>
    <row r="10714" spans="1:7">
      <c r="A10714">
        <v>1593681456</v>
      </c>
      <c r="B10714">
        <v>415398016</v>
      </c>
      <c r="C10714">
        <v>1456.4153980159999</v>
      </c>
      <c r="D10714" s="1">
        <f t="shared" si="167"/>
        <v>5.9255460000000003E-3</v>
      </c>
      <c r="E10714">
        <v>87.671427858000001</v>
      </c>
      <c r="F10714">
        <v>15.235618591308601</v>
      </c>
      <c r="G10714">
        <v>-4.0634040832519496</v>
      </c>
    </row>
    <row r="10715" spans="1:7">
      <c r="A10715">
        <v>1593681456</v>
      </c>
      <c r="B10715">
        <v>427411507</v>
      </c>
      <c r="C10715">
        <v>1456.427411507</v>
      </c>
      <c r="D10715" s="1">
        <f t="shared" si="167"/>
        <v>1.2013490999999999E-2</v>
      </c>
      <c r="E10715">
        <v>87.683441349000006</v>
      </c>
      <c r="F10715">
        <v>15.2351684570313</v>
      </c>
      <c r="G10715">
        <v>-4.0668797492981001</v>
      </c>
    </row>
    <row r="10716" spans="1:7">
      <c r="A10716">
        <v>1593681456</v>
      </c>
      <c r="B10716">
        <v>433375535</v>
      </c>
      <c r="C10716">
        <v>1456.4333755350001</v>
      </c>
      <c r="D10716" s="1">
        <f t="shared" si="167"/>
        <v>5.9640279999999997E-3</v>
      </c>
      <c r="E10716">
        <v>87.689405377</v>
      </c>
      <c r="F10716">
        <v>15.242135047912599</v>
      </c>
      <c r="G10716">
        <v>-4.0421624183654803</v>
      </c>
    </row>
    <row r="10717" spans="1:7">
      <c r="A10717">
        <v>1593681456</v>
      </c>
      <c r="B10717">
        <v>487410681</v>
      </c>
      <c r="C10717">
        <v>1456.487410681</v>
      </c>
      <c r="D10717" s="1">
        <f t="shared" si="167"/>
        <v>5.4035145999999999E-2</v>
      </c>
      <c r="E10717">
        <v>87.743440523000004</v>
      </c>
      <c r="F10717">
        <v>6.6911349296569798</v>
      </c>
      <c r="G10717">
        <v>13.690839767456</v>
      </c>
    </row>
    <row r="10718" spans="1:7">
      <c r="A10718">
        <v>1593681456</v>
      </c>
      <c r="B10718">
        <v>499420123</v>
      </c>
      <c r="C10718">
        <v>1456.4994201229999</v>
      </c>
      <c r="D10718" s="1">
        <f t="shared" si="167"/>
        <v>1.2009442E-2</v>
      </c>
      <c r="E10718">
        <v>87.755449964999997</v>
      </c>
      <c r="F10718">
        <v>10.623736381530801</v>
      </c>
      <c r="G10718">
        <v>11.0440406799316</v>
      </c>
    </row>
    <row r="10719" spans="1:7">
      <c r="A10719">
        <v>1593681456</v>
      </c>
      <c r="B10719">
        <v>505342321</v>
      </c>
      <c r="C10719">
        <v>1456.5053423209999</v>
      </c>
      <c r="D10719" s="1">
        <f t="shared" si="167"/>
        <v>5.922198E-3</v>
      </c>
      <c r="E10719">
        <v>87.761372163000004</v>
      </c>
      <c r="F10719">
        <v>12.6220092773438</v>
      </c>
      <c r="G10719">
        <v>8.8123807907104492</v>
      </c>
    </row>
    <row r="10720" spans="1:7">
      <c r="A10720">
        <v>1593681456</v>
      </c>
      <c r="B10720">
        <v>511355016</v>
      </c>
      <c r="C10720">
        <v>1456.5113550159999</v>
      </c>
      <c r="D10720" s="1">
        <f t="shared" si="167"/>
        <v>6.0126950000000002E-3</v>
      </c>
      <c r="E10720">
        <v>87.767384858</v>
      </c>
      <c r="F10720">
        <v>13.7986392974853</v>
      </c>
      <c r="G10720">
        <v>6.9651398658752397</v>
      </c>
    </row>
    <row r="10721" spans="1:7">
      <c r="A10721">
        <v>1593681456</v>
      </c>
      <c r="B10721">
        <v>523408903</v>
      </c>
      <c r="C10721">
        <v>1456.523408903</v>
      </c>
      <c r="D10721" s="1">
        <f t="shared" si="167"/>
        <v>1.2053886999999999E-2</v>
      </c>
      <c r="E10721">
        <v>87.779438744999993</v>
      </c>
      <c r="F10721">
        <v>14.510399818420399</v>
      </c>
      <c r="G10721">
        <v>5.4633235931396502</v>
      </c>
    </row>
    <row r="10722" spans="1:7">
      <c r="A10722">
        <v>1593681456</v>
      </c>
      <c r="B10722">
        <v>529435910</v>
      </c>
      <c r="C10722">
        <v>1456.5294359100001</v>
      </c>
      <c r="D10722" s="1">
        <f t="shared" si="167"/>
        <v>6.027007E-3</v>
      </c>
      <c r="E10722">
        <v>87.785465751999993</v>
      </c>
      <c r="F10722">
        <v>14.9560108184815</v>
      </c>
      <c r="G10722">
        <v>4.2396440505981499</v>
      </c>
    </row>
    <row r="10723" spans="1:7">
      <c r="A10723">
        <v>1593681456</v>
      </c>
      <c r="B10723">
        <v>535351831</v>
      </c>
      <c r="C10723">
        <v>1456.5353518310001</v>
      </c>
      <c r="D10723" s="1">
        <f t="shared" si="167"/>
        <v>5.9159210000000002E-3</v>
      </c>
      <c r="E10723">
        <v>87.791381673000004</v>
      </c>
      <c r="F10723">
        <v>15.2720136642456</v>
      </c>
      <c r="G10723">
        <v>3.10366654396057</v>
      </c>
    </row>
    <row r="10724" spans="1:7">
      <c r="A10724">
        <v>1593681456</v>
      </c>
      <c r="B10724">
        <v>547419549</v>
      </c>
      <c r="C10724">
        <v>1456.5474195490001</v>
      </c>
      <c r="D10724" s="1">
        <f t="shared" si="167"/>
        <v>1.2067718E-2</v>
      </c>
      <c r="E10724">
        <v>87.803449391000001</v>
      </c>
      <c r="F10724">
        <v>15.444878578186</v>
      </c>
      <c r="G10724">
        <v>2.29146385192871</v>
      </c>
    </row>
    <row r="10725" spans="1:7">
      <c r="A10725">
        <v>1593681456</v>
      </c>
      <c r="B10725">
        <v>553467367</v>
      </c>
      <c r="C10725">
        <v>1456.5534673669999</v>
      </c>
      <c r="D10725" s="1">
        <f t="shared" si="167"/>
        <v>6.0478179999999999E-3</v>
      </c>
      <c r="E10725">
        <v>87.809497209</v>
      </c>
      <c r="F10725">
        <v>15.582839012146</v>
      </c>
      <c r="G10725">
        <v>1.30222856998444</v>
      </c>
    </row>
    <row r="10726" spans="1:7">
      <c r="A10726">
        <v>1593681456</v>
      </c>
      <c r="B10726">
        <v>559460475</v>
      </c>
      <c r="C10726">
        <v>1456.5594604749999</v>
      </c>
      <c r="D10726" s="1">
        <f t="shared" si="167"/>
        <v>5.9931079999999996E-3</v>
      </c>
      <c r="E10726">
        <v>87.815490316999998</v>
      </c>
      <c r="F10726">
        <v>15.6375732421875</v>
      </c>
      <c r="G10726">
        <v>0.63145780563354503</v>
      </c>
    </row>
    <row r="10727" spans="1:7">
      <c r="A10727">
        <v>1593681456</v>
      </c>
      <c r="B10727">
        <v>571429937</v>
      </c>
      <c r="C10727">
        <v>1456.5714299369999</v>
      </c>
      <c r="D10727" s="1">
        <f t="shared" si="167"/>
        <v>1.1969462E-2</v>
      </c>
      <c r="E10727">
        <v>87.827459778999994</v>
      </c>
      <c r="F10727">
        <v>15.6671895980835</v>
      </c>
      <c r="G10727">
        <v>3.0274219810962701E-2</v>
      </c>
    </row>
    <row r="10728" spans="1:7">
      <c r="A10728">
        <v>1593681456</v>
      </c>
      <c r="B10728">
        <v>577340704</v>
      </c>
      <c r="C10728">
        <v>1456.5773407040001</v>
      </c>
      <c r="D10728" s="1">
        <f t="shared" si="167"/>
        <v>5.9107669999999999E-3</v>
      </c>
      <c r="E10728">
        <v>87.833370545999998</v>
      </c>
      <c r="F10728">
        <v>15.6695547103882</v>
      </c>
      <c r="G10728">
        <v>-0.457979947328568</v>
      </c>
    </row>
    <row r="10729" spans="1:7">
      <c r="A10729">
        <v>1593681456</v>
      </c>
      <c r="B10729">
        <v>583396280</v>
      </c>
      <c r="C10729">
        <v>1456.58339628</v>
      </c>
      <c r="D10729" s="1">
        <f t="shared" si="167"/>
        <v>6.055576E-3</v>
      </c>
      <c r="E10729">
        <v>87.839426122000006</v>
      </c>
      <c r="F10729">
        <v>15.6628761291504</v>
      </c>
      <c r="G10729">
        <v>-0.83803570270538297</v>
      </c>
    </row>
    <row r="10730" spans="1:7">
      <c r="A10730">
        <v>1593681456</v>
      </c>
      <c r="B10730">
        <v>595417475</v>
      </c>
      <c r="C10730">
        <v>1456.595417475</v>
      </c>
      <c r="D10730" s="1">
        <f t="shared" si="167"/>
        <v>1.2021195E-2</v>
      </c>
      <c r="E10730">
        <v>87.851447316999995</v>
      </c>
      <c r="F10730">
        <v>15.6547594070435</v>
      </c>
      <c r="G10730">
        <v>-1.0642998218536399</v>
      </c>
    </row>
    <row r="10731" spans="1:7">
      <c r="A10731">
        <v>1593681456</v>
      </c>
      <c r="B10731">
        <v>601363760</v>
      </c>
      <c r="C10731">
        <v>1456.6013637599999</v>
      </c>
      <c r="D10731" s="1">
        <f t="shared" si="167"/>
        <v>5.9462849999999999E-3</v>
      </c>
      <c r="E10731">
        <v>87.857393602000002</v>
      </c>
      <c r="F10731">
        <v>15.6440334320068</v>
      </c>
      <c r="G10731">
        <v>-1.2944633960723899</v>
      </c>
    </row>
    <row r="10732" spans="1:7">
      <c r="A10732">
        <v>1593681456</v>
      </c>
      <c r="B10732">
        <v>607408113</v>
      </c>
      <c r="C10732">
        <v>1456.607408113</v>
      </c>
      <c r="D10732" s="1">
        <f t="shared" si="167"/>
        <v>6.0443529999999997E-3</v>
      </c>
      <c r="E10732">
        <v>87.863437954999995</v>
      </c>
      <c r="F10732">
        <v>15.617957115173301</v>
      </c>
      <c r="G10732">
        <v>-1.5517115592956501</v>
      </c>
    </row>
    <row r="10733" spans="1:7">
      <c r="A10733">
        <v>1593681456</v>
      </c>
      <c r="B10733">
        <v>619410887</v>
      </c>
      <c r="C10733">
        <v>1456.619410887</v>
      </c>
      <c r="D10733" s="1">
        <f t="shared" si="167"/>
        <v>1.2002774000000001E-2</v>
      </c>
      <c r="E10733">
        <v>87.875440729000005</v>
      </c>
      <c r="F10733">
        <v>15.577882766723601</v>
      </c>
      <c r="G10733">
        <v>-1.8785921335220299</v>
      </c>
    </row>
    <row r="10734" spans="1:7">
      <c r="A10734">
        <v>1593681456</v>
      </c>
      <c r="B10734">
        <v>625410676</v>
      </c>
      <c r="C10734">
        <v>1456.625410676</v>
      </c>
      <c r="D10734" s="1">
        <f t="shared" si="167"/>
        <v>5.9997890000000002E-3</v>
      </c>
      <c r="E10734">
        <v>87.881440518000005</v>
      </c>
      <c r="F10734">
        <v>15.5497226715088</v>
      </c>
      <c r="G10734">
        <v>-2.1020045280456499</v>
      </c>
    </row>
    <row r="10735" spans="1:7">
      <c r="A10735">
        <v>1593681456</v>
      </c>
      <c r="B10735">
        <v>631360399</v>
      </c>
      <c r="C10735">
        <v>1456.631360399</v>
      </c>
      <c r="D10735" s="1">
        <f t="shared" si="167"/>
        <v>5.9497229999999996E-3</v>
      </c>
      <c r="E10735">
        <v>87.887390241000006</v>
      </c>
      <c r="F10735">
        <v>15.498818397521999</v>
      </c>
      <c r="G10735">
        <v>-2.44197726249695</v>
      </c>
    </row>
    <row r="10736" spans="1:7">
      <c r="A10736">
        <v>1593681456</v>
      </c>
      <c r="B10736">
        <v>643390243</v>
      </c>
      <c r="C10736">
        <v>1456.6433902430001</v>
      </c>
      <c r="D10736" s="1">
        <f t="shared" si="167"/>
        <v>1.2029844E-2</v>
      </c>
      <c r="E10736">
        <v>87.899420085000003</v>
      </c>
      <c r="F10736">
        <v>15.4676914215088</v>
      </c>
      <c r="G10736">
        <v>-2.64902520179748</v>
      </c>
    </row>
    <row r="10737" spans="1:7">
      <c r="A10737">
        <v>1593681456</v>
      </c>
      <c r="B10737">
        <v>649426408</v>
      </c>
      <c r="C10737">
        <v>1456.649426408</v>
      </c>
      <c r="D10737" s="1">
        <f t="shared" si="167"/>
        <v>6.0361649999999996E-3</v>
      </c>
      <c r="E10737">
        <v>87.90545625</v>
      </c>
      <c r="F10737">
        <v>15.4545078277588</v>
      </c>
      <c r="G10737">
        <v>-2.77039575576782</v>
      </c>
    </row>
    <row r="10738" spans="1:7">
      <c r="A10738">
        <v>1593681456</v>
      </c>
      <c r="B10738">
        <v>655448322</v>
      </c>
      <c r="C10738">
        <v>1456.655448322</v>
      </c>
      <c r="D10738" s="1">
        <f t="shared" si="167"/>
        <v>6.0219139999999997E-3</v>
      </c>
      <c r="E10738">
        <v>87.911478164000002</v>
      </c>
      <c r="F10738">
        <v>15.4417972564697</v>
      </c>
      <c r="G10738">
        <v>-2.8572509288787802</v>
      </c>
    </row>
    <row r="10739" spans="1:7">
      <c r="A10739">
        <v>1593681456</v>
      </c>
      <c r="B10739">
        <v>667407901</v>
      </c>
      <c r="C10739">
        <v>1456.6674079009999</v>
      </c>
      <c r="D10739" s="1">
        <f t="shared" si="167"/>
        <v>1.1959579E-2</v>
      </c>
      <c r="E10739">
        <v>87.923437742999994</v>
      </c>
      <c r="F10739">
        <v>15.3944358825684</v>
      </c>
      <c r="G10739">
        <v>-3.1111648082733101</v>
      </c>
    </row>
    <row r="10740" spans="1:7">
      <c r="A10740">
        <v>1593681456</v>
      </c>
      <c r="B10740">
        <v>673410556</v>
      </c>
      <c r="C10740">
        <v>1456.6734105559999</v>
      </c>
      <c r="D10740" s="1">
        <f t="shared" si="167"/>
        <v>6.002655E-3</v>
      </c>
      <c r="E10740">
        <v>87.929440397999997</v>
      </c>
      <c r="F10740">
        <v>15.381864547729499</v>
      </c>
      <c r="G10740">
        <v>-3.1682865619659402</v>
      </c>
    </row>
    <row r="10741" spans="1:7">
      <c r="A10741">
        <v>1593681456</v>
      </c>
      <c r="B10741">
        <v>679348213</v>
      </c>
      <c r="C10741">
        <v>1456.6793482129999</v>
      </c>
      <c r="D10741" s="1">
        <f t="shared" si="167"/>
        <v>5.9376569999999998E-3</v>
      </c>
      <c r="E10741">
        <v>87.935378055000001</v>
      </c>
      <c r="F10741">
        <v>15.355727195739799</v>
      </c>
      <c r="G10741">
        <v>-3.2931096553802499</v>
      </c>
    </row>
    <row r="10742" spans="1:7">
      <c r="A10742">
        <v>1593681456</v>
      </c>
      <c r="B10742">
        <v>691428168</v>
      </c>
      <c r="C10742">
        <v>1456.6914281679999</v>
      </c>
      <c r="D10742" s="1">
        <f t="shared" si="167"/>
        <v>1.2079955E-2</v>
      </c>
      <c r="E10742">
        <v>87.947458010000005</v>
      </c>
      <c r="F10742">
        <v>15.3522596359253</v>
      </c>
      <c r="G10742">
        <v>-3.3206019401550302</v>
      </c>
    </row>
    <row r="10743" spans="1:7">
      <c r="A10743">
        <v>1593681456</v>
      </c>
      <c r="B10743">
        <v>697450118</v>
      </c>
      <c r="C10743">
        <v>1456.697450118</v>
      </c>
      <c r="D10743" s="1">
        <f t="shared" si="167"/>
        <v>6.0219499999999999E-3</v>
      </c>
      <c r="E10743">
        <v>87.953479959999996</v>
      </c>
      <c r="F10743">
        <v>15.3786420822144</v>
      </c>
      <c r="G10743">
        <v>-3.20015597343445</v>
      </c>
    </row>
    <row r="10744" spans="1:7">
      <c r="A10744">
        <v>1593681456</v>
      </c>
      <c r="B10744">
        <v>703366064</v>
      </c>
      <c r="C10744">
        <v>1456.703366064</v>
      </c>
      <c r="D10744" s="1">
        <f t="shared" si="167"/>
        <v>5.9159460000000001E-3</v>
      </c>
      <c r="E10744">
        <v>87.959395905999997</v>
      </c>
      <c r="F10744">
        <v>15.366019248962401</v>
      </c>
      <c r="G10744">
        <v>-3.2390701770782502</v>
      </c>
    </row>
    <row r="10745" spans="1:7">
      <c r="A10745">
        <v>1593681456</v>
      </c>
      <c r="B10745">
        <v>715473457</v>
      </c>
      <c r="C10745">
        <v>1456.7154734569999</v>
      </c>
      <c r="D10745" s="1">
        <f t="shared" si="167"/>
        <v>1.2107392999999999E-2</v>
      </c>
      <c r="E10745">
        <v>87.971503299000005</v>
      </c>
      <c r="F10745">
        <v>15.375033378601101</v>
      </c>
      <c r="G10745">
        <v>-3.1836972236633301</v>
      </c>
    </row>
    <row r="10746" spans="1:7">
      <c r="A10746">
        <v>1593681456</v>
      </c>
      <c r="B10746">
        <v>721447234</v>
      </c>
      <c r="C10746">
        <v>1456.7214472339999</v>
      </c>
      <c r="D10746" s="1">
        <f t="shared" si="167"/>
        <v>5.9737770000000004E-3</v>
      </c>
      <c r="E10746">
        <v>87.977477076</v>
      </c>
      <c r="F10746">
        <v>15.3723793029785</v>
      </c>
      <c r="G10746">
        <v>-3.1899719238281201</v>
      </c>
    </row>
    <row r="10747" spans="1:7">
      <c r="A10747">
        <v>1593681456</v>
      </c>
      <c r="B10747">
        <v>727374607</v>
      </c>
      <c r="C10747">
        <v>1456.727374607</v>
      </c>
      <c r="D10747" s="1">
        <f t="shared" si="167"/>
        <v>5.9273729999999997E-3</v>
      </c>
      <c r="E10747">
        <v>87.983404449000005</v>
      </c>
      <c r="F10747">
        <v>15.3865003585815</v>
      </c>
      <c r="G10747">
        <v>-3.1297521591186501</v>
      </c>
    </row>
    <row r="10748" spans="1:7">
      <c r="A10748">
        <v>1593681456</v>
      </c>
      <c r="B10748">
        <v>739382347</v>
      </c>
      <c r="C10748">
        <v>1456.7393823469999</v>
      </c>
      <c r="D10748" s="1">
        <f t="shared" si="167"/>
        <v>1.2007739999999999E-2</v>
      </c>
      <c r="E10748">
        <v>87.995412189000007</v>
      </c>
      <c r="F10748">
        <v>15.383715629577599</v>
      </c>
      <c r="G10748">
        <v>-3.13102507591248</v>
      </c>
    </row>
    <row r="10749" spans="1:7">
      <c r="A10749">
        <v>1593681456</v>
      </c>
      <c r="B10749">
        <v>746193092</v>
      </c>
      <c r="C10749">
        <v>1456.7461930920001</v>
      </c>
      <c r="D10749" s="1">
        <f t="shared" si="167"/>
        <v>6.810745E-3</v>
      </c>
      <c r="E10749">
        <v>88.002222934000002</v>
      </c>
      <c r="F10749">
        <v>15.4070529937744</v>
      </c>
      <c r="G10749">
        <v>-3.0313782691955602</v>
      </c>
    </row>
    <row r="10750" spans="1:7">
      <c r="A10750">
        <v>1593681456</v>
      </c>
      <c r="B10750">
        <v>751364133</v>
      </c>
      <c r="C10750">
        <v>1456.7513641329999</v>
      </c>
      <c r="D10750" s="1">
        <f t="shared" si="167"/>
        <v>5.1710410000000004E-3</v>
      </c>
      <c r="E10750">
        <v>88.007393974999999</v>
      </c>
      <c r="F10750">
        <v>15.3967580795288</v>
      </c>
      <c r="G10750">
        <v>-3.0596694946289098</v>
      </c>
    </row>
    <row r="10751" spans="1:7">
      <c r="A10751">
        <v>1593681456</v>
      </c>
      <c r="B10751">
        <v>763467485</v>
      </c>
      <c r="C10751">
        <v>1456.7634674850001</v>
      </c>
      <c r="D10751" s="1">
        <f t="shared" si="167"/>
        <v>1.2103352E-2</v>
      </c>
      <c r="E10751">
        <v>88.019497326999996</v>
      </c>
      <c r="F10751">
        <v>15.443076133728001</v>
      </c>
      <c r="G10751">
        <v>-2.81437420845032</v>
      </c>
    </row>
    <row r="10752" spans="1:7">
      <c r="A10752">
        <v>1593681456</v>
      </c>
      <c r="B10752">
        <v>769360942</v>
      </c>
      <c r="C10752">
        <v>1456.769360942</v>
      </c>
      <c r="D10752" s="1">
        <f t="shared" si="167"/>
        <v>5.8934570000000004E-3</v>
      </c>
      <c r="E10752">
        <v>88.025390783999995</v>
      </c>
      <c r="F10752">
        <v>15.4417457580566</v>
      </c>
      <c r="G10752">
        <v>-2.80468726158142</v>
      </c>
    </row>
    <row r="10753" spans="1:7">
      <c r="A10753">
        <v>1593681456</v>
      </c>
      <c r="B10753">
        <v>775420598</v>
      </c>
      <c r="C10753">
        <v>1456.775420598</v>
      </c>
      <c r="D10753" s="1">
        <f t="shared" si="167"/>
        <v>6.0596560000000001E-3</v>
      </c>
      <c r="E10753">
        <v>88.03145044</v>
      </c>
      <c r="F10753">
        <v>15.434576988220201</v>
      </c>
      <c r="G10753">
        <v>-2.8210811614990199</v>
      </c>
    </row>
    <row r="10754" spans="1:7">
      <c r="A10754">
        <v>1593681456</v>
      </c>
      <c r="B10754">
        <v>787453303</v>
      </c>
      <c r="C10754">
        <v>1456.7874533029999</v>
      </c>
      <c r="D10754" s="1">
        <f t="shared" si="167"/>
        <v>1.2032704999999999E-2</v>
      </c>
      <c r="E10754">
        <v>88.043483144999996</v>
      </c>
      <c r="F10754">
        <v>15.403628349304199</v>
      </c>
      <c r="G10754">
        <v>-2.9780421257018999</v>
      </c>
    </row>
    <row r="10755" spans="1:7">
      <c r="A10755">
        <v>1593681456</v>
      </c>
      <c r="B10755">
        <v>793369366</v>
      </c>
      <c r="C10755">
        <v>1456.793369366</v>
      </c>
      <c r="D10755" s="1">
        <f t="shared" ref="D10755:D10818" si="168">ROUND(C10755-C10754, 9)</f>
        <v>5.9160630000000001E-3</v>
      </c>
      <c r="E10755">
        <v>88.049399207999997</v>
      </c>
      <c r="F10755">
        <v>15.4005422592163</v>
      </c>
      <c r="G10755">
        <v>-2.9793741703033501</v>
      </c>
    </row>
    <row r="10756" spans="1:7">
      <c r="A10756">
        <v>1593681456</v>
      </c>
      <c r="B10756">
        <v>799393530</v>
      </c>
      <c r="C10756">
        <v>1456.7993935300001</v>
      </c>
      <c r="D10756" s="1">
        <f t="shared" si="168"/>
        <v>6.0241640000000003E-3</v>
      </c>
      <c r="E10756">
        <v>88.055423372000007</v>
      </c>
      <c r="F10756">
        <v>15.401029586791999</v>
      </c>
      <c r="G10756">
        <v>-2.9668221473693901</v>
      </c>
    </row>
    <row r="10757" spans="1:7">
      <c r="A10757">
        <v>1593681456</v>
      </c>
      <c r="B10757">
        <v>811376331</v>
      </c>
      <c r="C10757">
        <v>1456.811376331</v>
      </c>
      <c r="D10757" s="1">
        <f t="shared" si="168"/>
        <v>1.1982801E-2</v>
      </c>
      <c r="E10757">
        <v>88.067406172999995</v>
      </c>
      <c r="F10757">
        <v>15.395932197570801</v>
      </c>
      <c r="G10757">
        <v>-2.9809339046478298</v>
      </c>
    </row>
    <row r="10758" spans="1:7">
      <c r="A10758">
        <v>1593681456</v>
      </c>
      <c r="B10758">
        <v>817483447</v>
      </c>
      <c r="C10758">
        <v>1456.8174834470001</v>
      </c>
      <c r="D10758" s="1">
        <f t="shared" si="168"/>
        <v>6.1071160000000001E-3</v>
      </c>
      <c r="E10758">
        <v>88.073513289000005</v>
      </c>
      <c r="F10758">
        <v>15.4011135101318</v>
      </c>
      <c r="G10758">
        <v>-2.9289984703064</v>
      </c>
    </row>
    <row r="10759" spans="1:7">
      <c r="A10759">
        <v>1593681456</v>
      </c>
      <c r="B10759">
        <v>823368385</v>
      </c>
      <c r="C10759">
        <v>1456.8233683850001</v>
      </c>
      <c r="D10759" s="1">
        <f t="shared" si="168"/>
        <v>5.8849380000000001E-3</v>
      </c>
      <c r="E10759">
        <v>88.079398226999999</v>
      </c>
      <c r="F10759">
        <v>15.4000186920166</v>
      </c>
      <c r="G10759">
        <v>-2.8989553451538099</v>
      </c>
    </row>
    <row r="10760" spans="1:7">
      <c r="A10760">
        <v>1593681456</v>
      </c>
      <c r="B10760">
        <v>835353857</v>
      </c>
      <c r="C10760">
        <v>1456.835353857</v>
      </c>
      <c r="D10760" s="1">
        <f t="shared" si="168"/>
        <v>1.1985472E-2</v>
      </c>
      <c r="E10760">
        <v>88.091383699000005</v>
      </c>
      <c r="F10760">
        <v>15.3920545578003</v>
      </c>
      <c r="G10760">
        <v>-2.9237720966339098</v>
      </c>
    </row>
    <row r="10761" spans="1:7">
      <c r="A10761">
        <v>1593681456</v>
      </c>
      <c r="B10761">
        <v>841597639</v>
      </c>
      <c r="C10761">
        <v>1456.8415976389999</v>
      </c>
      <c r="D10761" s="1">
        <f t="shared" si="168"/>
        <v>6.2437819999999998E-3</v>
      </c>
      <c r="E10761">
        <v>88.097627481000004</v>
      </c>
      <c r="F10761">
        <v>15.3906049728394</v>
      </c>
      <c r="G10761">
        <v>-2.9170105457305899</v>
      </c>
    </row>
    <row r="10762" spans="1:7">
      <c r="A10762">
        <v>1593681456</v>
      </c>
      <c r="B10762">
        <v>847421541</v>
      </c>
      <c r="C10762">
        <v>1456.8474215409999</v>
      </c>
      <c r="D10762" s="1">
        <f t="shared" si="168"/>
        <v>5.8239019999999997E-3</v>
      </c>
      <c r="E10762">
        <v>88.103451383000007</v>
      </c>
      <c r="F10762">
        <v>15.418463706970201</v>
      </c>
      <c r="G10762">
        <v>-2.7464914321899401</v>
      </c>
    </row>
    <row r="10763" spans="1:7">
      <c r="A10763">
        <v>1593681456</v>
      </c>
      <c r="B10763">
        <v>859415835</v>
      </c>
      <c r="C10763">
        <v>1456.8594158349999</v>
      </c>
      <c r="D10763" s="1">
        <f t="shared" si="168"/>
        <v>1.1994294000000001E-2</v>
      </c>
      <c r="E10763">
        <v>88.115445676999997</v>
      </c>
      <c r="F10763">
        <v>15.4525156021118</v>
      </c>
      <c r="G10763">
        <v>-2.5782589912414502</v>
      </c>
    </row>
    <row r="10764" spans="1:7">
      <c r="A10764">
        <v>1593681456</v>
      </c>
      <c r="B10764">
        <v>865481794</v>
      </c>
      <c r="C10764">
        <v>1456.8654817940001</v>
      </c>
      <c r="D10764" s="1">
        <f t="shared" si="168"/>
        <v>6.0659590000000001E-3</v>
      </c>
      <c r="E10764">
        <v>88.121511635999994</v>
      </c>
      <c r="F10764">
        <v>15.5050258636475</v>
      </c>
      <c r="G10764">
        <v>-2.24523878097534</v>
      </c>
    </row>
    <row r="10765" spans="1:7">
      <c r="A10765">
        <v>1593681456</v>
      </c>
      <c r="B10765">
        <v>871430109</v>
      </c>
      <c r="C10765">
        <v>1456.8714301089999</v>
      </c>
      <c r="D10765" s="1">
        <f t="shared" si="168"/>
        <v>5.948315E-3</v>
      </c>
      <c r="E10765">
        <v>88.127459951000006</v>
      </c>
      <c r="F10765">
        <v>15.5087566375732</v>
      </c>
      <c r="G10765">
        <v>-2.1865043640136701</v>
      </c>
    </row>
    <row r="10766" spans="1:7">
      <c r="A10766">
        <v>1593681456</v>
      </c>
      <c r="B10766">
        <v>883491869</v>
      </c>
      <c r="C10766">
        <v>1456.883491869</v>
      </c>
      <c r="D10766" s="1">
        <f t="shared" si="168"/>
        <v>1.2061759999999999E-2</v>
      </c>
      <c r="E10766">
        <v>88.139521711</v>
      </c>
      <c r="F10766">
        <v>15.521771430969199</v>
      </c>
      <c r="G10766">
        <v>-2.0718736648559601</v>
      </c>
    </row>
    <row r="10767" spans="1:7">
      <c r="A10767">
        <v>1593681456</v>
      </c>
      <c r="B10767">
        <v>889433364</v>
      </c>
      <c r="C10767">
        <v>1456.8894333640001</v>
      </c>
      <c r="D10767" s="1">
        <f t="shared" si="168"/>
        <v>5.9414949999999998E-3</v>
      </c>
      <c r="E10767">
        <v>88.145463206000002</v>
      </c>
      <c r="F10767">
        <v>15.5182886123657</v>
      </c>
      <c r="G10767">
        <v>-2.0666246414184601</v>
      </c>
    </row>
    <row r="10768" spans="1:7">
      <c r="A10768">
        <v>1593681456</v>
      </c>
      <c r="B10768">
        <v>895435559</v>
      </c>
      <c r="C10768">
        <v>1456.8954355589999</v>
      </c>
      <c r="D10768" s="1">
        <f t="shared" si="168"/>
        <v>6.0021950000000001E-3</v>
      </c>
      <c r="E10768">
        <v>88.151465400999996</v>
      </c>
      <c r="F10768">
        <v>15.5133714675903</v>
      </c>
      <c r="G10768">
        <v>-2.0508246421814</v>
      </c>
    </row>
    <row r="10769" spans="1:7">
      <c r="A10769">
        <v>1593681456</v>
      </c>
      <c r="B10769">
        <v>907422302</v>
      </c>
      <c r="C10769">
        <v>1456.907422302</v>
      </c>
      <c r="D10769" s="1">
        <f t="shared" si="168"/>
        <v>1.1986742999999999E-2</v>
      </c>
      <c r="E10769">
        <v>88.163452144000004</v>
      </c>
      <c r="F10769">
        <v>15.502749443054199</v>
      </c>
      <c r="G10769">
        <v>-2.1009724140167201</v>
      </c>
    </row>
    <row r="10770" spans="1:7">
      <c r="A10770">
        <v>1593681456</v>
      </c>
      <c r="B10770">
        <v>913429349</v>
      </c>
      <c r="C10770">
        <v>1456.9134293489999</v>
      </c>
      <c r="D10770" s="1">
        <f t="shared" si="168"/>
        <v>6.0070469999999997E-3</v>
      </c>
      <c r="E10770">
        <v>88.169459191000001</v>
      </c>
      <c r="F10770">
        <v>15.5027627944946</v>
      </c>
      <c r="G10770">
        <v>-2.0797638893127401</v>
      </c>
    </row>
    <row r="10771" spans="1:7">
      <c r="A10771">
        <v>1593681456</v>
      </c>
      <c r="B10771">
        <v>919418427</v>
      </c>
      <c r="C10771">
        <v>1456.919418427</v>
      </c>
      <c r="D10771" s="1">
        <f t="shared" si="168"/>
        <v>5.9890780000000001E-3</v>
      </c>
      <c r="E10771">
        <v>88.175448269</v>
      </c>
      <c r="F10771">
        <v>15.502668380737299</v>
      </c>
      <c r="G10771">
        <v>-2.0481328964233398</v>
      </c>
    </row>
    <row r="10772" spans="1:7">
      <c r="A10772">
        <v>1593681456</v>
      </c>
      <c r="B10772">
        <v>931350230</v>
      </c>
      <c r="C10772">
        <v>1456.9313502299999</v>
      </c>
      <c r="D10772" s="1">
        <f t="shared" si="168"/>
        <v>1.1931803E-2</v>
      </c>
      <c r="E10772">
        <v>88.187380071999996</v>
      </c>
      <c r="F10772">
        <v>15.5186882019043</v>
      </c>
      <c r="G10772">
        <v>-1.8930301666259799</v>
      </c>
    </row>
    <row r="10773" spans="1:7">
      <c r="A10773">
        <v>1593681456</v>
      </c>
      <c r="B10773">
        <v>937456895</v>
      </c>
      <c r="C10773">
        <v>1456.937456895</v>
      </c>
      <c r="D10773" s="1">
        <f t="shared" si="168"/>
        <v>6.1066649999999998E-3</v>
      </c>
      <c r="E10773">
        <v>88.193486737000001</v>
      </c>
      <c r="F10773">
        <v>15.512457847595201</v>
      </c>
      <c r="G10773">
        <v>-1.90323078632355</v>
      </c>
    </row>
    <row r="10774" spans="1:7">
      <c r="A10774">
        <v>1593681456</v>
      </c>
      <c r="B10774">
        <v>943443518</v>
      </c>
      <c r="C10774">
        <v>1456.9434435180001</v>
      </c>
      <c r="D10774" s="1">
        <f t="shared" si="168"/>
        <v>5.9866229999999999E-3</v>
      </c>
      <c r="E10774">
        <v>88.199473359999999</v>
      </c>
      <c r="F10774">
        <v>15.506177902221699</v>
      </c>
      <c r="G10774">
        <v>-1.9143751859664899</v>
      </c>
    </row>
    <row r="10775" spans="1:7">
      <c r="A10775">
        <v>1593681456</v>
      </c>
      <c r="B10775">
        <v>955438128</v>
      </c>
      <c r="C10775">
        <v>1456.955438128</v>
      </c>
      <c r="D10775" s="1">
        <f t="shared" si="168"/>
        <v>1.1994609999999999E-2</v>
      </c>
      <c r="E10775">
        <v>88.211467970000001</v>
      </c>
      <c r="F10775">
        <v>15.5022172927856</v>
      </c>
      <c r="G10775">
        <v>-1.9349462985992401</v>
      </c>
    </row>
    <row r="10776" spans="1:7">
      <c r="A10776">
        <v>1593681456</v>
      </c>
      <c r="B10776">
        <v>961355132</v>
      </c>
      <c r="C10776">
        <v>1456.9613551320001</v>
      </c>
      <c r="D10776" s="1">
        <f t="shared" si="168"/>
        <v>5.917004E-3</v>
      </c>
      <c r="E10776">
        <v>88.217384973999998</v>
      </c>
      <c r="F10776">
        <v>15.502251625061</v>
      </c>
      <c r="G10776">
        <v>-1.94138836860657</v>
      </c>
    </row>
    <row r="10777" spans="1:7">
      <c r="A10777">
        <v>1593681456</v>
      </c>
      <c r="B10777">
        <v>967358497</v>
      </c>
      <c r="C10777">
        <v>1456.9673584970001</v>
      </c>
      <c r="D10777" s="1">
        <f t="shared" si="168"/>
        <v>6.0033650000000001E-3</v>
      </c>
      <c r="E10777">
        <v>88.223388338999996</v>
      </c>
      <c r="F10777">
        <v>15.478515625</v>
      </c>
      <c r="G10777">
        <v>-2.1134936809539799</v>
      </c>
    </row>
    <row r="10778" spans="1:7">
      <c r="A10778">
        <v>1593681456</v>
      </c>
      <c r="B10778">
        <v>979422693</v>
      </c>
      <c r="C10778">
        <v>1456.9794226930001</v>
      </c>
      <c r="D10778" s="1">
        <f t="shared" si="168"/>
        <v>1.2064195999999999E-2</v>
      </c>
      <c r="E10778">
        <v>88.235452534999993</v>
      </c>
      <c r="F10778">
        <v>15.457130432128899</v>
      </c>
      <c r="G10778">
        <v>-2.27091288566589</v>
      </c>
    </row>
    <row r="10779" spans="1:7">
      <c r="A10779">
        <v>1593681456</v>
      </c>
      <c r="B10779">
        <v>985369663</v>
      </c>
      <c r="C10779">
        <v>1456.985369663</v>
      </c>
      <c r="D10779" s="1">
        <f t="shared" si="168"/>
        <v>5.9469700000000002E-3</v>
      </c>
      <c r="E10779">
        <v>88.241399505000004</v>
      </c>
      <c r="F10779">
        <v>15.453535079956</v>
      </c>
      <c r="G10779">
        <v>-2.2952644824981698</v>
      </c>
    </row>
    <row r="10780" spans="1:7">
      <c r="A10780">
        <v>1593681456</v>
      </c>
      <c r="B10780">
        <v>991396060</v>
      </c>
      <c r="C10780">
        <v>1456.9913960599999</v>
      </c>
      <c r="D10780" s="1">
        <f t="shared" si="168"/>
        <v>6.0263970000000002E-3</v>
      </c>
      <c r="E10780">
        <v>88.247425902000003</v>
      </c>
      <c r="F10780">
        <v>15.4486865997315</v>
      </c>
      <c r="G10780">
        <v>-2.3432970046997101</v>
      </c>
    </row>
    <row r="10781" spans="1:7">
      <c r="A10781">
        <v>1593681457</v>
      </c>
      <c r="B10781">
        <v>3501926</v>
      </c>
      <c r="C10781">
        <v>1457.0035019259999</v>
      </c>
      <c r="D10781" s="1">
        <f t="shared" si="168"/>
        <v>1.2105866E-2</v>
      </c>
      <c r="E10781">
        <v>88.259531768000002</v>
      </c>
      <c r="F10781">
        <v>15.444741249084499</v>
      </c>
      <c r="G10781">
        <v>-2.36936712265015</v>
      </c>
    </row>
    <row r="10782" spans="1:7">
      <c r="A10782">
        <v>1593681457</v>
      </c>
      <c r="B10782">
        <v>9455202</v>
      </c>
      <c r="C10782">
        <v>1457.009455202</v>
      </c>
      <c r="D10782" s="1">
        <f t="shared" si="168"/>
        <v>5.9532760000000004E-3</v>
      </c>
      <c r="E10782">
        <v>88.265485044000002</v>
      </c>
      <c r="F10782">
        <v>15.4494638442993</v>
      </c>
      <c r="G10782">
        <v>-2.32510185241699</v>
      </c>
    </row>
    <row r="10783" spans="1:7">
      <c r="A10783">
        <v>1593681457</v>
      </c>
      <c r="B10783">
        <v>15362071</v>
      </c>
      <c r="C10783">
        <v>1457.015362071</v>
      </c>
      <c r="D10783" s="1">
        <f t="shared" si="168"/>
        <v>5.9068690000000004E-3</v>
      </c>
      <c r="E10783">
        <v>88.271391913000002</v>
      </c>
      <c r="F10783">
        <v>15.464031219482401</v>
      </c>
      <c r="G10783">
        <v>-2.20031666755676</v>
      </c>
    </row>
    <row r="10784" spans="1:7">
      <c r="A10784">
        <v>1593681457</v>
      </c>
      <c r="B10784">
        <v>27392925</v>
      </c>
      <c r="C10784">
        <v>1457.027392925</v>
      </c>
      <c r="D10784" s="1">
        <f t="shared" si="168"/>
        <v>1.2030854000000001E-2</v>
      </c>
      <c r="E10784">
        <v>88.283422767000005</v>
      </c>
      <c r="F10784">
        <v>15.4633140563965</v>
      </c>
      <c r="G10784">
        <v>-2.1866941452026398</v>
      </c>
    </row>
    <row r="10785" spans="1:7">
      <c r="A10785">
        <v>1593681457</v>
      </c>
      <c r="B10785">
        <v>33456247</v>
      </c>
      <c r="C10785">
        <v>1457.033456247</v>
      </c>
      <c r="D10785" s="1">
        <f t="shared" si="168"/>
        <v>6.0633220000000003E-3</v>
      </c>
      <c r="E10785">
        <v>88.289486088999993</v>
      </c>
      <c r="F10785">
        <v>15.457659721374499</v>
      </c>
      <c r="G10785">
        <v>-2.19974684715271</v>
      </c>
    </row>
    <row r="10786" spans="1:7">
      <c r="A10786">
        <v>1593681457</v>
      </c>
      <c r="B10786">
        <v>39433307</v>
      </c>
      <c r="C10786">
        <v>1457.0394333070001</v>
      </c>
      <c r="D10786" s="1">
        <f t="shared" si="168"/>
        <v>5.9770600000000002E-3</v>
      </c>
      <c r="E10786">
        <v>88.295463149</v>
      </c>
      <c r="F10786">
        <v>15.457177162170399</v>
      </c>
      <c r="G10786">
        <v>-2.1861150264739999</v>
      </c>
    </row>
    <row r="10787" spans="1:7">
      <c r="A10787">
        <v>1593681457</v>
      </c>
      <c r="B10787">
        <v>51405167</v>
      </c>
      <c r="C10787">
        <v>1457.051405167</v>
      </c>
      <c r="D10787" s="1">
        <f t="shared" si="168"/>
        <v>1.1971860000000001E-2</v>
      </c>
      <c r="E10787">
        <v>88.307435009000002</v>
      </c>
      <c r="F10787">
        <v>15.460288047790501</v>
      </c>
      <c r="G10787">
        <v>-2.1501522064209002</v>
      </c>
    </row>
    <row r="10788" spans="1:7">
      <c r="A10788">
        <v>1593681457</v>
      </c>
      <c r="B10788">
        <v>57486359</v>
      </c>
      <c r="C10788">
        <v>1457.057486359</v>
      </c>
      <c r="D10788" s="1">
        <f t="shared" si="168"/>
        <v>6.081192E-3</v>
      </c>
      <c r="E10788">
        <v>88.313516200999999</v>
      </c>
      <c r="F10788">
        <v>15.454059600830099</v>
      </c>
      <c r="G10788">
        <v>-2.1579930782318102</v>
      </c>
    </row>
    <row r="10789" spans="1:7">
      <c r="A10789">
        <v>1593681457</v>
      </c>
      <c r="B10789">
        <v>63384734</v>
      </c>
      <c r="C10789">
        <v>1457.063384734</v>
      </c>
      <c r="D10789" s="1">
        <f t="shared" si="168"/>
        <v>5.898375E-3</v>
      </c>
      <c r="E10789">
        <v>88.319414576</v>
      </c>
      <c r="F10789">
        <v>15.474534988403301</v>
      </c>
      <c r="G10789">
        <v>-1.98428654670715</v>
      </c>
    </row>
    <row r="10790" spans="1:7">
      <c r="A10790">
        <v>1593681457</v>
      </c>
      <c r="B10790">
        <v>75382805</v>
      </c>
      <c r="C10790">
        <v>1457.0753828049999</v>
      </c>
      <c r="D10790" s="1">
        <f t="shared" si="168"/>
        <v>1.1998071000000001E-2</v>
      </c>
      <c r="E10790">
        <v>88.331412646999993</v>
      </c>
      <c r="F10790">
        <v>15.483096122741699</v>
      </c>
      <c r="G10790">
        <v>-1.89137935638428</v>
      </c>
    </row>
    <row r="10791" spans="1:7">
      <c r="A10791">
        <v>1593681457</v>
      </c>
      <c r="B10791">
        <v>81448956</v>
      </c>
      <c r="C10791">
        <v>1457.081448956</v>
      </c>
      <c r="D10791" s="1">
        <f t="shared" si="168"/>
        <v>6.0661509999999997E-3</v>
      </c>
      <c r="E10791">
        <v>88.337478798000006</v>
      </c>
      <c r="F10791">
        <v>15.487647056579601</v>
      </c>
      <c r="G10791">
        <v>-1.8386424779892001</v>
      </c>
    </row>
    <row r="10792" spans="1:7">
      <c r="A10792">
        <v>1593681457</v>
      </c>
      <c r="B10792">
        <v>87350474</v>
      </c>
      <c r="C10792">
        <v>1457.087350474</v>
      </c>
      <c r="D10792" s="1">
        <f t="shared" si="168"/>
        <v>5.9015179999999997E-3</v>
      </c>
      <c r="E10792">
        <v>88.343380315999994</v>
      </c>
      <c r="F10792">
        <v>15.490975379943899</v>
      </c>
      <c r="G10792">
        <v>-1.7808152437210101</v>
      </c>
    </row>
    <row r="10793" spans="1:7">
      <c r="A10793">
        <v>1593681457</v>
      </c>
      <c r="B10793">
        <v>99397986</v>
      </c>
      <c r="C10793">
        <v>1457.099397986</v>
      </c>
      <c r="D10793" s="1">
        <f t="shared" si="168"/>
        <v>1.2047512E-2</v>
      </c>
      <c r="E10793">
        <v>88.355427828000003</v>
      </c>
      <c r="F10793">
        <v>15.500657081604</v>
      </c>
      <c r="G10793">
        <v>-1.64219641685486</v>
      </c>
    </row>
    <row r="10794" spans="1:7">
      <c r="A10794">
        <v>1593681457</v>
      </c>
      <c r="B10794">
        <v>105423347</v>
      </c>
      <c r="C10794">
        <v>1457.1054233469999</v>
      </c>
      <c r="D10794" s="1">
        <f t="shared" si="168"/>
        <v>6.0253609999999999E-3</v>
      </c>
      <c r="E10794">
        <v>88.361453189000002</v>
      </c>
      <c r="F10794">
        <v>15.5069828033447</v>
      </c>
      <c r="G10794">
        <v>-1.5928311347961399</v>
      </c>
    </row>
    <row r="10795" spans="1:7">
      <c r="A10795">
        <v>1593681457</v>
      </c>
      <c r="B10795">
        <v>111414205</v>
      </c>
      <c r="C10795">
        <v>1457.1114142050001</v>
      </c>
      <c r="D10795" s="1">
        <f t="shared" si="168"/>
        <v>5.9908579999999999E-3</v>
      </c>
      <c r="E10795">
        <v>88.367444047000006</v>
      </c>
      <c r="F10795">
        <v>15.5034484863281</v>
      </c>
      <c r="G10795">
        <v>-1.5756257772445701</v>
      </c>
    </row>
    <row r="10796" spans="1:7">
      <c r="A10796">
        <v>1593681457</v>
      </c>
      <c r="B10796">
        <v>123474704</v>
      </c>
      <c r="C10796">
        <v>1457.123474704</v>
      </c>
      <c r="D10796" s="1">
        <f t="shared" si="168"/>
        <v>1.2060499000000001E-2</v>
      </c>
      <c r="E10796">
        <v>88.379504546000007</v>
      </c>
      <c r="F10796">
        <v>15.5079889297485</v>
      </c>
      <c r="G10796">
        <v>-1.4848561286926301</v>
      </c>
    </row>
    <row r="10797" spans="1:7">
      <c r="A10797">
        <v>1593681457</v>
      </c>
      <c r="B10797">
        <v>129427767</v>
      </c>
      <c r="C10797">
        <v>1457.1294277669999</v>
      </c>
      <c r="D10797" s="1">
        <f t="shared" si="168"/>
        <v>5.9530629999999998E-3</v>
      </c>
      <c r="E10797">
        <v>88.385457608999999</v>
      </c>
      <c r="F10797">
        <v>15.5130119323731</v>
      </c>
      <c r="G10797">
        <v>-1.3956162929534901</v>
      </c>
    </row>
    <row r="10798" spans="1:7">
      <c r="A10798">
        <v>1593681457</v>
      </c>
      <c r="B10798">
        <v>135423316</v>
      </c>
      <c r="C10798">
        <v>1457.135423316</v>
      </c>
      <c r="D10798" s="1">
        <f t="shared" si="168"/>
        <v>5.9955490000000002E-3</v>
      </c>
      <c r="E10798">
        <v>88.391453158000004</v>
      </c>
      <c r="F10798">
        <v>15.5222778320313</v>
      </c>
      <c r="G10798">
        <v>-1.3217201232910201</v>
      </c>
    </row>
    <row r="10799" spans="1:7">
      <c r="A10799">
        <v>1593681457</v>
      </c>
      <c r="B10799">
        <v>147379576</v>
      </c>
      <c r="C10799">
        <v>1457.147379576</v>
      </c>
      <c r="D10799" s="1">
        <f t="shared" si="168"/>
        <v>1.195626E-2</v>
      </c>
      <c r="E10799">
        <v>88.403409417999995</v>
      </c>
      <c r="F10799">
        <v>15.534751892089799</v>
      </c>
      <c r="G10799">
        <v>-1.1341904401779199</v>
      </c>
    </row>
    <row r="10800" spans="1:7">
      <c r="A10800">
        <v>1593681457</v>
      </c>
      <c r="B10800">
        <v>153424555</v>
      </c>
      <c r="C10800">
        <v>1457.1534245549999</v>
      </c>
      <c r="D10800" s="1">
        <f t="shared" si="168"/>
        <v>6.0449789999999998E-3</v>
      </c>
      <c r="E10800">
        <v>88.409454397000005</v>
      </c>
      <c r="F10800">
        <v>15.5421352386475</v>
      </c>
      <c r="G10800">
        <v>-1.07923972606659</v>
      </c>
    </row>
    <row r="10801" spans="1:7">
      <c r="A10801">
        <v>1593681457</v>
      </c>
      <c r="B10801">
        <v>159995705</v>
      </c>
      <c r="C10801">
        <v>1457.159995705</v>
      </c>
      <c r="D10801" s="1">
        <f t="shared" si="168"/>
        <v>6.5711500000000004E-3</v>
      </c>
      <c r="E10801">
        <v>88.416025547000004</v>
      </c>
      <c r="F10801">
        <v>15.535337448120099</v>
      </c>
      <c r="G10801">
        <v>-1.12305188179016</v>
      </c>
    </row>
    <row r="10802" spans="1:7">
      <c r="A10802">
        <v>1593681457</v>
      </c>
      <c r="B10802">
        <v>171432744</v>
      </c>
      <c r="C10802">
        <v>1457.171432744</v>
      </c>
      <c r="D10802" s="1">
        <f t="shared" si="168"/>
        <v>1.1437039E-2</v>
      </c>
      <c r="E10802">
        <v>88.427462586000004</v>
      </c>
      <c r="F10802">
        <v>15.5355978012085</v>
      </c>
      <c r="G10802">
        <v>-1.10786592960358</v>
      </c>
    </row>
    <row r="10803" spans="1:7">
      <c r="A10803">
        <v>1593681457</v>
      </c>
      <c r="B10803">
        <v>177405124</v>
      </c>
      <c r="C10803">
        <v>1457.177405124</v>
      </c>
      <c r="D10803" s="1">
        <f t="shared" si="168"/>
        <v>5.9723800000000002E-3</v>
      </c>
      <c r="E10803">
        <v>88.433434965999993</v>
      </c>
      <c r="F10803">
        <v>15.5368595123291</v>
      </c>
      <c r="G10803">
        <v>-1.04593789577484</v>
      </c>
    </row>
    <row r="10804" spans="1:7">
      <c r="A10804">
        <v>1593681457</v>
      </c>
      <c r="B10804">
        <v>183387217</v>
      </c>
      <c r="C10804">
        <v>1457.183387217</v>
      </c>
      <c r="D10804" s="1">
        <f t="shared" si="168"/>
        <v>5.982093E-3</v>
      </c>
      <c r="E10804">
        <v>88.439417058999993</v>
      </c>
      <c r="F10804">
        <v>15.5284061431885</v>
      </c>
      <c r="G10804">
        <v>-1.08139765262604</v>
      </c>
    </row>
    <row r="10805" spans="1:7">
      <c r="A10805">
        <v>1593681457</v>
      </c>
      <c r="B10805">
        <v>195495198</v>
      </c>
      <c r="C10805">
        <v>1457.1954951979999</v>
      </c>
      <c r="D10805" s="1">
        <f t="shared" si="168"/>
        <v>1.2107981E-2</v>
      </c>
      <c r="E10805">
        <v>88.451525040000007</v>
      </c>
      <c r="F10805">
        <v>15.510979652404799</v>
      </c>
      <c r="G10805">
        <v>-1.26646888256073</v>
      </c>
    </row>
    <row r="10806" spans="1:7">
      <c r="A10806">
        <v>1593681457</v>
      </c>
      <c r="B10806">
        <v>201445959</v>
      </c>
      <c r="C10806">
        <v>1457.201445959</v>
      </c>
      <c r="D10806" s="1">
        <f t="shared" si="168"/>
        <v>5.9507609999999997E-3</v>
      </c>
      <c r="E10806">
        <v>88.457475801000001</v>
      </c>
      <c r="F10806">
        <v>15.502540588378899</v>
      </c>
      <c r="G10806">
        <v>-1.3416862487793</v>
      </c>
    </row>
    <row r="10807" spans="1:7">
      <c r="A10807">
        <v>1593681457</v>
      </c>
      <c r="B10807">
        <v>207414849</v>
      </c>
      <c r="C10807">
        <v>1457.2074148490001</v>
      </c>
      <c r="D10807" s="1">
        <f t="shared" si="168"/>
        <v>5.9688900000000001E-3</v>
      </c>
      <c r="E10807">
        <v>88.463444691000007</v>
      </c>
      <c r="F10807">
        <v>15.5067739486694</v>
      </c>
      <c r="G10807">
        <v>-1.26529216766357</v>
      </c>
    </row>
    <row r="10808" spans="1:7">
      <c r="A10808">
        <v>1593681457</v>
      </c>
      <c r="B10808">
        <v>219366933</v>
      </c>
      <c r="C10808">
        <v>1457.2193669329999</v>
      </c>
      <c r="D10808" s="1">
        <f t="shared" si="168"/>
        <v>1.1952084E-2</v>
      </c>
      <c r="E10808">
        <v>88.475396774999993</v>
      </c>
      <c r="F10808">
        <v>15.502947807311999</v>
      </c>
      <c r="G10808">
        <v>-1.3273005485534699</v>
      </c>
    </row>
    <row r="10809" spans="1:7">
      <c r="A10809">
        <v>1593681457</v>
      </c>
      <c r="B10809">
        <v>225525520</v>
      </c>
      <c r="C10809">
        <v>1457.22552552</v>
      </c>
      <c r="D10809" s="1">
        <f t="shared" si="168"/>
        <v>6.1585870000000001E-3</v>
      </c>
      <c r="E10809">
        <v>88.481555361999995</v>
      </c>
      <c r="F10809">
        <v>15.510892868041999</v>
      </c>
      <c r="G10809">
        <v>-1.1384644508361801</v>
      </c>
    </row>
    <row r="10810" spans="1:7">
      <c r="A10810">
        <v>1593681457</v>
      </c>
      <c r="B10810">
        <v>231369485</v>
      </c>
      <c r="C10810">
        <v>1457.231369485</v>
      </c>
      <c r="D10810" s="1">
        <f t="shared" si="168"/>
        <v>5.8439649999999996E-3</v>
      </c>
      <c r="E10810">
        <v>88.487399327000006</v>
      </c>
      <c r="F10810">
        <v>15.515840530395501</v>
      </c>
      <c r="G10810">
        <v>-1.0851696729660001</v>
      </c>
    </row>
    <row r="10811" spans="1:7">
      <c r="A10811">
        <v>1593681457</v>
      </c>
      <c r="B10811">
        <v>243401135</v>
      </c>
      <c r="C10811">
        <v>1457.2434011350001</v>
      </c>
      <c r="D10811" s="1">
        <f t="shared" si="168"/>
        <v>1.203165E-2</v>
      </c>
      <c r="E10811">
        <v>88.499430977000003</v>
      </c>
      <c r="F10811">
        <v>15.5089321136475</v>
      </c>
      <c r="G10811">
        <v>-1.1769269704818699</v>
      </c>
    </row>
    <row r="10812" spans="1:7">
      <c r="A10812">
        <v>1593681457</v>
      </c>
      <c r="B10812">
        <v>249406412</v>
      </c>
      <c r="C10812">
        <v>1457.2494064120001</v>
      </c>
      <c r="D10812" s="1">
        <f t="shared" si="168"/>
        <v>6.0052769999999998E-3</v>
      </c>
      <c r="E10812">
        <v>88.505436254000003</v>
      </c>
      <c r="F10812">
        <v>15.512976646423301</v>
      </c>
      <c r="G10812">
        <v>-1.0760555267334</v>
      </c>
    </row>
    <row r="10813" spans="1:7">
      <c r="A10813">
        <v>1593681457</v>
      </c>
      <c r="B10813">
        <v>255373320</v>
      </c>
      <c r="C10813">
        <v>1457.25537332</v>
      </c>
      <c r="D10813" s="1">
        <f t="shared" si="168"/>
        <v>5.9669079999999999E-3</v>
      </c>
      <c r="E10813">
        <v>88.511403161999993</v>
      </c>
      <c r="F10813">
        <v>15.511396408081</v>
      </c>
      <c r="G10813">
        <v>-1.0054001808166499</v>
      </c>
    </row>
    <row r="10814" spans="1:7">
      <c r="A10814">
        <v>1593681457</v>
      </c>
      <c r="B10814">
        <v>267388151</v>
      </c>
      <c r="C10814">
        <v>1457.267388151</v>
      </c>
      <c r="D10814" s="1">
        <f t="shared" si="168"/>
        <v>1.2014831E-2</v>
      </c>
      <c r="E10814">
        <v>88.523417992999995</v>
      </c>
      <c r="F10814">
        <v>15.5000600814819</v>
      </c>
      <c r="G10814">
        <v>-1.1127068996429399</v>
      </c>
    </row>
    <row r="10815" spans="1:7">
      <c r="A10815">
        <v>1593681457</v>
      </c>
      <c r="B10815">
        <v>273434162</v>
      </c>
      <c r="C10815">
        <v>1457.2734341620001</v>
      </c>
      <c r="D10815" s="1">
        <f t="shared" si="168"/>
        <v>6.0460109999999996E-3</v>
      </c>
      <c r="E10815">
        <v>88.529464004000005</v>
      </c>
      <c r="F10815">
        <v>15.498085021972701</v>
      </c>
      <c r="G10815">
        <v>-1.12607181072235</v>
      </c>
    </row>
    <row r="10816" spans="1:7">
      <c r="A10816">
        <v>1593681457</v>
      </c>
      <c r="B10816">
        <v>279418619</v>
      </c>
      <c r="C10816">
        <v>1457.2794186189999</v>
      </c>
      <c r="D10816" s="1">
        <f t="shared" si="168"/>
        <v>5.9844570000000003E-3</v>
      </c>
      <c r="E10816">
        <v>88.535448461000001</v>
      </c>
      <c r="F10816">
        <v>15.502805709838899</v>
      </c>
      <c r="G10816">
        <v>-1.07470774650574</v>
      </c>
    </row>
    <row r="10817" spans="1:7">
      <c r="A10817">
        <v>1593681457</v>
      </c>
      <c r="B10817">
        <v>291833465</v>
      </c>
      <c r="C10817">
        <v>1457.2918334650001</v>
      </c>
      <c r="D10817" s="1">
        <f t="shared" si="168"/>
        <v>1.2414846E-2</v>
      </c>
      <c r="E10817">
        <v>88.547863307</v>
      </c>
      <c r="F10817">
        <v>15.5055484771729</v>
      </c>
      <c r="G10817">
        <v>-1.0427658557891899</v>
      </c>
    </row>
    <row r="10818" spans="1:7">
      <c r="A10818">
        <v>1593681457</v>
      </c>
      <c r="B10818">
        <v>297446388</v>
      </c>
      <c r="C10818">
        <v>1457.297446388</v>
      </c>
      <c r="D10818" s="1">
        <f t="shared" si="168"/>
        <v>5.6129229999999997E-3</v>
      </c>
      <c r="E10818">
        <v>88.553476230000001</v>
      </c>
      <c r="F10818">
        <v>15.5125513076782</v>
      </c>
      <c r="G10818">
        <v>-0.91255682706832897</v>
      </c>
    </row>
    <row r="10819" spans="1:7">
      <c r="A10819">
        <v>1593681457</v>
      </c>
      <c r="B10819">
        <v>303357976</v>
      </c>
      <c r="C10819">
        <v>1457.3033579759999</v>
      </c>
      <c r="D10819" s="1">
        <f t="shared" ref="D10819:D10882" si="169">ROUND(C10819-C10818, 9)</f>
        <v>5.9115879999999997E-3</v>
      </c>
      <c r="E10819">
        <v>88.559387818000005</v>
      </c>
      <c r="F10819">
        <v>15.5210008621216</v>
      </c>
      <c r="G10819">
        <v>-0.82877659797668501</v>
      </c>
    </row>
    <row r="10820" spans="1:7">
      <c r="A10820">
        <v>1593681457</v>
      </c>
      <c r="B10820">
        <v>315419637</v>
      </c>
      <c r="C10820">
        <v>1457.3154196370001</v>
      </c>
      <c r="D10820" s="1">
        <f t="shared" si="169"/>
        <v>1.2061661E-2</v>
      </c>
      <c r="E10820">
        <v>88.571449478999995</v>
      </c>
      <c r="F10820">
        <v>15.5176439285278</v>
      </c>
      <c r="G10820">
        <v>-0.862160325050354</v>
      </c>
    </row>
    <row r="10821" spans="1:7">
      <c r="A10821">
        <v>1593681457</v>
      </c>
      <c r="B10821">
        <v>321481946</v>
      </c>
      <c r="C10821">
        <v>1457.3214819459999</v>
      </c>
      <c r="D10821" s="1">
        <f t="shared" si="169"/>
        <v>6.0623090000000001E-3</v>
      </c>
      <c r="E10821">
        <v>88.577511787999995</v>
      </c>
      <c r="F10821">
        <v>15.5166912078857</v>
      </c>
      <c r="G10821">
        <v>-0.84094274044036899</v>
      </c>
    </row>
    <row r="10822" spans="1:7">
      <c r="A10822">
        <v>1593681457</v>
      </c>
      <c r="B10822">
        <v>327435247</v>
      </c>
      <c r="C10822">
        <v>1457.327435247</v>
      </c>
      <c r="D10822" s="1">
        <f t="shared" si="169"/>
        <v>5.9533010000000003E-3</v>
      </c>
      <c r="E10822">
        <v>88.583465089000001</v>
      </c>
      <c r="F10822">
        <v>15.5186653137207</v>
      </c>
      <c r="G10822">
        <v>-0.76879894733428999</v>
      </c>
    </row>
    <row r="10823" spans="1:7">
      <c r="A10823">
        <v>1593681457</v>
      </c>
      <c r="B10823">
        <v>339421218</v>
      </c>
      <c r="C10823">
        <v>1457.3394212180001</v>
      </c>
      <c r="D10823" s="1">
        <f t="shared" si="169"/>
        <v>1.1985971E-2</v>
      </c>
      <c r="E10823">
        <v>88.595451060000002</v>
      </c>
      <c r="F10823">
        <v>15.517315864563001</v>
      </c>
      <c r="G10823">
        <v>-0.81225723028182995</v>
      </c>
    </row>
    <row r="10824" spans="1:7">
      <c r="A10824">
        <v>1593681457</v>
      </c>
      <c r="B10824">
        <v>345386914</v>
      </c>
      <c r="C10824">
        <v>1457.3453869140001</v>
      </c>
      <c r="D10824" s="1">
        <f t="shared" si="169"/>
        <v>5.9656960000000004E-3</v>
      </c>
      <c r="E10824">
        <v>88.601416756000006</v>
      </c>
      <c r="F10824">
        <v>15.522137641906699</v>
      </c>
      <c r="G10824">
        <v>-0.785980224609375</v>
      </c>
    </row>
    <row r="10825" spans="1:7">
      <c r="A10825">
        <v>1593681457</v>
      </c>
      <c r="B10825">
        <v>351707969</v>
      </c>
      <c r="C10825">
        <v>1457.351707969</v>
      </c>
      <c r="D10825" s="1">
        <f t="shared" si="169"/>
        <v>6.3210549999999999E-3</v>
      </c>
      <c r="E10825">
        <v>88.607737811000007</v>
      </c>
      <c r="F10825">
        <v>15.5186758041382</v>
      </c>
      <c r="G10825">
        <v>-0.82650822401046797</v>
      </c>
    </row>
    <row r="10826" spans="1:7">
      <c r="A10826">
        <v>1593681457</v>
      </c>
      <c r="B10826">
        <v>363412118</v>
      </c>
      <c r="C10826">
        <v>1457.363412118</v>
      </c>
      <c r="D10826" s="1">
        <f t="shared" si="169"/>
        <v>1.1704149E-2</v>
      </c>
      <c r="E10826">
        <v>88.619441960000003</v>
      </c>
      <c r="F10826">
        <v>15.517205238342299</v>
      </c>
      <c r="G10826">
        <v>-0.86036676168441795</v>
      </c>
    </row>
    <row r="10827" spans="1:7">
      <c r="A10827">
        <v>1593681457</v>
      </c>
      <c r="B10827">
        <v>369414973</v>
      </c>
      <c r="C10827">
        <v>1457.3694149729999</v>
      </c>
      <c r="D10827" s="1">
        <f t="shared" si="169"/>
        <v>6.0028549999999996E-3</v>
      </c>
      <c r="E10827">
        <v>88.625444814999994</v>
      </c>
      <c r="F10827">
        <v>15.5148582458496</v>
      </c>
      <c r="G10827">
        <v>-0.92677462100982699</v>
      </c>
    </row>
    <row r="10828" spans="1:7">
      <c r="A10828">
        <v>1593681457</v>
      </c>
      <c r="B10828">
        <v>375391087</v>
      </c>
      <c r="C10828">
        <v>1457.375391087</v>
      </c>
      <c r="D10828" s="1">
        <f t="shared" si="169"/>
        <v>5.9761140000000003E-3</v>
      </c>
      <c r="E10828">
        <v>88.631420929000001</v>
      </c>
      <c r="F10828">
        <v>15.5212297439575</v>
      </c>
      <c r="G10828">
        <v>-0.72859841585159302</v>
      </c>
    </row>
    <row r="10829" spans="1:7">
      <c r="A10829">
        <v>1593681457</v>
      </c>
      <c r="B10829">
        <v>388030526</v>
      </c>
      <c r="C10829">
        <v>1457.388030526</v>
      </c>
      <c r="D10829" s="1">
        <f t="shared" si="169"/>
        <v>1.2639439000000001E-2</v>
      </c>
      <c r="E10829">
        <v>88.644060367999998</v>
      </c>
      <c r="F10829">
        <v>15.5309410095215</v>
      </c>
      <c r="G10829">
        <v>-0.56098341941833496</v>
      </c>
    </row>
    <row r="10830" spans="1:7">
      <c r="A10830">
        <v>1593681457</v>
      </c>
      <c r="B10830">
        <v>393454803</v>
      </c>
      <c r="C10830">
        <v>1457.3934548029999</v>
      </c>
      <c r="D10830" s="1">
        <f t="shared" si="169"/>
        <v>5.4242769999999999E-3</v>
      </c>
      <c r="E10830">
        <v>88.649484645000001</v>
      </c>
      <c r="F10830">
        <v>15.5337533950806</v>
      </c>
      <c r="G10830">
        <v>-0.47288575768470797</v>
      </c>
    </row>
    <row r="10831" spans="1:7">
      <c r="A10831">
        <v>1593681457</v>
      </c>
      <c r="B10831">
        <v>399467376</v>
      </c>
      <c r="C10831">
        <v>1457.3994673760001</v>
      </c>
      <c r="D10831" s="1">
        <f t="shared" si="169"/>
        <v>6.0125730000000002E-3</v>
      </c>
      <c r="E10831">
        <v>88.655497217999994</v>
      </c>
      <c r="F10831">
        <v>15.534277915954601</v>
      </c>
      <c r="G10831">
        <v>-0.413027673959732</v>
      </c>
    </row>
    <row r="10832" spans="1:7">
      <c r="A10832">
        <v>1593681457</v>
      </c>
      <c r="B10832">
        <v>411424953</v>
      </c>
      <c r="C10832">
        <v>1457.4114249530001</v>
      </c>
      <c r="D10832" s="1">
        <f t="shared" si="169"/>
        <v>1.1957577E-2</v>
      </c>
      <c r="E10832">
        <v>88.667454794999998</v>
      </c>
      <c r="F10832">
        <v>15.539248466491699</v>
      </c>
      <c r="G10832">
        <v>-0.23520328104495999</v>
      </c>
    </row>
    <row r="10833" spans="1:7">
      <c r="A10833">
        <v>1593681457</v>
      </c>
      <c r="B10833">
        <v>417487324</v>
      </c>
      <c r="C10833">
        <v>1457.4174873239999</v>
      </c>
      <c r="D10833" s="1">
        <f t="shared" si="169"/>
        <v>6.0623710000000004E-3</v>
      </c>
      <c r="E10833">
        <v>88.673517165999996</v>
      </c>
      <c r="F10833">
        <v>15.542077064514199</v>
      </c>
      <c r="G10833">
        <v>-0.12508276104927099</v>
      </c>
    </row>
    <row r="10834" spans="1:7">
      <c r="A10834">
        <v>1593681457</v>
      </c>
      <c r="B10834">
        <v>423407035</v>
      </c>
      <c r="C10834">
        <v>1457.4234070350001</v>
      </c>
      <c r="D10834" s="1">
        <f t="shared" si="169"/>
        <v>5.9197110000000002E-3</v>
      </c>
      <c r="E10834">
        <v>88.679436877000001</v>
      </c>
      <c r="F10834">
        <v>15.5416097640991</v>
      </c>
      <c r="G10834">
        <v>-0.136740162968636</v>
      </c>
    </row>
    <row r="10835" spans="1:7">
      <c r="A10835">
        <v>1593681457</v>
      </c>
      <c r="B10835">
        <v>435436828</v>
      </c>
      <c r="C10835">
        <v>1457.4354368280001</v>
      </c>
      <c r="D10835" s="1">
        <f t="shared" si="169"/>
        <v>1.2029793E-2</v>
      </c>
      <c r="E10835">
        <v>88.691466669999997</v>
      </c>
      <c r="F10835">
        <v>15.540717124939</v>
      </c>
      <c r="G10835">
        <v>-5.6579768657684298E-2</v>
      </c>
    </row>
    <row r="10836" spans="1:7">
      <c r="A10836">
        <v>1593681457</v>
      </c>
      <c r="B10836">
        <v>441324209</v>
      </c>
      <c r="C10836">
        <v>1457.441324209</v>
      </c>
      <c r="D10836" s="1">
        <f t="shared" si="169"/>
        <v>5.8873809999999997E-3</v>
      </c>
      <c r="E10836">
        <v>88.697354051000005</v>
      </c>
      <c r="F10836">
        <v>15.5421333312988</v>
      </c>
      <c r="G10836">
        <v>-7.6924711465835599E-2</v>
      </c>
    </row>
    <row r="10837" spans="1:7">
      <c r="A10837">
        <v>1593681457</v>
      </c>
      <c r="B10837">
        <v>447450674</v>
      </c>
      <c r="C10837">
        <v>1457.447450674</v>
      </c>
      <c r="D10837" s="1">
        <f t="shared" si="169"/>
        <v>6.1264650000000002E-3</v>
      </c>
      <c r="E10837">
        <v>88.703480515999999</v>
      </c>
      <c r="F10837">
        <v>15.538129806518601</v>
      </c>
      <c r="G10837">
        <v>-0.107462130486965</v>
      </c>
    </row>
    <row r="10838" spans="1:7">
      <c r="A10838">
        <v>1593681457</v>
      </c>
      <c r="B10838">
        <v>459432061</v>
      </c>
      <c r="C10838">
        <v>1457.4594320609999</v>
      </c>
      <c r="D10838" s="1">
        <f t="shared" si="169"/>
        <v>1.1981387E-2</v>
      </c>
      <c r="E10838">
        <v>88.715461903000005</v>
      </c>
      <c r="F10838">
        <v>15.536241531372101</v>
      </c>
      <c r="G10838">
        <v>-0.26362982392311102</v>
      </c>
    </row>
    <row r="10839" spans="1:7">
      <c r="A10839">
        <v>1593681457</v>
      </c>
      <c r="B10839">
        <v>465395839</v>
      </c>
      <c r="C10839">
        <v>1457.4653958389999</v>
      </c>
      <c r="D10839" s="1">
        <f t="shared" si="169"/>
        <v>5.9637780000000003E-3</v>
      </c>
      <c r="E10839">
        <v>88.721425680999999</v>
      </c>
      <c r="F10839">
        <v>15.5349130630493</v>
      </c>
      <c r="G10839">
        <v>-0.29034674167633101</v>
      </c>
    </row>
    <row r="10840" spans="1:7">
      <c r="A10840">
        <v>1593681457</v>
      </c>
      <c r="B10840">
        <v>471403218</v>
      </c>
      <c r="C10840">
        <v>1457.471403218</v>
      </c>
      <c r="D10840" s="1">
        <f t="shared" si="169"/>
        <v>6.0073790000000002E-3</v>
      </c>
      <c r="E10840">
        <v>88.727433059999996</v>
      </c>
      <c r="F10840">
        <v>15.5282802581787</v>
      </c>
      <c r="G10840">
        <v>-0.39964532852172902</v>
      </c>
    </row>
    <row r="10841" spans="1:7">
      <c r="A10841">
        <v>1593681457</v>
      </c>
      <c r="B10841">
        <v>483392732</v>
      </c>
      <c r="C10841">
        <v>1457.4833927320001</v>
      </c>
      <c r="D10841" s="1">
        <f t="shared" si="169"/>
        <v>1.1989514E-2</v>
      </c>
      <c r="E10841">
        <v>88.739422574000002</v>
      </c>
      <c r="F10841">
        <v>15.5322046279907</v>
      </c>
      <c r="G10841">
        <v>-0.41470599174499501</v>
      </c>
    </row>
    <row r="10842" spans="1:7">
      <c r="A10842">
        <v>1593681457</v>
      </c>
      <c r="B10842">
        <v>489422033</v>
      </c>
      <c r="C10842">
        <v>1457.489422033</v>
      </c>
      <c r="D10842" s="1">
        <f t="shared" si="169"/>
        <v>6.0293009999999999E-3</v>
      </c>
      <c r="E10842">
        <v>88.745451875000001</v>
      </c>
      <c r="F10842">
        <v>15.5353698730469</v>
      </c>
      <c r="G10842">
        <v>-0.40274822711944602</v>
      </c>
    </row>
    <row r="10843" spans="1:7">
      <c r="A10843">
        <v>1593681457</v>
      </c>
      <c r="B10843">
        <v>495429366</v>
      </c>
      <c r="C10843">
        <v>1457.4954293660001</v>
      </c>
      <c r="D10843" s="1">
        <f t="shared" si="169"/>
        <v>6.0073330000000001E-3</v>
      </c>
      <c r="E10843">
        <v>88.751459208</v>
      </c>
      <c r="F10843">
        <v>15.5248756408691</v>
      </c>
      <c r="G10843">
        <v>-0.50684481859207198</v>
      </c>
    </row>
    <row r="10844" spans="1:7">
      <c r="A10844">
        <v>1593681457</v>
      </c>
      <c r="B10844">
        <v>507378432</v>
      </c>
      <c r="C10844">
        <v>1457.507378432</v>
      </c>
      <c r="D10844" s="1">
        <f t="shared" si="169"/>
        <v>1.1949066E-2</v>
      </c>
      <c r="E10844">
        <v>88.763408274</v>
      </c>
      <c r="F10844">
        <v>15.5175018310547</v>
      </c>
      <c r="G10844">
        <v>-0.55547040700912498</v>
      </c>
    </row>
    <row r="10845" spans="1:7">
      <c r="A10845">
        <v>1593681457</v>
      </c>
      <c r="B10845">
        <v>513439714</v>
      </c>
      <c r="C10845">
        <v>1457.513439714</v>
      </c>
      <c r="D10845" s="1">
        <f t="shared" si="169"/>
        <v>6.0612820000000003E-3</v>
      </c>
      <c r="E10845">
        <v>88.769469556000004</v>
      </c>
      <c r="F10845">
        <v>15.511239051818899</v>
      </c>
      <c r="G10845">
        <v>-0.59597468376159701</v>
      </c>
    </row>
    <row r="10846" spans="1:7">
      <c r="A10846">
        <v>1593681457</v>
      </c>
      <c r="B10846">
        <v>519421850</v>
      </c>
      <c r="C10846">
        <v>1457.5194218500001</v>
      </c>
      <c r="D10846" s="1">
        <f t="shared" si="169"/>
        <v>5.9821359999999999E-3</v>
      </c>
      <c r="E10846">
        <v>88.775451692000004</v>
      </c>
      <c r="F10846">
        <v>15.5064601898193</v>
      </c>
      <c r="G10846">
        <v>-0.64337360858917203</v>
      </c>
    </row>
    <row r="10847" spans="1:7">
      <c r="A10847">
        <v>1593681457</v>
      </c>
      <c r="B10847">
        <v>531402575</v>
      </c>
      <c r="C10847">
        <v>1457.5314025749999</v>
      </c>
      <c r="D10847" s="1">
        <f t="shared" si="169"/>
        <v>1.1980724999999999E-2</v>
      </c>
      <c r="E10847">
        <v>88.787432417000005</v>
      </c>
      <c r="F10847">
        <v>15.5026760101318</v>
      </c>
      <c r="G10847">
        <v>-0.65835940837860096</v>
      </c>
    </row>
    <row r="10848" spans="1:7">
      <c r="A10848">
        <v>1593681457</v>
      </c>
      <c r="B10848">
        <v>537382179</v>
      </c>
      <c r="C10848">
        <v>1457.5373821789999</v>
      </c>
      <c r="D10848" s="1">
        <f t="shared" si="169"/>
        <v>5.9796040000000003E-3</v>
      </c>
      <c r="E10848">
        <v>88.793412020999995</v>
      </c>
      <c r="F10848">
        <v>15.483462333679199</v>
      </c>
      <c r="G10848">
        <v>-0.86077851057052601</v>
      </c>
    </row>
    <row r="10849" spans="1:7">
      <c r="A10849">
        <v>1593681457</v>
      </c>
      <c r="B10849">
        <v>543374609</v>
      </c>
      <c r="C10849">
        <v>1457.543374609</v>
      </c>
      <c r="D10849" s="1">
        <f t="shared" si="169"/>
        <v>5.99243E-3</v>
      </c>
      <c r="E10849">
        <v>88.799404451000001</v>
      </c>
      <c r="F10849">
        <v>15.4737491607666</v>
      </c>
      <c r="G10849">
        <v>-0.91532224416732799</v>
      </c>
    </row>
    <row r="10850" spans="1:7">
      <c r="A10850">
        <v>1593681457</v>
      </c>
      <c r="B10850">
        <v>555410462</v>
      </c>
      <c r="C10850">
        <v>1457.5554104620001</v>
      </c>
      <c r="D10850" s="1">
        <f t="shared" si="169"/>
        <v>1.2035852999999999E-2</v>
      </c>
      <c r="E10850">
        <v>88.811440304000001</v>
      </c>
      <c r="F10850">
        <v>15.459398269653301</v>
      </c>
      <c r="G10850">
        <v>-1.12675344944</v>
      </c>
    </row>
    <row r="10851" spans="1:7">
      <c r="A10851">
        <v>1593681457</v>
      </c>
      <c r="B10851">
        <v>561421383</v>
      </c>
      <c r="C10851">
        <v>1457.5614213829999</v>
      </c>
      <c r="D10851" s="1">
        <f t="shared" si="169"/>
        <v>6.0109209999999998E-3</v>
      </c>
      <c r="E10851">
        <v>88.817451224999999</v>
      </c>
      <c r="F10851">
        <v>15.4509057998657</v>
      </c>
      <c r="G10851">
        <v>-1.2241675853729299</v>
      </c>
    </row>
    <row r="10852" spans="1:7">
      <c r="A10852">
        <v>1593681457</v>
      </c>
      <c r="B10852">
        <v>567402497</v>
      </c>
      <c r="C10852">
        <v>1457.5674024970001</v>
      </c>
      <c r="D10852" s="1">
        <f t="shared" si="169"/>
        <v>5.981114E-3</v>
      </c>
      <c r="E10852">
        <v>88.823432338999993</v>
      </c>
      <c r="F10852">
        <v>15.451687812805201</v>
      </c>
      <c r="G10852">
        <v>-1.16665470600128</v>
      </c>
    </row>
    <row r="10853" spans="1:7">
      <c r="A10853">
        <v>1593681457</v>
      </c>
      <c r="B10853">
        <v>579445564</v>
      </c>
      <c r="C10853">
        <v>1457.579445564</v>
      </c>
      <c r="D10853" s="1">
        <f t="shared" si="169"/>
        <v>1.2043066999999999E-2</v>
      </c>
      <c r="E10853">
        <v>88.835475406</v>
      </c>
      <c r="F10853">
        <v>15.453209877014199</v>
      </c>
      <c r="G10853">
        <v>-1.1679592132568399</v>
      </c>
    </row>
    <row r="10854" spans="1:7">
      <c r="A10854">
        <v>1593681457</v>
      </c>
      <c r="B10854">
        <v>585427026</v>
      </c>
      <c r="C10854">
        <v>1457.5854270259999</v>
      </c>
      <c r="D10854" s="1">
        <f t="shared" si="169"/>
        <v>5.9814619999999999E-3</v>
      </c>
      <c r="E10854">
        <v>88.841456867999995</v>
      </c>
      <c r="F10854">
        <v>15.4524030685425</v>
      </c>
      <c r="G10854">
        <v>-1.1962037086486801</v>
      </c>
    </row>
    <row r="10855" spans="1:7">
      <c r="A10855">
        <v>1593681457</v>
      </c>
      <c r="B10855">
        <v>591323196</v>
      </c>
      <c r="C10855">
        <v>1457.5913231960001</v>
      </c>
      <c r="D10855" s="1">
        <f t="shared" si="169"/>
        <v>5.8961700000000001E-3</v>
      </c>
      <c r="E10855">
        <v>88.847353037999994</v>
      </c>
      <c r="F10855">
        <v>15.462308883666999</v>
      </c>
      <c r="G10855">
        <v>-1.0021432638168299</v>
      </c>
    </row>
    <row r="10856" spans="1:7">
      <c r="A10856">
        <v>1593681457</v>
      </c>
      <c r="B10856">
        <v>603346464</v>
      </c>
      <c r="C10856">
        <v>1457.603346464</v>
      </c>
      <c r="D10856" s="1">
        <f t="shared" si="169"/>
        <v>1.2023268E-2</v>
      </c>
      <c r="E10856">
        <v>88.859376306000001</v>
      </c>
      <c r="F10856">
        <v>15.460925102233899</v>
      </c>
      <c r="G10856">
        <v>-1.01979088783264</v>
      </c>
    </row>
    <row r="10857" spans="1:7">
      <c r="A10857">
        <v>1593681457</v>
      </c>
      <c r="B10857">
        <v>609483210</v>
      </c>
      <c r="C10857">
        <v>1457.60948321</v>
      </c>
      <c r="D10857" s="1">
        <f t="shared" si="169"/>
        <v>6.1367460000000002E-3</v>
      </c>
      <c r="E10857">
        <v>88.865513051999997</v>
      </c>
      <c r="F10857">
        <v>15.466310501098601</v>
      </c>
      <c r="G10857">
        <v>-0.95859980583190896</v>
      </c>
    </row>
    <row r="10858" spans="1:7">
      <c r="A10858">
        <v>1593681457</v>
      </c>
      <c r="B10858">
        <v>615424554</v>
      </c>
      <c r="C10858">
        <v>1457.6154245539999</v>
      </c>
      <c r="D10858" s="1">
        <f t="shared" si="169"/>
        <v>5.9413440000000003E-3</v>
      </c>
      <c r="E10858">
        <v>88.871454396000004</v>
      </c>
      <c r="F10858">
        <v>15.4612712860107</v>
      </c>
      <c r="G10858">
        <v>-0.93153876066207897</v>
      </c>
    </row>
    <row r="10859" spans="1:7">
      <c r="A10859">
        <v>1593681457</v>
      </c>
      <c r="B10859">
        <v>627410399</v>
      </c>
      <c r="C10859">
        <v>1457.6274103989999</v>
      </c>
      <c r="D10859" s="1">
        <f t="shared" si="169"/>
        <v>1.1985845E-2</v>
      </c>
      <c r="E10859">
        <v>88.883440241000002</v>
      </c>
      <c r="F10859">
        <v>15.4476661682129</v>
      </c>
      <c r="G10859">
        <v>-1.0745923519134499</v>
      </c>
    </row>
    <row r="10860" spans="1:7">
      <c r="A10860">
        <v>1593681457</v>
      </c>
      <c r="B10860">
        <v>633400831</v>
      </c>
      <c r="C10860">
        <v>1457.633400831</v>
      </c>
      <c r="D10860" s="1">
        <f t="shared" si="169"/>
        <v>5.9904320000000004E-3</v>
      </c>
      <c r="E10860">
        <v>88.889430673000007</v>
      </c>
      <c r="F10860">
        <v>15.442074775695801</v>
      </c>
      <c r="G10860">
        <v>-1.0524772405624401</v>
      </c>
    </row>
    <row r="10861" spans="1:7">
      <c r="A10861">
        <v>1593681457</v>
      </c>
      <c r="B10861">
        <v>639426825</v>
      </c>
      <c r="C10861">
        <v>1457.6394268250001</v>
      </c>
      <c r="D10861" s="1">
        <f t="shared" si="169"/>
        <v>6.0259939999999998E-3</v>
      </c>
      <c r="E10861">
        <v>88.895456667000005</v>
      </c>
      <c r="F10861">
        <v>15.4397792816162</v>
      </c>
      <c r="G10861">
        <v>-1.0505565404892001</v>
      </c>
    </row>
    <row r="10862" spans="1:7">
      <c r="A10862">
        <v>1593681457</v>
      </c>
      <c r="B10862">
        <v>651384049</v>
      </c>
      <c r="C10862">
        <v>1457.6513840489999</v>
      </c>
      <c r="D10862" s="1">
        <f t="shared" si="169"/>
        <v>1.1957224000000001E-2</v>
      </c>
      <c r="E10862">
        <v>88.907413891000004</v>
      </c>
      <c r="F10862">
        <v>15.448401451110801</v>
      </c>
      <c r="G10862">
        <v>-0.97067797183990501</v>
      </c>
    </row>
    <row r="10863" spans="1:7">
      <c r="A10863">
        <v>1593681457</v>
      </c>
      <c r="B10863">
        <v>657397276</v>
      </c>
      <c r="C10863">
        <v>1457.657397276</v>
      </c>
      <c r="D10863" s="1">
        <f t="shared" si="169"/>
        <v>6.0132270000000003E-3</v>
      </c>
      <c r="E10863">
        <v>88.913427118000001</v>
      </c>
      <c r="F10863">
        <v>15.453244209289601</v>
      </c>
      <c r="G10863">
        <v>-0.89305067062377896</v>
      </c>
    </row>
    <row r="10864" spans="1:7">
      <c r="A10864">
        <v>1593681457</v>
      </c>
      <c r="B10864">
        <v>663416287</v>
      </c>
      <c r="C10864">
        <v>1457.663416287</v>
      </c>
      <c r="D10864" s="1">
        <f t="shared" si="169"/>
        <v>6.0190110000000003E-3</v>
      </c>
      <c r="E10864">
        <v>88.919446128999994</v>
      </c>
      <c r="F10864">
        <v>15.4706363677979</v>
      </c>
      <c r="G10864">
        <v>-0.72568005323410001</v>
      </c>
    </row>
    <row r="10865" spans="1:7">
      <c r="A10865">
        <v>1593681457</v>
      </c>
      <c r="B10865">
        <v>678492099</v>
      </c>
      <c r="C10865">
        <v>1457.6784920990001</v>
      </c>
      <c r="D10865" s="1">
        <f t="shared" si="169"/>
        <v>1.5075811999999999E-2</v>
      </c>
      <c r="E10865">
        <v>88.934521941</v>
      </c>
      <c r="F10865">
        <v>15.466738700866699</v>
      </c>
      <c r="G10865">
        <v>-0.86543673276901201</v>
      </c>
    </row>
    <row r="10866" spans="1:7">
      <c r="A10866">
        <v>1593681457</v>
      </c>
      <c r="B10866">
        <v>690152835</v>
      </c>
      <c r="C10866">
        <v>1457.6901528349999</v>
      </c>
      <c r="D10866" s="1">
        <f t="shared" si="169"/>
        <v>1.1660736E-2</v>
      </c>
      <c r="E10866">
        <v>88.946182676999996</v>
      </c>
      <c r="F10866">
        <v>15.463335990905801</v>
      </c>
      <c r="G10866">
        <v>-0.90574610233306896</v>
      </c>
    </row>
    <row r="10867" spans="1:7">
      <c r="A10867">
        <v>1593681457</v>
      </c>
      <c r="B10867">
        <v>690252912</v>
      </c>
      <c r="C10867">
        <v>1457.690252912</v>
      </c>
      <c r="D10867" s="1">
        <f t="shared" si="169"/>
        <v>1.00077E-4</v>
      </c>
      <c r="E10867">
        <v>88.946282753999995</v>
      </c>
      <c r="F10867">
        <v>15.4650421142578</v>
      </c>
      <c r="G10867">
        <v>-0.88786268234252896</v>
      </c>
    </row>
    <row r="10868" spans="1:7">
      <c r="A10868">
        <v>1593681457</v>
      </c>
      <c r="B10868">
        <v>699431696</v>
      </c>
      <c r="C10868">
        <v>1457.6994316959999</v>
      </c>
      <c r="D10868" s="1">
        <f t="shared" si="169"/>
        <v>9.1787840000000006E-3</v>
      </c>
      <c r="E10868">
        <v>88.955461537999994</v>
      </c>
      <c r="F10868">
        <v>15.468563079834</v>
      </c>
      <c r="G10868">
        <v>-0.73428076505661</v>
      </c>
    </row>
    <row r="10869" spans="1:7">
      <c r="A10869">
        <v>1593681457</v>
      </c>
      <c r="B10869">
        <v>705455957</v>
      </c>
      <c r="C10869">
        <v>1457.7054559569999</v>
      </c>
      <c r="D10869" s="1">
        <f t="shared" si="169"/>
        <v>6.0242610000000004E-3</v>
      </c>
      <c r="E10869">
        <v>88.961485799000002</v>
      </c>
      <c r="F10869">
        <v>15.4692726135254</v>
      </c>
      <c r="G10869">
        <v>-0.63072651624679599</v>
      </c>
    </row>
    <row r="10870" spans="1:7">
      <c r="A10870">
        <v>1593681457</v>
      </c>
      <c r="B10870">
        <v>711465534</v>
      </c>
      <c r="C10870">
        <v>1457.7114655339999</v>
      </c>
      <c r="D10870" s="1">
        <f t="shared" si="169"/>
        <v>6.0095770000000003E-3</v>
      </c>
      <c r="E10870">
        <v>88.967495376000002</v>
      </c>
      <c r="F10870">
        <v>15.4663429260254</v>
      </c>
      <c r="G10870">
        <v>-0.63398641347885099</v>
      </c>
    </row>
    <row r="10871" spans="1:7">
      <c r="A10871">
        <v>1593681457</v>
      </c>
      <c r="B10871">
        <v>723447001</v>
      </c>
      <c r="C10871">
        <v>1457.7234470010001</v>
      </c>
      <c r="D10871" s="1">
        <f t="shared" si="169"/>
        <v>1.1981467000000001E-2</v>
      </c>
      <c r="E10871">
        <v>88.979476843</v>
      </c>
      <c r="F10871">
        <v>15.4639015197754</v>
      </c>
      <c r="G10871">
        <v>-0.63668906688690197</v>
      </c>
    </row>
    <row r="10872" spans="1:7">
      <c r="A10872">
        <v>1593681457</v>
      </c>
      <c r="B10872">
        <v>729390003</v>
      </c>
      <c r="C10872">
        <v>1457.7293900029999</v>
      </c>
      <c r="D10872" s="1">
        <f t="shared" si="169"/>
        <v>5.9430020000000002E-3</v>
      </c>
      <c r="E10872">
        <v>88.985419844999996</v>
      </c>
      <c r="F10872">
        <v>15.4490156173706</v>
      </c>
      <c r="G10872">
        <v>-0.72801387310028098</v>
      </c>
    </row>
    <row r="10873" spans="1:7">
      <c r="A10873">
        <v>1593681457</v>
      </c>
      <c r="B10873">
        <v>735423256</v>
      </c>
      <c r="C10873">
        <v>1457.7354232560001</v>
      </c>
      <c r="D10873" s="1">
        <f t="shared" si="169"/>
        <v>6.0332529999999997E-3</v>
      </c>
      <c r="E10873">
        <v>88.991453097999994</v>
      </c>
      <c r="F10873">
        <v>15.4406032562256</v>
      </c>
      <c r="G10873">
        <v>-0.73910117149353005</v>
      </c>
    </row>
    <row r="10874" spans="1:7">
      <c r="A10874">
        <v>1593681457</v>
      </c>
      <c r="B10874">
        <v>747422157</v>
      </c>
      <c r="C10874">
        <v>1457.7474221570001</v>
      </c>
      <c r="D10874" s="1">
        <f t="shared" si="169"/>
        <v>1.1998900999999999E-2</v>
      </c>
      <c r="E10874">
        <v>89.003451999000006</v>
      </c>
      <c r="F10874">
        <v>15.4314918518066</v>
      </c>
      <c r="G10874">
        <v>-0.73465311527252197</v>
      </c>
    </row>
    <row r="10875" spans="1:7">
      <c r="A10875">
        <v>1593681457</v>
      </c>
      <c r="B10875">
        <v>753389100</v>
      </c>
      <c r="C10875">
        <v>1457.7533891</v>
      </c>
      <c r="D10875" s="1">
        <f t="shared" si="169"/>
        <v>5.9669429999999997E-3</v>
      </c>
      <c r="E10875">
        <v>89.009418941999996</v>
      </c>
      <c r="F10875">
        <v>15.428220748901399</v>
      </c>
      <c r="G10875">
        <v>-0.79356479644775402</v>
      </c>
    </row>
    <row r="10876" spans="1:7">
      <c r="A10876">
        <v>1593681457</v>
      </c>
      <c r="B10876">
        <v>759437994</v>
      </c>
      <c r="C10876">
        <v>1457.7594379940001</v>
      </c>
      <c r="D10876" s="1">
        <f t="shared" si="169"/>
        <v>6.048894E-3</v>
      </c>
      <c r="E10876">
        <v>89.015467835999999</v>
      </c>
      <c r="F10876">
        <v>15.420397758483899</v>
      </c>
      <c r="G10876">
        <v>-0.81798171997070301</v>
      </c>
    </row>
    <row r="10877" spans="1:7">
      <c r="A10877">
        <v>1593681457</v>
      </c>
      <c r="B10877">
        <v>771440334</v>
      </c>
      <c r="C10877">
        <v>1457.7714403340001</v>
      </c>
      <c r="D10877" s="1">
        <f t="shared" si="169"/>
        <v>1.200234E-2</v>
      </c>
      <c r="E10877">
        <v>89.027470175999994</v>
      </c>
      <c r="F10877">
        <v>15.405665397644</v>
      </c>
      <c r="G10877">
        <v>-0.96541166305542003</v>
      </c>
    </row>
    <row r="10878" spans="1:7">
      <c r="A10878">
        <v>1593681457</v>
      </c>
      <c r="B10878">
        <v>777367931</v>
      </c>
      <c r="C10878">
        <v>1457.7773679310001</v>
      </c>
      <c r="D10878" s="1">
        <f t="shared" si="169"/>
        <v>5.9275969999999997E-3</v>
      </c>
      <c r="E10878">
        <v>89.033397773000004</v>
      </c>
      <c r="F10878">
        <v>15.4137210845947</v>
      </c>
      <c r="G10878">
        <v>-0.82348889112472501</v>
      </c>
    </row>
    <row r="10879" spans="1:7">
      <c r="A10879">
        <v>1593681457</v>
      </c>
      <c r="B10879">
        <v>783412338</v>
      </c>
      <c r="C10879">
        <v>1457.7834123380001</v>
      </c>
      <c r="D10879" s="1">
        <f t="shared" si="169"/>
        <v>6.0444069999999999E-3</v>
      </c>
      <c r="E10879">
        <v>89.039442179999995</v>
      </c>
      <c r="F10879">
        <v>15.413760185241699</v>
      </c>
      <c r="G10879">
        <v>-0.84320652484893799</v>
      </c>
    </row>
    <row r="10880" spans="1:7">
      <c r="A10880">
        <v>1593681457</v>
      </c>
      <c r="B10880">
        <v>795399946</v>
      </c>
      <c r="C10880">
        <v>1457.7953999460001</v>
      </c>
      <c r="D10880" s="1">
        <f t="shared" si="169"/>
        <v>1.1987608E-2</v>
      </c>
      <c r="E10880">
        <v>89.051429787999993</v>
      </c>
      <c r="F10880">
        <v>15.402259826660201</v>
      </c>
      <c r="G10880">
        <v>-0.98653429746627797</v>
      </c>
    </row>
    <row r="10881" spans="1:7">
      <c r="A10881">
        <v>1593681457</v>
      </c>
      <c r="B10881">
        <v>801411011</v>
      </c>
      <c r="C10881">
        <v>1457.801411011</v>
      </c>
      <c r="D10881" s="1">
        <f t="shared" si="169"/>
        <v>6.0110650000000003E-3</v>
      </c>
      <c r="E10881">
        <v>89.057440853000003</v>
      </c>
      <c r="F10881">
        <v>15.394238471984901</v>
      </c>
      <c r="G10881">
        <v>-1.0572383403778101</v>
      </c>
    </row>
    <row r="10882" spans="1:7">
      <c r="A10882">
        <v>1593681457</v>
      </c>
      <c r="B10882">
        <v>807368219</v>
      </c>
      <c r="C10882">
        <v>1457.807368219</v>
      </c>
      <c r="D10882" s="1">
        <f t="shared" si="169"/>
        <v>5.9572080000000003E-3</v>
      </c>
      <c r="E10882">
        <v>89.063398061000001</v>
      </c>
      <c r="F10882">
        <v>15.3904571533203</v>
      </c>
      <c r="G10882">
        <v>-1.1163738965988199</v>
      </c>
    </row>
    <row r="10883" spans="1:7">
      <c r="A10883">
        <v>1593681457</v>
      </c>
      <c r="B10883">
        <v>819386172</v>
      </c>
      <c r="C10883">
        <v>1457.8193861719999</v>
      </c>
      <c r="D10883" s="1">
        <f t="shared" ref="D10883:D10946" si="170">ROUND(C10883-C10882, 9)</f>
        <v>1.2017953E-2</v>
      </c>
      <c r="E10883">
        <v>89.075416013999998</v>
      </c>
      <c r="F10883">
        <v>15.3883218765259</v>
      </c>
      <c r="G10883">
        <v>-1.1385914087295499</v>
      </c>
    </row>
    <row r="10884" spans="1:7">
      <c r="A10884">
        <v>1593681457</v>
      </c>
      <c r="B10884">
        <v>825416992</v>
      </c>
      <c r="C10884">
        <v>1457.8254169920001</v>
      </c>
      <c r="D10884" s="1">
        <f t="shared" si="170"/>
        <v>6.0308200000000001E-3</v>
      </c>
      <c r="E10884">
        <v>89.081446834000005</v>
      </c>
      <c r="F10884">
        <v>15.3689832687378</v>
      </c>
      <c r="G10884">
        <v>-1.3489034175872801</v>
      </c>
    </row>
    <row r="10885" spans="1:7">
      <c r="A10885">
        <v>1593681457</v>
      </c>
      <c r="B10885">
        <v>832390516</v>
      </c>
      <c r="C10885">
        <v>1457.832390516</v>
      </c>
      <c r="D10885" s="1">
        <f t="shared" si="170"/>
        <v>6.973524E-3</v>
      </c>
      <c r="E10885">
        <v>89.088420357999993</v>
      </c>
      <c r="F10885">
        <v>15.371005058288601</v>
      </c>
      <c r="G10885">
        <v>-1.2317758798599201</v>
      </c>
    </row>
    <row r="10886" spans="1:7">
      <c r="A10886">
        <v>1593681457</v>
      </c>
      <c r="B10886">
        <v>843696137</v>
      </c>
      <c r="C10886">
        <v>1457.8436961370001</v>
      </c>
      <c r="D10886" s="1">
        <f t="shared" si="170"/>
        <v>1.1305621E-2</v>
      </c>
      <c r="E10886">
        <v>89.099725978999999</v>
      </c>
      <c r="F10886">
        <v>15.3758239746094</v>
      </c>
      <c r="G10886">
        <v>-1.1345070600509599</v>
      </c>
    </row>
    <row r="10887" spans="1:7">
      <c r="A10887">
        <v>1593681457</v>
      </c>
      <c r="B10887">
        <v>849409436</v>
      </c>
      <c r="C10887">
        <v>1457.8494094360001</v>
      </c>
      <c r="D10887" s="1">
        <f t="shared" si="170"/>
        <v>5.7132989999999998E-3</v>
      </c>
      <c r="E10887">
        <v>89.105439278000006</v>
      </c>
      <c r="F10887">
        <v>15.374203681945801</v>
      </c>
      <c r="G10887">
        <v>-1.06665635108948</v>
      </c>
    </row>
    <row r="10888" spans="1:7">
      <c r="A10888">
        <v>1593681457</v>
      </c>
      <c r="B10888">
        <v>855328346</v>
      </c>
      <c r="C10888">
        <v>1457.8553283460001</v>
      </c>
      <c r="D10888" s="1">
        <f t="shared" si="170"/>
        <v>5.9189100000000003E-3</v>
      </c>
      <c r="E10888">
        <v>89.111358187999997</v>
      </c>
      <c r="F10888">
        <v>15.3766984939575</v>
      </c>
      <c r="G10888">
        <v>-0.98328256607055597</v>
      </c>
    </row>
    <row r="10889" spans="1:7">
      <c r="A10889">
        <v>1593681457</v>
      </c>
      <c r="B10889">
        <v>867502017</v>
      </c>
      <c r="C10889">
        <v>1457.8675020170001</v>
      </c>
      <c r="D10889" s="1">
        <f t="shared" si="170"/>
        <v>1.2173671E-2</v>
      </c>
      <c r="E10889">
        <v>89.123531858999996</v>
      </c>
      <c r="F10889">
        <v>15.369286537170399</v>
      </c>
      <c r="G10889">
        <v>-1.0270683765411399</v>
      </c>
    </row>
    <row r="10890" spans="1:7">
      <c r="A10890">
        <v>1593681457</v>
      </c>
      <c r="B10890">
        <v>873408022</v>
      </c>
      <c r="C10890">
        <v>1457.8734080219999</v>
      </c>
      <c r="D10890" s="1">
        <f t="shared" si="170"/>
        <v>5.9060049999999998E-3</v>
      </c>
      <c r="E10890">
        <v>89.129437863999996</v>
      </c>
      <c r="F10890">
        <v>15.368426322936999</v>
      </c>
      <c r="G10890">
        <v>-1.0015629529953001</v>
      </c>
    </row>
    <row r="10891" spans="1:7">
      <c r="A10891">
        <v>1593681457</v>
      </c>
      <c r="B10891">
        <v>879385727</v>
      </c>
      <c r="C10891">
        <v>1457.879385727</v>
      </c>
      <c r="D10891" s="1">
        <f t="shared" si="170"/>
        <v>5.9777049999999998E-3</v>
      </c>
      <c r="E10891">
        <v>89.135415569000003</v>
      </c>
      <c r="F10891">
        <v>15.352481842041</v>
      </c>
      <c r="G10891">
        <v>-1.1690315008163501</v>
      </c>
    </row>
    <row r="10892" spans="1:7">
      <c r="A10892">
        <v>1593681457</v>
      </c>
      <c r="B10892">
        <v>891384950</v>
      </c>
      <c r="C10892">
        <v>1457.89138495</v>
      </c>
      <c r="D10892" s="1">
        <f t="shared" si="170"/>
        <v>1.1999223E-2</v>
      </c>
      <c r="E10892">
        <v>89.147414792000006</v>
      </c>
      <c r="F10892">
        <v>15.347544670105</v>
      </c>
      <c r="G10892">
        <v>-1.2088913917541499</v>
      </c>
    </row>
    <row r="10893" spans="1:7">
      <c r="A10893">
        <v>1593681457</v>
      </c>
      <c r="B10893">
        <v>897557210</v>
      </c>
      <c r="C10893">
        <v>1457.8975572100001</v>
      </c>
      <c r="D10893" s="1">
        <f t="shared" si="170"/>
        <v>6.1722599999999997E-3</v>
      </c>
      <c r="E10893">
        <v>89.153587052000006</v>
      </c>
      <c r="F10893">
        <v>15.3576250076294</v>
      </c>
      <c r="G10893">
        <v>-1.0397534370422401</v>
      </c>
    </row>
    <row r="10894" spans="1:7">
      <c r="A10894">
        <v>1593681457</v>
      </c>
      <c r="B10894">
        <v>903413337</v>
      </c>
      <c r="C10894">
        <v>1457.9034133370001</v>
      </c>
      <c r="D10894" s="1">
        <f t="shared" si="170"/>
        <v>5.856127E-3</v>
      </c>
      <c r="E10894">
        <v>89.159443178999993</v>
      </c>
      <c r="F10894">
        <v>15.3563575744629</v>
      </c>
      <c r="G10894">
        <v>-1.03637564182282</v>
      </c>
    </row>
    <row r="10895" spans="1:7">
      <c r="A10895">
        <v>1593681457</v>
      </c>
      <c r="B10895">
        <v>915404173</v>
      </c>
      <c r="C10895">
        <v>1457.9154041730001</v>
      </c>
      <c r="D10895" s="1">
        <f t="shared" si="170"/>
        <v>1.1990836E-2</v>
      </c>
      <c r="E10895">
        <v>89.171434015000003</v>
      </c>
      <c r="F10895">
        <v>15.350588798522899</v>
      </c>
      <c r="G10895">
        <v>-1.11182200908661</v>
      </c>
    </row>
    <row r="10896" spans="1:7">
      <c r="A10896">
        <v>1593681457</v>
      </c>
      <c r="B10896">
        <v>921431524</v>
      </c>
      <c r="C10896">
        <v>1457.9214315239999</v>
      </c>
      <c r="D10896" s="1">
        <f t="shared" si="170"/>
        <v>6.0273510000000002E-3</v>
      </c>
      <c r="E10896">
        <v>89.177461366000003</v>
      </c>
      <c r="F10896">
        <v>15.3491458892822</v>
      </c>
      <c r="G10896">
        <v>-1.1098998785018901</v>
      </c>
    </row>
    <row r="10897" spans="1:7">
      <c r="A10897">
        <v>1593681457</v>
      </c>
      <c r="B10897">
        <v>927357880</v>
      </c>
      <c r="C10897">
        <v>1457.92735788</v>
      </c>
      <c r="D10897" s="1">
        <f t="shared" si="170"/>
        <v>5.9263559999999998E-3</v>
      </c>
      <c r="E10897">
        <v>89.183387722000006</v>
      </c>
      <c r="F10897">
        <v>15.343181610107401</v>
      </c>
      <c r="G10897">
        <v>-1.1458978652954099</v>
      </c>
    </row>
    <row r="10898" spans="1:7">
      <c r="A10898">
        <v>1593681457</v>
      </c>
      <c r="B10898">
        <v>939479080</v>
      </c>
      <c r="C10898">
        <v>1457.93947908</v>
      </c>
      <c r="D10898" s="1">
        <f t="shared" si="170"/>
        <v>1.21212E-2</v>
      </c>
      <c r="E10898">
        <v>89.195508922000002</v>
      </c>
      <c r="F10898">
        <v>15.3543453216553</v>
      </c>
      <c r="G10898">
        <v>-0.98467844724655196</v>
      </c>
    </row>
    <row r="10899" spans="1:7">
      <c r="A10899">
        <v>1593681457</v>
      </c>
      <c r="B10899">
        <v>945433150</v>
      </c>
      <c r="C10899">
        <v>1457.9454331500001</v>
      </c>
      <c r="D10899" s="1">
        <f t="shared" si="170"/>
        <v>5.9540699999999997E-3</v>
      </c>
      <c r="E10899">
        <v>89.201462992000003</v>
      </c>
      <c r="F10899">
        <v>15.364667892456101</v>
      </c>
      <c r="G10899">
        <v>-0.81526076793670599</v>
      </c>
    </row>
    <row r="10900" spans="1:7">
      <c r="A10900">
        <v>1593681457</v>
      </c>
      <c r="B10900">
        <v>951386200</v>
      </c>
      <c r="C10900">
        <v>1457.9513861999999</v>
      </c>
      <c r="D10900" s="1">
        <f t="shared" si="170"/>
        <v>5.9530499999999997E-3</v>
      </c>
      <c r="E10900">
        <v>89.207416042000006</v>
      </c>
      <c r="F10900">
        <v>15.3765354156494</v>
      </c>
      <c r="G10900">
        <v>-0.60940921306610096</v>
      </c>
    </row>
    <row r="10901" spans="1:7">
      <c r="A10901">
        <v>1593681457</v>
      </c>
      <c r="B10901">
        <v>963445203</v>
      </c>
      <c r="C10901">
        <v>1457.963445203</v>
      </c>
      <c r="D10901" s="1">
        <f t="shared" si="170"/>
        <v>1.2059003E-2</v>
      </c>
      <c r="E10901">
        <v>89.219475044999996</v>
      </c>
      <c r="F10901">
        <v>15.366376876831101</v>
      </c>
      <c r="G10901">
        <v>-0.69086760282516502</v>
      </c>
    </row>
    <row r="10902" spans="1:7">
      <c r="A10902">
        <v>1593681457</v>
      </c>
      <c r="B10902">
        <v>969440373</v>
      </c>
      <c r="C10902">
        <v>1457.969440373</v>
      </c>
      <c r="D10902" s="1">
        <f t="shared" si="170"/>
        <v>5.9951700000000002E-3</v>
      </c>
      <c r="E10902">
        <v>89.225470215000001</v>
      </c>
      <c r="F10902">
        <v>15.359992980956999</v>
      </c>
      <c r="G10902">
        <v>-0.79667228460311901</v>
      </c>
    </row>
    <row r="10903" spans="1:7">
      <c r="A10903">
        <v>1593681457</v>
      </c>
      <c r="B10903">
        <v>975391145</v>
      </c>
      <c r="C10903">
        <v>1457.975391145</v>
      </c>
      <c r="D10903" s="1">
        <f t="shared" si="170"/>
        <v>5.950772E-3</v>
      </c>
      <c r="E10903">
        <v>89.231420987000007</v>
      </c>
      <c r="F10903">
        <v>15.358863830566399</v>
      </c>
      <c r="G10903">
        <v>-0.82023555040359497</v>
      </c>
    </row>
    <row r="10904" spans="1:7">
      <c r="A10904">
        <v>1593681457</v>
      </c>
      <c r="B10904">
        <v>987419044</v>
      </c>
      <c r="C10904">
        <v>1457.987419044</v>
      </c>
      <c r="D10904" s="1">
        <f t="shared" si="170"/>
        <v>1.2027899E-2</v>
      </c>
      <c r="E10904">
        <v>89.243448885999996</v>
      </c>
      <c r="F10904">
        <v>15.354072570800801</v>
      </c>
      <c r="G10904">
        <v>-0.86669939756393399</v>
      </c>
    </row>
    <row r="10905" spans="1:7">
      <c r="A10905">
        <v>1593681457</v>
      </c>
      <c r="B10905">
        <v>993531570</v>
      </c>
      <c r="C10905">
        <v>1457.99353157</v>
      </c>
      <c r="D10905" s="1">
        <f t="shared" si="170"/>
        <v>6.1125260000000001E-3</v>
      </c>
      <c r="E10905">
        <v>89.249561412000006</v>
      </c>
      <c r="F10905">
        <v>15.344877243041999</v>
      </c>
      <c r="G10905">
        <v>-0.94295871257782005</v>
      </c>
    </row>
    <row r="10906" spans="1:7">
      <c r="A10906">
        <v>1593681457</v>
      </c>
      <c r="B10906">
        <v>999394931</v>
      </c>
      <c r="C10906">
        <v>1457.9993949310001</v>
      </c>
      <c r="D10906" s="1">
        <f t="shared" si="170"/>
        <v>5.8633610000000001E-3</v>
      </c>
      <c r="E10906">
        <v>89.255424773000001</v>
      </c>
      <c r="F10906">
        <v>15.341443061828601</v>
      </c>
      <c r="G10906">
        <v>-1.0338497161865201</v>
      </c>
    </row>
    <row r="10907" spans="1:7">
      <c r="A10907">
        <v>1593681458</v>
      </c>
      <c r="B10907">
        <v>11371920</v>
      </c>
      <c r="C10907">
        <v>1458.0113719200001</v>
      </c>
      <c r="D10907" s="1">
        <f t="shared" si="170"/>
        <v>1.1976989E-2</v>
      </c>
      <c r="E10907">
        <v>89.267401762000006</v>
      </c>
      <c r="F10907">
        <v>15.337953567504901</v>
      </c>
      <c r="G10907">
        <v>-1.0338319540023799</v>
      </c>
    </row>
    <row r="10908" spans="1:7">
      <c r="A10908">
        <v>1593681458</v>
      </c>
      <c r="B10908">
        <v>17462517</v>
      </c>
      <c r="C10908">
        <v>1458.017462517</v>
      </c>
      <c r="D10908" s="1">
        <f t="shared" si="170"/>
        <v>6.0905969999999997E-3</v>
      </c>
      <c r="E10908">
        <v>89.273492359000002</v>
      </c>
      <c r="F10908">
        <v>15.3425130844116</v>
      </c>
      <c r="G10908">
        <v>-0.95586264133453402</v>
      </c>
    </row>
    <row r="10909" spans="1:7">
      <c r="A10909">
        <v>1593681458</v>
      </c>
      <c r="B10909">
        <v>23489360</v>
      </c>
      <c r="C10909">
        <v>1458.02348936</v>
      </c>
      <c r="D10909" s="1">
        <f t="shared" si="170"/>
        <v>6.0268429999999996E-3</v>
      </c>
      <c r="E10909">
        <v>89.279519202000003</v>
      </c>
      <c r="F10909">
        <v>15.3464365005493</v>
      </c>
      <c r="G10909">
        <v>-0.92873334884643599</v>
      </c>
    </row>
    <row r="10910" spans="1:7">
      <c r="A10910">
        <v>1593681458</v>
      </c>
      <c r="B10910">
        <v>35429687</v>
      </c>
      <c r="C10910">
        <v>1458.035429687</v>
      </c>
      <c r="D10910" s="1">
        <f t="shared" si="170"/>
        <v>1.1940327000000001E-2</v>
      </c>
      <c r="E10910">
        <v>89.291459528999994</v>
      </c>
      <c r="F10910">
        <v>15.352435111999499</v>
      </c>
      <c r="G10910">
        <v>-0.79276651144027699</v>
      </c>
    </row>
    <row r="10911" spans="1:7">
      <c r="A10911">
        <v>1593681458</v>
      </c>
      <c r="B10911">
        <v>41413877</v>
      </c>
      <c r="C10911">
        <v>1458.041413877</v>
      </c>
      <c r="D10911" s="1">
        <f t="shared" si="170"/>
        <v>5.9841900000000003E-3</v>
      </c>
      <c r="E10911">
        <v>89.297443719</v>
      </c>
      <c r="F10911">
        <v>15.3481492996216</v>
      </c>
      <c r="G10911">
        <v>-0.716846942901611</v>
      </c>
    </row>
    <row r="10912" spans="1:7">
      <c r="A10912">
        <v>1593681458</v>
      </c>
      <c r="B10912">
        <v>47392273</v>
      </c>
      <c r="C10912">
        <v>1458.047392273</v>
      </c>
      <c r="D10912" s="1">
        <f t="shared" si="170"/>
        <v>5.9783960000000004E-3</v>
      </c>
      <c r="E10912">
        <v>89.303422115000004</v>
      </c>
      <c r="F10912">
        <v>15.3467674255371</v>
      </c>
      <c r="G10912">
        <v>-0.70496869087219205</v>
      </c>
    </row>
    <row r="10913" spans="1:7">
      <c r="A10913">
        <v>1593681458</v>
      </c>
      <c r="B10913">
        <v>59438991</v>
      </c>
      <c r="C10913">
        <v>1458.059438991</v>
      </c>
      <c r="D10913" s="1">
        <f t="shared" si="170"/>
        <v>1.2046718E-2</v>
      </c>
      <c r="E10913">
        <v>89.315468832999997</v>
      </c>
      <c r="F10913">
        <v>15.34250831604</v>
      </c>
      <c r="G10913">
        <v>-0.74348670244216897</v>
      </c>
    </row>
    <row r="10914" spans="1:7">
      <c r="A10914">
        <v>1593681458</v>
      </c>
      <c r="B10914">
        <v>65406928</v>
      </c>
      <c r="C10914">
        <v>1458.0654069279999</v>
      </c>
      <c r="D10914" s="1">
        <f t="shared" si="170"/>
        <v>5.9679370000000004E-3</v>
      </c>
      <c r="E10914">
        <v>89.321436770000005</v>
      </c>
      <c r="F10914">
        <v>15.3467416763306</v>
      </c>
      <c r="G10914">
        <v>-0.72738993167877197</v>
      </c>
    </row>
    <row r="10915" spans="1:7">
      <c r="A10915">
        <v>1593681458</v>
      </c>
      <c r="B10915">
        <v>71405003</v>
      </c>
      <c r="C10915">
        <v>1458.0714050030001</v>
      </c>
      <c r="D10915" s="1">
        <f t="shared" si="170"/>
        <v>5.9980750000000003E-3</v>
      </c>
      <c r="E10915">
        <v>89.327434844999999</v>
      </c>
      <c r="F10915">
        <v>15.3454809188843</v>
      </c>
      <c r="G10915">
        <v>-0.66250818967819203</v>
      </c>
    </row>
    <row r="10916" spans="1:7">
      <c r="A10916">
        <v>1593681458</v>
      </c>
      <c r="B10916">
        <v>83397419</v>
      </c>
      <c r="C10916">
        <v>1458.083397419</v>
      </c>
      <c r="D10916" s="1">
        <f t="shared" si="170"/>
        <v>1.1992416000000001E-2</v>
      </c>
      <c r="E10916">
        <v>89.339427260999997</v>
      </c>
      <c r="F10916">
        <v>15.338583946228001</v>
      </c>
      <c r="G10916">
        <v>-0.74570840597152699</v>
      </c>
    </row>
    <row r="10917" spans="1:7">
      <c r="A10917">
        <v>1593681458</v>
      </c>
      <c r="B10917">
        <v>89400964</v>
      </c>
      <c r="C10917">
        <v>1458.0894009640001</v>
      </c>
      <c r="D10917" s="1">
        <f t="shared" si="170"/>
        <v>6.0035449999999999E-3</v>
      </c>
      <c r="E10917">
        <v>89.345430805999996</v>
      </c>
      <c r="F10917">
        <v>15.3449544906616</v>
      </c>
      <c r="G10917">
        <v>-0.61338031291961703</v>
      </c>
    </row>
    <row r="10918" spans="1:7">
      <c r="A10918">
        <v>1593681458</v>
      </c>
      <c r="B10918">
        <v>95406953</v>
      </c>
      <c r="C10918">
        <v>1458.0954069530001</v>
      </c>
      <c r="D10918" s="1">
        <f t="shared" si="170"/>
        <v>6.0059889999999998E-3</v>
      </c>
      <c r="E10918">
        <v>89.351436794999998</v>
      </c>
      <c r="F10918">
        <v>15.342943191528301</v>
      </c>
      <c r="G10918">
        <v>-0.54323744773864702</v>
      </c>
    </row>
    <row r="10919" spans="1:7">
      <c r="A10919">
        <v>1593681458</v>
      </c>
      <c r="B10919">
        <v>107434815</v>
      </c>
      <c r="C10919">
        <v>1458.107434815</v>
      </c>
      <c r="D10919" s="1">
        <f t="shared" si="170"/>
        <v>1.2027862E-2</v>
      </c>
      <c r="E10919">
        <v>89.363464656999994</v>
      </c>
      <c r="F10919">
        <v>15.340349197387701</v>
      </c>
      <c r="G10919">
        <v>-0.45787018537521401</v>
      </c>
    </row>
    <row r="10920" spans="1:7">
      <c r="A10920">
        <v>1593681458</v>
      </c>
      <c r="B10920">
        <v>113356058</v>
      </c>
      <c r="C10920">
        <v>1458.1133560579999</v>
      </c>
      <c r="D10920" s="1">
        <f t="shared" si="170"/>
        <v>5.9212429999999996E-3</v>
      </c>
      <c r="E10920">
        <v>89.369385899999997</v>
      </c>
      <c r="F10920">
        <v>15.340279579162599</v>
      </c>
      <c r="G10920">
        <v>-0.53755551576614402</v>
      </c>
    </row>
    <row r="10921" spans="1:7">
      <c r="A10921">
        <v>1593681458</v>
      </c>
      <c r="B10921">
        <v>119382448</v>
      </c>
      <c r="C10921">
        <v>1458.1193824479999</v>
      </c>
      <c r="D10921" s="1">
        <f t="shared" si="170"/>
        <v>6.0263900000000004E-3</v>
      </c>
      <c r="E10921">
        <v>89.37541229</v>
      </c>
      <c r="F10921">
        <v>15.333662033081101</v>
      </c>
      <c r="G10921">
        <v>-0.73040193319320701</v>
      </c>
    </row>
    <row r="10922" spans="1:7">
      <c r="A10922">
        <v>1593681458</v>
      </c>
      <c r="B10922">
        <v>131363681</v>
      </c>
      <c r="C10922">
        <v>1458.131363681</v>
      </c>
      <c r="D10922" s="1">
        <f t="shared" si="170"/>
        <v>1.1981233000000001E-2</v>
      </c>
      <c r="E10922">
        <v>89.387393523</v>
      </c>
      <c r="F10922">
        <v>15.327267646789601</v>
      </c>
      <c r="G10922">
        <v>-0.85344874858856201</v>
      </c>
    </row>
    <row r="10923" spans="1:7">
      <c r="A10923">
        <v>1593681458</v>
      </c>
      <c r="B10923">
        <v>137399920</v>
      </c>
      <c r="C10923">
        <v>1458.13739992</v>
      </c>
      <c r="D10923" s="1">
        <f t="shared" si="170"/>
        <v>6.0362389999999997E-3</v>
      </c>
      <c r="E10923">
        <v>89.393429761999997</v>
      </c>
      <c r="F10923">
        <v>15.3335304260254</v>
      </c>
      <c r="G10923">
        <v>-0.678857922554016</v>
      </c>
    </row>
    <row r="10924" spans="1:7">
      <c r="A10924">
        <v>1593681458</v>
      </c>
      <c r="B10924">
        <v>143404309</v>
      </c>
      <c r="C10924">
        <v>1458.1434043090001</v>
      </c>
      <c r="D10924" s="1">
        <f t="shared" si="170"/>
        <v>6.0043889999999997E-3</v>
      </c>
      <c r="E10924">
        <v>89.399434150999994</v>
      </c>
      <c r="F10924">
        <v>15.3268747329712</v>
      </c>
      <c r="G10924">
        <v>-0.72147589921951305</v>
      </c>
    </row>
    <row r="10925" spans="1:7">
      <c r="A10925">
        <v>1593681458</v>
      </c>
      <c r="B10925">
        <v>155572058</v>
      </c>
      <c r="C10925">
        <v>1458.155572058</v>
      </c>
      <c r="D10925" s="1">
        <f t="shared" si="170"/>
        <v>1.2167749E-2</v>
      </c>
      <c r="E10925">
        <v>89.411601899999994</v>
      </c>
      <c r="F10925">
        <v>15.3281917572022</v>
      </c>
      <c r="G10925">
        <v>-0.64685046672821001</v>
      </c>
    </row>
    <row r="10926" spans="1:7">
      <c r="A10926">
        <v>1593681458</v>
      </c>
      <c r="B10926">
        <v>161438662</v>
      </c>
      <c r="C10926">
        <v>1458.1614386619999</v>
      </c>
      <c r="D10926" s="1">
        <f t="shared" si="170"/>
        <v>5.8666040000000001E-3</v>
      </c>
      <c r="E10926">
        <v>89.417468503999999</v>
      </c>
      <c r="F10926">
        <v>15.330080032348601</v>
      </c>
      <c r="G10926">
        <v>-0.54430955648422197</v>
      </c>
    </row>
    <row r="10927" spans="1:7">
      <c r="A10927">
        <v>1593681458</v>
      </c>
      <c r="B10927">
        <v>167399373</v>
      </c>
      <c r="C10927">
        <v>1458.1673993730001</v>
      </c>
      <c r="D10927" s="1">
        <f t="shared" si="170"/>
        <v>5.9607109999999996E-3</v>
      </c>
      <c r="E10927">
        <v>89.423429214999999</v>
      </c>
      <c r="F10927">
        <v>15.3319005966187</v>
      </c>
      <c r="G10927">
        <v>-0.52077174186706499</v>
      </c>
    </row>
    <row r="10928" spans="1:7">
      <c r="A10928">
        <v>1593681458</v>
      </c>
      <c r="B10928">
        <v>179412779</v>
      </c>
      <c r="C10928">
        <v>1458.1794127789999</v>
      </c>
      <c r="D10928" s="1">
        <f t="shared" si="170"/>
        <v>1.2013406000000001E-2</v>
      </c>
      <c r="E10928">
        <v>89.435442621000007</v>
      </c>
      <c r="F10928">
        <v>15.339272499084499</v>
      </c>
      <c r="G10928">
        <v>-0.28877454996108998</v>
      </c>
    </row>
    <row r="10929" spans="1:7">
      <c r="A10929">
        <v>1593681458</v>
      </c>
      <c r="B10929">
        <v>185459574</v>
      </c>
      <c r="C10929">
        <v>1458.1854595740001</v>
      </c>
      <c r="D10929" s="1">
        <f t="shared" si="170"/>
        <v>6.0467949999999998E-3</v>
      </c>
      <c r="E10929">
        <v>89.441489415999996</v>
      </c>
      <c r="F10929">
        <v>15.338142395019499</v>
      </c>
      <c r="G10929">
        <v>-0.17328475415706601</v>
      </c>
    </row>
    <row r="10930" spans="1:7">
      <c r="A10930">
        <v>1593681458</v>
      </c>
      <c r="B10930">
        <v>191396564</v>
      </c>
      <c r="C10930">
        <v>1458.1913965639999</v>
      </c>
      <c r="D10930" s="1">
        <f t="shared" si="170"/>
        <v>5.9369899999999996E-3</v>
      </c>
      <c r="E10930">
        <v>89.447426406000005</v>
      </c>
      <c r="F10930">
        <v>15.3404541015625</v>
      </c>
      <c r="G10930">
        <v>-0.136204704642296</v>
      </c>
    </row>
    <row r="10931" spans="1:7">
      <c r="A10931">
        <v>1593681458</v>
      </c>
      <c r="B10931">
        <v>203430545</v>
      </c>
      <c r="C10931">
        <v>1458.2034305449999</v>
      </c>
      <c r="D10931" s="1">
        <f t="shared" si="170"/>
        <v>1.2033980999999999E-2</v>
      </c>
      <c r="E10931">
        <v>89.459460386999993</v>
      </c>
      <c r="F10931">
        <v>15.3423414230347</v>
      </c>
      <c r="G10931">
        <v>-0.14292523264884999</v>
      </c>
    </row>
    <row r="10932" spans="1:7">
      <c r="A10932">
        <v>1593681458</v>
      </c>
      <c r="B10932">
        <v>209391171</v>
      </c>
      <c r="C10932">
        <v>1458.2093911710001</v>
      </c>
      <c r="D10932" s="1">
        <f t="shared" si="170"/>
        <v>5.9606260000000001E-3</v>
      </c>
      <c r="E10932">
        <v>89.465421012999997</v>
      </c>
      <c r="F10932">
        <v>15.342472076416</v>
      </c>
      <c r="G10932">
        <v>-8.6678080260753604E-2</v>
      </c>
    </row>
    <row r="10933" spans="1:7">
      <c r="A10933">
        <v>1593681458</v>
      </c>
      <c r="B10933">
        <v>215399371</v>
      </c>
      <c r="C10933">
        <v>1458.2153993710001</v>
      </c>
      <c r="D10933" s="1">
        <f t="shared" si="170"/>
        <v>6.0082E-3</v>
      </c>
      <c r="E10933">
        <v>89.471429212999993</v>
      </c>
      <c r="F10933">
        <v>15.340573310852101</v>
      </c>
      <c r="G10933">
        <v>4.6237476170062998E-2</v>
      </c>
    </row>
    <row r="10934" spans="1:7">
      <c r="A10934">
        <v>1593681458</v>
      </c>
      <c r="B10934">
        <v>227409442</v>
      </c>
      <c r="C10934">
        <v>1458.227409442</v>
      </c>
      <c r="D10934" s="1">
        <f t="shared" si="170"/>
        <v>1.2010071000000001E-2</v>
      </c>
      <c r="E10934">
        <v>89.483439283999999</v>
      </c>
      <c r="F10934">
        <v>15.341875076294</v>
      </c>
      <c r="G10934">
        <v>3.3375091850757599E-2</v>
      </c>
    </row>
    <row r="10935" spans="1:7">
      <c r="A10935">
        <v>1593681458</v>
      </c>
      <c r="B10935">
        <v>233401778</v>
      </c>
      <c r="C10935">
        <v>1458.2334017779999</v>
      </c>
      <c r="D10935" s="1">
        <f t="shared" si="170"/>
        <v>5.992336E-3</v>
      </c>
      <c r="E10935">
        <v>89.489431620000005</v>
      </c>
      <c r="F10935">
        <v>15.3417463302612</v>
      </c>
      <c r="G10935">
        <v>-4.1864950209855999E-2</v>
      </c>
    </row>
    <row r="10936" spans="1:7">
      <c r="A10936">
        <v>1593681458</v>
      </c>
      <c r="B10936">
        <v>239411490</v>
      </c>
      <c r="C10936">
        <v>1458.2394114900001</v>
      </c>
      <c r="D10936" s="1">
        <f t="shared" si="170"/>
        <v>6.0097120000000004E-3</v>
      </c>
      <c r="E10936">
        <v>89.495441331999999</v>
      </c>
      <c r="F10936">
        <v>15.3372611999512</v>
      </c>
      <c r="G10936">
        <v>-0.128750860691071</v>
      </c>
    </row>
    <row r="10937" spans="1:7">
      <c r="A10937">
        <v>1593681458</v>
      </c>
      <c r="B10937">
        <v>251447251</v>
      </c>
      <c r="C10937">
        <v>1458.2514472509999</v>
      </c>
      <c r="D10937" s="1">
        <f t="shared" si="170"/>
        <v>1.2035761000000001E-2</v>
      </c>
      <c r="E10937">
        <v>89.507477093000006</v>
      </c>
      <c r="F10937">
        <v>15.3325490951538</v>
      </c>
      <c r="G10937">
        <v>-0.21457850933074901</v>
      </c>
    </row>
    <row r="10938" spans="1:7">
      <c r="A10938">
        <v>1593681458</v>
      </c>
      <c r="B10938">
        <v>257366384</v>
      </c>
      <c r="C10938">
        <v>1458.2573663840001</v>
      </c>
      <c r="D10938" s="1">
        <f t="shared" si="170"/>
        <v>5.919133E-3</v>
      </c>
      <c r="E10938">
        <v>89.513396225999998</v>
      </c>
      <c r="F10938">
        <v>15.328798294067401</v>
      </c>
      <c r="G10938">
        <v>-0.337165236473083</v>
      </c>
    </row>
    <row r="10939" spans="1:7">
      <c r="A10939">
        <v>1593681458</v>
      </c>
      <c r="B10939">
        <v>263397173</v>
      </c>
      <c r="C10939">
        <v>1458.2633971729999</v>
      </c>
      <c r="D10939" s="1">
        <f t="shared" si="170"/>
        <v>6.0307889999999999E-3</v>
      </c>
      <c r="E10939">
        <v>89.519427015000005</v>
      </c>
      <c r="F10939">
        <v>15.324368476867701</v>
      </c>
      <c r="G10939">
        <v>-0.33987110853195202</v>
      </c>
    </row>
    <row r="10940" spans="1:7">
      <c r="A10940">
        <v>1593681458</v>
      </c>
      <c r="B10940">
        <v>275388207</v>
      </c>
      <c r="C10940">
        <v>1458.2753882070001</v>
      </c>
      <c r="D10940" s="1">
        <f t="shared" si="170"/>
        <v>1.1991033999999999E-2</v>
      </c>
      <c r="E10940">
        <v>89.531418048999996</v>
      </c>
      <c r="F10940">
        <v>15.3201808929443</v>
      </c>
      <c r="G10940">
        <v>-0.36361593008041398</v>
      </c>
    </row>
    <row r="10941" spans="1:7">
      <c r="A10941">
        <v>1593681458</v>
      </c>
      <c r="B10941">
        <v>282062298</v>
      </c>
      <c r="C10941">
        <v>1458.282062298</v>
      </c>
      <c r="D10941" s="1">
        <f t="shared" si="170"/>
        <v>6.6740910000000001E-3</v>
      </c>
      <c r="E10941">
        <v>89.538092140000003</v>
      </c>
      <c r="F10941">
        <v>15.3184213638306</v>
      </c>
      <c r="G10941">
        <v>-0.25987559556961098</v>
      </c>
    </row>
    <row r="10942" spans="1:7">
      <c r="A10942">
        <v>1593681458</v>
      </c>
      <c r="B10942">
        <v>287453850</v>
      </c>
      <c r="C10942">
        <v>1458.28745385</v>
      </c>
      <c r="D10942" s="1">
        <f t="shared" si="170"/>
        <v>5.391552E-3</v>
      </c>
      <c r="E10942">
        <v>89.543483691999995</v>
      </c>
      <c r="F10942">
        <v>15.318767547607401</v>
      </c>
      <c r="G10942">
        <v>-0.33728352189063998</v>
      </c>
    </row>
    <row r="10943" spans="1:7">
      <c r="A10943">
        <v>1593681458</v>
      </c>
      <c r="B10943">
        <v>299387291</v>
      </c>
      <c r="C10943">
        <v>1458.2993872909999</v>
      </c>
      <c r="D10943" s="1">
        <f t="shared" si="170"/>
        <v>1.1933440999999999E-2</v>
      </c>
      <c r="E10943">
        <v>89.555417133000006</v>
      </c>
      <c r="F10943">
        <v>15.319145202636699</v>
      </c>
      <c r="G10943">
        <v>-0.33735340833663902</v>
      </c>
    </row>
    <row r="10944" spans="1:7">
      <c r="A10944">
        <v>1593681458</v>
      </c>
      <c r="B10944">
        <v>305388524</v>
      </c>
      <c r="C10944">
        <v>1458.3053885239999</v>
      </c>
      <c r="D10944" s="1">
        <f t="shared" si="170"/>
        <v>6.0012329999999999E-3</v>
      </c>
      <c r="E10944">
        <v>89.561418365999998</v>
      </c>
      <c r="F10944">
        <v>15.3156175613403</v>
      </c>
      <c r="G10944">
        <v>-0.27555593848228399</v>
      </c>
    </row>
    <row r="10945" spans="1:7">
      <c r="A10945">
        <v>1593681458</v>
      </c>
      <c r="B10945">
        <v>311383181</v>
      </c>
      <c r="C10945">
        <v>1458.3113831810001</v>
      </c>
      <c r="D10945" s="1">
        <f t="shared" si="170"/>
        <v>5.9946569999999996E-3</v>
      </c>
      <c r="E10945">
        <v>89.567413023</v>
      </c>
      <c r="F10945">
        <v>15.312391281127899</v>
      </c>
      <c r="G10945">
        <v>-0.26166582107543901</v>
      </c>
    </row>
    <row r="10946" spans="1:7">
      <c r="A10946">
        <v>1593681458</v>
      </c>
      <c r="B10946">
        <v>323415102</v>
      </c>
      <c r="C10946">
        <v>1458.3234151019999</v>
      </c>
      <c r="D10946" s="1">
        <f t="shared" si="170"/>
        <v>1.2031920999999999E-2</v>
      </c>
      <c r="E10946">
        <v>89.579444944000002</v>
      </c>
      <c r="F10946">
        <v>15.3051357269287</v>
      </c>
      <c r="G10946">
        <v>-0.43521079421043402</v>
      </c>
    </row>
    <row r="10947" spans="1:7">
      <c r="A10947">
        <v>1593681458</v>
      </c>
      <c r="B10947">
        <v>329445845</v>
      </c>
      <c r="C10947">
        <v>1458.329445845</v>
      </c>
      <c r="D10947" s="1">
        <f t="shared" ref="D10947:D11010" si="171">ROUND(C10947-C10946, 9)</f>
        <v>6.0307429999999999E-3</v>
      </c>
      <c r="E10947">
        <v>89.585475686999999</v>
      </c>
      <c r="F10947">
        <v>15.300244331359901</v>
      </c>
      <c r="G10947">
        <v>-0.504705131053925</v>
      </c>
    </row>
    <row r="10948" spans="1:7">
      <c r="A10948">
        <v>1593681458</v>
      </c>
      <c r="B10948">
        <v>335398330</v>
      </c>
      <c r="C10948">
        <v>1458.3353983300001</v>
      </c>
      <c r="D10948" s="1">
        <f t="shared" si="171"/>
        <v>5.9524850000000004E-3</v>
      </c>
      <c r="E10948">
        <v>89.591428171999993</v>
      </c>
      <c r="F10948">
        <v>15.300830841064499</v>
      </c>
      <c r="G10948">
        <v>-0.463416457176209</v>
      </c>
    </row>
    <row r="10949" spans="1:7">
      <c r="A10949">
        <v>1593681458</v>
      </c>
      <c r="B10949">
        <v>347382474</v>
      </c>
      <c r="C10949">
        <v>1458.3473824739999</v>
      </c>
      <c r="D10949" s="1">
        <f t="shared" si="171"/>
        <v>1.1984144E-2</v>
      </c>
      <c r="E10949">
        <v>89.603412316000004</v>
      </c>
      <c r="F10949">
        <v>15.3012351989746</v>
      </c>
      <c r="G10949">
        <v>-0.42900708317756597</v>
      </c>
    </row>
    <row r="10950" spans="1:7">
      <c r="A10950">
        <v>1593681458</v>
      </c>
      <c r="B10950">
        <v>353459958</v>
      </c>
      <c r="C10950">
        <v>1458.353459958</v>
      </c>
      <c r="D10950" s="1">
        <f t="shared" si="171"/>
        <v>6.0774840000000002E-3</v>
      </c>
      <c r="E10950">
        <v>89.609489800000006</v>
      </c>
      <c r="F10950">
        <v>15.304297447204601</v>
      </c>
      <c r="G10950">
        <v>-0.365500748157501</v>
      </c>
    </row>
    <row r="10951" spans="1:7">
      <c r="A10951">
        <v>1593681458</v>
      </c>
      <c r="B10951">
        <v>359362965</v>
      </c>
      <c r="C10951">
        <v>1458.3593629649999</v>
      </c>
      <c r="D10951" s="1">
        <f t="shared" si="171"/>
        <v>5.903007E-3</v>
      </c>
      <c r="E10951">
        <v>89.615392807000006</v>
      </c>
      <c r="F10951">
        <v>15.3039445877075</v>
      </c>
      <c r="G10951">
        <v>-0.36347705125808699</v>
      </c>
    </row>
    <row r="10952" spans="1:7">
      <c r="A10952">
        <v>1593681458</v>
      </c>
      <c r="B10952">
        <v>371414474</v>
      </c>
      <c r="C10952">
        <v>1458.3714144739999</v>
      </c>
      <c r="D10952" s="1">
        <f t="shared" si="171"/>
        <v>1.2051509E-2</v>
      </c>
      <c r="E10952">
        <v>89.627444315999995</v>
      </c>
      <c r="F10952">
        <v>15.2962760925293</v>
      </c>
      <c r="G10952">
        <v>-0.40991985797882102</v>
      </c>
    </row>
    <row r="10953" spans="1:7">
      <c r="A10953">
        <v>1593681458</v>
      </c>
      <c r="B10953">
        <v>377475433</v>
      </c>
      <c r="C10953">
        <v>1458.377475433</v>
      </c>
      <c r="D10953" s="1">
        <f t="shared" si="171"/>
        <v>6.0609590000000003E-3</v>
      </c>
      <c r="E10953">
        <v>89.633505275000005</v>
      </c>
      <c r="F10953">
        <v>15.2975263595581</v>
      </c>
      <c r="G10953">
        <v>-0.32271763682365401</v>
      </c>
    </row>
    <row r="10954" spans="1:7">
      <c r="A10954">
        <v>1593681458</v>
      </c>
      <c r="B10954">
        <v>383400764</v>
      </c>
      <c r="C10954">
        <v>1458.383400764</v>
      </c>
      <c r="D10954" s="1">
        <f t="shared" si="171"/>
        <v>5.9253309999999998E-3</v>
      </c>
      <c r="E10954">
        <v>89.639430606000005</v>
      </c>
      <c r="F10954">
        <v>15.296510696411101</v>
      </c>
      <c r="G10954">
        <v>-0.37338760495185802</v>
      </c>
    </row>
    <row r="10955" spans="1:7">
      <c r="A10955">
        <v>1593681458</v>
      </c>
      <c r="B10955">
        <v>395371702</v>
      </c>
      <c r="C10955">
        <v>1458.3953717019999</v>
      </c>
      <c r="D10955" s="1">
        <f t="shared" si="171"/>
        <v>1.1970938E-2</v>
      </c>
      <c r="E10955">
        <v>89.651401543999995</v>
      </c>
      <c r="F10955">
        <v>15.2947502136231</v>
      </c>
      <c r="G10955">
        <v>-0.42902535200119002</v>
      </c>
    </row>
    <row r="10956" spans="1:7">
      <c r="A10956">
        <v>1593681458</v>
      </c>
      <c r="B10956">
        <v>401376796</v>
      </c>
      <c r="C10956">
        <v>1458.401376796</v>
      </c>
      <c r="D10956" s="1">
        <f t="shared" si="171"/>
        <v>6.0050939999999999E-3</v>
      </c>
      <c r="E10956">
        <v>89.657406637999998</v>
      </c>
      <c r="F10956">
        <v>15.292807579040501</v>
      </c>
      <c r="G10956">
        <v>-0.37612596154213002</v>
      </c>
    </row>
    <row r="10957" spans="1:7">
      <c r="A10957">
        <v>1593681458</v>
      </c>
      <c r="B10957">
        <v>407422528</v>
      </c>
      <c r="C10957">
        <v>1458.4074225280001</v>
      </c>
      <c r="D10957" s="1">
        <f t="shared" si="171"/>
        <v>6.0457319999999998E-3</v>
      </c>
      <c r="E10957">
        <v>89.663452370000002</v>
      </c>
      <c r="F10957">
        <v>15.2939367294312</v>
      </c>
      <c r="G10957">
        <v>-0.30528903007507302</v>
      </c>
    </row>
    <row r="10958" spans="1:7">
      <c r="A10958">
        <v>1593681458</v>
      </c>
      <c r="B10958">
        <v>419395008</v>
      </c>
      <c r="C10958">
        <v>1458.419395008</v>
      </c>
      <c r="D10958" s="1">
        <f t="shared" si="171"/>
        <v>1.1972480000000001E-2</v>
      </c>
      <c r="E10958">
        <v>89.675424849999999</v>
      </c>
      <c r="F10958">
        <v>15.291659355163601</v>
      </c>
      <c r="G10958">
        <v>-0.25959101319312999</v>
      </c>
    </row>
    <row r="10959" spans="1:7">
      <c r="A10959">
        <v>1593681458</v>
      </c>
      <c r="B10959">
        <v>425402088</v>
      </c>
      <c r="C10959">
        <v>1458.4254020880001</v>
      </c>
      <c r="D10959" s="1">
        <f t="shared" si="171"/>
        <v>6.0070799999999997E-3</v>
      </c>
      <c r="E10959">
        <v>89.681431930000002</v>
      </c>
      <c r="F10959">
        <v>15.2871084213257</v>
      </c>
      <c r="G10959">
        <v>-0.26167964935302701</v>
      </c>
    </row>
    <row r="10960" spans="1:7">
      <c r="A10960">
        <v>1593681458</v>
      </c>
      <c r="B10960">
        <v>431350640</v>
      </c>
      <c r="C10960">
        <v>1458.4313506399999</v>
      </c>
      <c r="D10960" s="1">
        <f t="shared" si="171"/>
        <v>5.9485520000000002E-3</v>
      </c>
      <c r="E10960">
        <v>89.687380481999995</v>
      </c>
      <c r="F10960">
        <v>15.28542137146</v>
      </c>
      <c r="G10960">
        <v>-0.29829898476600603</v>
      </c>
    </row>
    <row r="10961" spans="1:7">
      <c r="A10961">
        <v>1593681458</v>
      </c>
      <c r="B10961">
        <v>443424320</v>
      </c>
      <c r="C10961">
        <v>1458.4434243200001</v>
      </c>
      <c r="D10961" s="1">
        <f t="shared" si="171"/>
        <v>1.207368E-2</v>
      </c>
      <c r="E10961">
        <v>89.699454161999995</v>
      </c>
      <c r="F10961">
        <v>15.2832336425781</v>
      </c>
      <c r="G10961">
        <v>-0.26717248558998102</v>
      </c>
    </row>
    <row r="10962" spans="1:7">
      <c r="A10962">
        <v>1593681458</v>
      </c>
      <c r="B10962">
        <v>449404674</v>
      </c>
      <c r="C10962">
        <v>1458.4494046740001</v>
      </c>
      <c r="D10962" s="1">
        <f t="shared" si="171"/>
        <v>5.9803540000000002E-3</v>
      </c>
      <c r="E10962">
        <v>89.705434515999997</v>
      </c>
      <c r="F10962">
        <v>15.2772779464722</v>
      </c>
      <c r="G10962">
        <v>-0.36706748604774497</v>
      </c>
    </row>
    <row r="10963" spans="1:7">
      <c r="A10963">
        <v>1593681458</v>
      </c>
      <c r="B10963">
        <v>455431366</v>
      </c>
      <c r="C10963">
        <v>1458.4554313660001</v>
      </c>
      <c r="D10963" s="1">
        <f t="shared" si="171"/>
        <v>6.0266920000000002E-3</v>
      </c>
      <c r="E10963">
        <v>89.711461208000003</v>
      </c>
      <c r="F10963">
        <v>15.271786689758301</v>
      </c>
      <c r="G10963">
        <v>-0.436904817819595</v>
      </c>
    </row>
    <row r="10964" spans="1:7">
      <c r="A10964">
        <v>1593681458</v>
      </c>
      <c r="B10964">
        <v>467372518</v>
      </c>
      <c r="C10964">
        <v>1458.467372518</v>
      </c>
      <c r="D10964" s="1">
        <f t="shared" si="171"/>
        <v>1.1941152E-2</v>
      </c>
      <c r="E10964">
        <v>89.723402359999994</v>
      </c>
      <c r="F10964">
        <v>15.269921302795399</v>
      </c>
      <c r="G10964">
        <v>-0.39338609576225297</v>
      </c>
    </row>
    <row r="10965" spans="1:7">
      <c r="A10965">
        <v>1593681458</v>
      </c>
      <c r="B10965">
        <v>473510552</v>
      </c>
      <c r="C10965">
        <v>1458.4735105520001</v>
      </c>
      <c r="D10965" s="1">
        <f t="shared" si="171"/>
        <v>6.1380339999999997E-3</v>
      </c>
      <c r="E10965">
        <v>89.729540393999997</v>
      </c>
      <c r="F10965">
        <v>15.2673540115356</v>
      </c>
      <c r="G10965">
        <v>-0.34637257456779502</v>
      </c>
    </row>
    <row r="10966" spans="1:7">
      <c r="A10966">
        <v>1593681458</v>
      </c>
      <c r="B10966">
        <v>479422950</v>
      </c>
      <c r="C10966">
        <v>1458.4794229500001</v>
      </c>
      <c r="D10966" s="1">
        <f t="shared" si="171"/>
        <v>5.9123980000000001E-3</v>
      </c>
      <c r="E10966">
        <v>89.735452792000004</v>
      </c>
      <c r="F10966">
        <v>15.266049385070801</v>
      </c>
      <c r="G10966">
        <v>-0.31792706251144398</v>
      </c>
    </row>
    <row r="10967" spans="1:7">
      <c r="A10967">
        <v>1593681458</v>
      </c>
      <c r="B10967">
        <v>491401637</v>
      </c>
      <c r="C10967">
        <v>1458.4914016370001</v>
      </c>
      <c r="D10967" s="1">
        <f t="shared" si="171"/>
        <v>1.1978687E-2</v>
      </c>
      <c r="E10967">
        <v>89.747431478999999</v>
      </c>
      <c r="F10967">
        <v>15.257330894470201</v>
      </c>
      <c r="G10967">
        <v>-0.45999801158905002</v>
      </c>
    </row>
    <row r="10968" spans="1:7">
      <c r="A10968">
        <v>1593681458</v>
      </c>
      <c r="B10968">
        <v>497365258</v>
      </c>
      <c r="C10968">
        <v>1458.4973652579999</v>
      </c>
      <c r="D10968" s="1">
        <f t="shared" si="171"/>
        <v>5.9636209999999997E-3</v>
      </c>
      <c r="E10968">
        <v>89.753395100000006</v>
      </c>
      <c r="F10968">
        <v>15.2601413726807</v>
      </c>
      <c r="G10968">
        <v>-0.38862392306327798</v>
      </c>
    </row>
    <row r="10969" spans="1:7">
      <c r="A10969">
        <v>1593681458</v>
      </c>
      <c r="B10969">
        <v>503376213</v>
      </c>
      <c r="C10969">
        <v>1458.5033762129999</v>
      </c>
      <c r="D10969" s="1">
        <f t="shared" si="171"/>
        <v>6.0109550000000001E-3</v>
      </c>
      <c r="E10969">
        <v>89.759406054999999</v>
      </c>
      <c r="F10969">
        <v>15.2565717697144</v>
      </c>
      <c r="G10969">
        <v>-0.44406431913375799</v>
      </c>
    </row>
    <row r="10970" spans="1:7">
      <c r="A10970">
        <v>1593681458</v>
      </c>
      <c r="B10970">
        <v>515432277</v>
      </c>
      <c r="C10970">
        <v>1458.5154322769999</v>
      </c>
      <c r="D10970" s="1">
        <f t="shared" si="171"/>
        <v>1.2056064E-2</v>
      </c>
      <c r="E10970">
        <v>89.771462119000006</v>
      </c>
      <c r="F10970">
        <v>15.2525339126587</v>
      </c>
      <c r="G10970">
        <v>-0.56252557039260898</v>
      </c>
    </row>
    <row r="10971" spans="1:7">
      <c r="A10971">
        <v>1593681458</v>
      </c>
      <c r="B10971">
        <v>521479830</v>
      </c>
      <c r="C10971">
        <v>1458.5214798300001</v>
      </c>
      <c r="D10971" s="1">
        <f t="shared" si="171"/>
        <v>6.0475529999999998E-3</v>
      </c>
      <c r="E10971">
        <v>89.777509671999994</v>
      </c>
      <c r="F10971">
        <v>15.2548837661743</v>
      </c>
      <c r="G10971">
        <v>-0.43925964832305903</v>
      </c>
    </row>
    <row r="10972" spans="1:7">
      <c r="A10972">
        <v>1593681458</v>
      </c>
      <c r="B10972">
        <v>527437329</v>
      </c>
      <c r="C10972">
        <v>1458.5274373289999</v>
      </c>
      <c r="D10972" s="1">
        <f t="shared" si="171"/>
        <v>5.9574989999999998E-3</v>
      </c>
      <c r="E10972">
        <v>89.783467170999998</v>
      </c>
      <c r="F10972">
        <v>15.2543172836304</v>
      </c>
      <c r="G10972">
        <v>-0.30974179506301902</v>
      </c>
    </row>
    <row r="10973" spans="1:7">
      <c r="A10973">
        <v>1593681458</v>
      </c>
      <c r="B10973">
        <v>539415171</v>
      </c>
      <c r="C10973">
        <v>1458.539415171</v>
      </c>
      <c r="D10973" s="1">
        <f t="shared" si="171"/>
        <v>1.1977842000000001E-2</v>
      </c>
      <c r="E10973">
        <v>89.795445013000005</v>
      </c>
      <c r="F10973">
        <v>15.2496385574341</v>
      </c>
      <c r="G10973">
        <v>-0.28731861710548401</v>
      </c>
    </row>
    <row r="10974" spans="1:7">
      <c r="A10974">
        <v>1593681458</v>
      </c>
      <c r="B10974">
        <v>545421189</v>
      </c>
      <c r="C10974">
        <v>1458.5454211890001</v>
      </c>
      <c r="D10974" s="1">
        <f t="shared" si="171"/>
        <v>6.0060180000000001E-3</v>
      </c>
      <c r="E10974">
        <v>89.801451030999999</v>
      </c>
      <c r="F10974">
        <v>15.2515563964844</v>
      </c>
      <c r="G10974">
        <v>-0.19654582440853099</v>
      </c>
    </row>
    <row r="10975" spans="1:7">
      <c r="A10975">
        <v>1593681458</v>
      </c>
      <c r="B10975">
        <v>551405731</v>
      </c>
      <c r="C10975">
        <v>1458.5514057309999</v>
      </c>
      <c r="D10975" s="1">
        <f t="shared" si="171"/>
        <v>5.9845419999999998E-3</v>
      </c>
      <c r="E10975">
        <v>89.807435573000006</v>
      </c>
      <c r="F10975">
        <v>15.254615783691399</v>
      </c>
      <c r="G10975">
        <v>-0.169016733765602</v>
      </c>
    </row>
    <row r="10976" spans="1:7">
      <c r="A10976">
        <v>1593681458</v>
      </c>
      <c r="B10976">
        <v>563383280</v>
      </c>
      <c r="C10976">
        <v>1458.5633832799999</v>
      </c>
      <c r="D10976" s="1">
        <f t="shared" si="171"/>
        <v>1.1977549000000001E-2</v>
      </c>
      <c r="E10976">
        <v>89.819413122</v>
      </c>
      <c r="F10976">
        <v>15.253945350646999</v>
      </c>
      <c r="G10976">
        <v>-0.18614095449447601</v>
      </c>
    </row>
    <row r="10977" spans="1:7">
      <c r="A10977">
        <v>1593681458</v>
      </c>
      <c r="B10977">
        <v>569702246</v>
      </c>
      <c r="C10977">
        <v>1458.5697022459999</v>
      </c>
      <c r="D10977" s="1">
        <f t="shared" si="171"/>
        <v>6.3189659999999996E-3</v>
      </c>
      <c r="E10977">
        <v>89.825732087999995</v>
      </c>
      <c r="F10977">
        <v>15.2528676986694</v>
      </c>
      <c r="G10977">
        <v>-0.173655316233635</v>
      </c>
    </row>
    <row r="10978" spans="1:7">
      <c r="A10978">
        <v>1593681458</v>
      </c>
      <c r="B10978">
        <v>575452440</v>
      </c>
      <c r="C10978">
        <v>1458.5754524399999</v>
      </c>
      <c r="D10978" s="1">
        <f t="shared" si="171"/>
        <v>5.7501940000000001E-3</v>
      </c>
      <c r="E10978">
        <v>89.831482281999996</v>
      </c>
      <c r="F10978">
        <v>15.2480916976929</v>
      </c>
      <c r="G10978">
        <v>-0.123132526874542</v>
      </c>
    </row>
    <row r="10979" spans="1:7">
      <c r="A10979">
        <v>1593681458</v>
      </c>
      <c r="B10979">
        <v>587467527</v>
      </c>
      <c r="C10979">
        <v>1458.5874675269999</v>
      </c>
      <c r="D10979" s="1">
        <f t="shared" si="171"/>
        <v>1.2015087000000001E-2</v>
      </c>
      <c r="E10979">
        <v>89.843497369000005</v>
      </c>
      <c r="F10979">
        <v>15.240883827209499</v>
      </c>
      <c r="G10979">
        <v>-0.29741534590721103</v>
      </c>
    </row>
    <row r="10980" spans="1:7">
      <c r="A10980">
        <v>1593681458</v>
      </c>
      <c r="B10980">
        <v>593298005</v>
      </c>
      <c r="C10980">
        <v>1458.593298005</v>
      </c>
      <c r="D10980" s="1">
        <f t="shared" si="171"/>
        <v>5.830478E-3</v>
      </c>
      <c r="E10980">
        <v>89.849327846999998</v>
      </c>
      <c r="F10980">
        <v>15.236244201660201</v>
      </c>
      <c r="G10980">
        <v>-0.37854996323585499</v>
      </c>
    </row>
    <row r="10981" spans="1:7">
      <c r="A10981">
        <v>1593681458</v>
      </c>
      <c r="B10981">
        <v>599359818</v>
      </c>
      <c r="C10981">
        <v>1458.599359818</v>
      </c>
      <c r="D10981" s="1">
        <f t="shared" si="171"/>
        <v>6.0618130000000001E-3</v>
      </c>
      <c r="E10981">
        <v>89.85538966</v>
      </c>
      <c r="F10981">
        <v>15.229743003845201</v>
      </c>
      <c r="G10981">
        <v>-0.48349207639694203</v>
      </c>
    </row>
    <row r="10982" spans="1:7">
      <c r="A10982">
        <v>1593681458</v>
      </c>
      <c r="B10982">
        <v>611396654</v>
      </c>
      <c r="C10982">
        <v>1458.6113966539999</v>
      </c>
      <c r="D10982" s="1">
        <f t="shared" si="171"/>
        <v>1.2036836E-2</v>
      </c>
      <c r="E10982">
        <v>89.867426495999993</v>
      </c>
      <c r="F10982">
        <v>15.229523658752401</v>
      </c>
      <c r="G10982">
        <v>-0.50966739654541005</v>
      </c>
    </row>
    <row r="10983" spans="1:7">
      <c r="A10983">
        <v>1593681458</v>
      </c>
      <c r="B10983">
        <v>617429418</v>
      </c>
      <c r="C10983">
        <v>1458.617429418</v>
      </c>
      <c r="D10983" s="1">
        <f t="shared" si="171"/>
        <v>6.0327640000000004E-3</v>
      </c>
      <c r="E10983">
        <v>89.873459260000004</v>
      </c>
      <c r="F10983">
        <v>15.2298831939697</v>
      </c>
      <c r="G10983">
        <v>-0.57964056730270397</v>
      </c>
    </row>
    <row r="10984" spans="1:7">
      <c r="A10984">
        <v>1593681458</v>
      </c>
      <c r="B10984">
        <v>623413879</v>
      </c>
      <c r="C10984">
        <v>1458.6234138790001</v>
      </c>
      <c r="D10984" s="1">
        <f t="shared" si="171"/>
        <v>5.9844609999999999E-3</v>
      </c>
      <c r="E10984">
        <v>89.879443721000001</v>
      </c>
      <c r="F10984">
        <v>15.224804878234901</v>
      </c>
      <c r="G10984">
        <v>-0.66452568769455</v>
      </c>
    </row>
    <row r="10985" spans="1:7">
      <c r="A10985">
        <v>1593681458</v>
      </c>
      <c r="B10985">
        <v>636010986</v>
      </c>
      <c r="C10985">
        <v>1458.636010986</v>
      </c>
      <c r="D10985" s="1">
        <f t="shared" si="171"/>
        <v>1.2597107E-2</v>
      </c>
      <c r="E10985">
        <v>89.892040828000006</v>
      </c>
      <c r="F10985">
        <v>15.223761558532701</v>
      </c>
      <c r="G10985">
        <v>-0.64980673789978005</v>
      </c>
    </row>
    <row r="10986" spans="1:7">
      <c r="A10986">
        <v>1593681458</v>
      </c>
      <c r="B10986">
        <v>641413442</v>
      </c>
      <c r="C10986">
        <v>1458.6414134419999</v>
      </c>
      <c r="D10986" s="1">
        <f t="shared" si="171"/>
        <v>5.4024559999999999E-3</v>
      </c>
      <c r="E10986">
        <v>89.897443284000005</v>
      </c>
      <c r="F10986">
        <v>15.215279579162599</v>
      </c>
      <c r="G10986">
        <v>-0.78434073925018299</v>
      </c>
    </row>
    <row r="10987" spans="1:7">
      <c r="A10987">
        <v>1593681458</v>
      </c>
      <c r="B10987">
        <v>647433260</v>
      </c>
      <c r="C10987">
        <v>1458.6474332600001</v>
      </c>
      <c r="D10987" s="1">
        <f t="shared" si="171"/>
        <v>6.0198179999999997E-3</v>
      </c>
      <c r="E10987">
        <v>89.903463102000003</v>
      </c>
      <c r="F10987">
        <v>15.209441184997599</v>
      </c>
      <c r="G10987">
        <v>-0.87249618768692005</v>
      </c>
    </row>
    <row r="10988" spans="1:7">
      <c r="A10988">
        <v>1593681458</v>
      </c>
      <c r="B10988">
        <v>659360421</v>
      </c>
      <c r="C10988">
        <v>1458.659360421</v>
      </c>
      <c r="D10988" s="1">
        <f t="shared" si="171"/>
        <v>1.1927161E-2</v>
      </c>
      <c r="E10988">
        <v>89.915390263000006</v>
      </c>
      <c r="F10988">
        <v>15.2065105438232</v>
      </c>
      <c r="G10988">
        <v>-0.94610714912414595</v>
      </c>
    </row>
    <row r="10989" spans="1:7">
      <c r="A10989">
        <v>1593681458</v>
      </c>
      <c r="B10989">
        <v>665645604</v>
      </c>
      <c r="C10989">
        <v>1458.665645604</v>
      </c>
      <c r="D10989" s="1">
        <f t="shared" si="171"/>
        <v>6.2851829999999997E-3</v>
      </c>
      <c r="E10989">
        <v>89.921675445999995</v>
      </c>
      <c r="F10989">
        <v>15.2019309997559</v>
      </c>
      <c r="G10989">
        <v>-0.99394959211349498</v>
      </c>
    </row>
    <row r="10990" spans="1:7">
      <c r="A10990">
        <v>1593681458</v>
      </c>
      <c r="B10990">
        <v>671431783</v>
      </c>
      <c r="C10990">
        <v>1458.6714317829999</v>
      </c>
      <c r="D10990" s="1">
        <f t="shared" si="171"/>
        <v>5.7861789999999998E-3</v>
      </c>
      <c r="E10990">
        <v>89.927461625000007</v>
      </c>
      <c r="F10990">
        <v>15.2024850845337</v>
      </c>
      <c r="G10990">
        <v>-0.99658274650573697</v>
      </c>
    </row>
    <row r="10991" spans="1:7">
      <c r="A10991">
        <v>1593681458</v>
      </c>
      <c r="B10991">
        <v>683388788</v>
      </c>
      <c r="C10991">
        <v>1458.683388788</v>
      </c>
      <c r="D10991" s="1">
        <f t="shared" si="171"/>
        <v>1.1957005E-2</v>
      </c>
      <c r="E10991">
        <v>89.939418630000006</v>
      </c>
      <c r="F10991">
        <v>15.203697204589799</v>
      </c>
      <c r="G10991">
        <v>-0.95058608055114702</v>
      </c>
    </row>
    <row r="10992" spans="1:7">
      <c r="A10992">
        <v>1593681458</v>
      </c>
      <c r="B10992">
        <v>689407336</v>
      </c>
      <c r="C10992">
        <v>1458.6894073359999</v>
      </c>
      <c r="D10992" s="1">
        <f t="shared" si="171"/>
        <v>6.0185480000000003E-3</v>
      </c>
      <c r="E10992">
        <v>89.945437178000006</v>
      </c>
      <c r="F10992">
        <v>15.19398021698</v>
      </c>
      <c r="G10992">
        <v>-1.0241062641143801</v>
      </c>
    </row>
    <row r="10993" spans="1:7">
      <c r="A10993">
        <v>1593681458</v>
      </c>
      <c r="B10993">
        <v>695336286</v>
      </c>
      <c r="C10993">
        <v>1458.6953362859999</v>
      </c>
      <c r="D10993" s="1">
        <f t="shared" si="171"/>
        <v>5.9289499999999997E-3</v>
      </c>
      <c r="E10993">
        <v>89.951366128000004</v>
      </c>
      <c r="F10993">
        <v>15.204073905944799</v>
      </c>
      <c r="G10993">
        <v>-0.82136279344558705</v>
      </c>
    </row>
    <row r="10994" spans="1:7">
      <c r="A10994">
        <v>1593681458</v>
      </c>
      <c r="B10994">
        <v>707392368</v>
      </c>
      <c r="C10994">
        <v>1458.707392368</v>
      </c>
      <c r="D10994" s="1">
        <f t="shared" si="171"/>
        <v>1.2056081999999999E-2</v>
      </c>
      <c r="E10994">
        <v>89.963422210000004</v>
      </c>
      <c r="F10994">
        <v>15.2063655853272</v>
      </c>
      <c r="G10994">
        <v>-0.76451742649078402</v>
      </c>
    </row>
    <row r="10995" spans="1:7">
      <c r="A10995">
        <v>1593681458</v>
      </c>
      <c r="B10995">
        <v>713373417</v>
      </c>
      <c r="C10995">
        <v>1458.713373417</v>
      </c>
      <c r="D10995" s="1">
        <f t="shared" si="171"/>
        <v>5.9810489999999996E-3</v>
      </c>
      <c r="E10995">
        <v>89.969403259000003</v>
      </c>
      <c r="F10995">
        <v>15.208737373352101</v>
      </c>
      <c r="G10995">
        <v>-0.71982836723327603</v>
      </c>
    </row>
    <row r="10996" spans="1:7">
      <c r="A10996">
        <v>1593681458</v>
      </c>
      <c r="B10996">
        <v>719430879</v>
      </c>
      <c r="C10996">
        <v>1458.7194308789999</v>
      </c>
      <c r="D10996" s="1">
        <f t="shared" si="171"/>
        <v>6.0574619999999996E-3</v>
      </c>
      <c r="E10996">
        <v>89.975460721000005</v>
      </c>
      <c r="F10996">
        <v>15.2143812179565</v>
      </c>
      <c r="G10996">
        <v>-0.63194054365158103</v>
      </c>
    </row>
    <row r="10997" spans="1:7">
      <c r="A10997">
        <v>1593681458</v>
      </c>
      <c r="B10997">
        <v>731434181</v>
      </c>
      <c r="C10997">
        <v>1458.7314341809999</v>
      </c>
      <c r="D10997" s="1">
        <f t="shared" si="171"/>
        <v>1.2003302E-2</v>
      </c>
      <c r="E10997">
        <v>89.987464023000001</v>
      </c>
      <c r="F10997">
        <v>15.214886665344199</v>
      </c>
      <c r="G10997">
        <v>-0.55585581064224199</v>
      </c>
    </row>
    <row r="10998" spans="1:7">
      <c r="A10998">
        <v>1593681458</v>
      </c>
      <c r="B10998">
        <v>737387031</v>
      </c>
      <c r="C10998">
        <v>1458.737387031</v>
      </c>
      <c r="D10998" s="1">
        <f t="shared" si="171"/>
        <v>5.95285E-3</v>
      </c>
      <c r="E10998">
        <v>89.993416873000001</v>
      </c>
      <c r="F10998">
        <v>15.213197708129901</v>
      </c>
      <c r="G10998">
        <v>-0.54579710960388195</v>
      </c>
    </row>
    <row r="10999" spans="1:7">
      <c r="A10999">
        <v>1593681458</v>
      </c>
      <c r="B10999">
        <v>743439696</v>
      </c>
      <c r="C10999">
        <v>1458.743439696</v>
      </c>
      <c r="D10999" s="1">
        <f t="shared" si="171"/>
        <v>6.0526649999999996E-3</v>
      </c>
      <c r="E10999">
        <v>89.999469538</v>
      </c>
      <c r="F10999">
        <v>15.217383384704601</v>
      </c>
      <c r="G10999">
        <v>-0.50021398067474399</v>
      </c>
    </row>
    <row r="11000" spans="1:7">
      <c r="A11000">
        <v>1593681458</v>
      </c>
      <c r="B11000">
        <v>755401437</v>
      </c>
      <c r="C11000">
        <v>1458.755401437</v>
      </c>
      <c r="D11000" s="1">
        <f t="shared" si="171"/>
        <v>1.1961741E-2</v>
      </c>
      <c r="E11000">
        <v>90.011431279000007</v>
      </c>
      <c r="F11000">
        <v>15.214444160461399</v>
      </c>
      <c r="G11000">
        <v>-0.54746466875076305</v>
      </c>
    </row>
    <row r="11001" spans="1:7">
      <c r="A11001">
        <v>1593681458</v>
      </c>
      <c r="B11001">
        <v>761411924</v>
      </c>
      <c r="C11001">
        <v>1458.761411924</v>
      </c>
      <c r="D11001" s="1">
        <f t="shared" si="171"/>
        <v>6.0104870000000001E-3</v>
      </c>
      <c r="E11001">
        <v>90.017441766000005</v>
      </c>
      <c r="F11001">
        <v>15.209232330322299</v>
      </c>
      <c r="G11001">
        <v>-0.62414622306823697</v>
      </c>
    </row>
    <row r="11002" spans="1:7">
      <c r="A11002">
        <v>1593681458</v>
      </c>
      <c r="B11002">
        <v>767412758</v>
      </c>
      <c r="C11002">
        <v>1458.7674127580001</v>
      </c>
      <c r="D11002" s="1">
        <f t="shared" si="171"/>
        <v>6.000834E-3</v>
      </c>
      <c r="E11002">
        <v>90.023442599999996</v>
      </c>
      <c r="F11002">
        <v>15.207900047302299</v>
      </c>
      <c r="G11002">
        <v>-0.60003763437271096</v>
      </c>
    </row>
    <row r="11003" spans="1:7">
      <c r="A11003">
        <v>1593681458</v>
      </c>
      <c r="B11003">
        <v>779366523</v>
      </c>
      <c r="C11003">
        <v>1458.7793665229999</v>
      </c>
      <c r="D11003" s="1">
        <f t="shared" si="171"/>
        <v>1.1953765E-2</v>
      </c>
      <c r="E11003">
        <v>90.035396364999997</v>
      </c>
      <c r="F11003">
        <v>15.2094507217407</v>
      </c>
      <c r="G11003">
        <v>-0.48124212026596103</v>
      </c>
    </row>
    <row r="11004" spans="1:7">
      <c r="A11004">
        <v>1593681458</v>
      </c>
      <c r="B11004">
        <v>785408948</v>
      </c>
      <c r="C11004">
        <v>1458.7854089479999</v>
      </c>
      <c r="D11004" s="1">
        <f t="shared" si="171"/>
        <v>6.0424249999999997E-3</v>
      </c>
      <c r="E11004">
        <v>90.041438790000001</v>
      </c>
      <c r="F11004">
        <v>15.2118034362793</v>
      </c>
      <c r="G11004">
        <v>-0.45702034235000599</v>
      </c>
    </row>
    <row r="11005" spans="1:7">
      <c r="A11005">
        <v>1593681458</v>
      </c>
      <c r="B11005">
        <v>791605902</v>
      </c>
      <c r="C11005">
        <v>1458.7916059019999</v>
      </c>
      <c r="D11005" s="1">
        <f t="shared" si="171"/>
        <v>6.1969540000000002E-3</v>
      </c>
      <c r="E11005">
        <v>90.047635744000004</v>
      </c>
      <c r="F11005">
        <v>15.206774711608899</v>
      </c>
      <c r="G11005">
        <v>-0.449956804513931</v>
      </c>
    </row>
    <row r="11006" spans="1:7">
      <c r="A11006">
        <v>1593681458</v>
      </c>
      <c r="B11006">
        <v>803372691</v>
      </c>
      <c r="C11006">
        <v>1458.803372691</v>
      </c>
      <c r="D11006" s="1">
        <f t="shared" si="171"/>
        <v>1.1766789E-2</v>
      </c>
      <c r="E11006">
        <v>90.059402532999997</v>
      </c>
      <c r="F11006">
        <v>15.1966609954834</v>
      </c>
      <c r="G11006">
        <v>-0.59327656030654896</v>
      </c>
    </row>
    <row r="11007" spans="1:7">
      <c r="A11007">
        <v>1593681458</v>
      </c>
      <c r="B11007">
        <v>809411290</v>
      </c>
      <c r="C11007">
        <v>1458.8094112900001</v>
      </c>
      <c r="D11007" s="1">
        <f t="shared" si="171"/>
        <v>6.0385990000000004E-3</v>
      </c>
      <c r="E11007">
        <v>90.065441132000004</v>
      </c>
      <c r="F11007">
        <v>15.196383476257299</v>
      </c>
      <c r="G11007">
        <v>-0.67571568489074696</v>
      </c>
    </row>
    <row r="11008" spans="1:7">
      <c r="A11008">
        <v>1593681458</v>
      </c>
      <c r="B11008">
        <v>815350287</v>
      </c>
      <c r="C11008">
        <v>1458.815350287</v>
      </c>
      <c r="D11008" s="1">
        <f t="shared" si="171"/>
        <v>5.9389969999999997E-3</v>
      </c>
      <c r="E11008">
        <v>90.071380129000005</v>
      </c>
      <c r="F11008">
        <v>15.188163757324199</v>
      </c>
      <c r="G11008">
        <v>-0.77081543207168601</v>
      </c>
    </row>
    <row r="11009" spans="1:7">
      <c r="A11009">
        <v>1593681458</v>
      </c>
      <c r="B11009">
        <v>827406160</v>
      </c>
      <c r="C11009">
        <v>1458.82740616</v>
      </c>
      <c r="D11009" s="1">
        <f t="shared" si="171"/>
        <v>1.2055873E-2</v>
      </c>
      <c r="E11009">
        <v>90.083436001999999</v>
      </c>
      <c r="F11009">
        <v>15.1840143203735</v>
      </c>
      <c r="G11009">
        <v>-0.850214123725891</v>
      </c>
    </row>
    <row r="11010" spans="1:7">
      <c r="A11010">
        <v>1593681458</v>
      </c>
      <c r="B11010">
        <v>833437336</v>
      </c>
      <c r="C11010">
        <v>1458.8334373360001</v>
      </c>
      <c r="D11010" s="1">
        <f t="shared" si="171"/>
        <v>6.0311760000000001E-3</v>
      </c>
      <c r="E11010">
        <v>90.089467178000007</v>
      </c>
      <c r="F11010">
        <v>15.194267272949199</v>
      </c>
      <c r="G11010">
        <v>-0.65260416269302401</v>
      </c>
    </row>
    <row r="11011" spans="1:7">
      <c r="A11011">
        <v>1593681458</v>
      </c>
      <c r="B11011">
        <v>839434337</v>
      </c>
      <c r="C11011">
        <v>1458.8394343370001</v>
      </c>
      <c r="D11011" s="1">
        <f t="shared" ref="D11011:D11074" si="172">ROUND(C11011-C11010, 9)</f>
        <v>5.9970010000000001E-3</v>
      </c>
      <c r="E11011">
        <v>90.095464179000004</v>
      </c>
      <c r="F11011">
        <v>15.195466041564901</v>
      </c>
      <c r="G11011">
        <v>-0.623765468597412</v>
      </c>
    </row>
    <row r="11012" spans="1:7">
      <c r="A11012">
        <v>1593681458</v>
      </c>
      <c r="B11012">
        <v>851427410</v>
      </c>
      <c r="C11012">
        <v>1458.85142741</v>
      </c>
      <c r="D11012" s="1">
        <f t="shared" si="172"/>
        <v>1.1993073E-2</v>
      </c>
      <c r="E11012">
        <v>90.107457252000003</v>
      </c>
      <c r="F11012">
        <v>15.1860046386719</v>
      </c>
      <c r="G11012">
        <v>-0.73809868097305298</v>
      </c>
    </row>
    <row r="11013" spans="1:7">
      <c r="A11013">
        <v>1593681458</v>
      </c>
      <c r="B11013">
        <v>857403034</v>
      </c>
      <c r="C11013">
        <v>1458.8574030340001</v>
      </c>
      <c r="D11013" s="1">
        <f t="shared" si="172"/>
        <v>5.9756239999999997E-3</v>
      </c>
      <c r="E11013">
        <v>90.113432876000005</v>
      </c>
      <c r="F11013">
        <v>15.188412666320801</v>
      </c>
      <c r="G11013">
        <v>-0.65764576196670499</v>
      </c>
    </row>
    <row r="11014" spans="1:7">
      <c r="A11014">
        <v>1593681458</v>
      </c>
      <c r="B11014">
        <v>863396712</v>
      </c>
      <c r="C11014">
        <v>1458.8633967119999</v>
      </c>
      <c r="D11014" s="1">
        <f t="shared" si="172"/>
        <v>5.9936779999999997E-3</v>
      </c>
      <c r="E11014">
        <v>90.119426554</v>
      </c>
      <c r="F11014">
        <v>15.1820850372315</v>
      </c>
      <c r="G11014">
        <v>-0.72901815176010099</v>
      </c>
    </row>
    <row r="11015" spans="1:7">
      <c r="A11015">
        <v>1593681458</v>
      </c>
      <c r="B11015">
        <v>875399326</v>
      </c>
      <c r="C11015">
        <v>1458.875399326</v>
      </c>
      <c r="D11015" s="1">
        <f t="shared" si="172"/>
        <v>1.2002614E-2</v>
      </c>
      <c r="E11015">
        <v>90.131429167999997</v>
      </c>
      <c r="F11015">
        <v>15.1843919754028</v>
      </c>
      <c r="G11015">
        <v>-0.63941174745559703</v>
      </c>
    </row>
    <row r="11016" spans="1:7">
      <c r="A11016">
        <v>1593681458</v>
      </c>
      <c r="B11016">
        <v>881394732</v>
      </c>
      <c r="C11016">
        <v>1458.881394732</v>
      </c>
      <c r="D11016" s="1">
        <f t="shared" si="172"/>
        <v>5.995406E-3</v>
      </c>
      <c r="E11016">
        <v>90.137424573999994</v>
      </c>
      <c r="F11016">
        <v>15.187757492065399</v>
      </c>
      <c r="G11016">
        <v>-0.52478909492492698</v>
      </c>
    </row>
    <row r="11017" spans="1:7">
      <c r="A11017">
        <v>1593681458</v>
      </c>
      <c r="B11017">
        <v>887327047</v>
      </c>
      <c r="C11017">
        <v>1458.8873270470001</v>
      </c>
      <c r="D11017" s="1">
        <f t="shared" si="172"/>
        <v>5.9323149999999996E-3</v>
      </c>
      <c r="E11017">
        <v>90.143356889000003</v>
      </c>
      <c r="F11017">
        <v>15.1897630691528</v>
      </c>
      <c r="G11017">
        <v>-0.55455672740936302</v>
      </c>
    </row>
    <row r="11018" spans="1:7">
      <c r="A11018">
        <v>1593681458</v>
      </c>
      <c r="B11018">
        <v>899402613</v>
      </c>
      <c r="C11018">
        <v>1458.8994026129999</v>
      </c>
      <c r="D11018" s="1">
        <f t="shared" si="172"/>
        <v>1.2075565999999999E-2</v>
      </c>
      <c r="E11018">
        <v>90.155432454999996</v>
      </c>
      <c r="F11018">
        <v>15.1900835037231</v>
      </c>
      <c r="G11018">
        <v>-0.46999600529670699</v>
      </c>
    </row>
    <row r="11019" spans="1:7">
      <c r="A11019">
        <v>1593681458</v>
      </c>
      <c r="B11019">
        <v>905392875</v>
      </c>
      <c r="C11019">
        <v>1458.905392875</v>
      </c>
      <c r="D11019" s="1">
        <f t="shared" si="172"/>
        <v>5.9902619999999997E-3</v>
      </c>
      <c r="E11019">
        <v>90.161422716999994</v>
      </c>
      <c r="F11019">
        <v>15.1845693588257</v>
      </c>
      <c r="G11019">
        <v>-0.53526705503463701</v>
      </c>
    </row>
    <row r="11020" spans="1:7">
      <c r="A11020">
        <v>1593681458</v>
      </c>
      <c r="B11020">
        <v>911345395</v>
      </c>
      <c r="C11020">
        <v>1458.9113453949999</v>
      </c>
      <c r="D11020" s="1">
        <f t="shared" si="172"/>
        <v>5.9525200000000002E-3</v>
      </c>
      <c r="E11020">
        <v>90.167375237000002</v>
      </c>
      <c r="F11020">
        <v>15.182640075683601</v>
      </c>
      <c r="G11020">
        <v>-0.51246845722198497</v>
      </c>
    </row>
    <row r="11021" spans="1:7">
      <c r="A11021">
        <v>1593681458</v>
      </c>
      <c r="B11021">
        <v>923432285</v>
      </c>
      <c r="C11021">
        <v>1458.923432285</v>
      </c>
      <c r="D11021" s="1">
        <f t="shared" si="172"/>
        <v>1.2086889999999999E-2</v>
      </c>
      <c r="E11021">
        <v>90.179462126999994</v>
      </c>
      <c r="F11021">
        <v>15.189291954040501</v>
      </c>
      <c r="G11021">
        <v>-0.39514386653900102</v>
      </c>
    </row>
    <row r="11022" spans="1:7">
      <c r="A11022">
        <v>1593681458</v>
      </c>
      <c r="B11022">
        <v>929368908</v>
      </c>
      <c r="C11022">
        <v>1458.929368908</v>
      </c>
      <c r="D11022" s="1">
        <f t="shared" si="172"/>
        <v>5.9366230000000002E-3</v>
      </c>
      <c r="E11022">
        <v>90.185398750000004</v>
      </c>
      <c r="F11022">
        <v>15.186830520629901</v>
      </c>
      <c r="G11022">
        <v>-0.34775313735008201</v>
      </c>
    </row>
    <row r="11023" spans="1:7">
      <c r="A11023">
        <v>1593681458</v>
      </c>
      <c r="B11023">
        <v>935419694</v>
      </c>
      <c r="C11023">
        <v>1458.9354196940001</v>
      </c>
      <c r="D11023" s="1">
        <f t="shared" si="172"/>
        <v>6.0507859999999998E-3</v>
      </c>
      <c r="E11023">
        <v>90.191449535999993</v>
      </c>
      <c r="F11023">
        <v>15.191444396972701</v>
      </c>
      <c r="G11023">
        <v>-0.14329098165035301</v>
      </c>
    </row>
    <row r="11024" spans="1:7">
      <c r="A11024">
        <v>1593681458</v>
      </c>
      <c r="B11024">
        <v>947421029</v>
      </c>
      <c r="C11024">
        <v>1458.947421029</v>
      </c>
      <c r="D11024" s="1">
        <f t="shared" si="172"/>
        <v>1.2001335E-2</v>
      </c>
      <c r="E11024">
        <v>90.203450871000001</v>
      </c>
      <c r="F11024">
        <v>15.189383506774901</v>
      </c>
      <c r="G11024">
        <v>-8.7293900549411801E-2</v>
      </c>
    </row>
    <row r="11025" spans="1:7">
      <c r="A11025">
        <v>1593681458</v>
      </c>
      <c r="B11025">
        <v>953425264</v>
      </c>
      <c r="C11025">
        <v>1458.9534252640001</v>
      </c>
      <c r="D11025" s="1">
        <f t="shared" si="172"/>
        <v>6.0042350000000001E-3</v>
      </c>
      <c r="E11025">
        <v>90.209455105999993</v>
      </c>
      <c r="F11025">
        <v>15.189135551452599</v>
      </c>
      <c r="G11025">
        <v>-1.6674092039465901E-2</v>
      </c>
    </row>
    <row r="11026" spans="1:7">
      <c r="A11026">
        <v>1593681458</v>
      </c>
      <c r="B11026">
        <v>959410827</v>
      </c>
      <c r="C11026">
        <v>1458.9594108270001</v>
      </c>
      <c r="D11026" s="1">
        <f t="shared" si="172"/>
        <v>5.9855630000000002E-3</v>
      </c>
      <c r="E11026">
        <v>90.215440669000003</v>
      </c>
      <c r="F11026">
        <v>15.189883232116699</v>
      </c>
      <c r="G11026">
        <v>5.5517267435789101E-2</v>
      </c>
    </row>
    <row r="11027" spans="1:7">
      <c r="A11027">
        <v>1593681458</v>
      </c>
      <c r="B11027">
        <v>971413706</v>
      </c>
      <c r="C11027">
        <v>1458.971413706</v>
      </c>
      <c r="D11027" s="1">
        <f t="shared" si="172"/>
        <v>1.2002878999999999E-2</v>
      </c>
      <c r="E11027">
        <v>90.227443547999997</v>
      </c>
      <c r="F11027">
        <v>15.1871881484985</v>
      </c>
      <c r="G11027">
        <v>3.8896126206964302E-3</v>
      </c>
    </row>
    <row r="11028" spans="1:7">
      <c r="A11028">
        <v>1593681458</v>
      </c>
      <c r="B11028">
        <v>977353027</v>
      </c>
      <c r="C11028">
        <v>1458.9773530269999</v>
      </c>
      <c r="D11028" s="1">
        <f t="shared" si="172"/>
        <v>5.939321E-3</v>
      </c>
      <c r="E11028">
        <v>90.233382868999996</v>
      </c>
      <c r="F11028">
        <v>15.183518409729</v>
      </c>
      <c r="G11028">
        <v>-5.24287819862366E-2</v>
      </c>
    </row>
    <row r="11029" spans="1:7">
      <c r="A11029">
        <v>1593681458</v>
      </c>
      <c r="B11029">
        <v>983890399</v>
      </c>
      <c r="C11029">
        <v>1458.9838903990001</v>
      </c>
      <c r="D11029" s="1">
        <f t="shared" si="172"/>
        <v>6.5373719999999996E-3</v>
      </c>
      <c r="E11029">
        <v>90.239920240999993</v>
      </c>
      <c r="F11029">
        <v>15.1835069656372</v>
      </c>
      <c r="G11029">
        <v>-0.13662748038768799</v>
      </c>
    </row>
    <row r="11030" spans="1:7">
      <c r="A11030">
        <v>1593681458</v>
      </c>
      <c r="B11030">
        <v>995424756</v>
      </c>
      <c r="C11030">
        <v>1458.9954247559999</v>
      </c>
      <c r="D11030" s="1">
        <f t="shared" si="172"/>
        <v>1.1534357E-2</v>
      </c>
      <c r="E11030">
        <v>90.251454597999995</v>
      </c>
      <c r="F11030">
        <v>15.183245658874499</v>
      </c>
      <c r="G11030">
        <v>-0.254731684923172</v>
      </c>
    </row>
    <row r="11031" spans="1:7">
      <c r="A11031">
        <v>1593681459</v>
      </c>
      <c r="B11031">
        <v>1341156</v>
      </c>
      <c r="C11031">
        <v>1459.0013411560001</v>
      </c>
      <c r="D11031" s="1">
        <f t="shared" si="172"/>
        <v>5.9163999999999996E-3</v>
      </c>
      <c r="E11031">
        <v>90.257370997999999</v>
      </c>
      <c r="F11031">
        <v>15.185407638549799</v>
      </c>
      <c r="G11031">
        <v>-0.28137913346290599</v>
      </c>
    </row>
    <row r="11032" spans="1:7">
      <c r="A11032">
        <v>1593681459</v>
      </c>
      <c r="B11032">
        <v>7347038</v>
      </c>
      <c r="C11032">
        <v>1459.007347038</v>
      </c>
      <c r="D11032" s="1">
        <f t="shared" si="172"/>
        <v>6.0058819999999997E-3</v>
      </c>
      <c r="E11032">
        <v>90.263376879999996</v>
      </c>
      <c r="F11032">
        <v>15.1779489517212</v>
      </c>
      <c r="G11032">
        <v>-0.43918332457542397</v>
      </c>
    </row>
    <row r="11033" spans="1:7">
      <c r="A11033">
        <v>1593681459</v>
      </c>
      <c r="B11033">
        <v>19374273</v>
      </c>
      <c r="C11033">
        <v>1459.019374273</v>
      </c>
      <c r="D11033" s="1">
        <f t="shared" si="172"/>
        <v>1.2027235000000001E-2</v>
      </c>
      <c r="E11033">
        <v>90.275404115000001</v>
      </c>
      <c r="F11033">
        <v>15.1693420410156</v>
      </c>
      <c r="G11033">
        <v>-0.61059772968292203</v>
      </c>
    </row>
    <row r="11034" spans="1:7">
      <c r="A11034">
        <v>1593681459</v>
      </c>
      <c r="B11034">
        <v>25370326</v>
      </c>
      <c r="C11034">
        <v>1459.025370326</v>
      </c>
      <c r="D11034" s="1">
        <f t="shared" si="172"/>
        <v>5.9960530000000003E-3</v>
      </c>
      <c r="E11034">
        <v>90.281400168000005</v>
      </c>
      <c r="F11034">
        <v>15.160906791686999</v>
      </c>
      <c r="G11034">
        <v>-0.700120508670807</v>
      </c>
    </row>
    <row r="11035" spans="1:7">
      <c r="A11035">
        <v>1593681459</v>
      </c>
      <c r="B11035">
        <v>31423164</v>
      </c>
      <c r="C11035">
        <v>1459.031423164</v>
      </c>
      <c r="D11035" s="1">
        <f t="shared" si="172"/>
        <v>6.0528379999999996E-3</v>
      </c>
      <c r="E11035">
        <v>90.287453006000007</v>
      </c>
      <c r="F11035">
        <v>15.158817291259799</v>
      </c>
      <c r="G11035">
        <v>-0.73766475915908802</v>
      </c>
    </row>
    <row r="11036" spans="1:7">
      <c r="A11036">
        <v>1593681459</v>
      </c>
      <c r="B11036">
        <v>43416779</v>
      </c>
      <c r="C11036">
        <v>1459.0434167789999</v>
      </c>
      <c r="D11036" s="1">
        <f t="shared" si="172"/>
        <v>1.1993614999999999E-2</v>
      </c>
      <c r="E11036">
        <v>90.299446621000001</v>
      </c>
      <c r="F11036">
        <v>15.1486616134644</v>
      </c>
      <c r="G11036">
        <v>-0.85918211936950695</v>
      </c>
    </row>
    <row r="11037" spans="1:7">
      <c r="A11037">
        <v>1593681459</v>
      </c>
      <c r="B11037">
        <v>49388408</v>
      </c>
      <c r="C11037">
        <v>1459.0493884079999</v>
      </c>
      <c r="D11037" s="1">
        <f t="shared" si="172"/>
        <v>5.971629E-3</v>
      </c>
      <c r="E11037">
        <v>90.305418250000002</v>
      </c>
      <c r="F11037">
        <v>15.148486137390099</v>
      </c>
      <c r="G11037">
        <v>-0.92095708847045898</v>
      </c>
    </row>
    <row r="11038" spans="1:7">
      <c r="A11038">
        <v>1593681459</v>
      </c>
      <c r="B11038">
        <v>55352901</v>
      </c>
      <c r="C11038">
        <v>1459.0553529010001</v>
      </c>
      <c r="D11038" s="1">
        <f t="shared" si="172"/>
        <v>5.9644930000000004E-3</v>
      </c>
      <c r="E11038">
        <v>90.311382742999996</v>
      </c>
      <c r="F11038">
        <v>15.147229194641101</v>
      </c>
      <c r="G11038">
        <v>-0.97508257627487205</v>
      </c>
    </row>
    <row r="11039" spans="1:7">
      <c r="A11039">
        <v>1593681459</v>
      </c>
      <c r="B11039">
        <v>67638938</v>
      </c>
      <c r="C11039">
        <v>1459.0676389380001</v>
      </c>
      <c r="D11039" s="1">
        <f t="shared" si="172"/>
        <v>1.2286037E-2</v>
      </c>
      <c r="E11039">
        <v>90.323668780000006</v>
      </c>
      <c r="F11039">
        <v>15.1423091888428</v>
      </c>
      <c r="G11039">
        <v>-1.01728892326355</v>
      </c>
    </row>
    <row r="11040" spans="1:7">
      <c r="A11040">
        <v>1593681459</v>
      </c>
      <c r="B11040">
        <v>73408454</v>
      </c>
      <c r="C11040">
        <v>1459.0734084539999</v>
      </c>
      <c r="D11040" s="1">
        <f t="shared" si="172"/>
        <v>5.7695159999999997E-3</v>
      </c>
      <c r="E11040">
        <v>90.329438296000006</v>
      </c>
      <c r="F11040">
        <v>15.1493644714356</v>
      </c>
      <c r="G11040">
        <v>-0.95438575744628895</v>
      </c>
    </row>
    <row r="11041" spans="1:7">
      <c r="A11041">
        <v>1593681459</v>
      </c>
      <c r="B11041">
        <v>79335994</v>
      </c>
      <c r="C11041">
        <v>1459.0793359940001</v>
      </c>
      <c r="D11041" s="1">
        <f t="shared" si="172"/>
        <v>5.9275400000000002E-3</v>
      </c>
      <c r="E11041">
        <v>90.335365835999994</v>
      </c>
      <c r="F11041">
        <v>15.157544136047401</v>
      </c>
      <c r="G11041">
        <v>-0.83801215887069702</v>
      </c>
    </row>
    <row r="11042" spans="1:7">
      <c r="A11042">
        <v>1593681459</v>
      </c>
      <c r="B11042">
        <v>91373912</v>
      </c>
      <c r="C11042">
        <v>1459.0913739120001</v>
      </c>
      <c r="D11042" s="1">
        <f t="shared" si="172"/>
        <v>1.2037918E-2</v>
      </c>
      <c r="E11042">
        <v>90.347403753999998</v>
      </c>
      <c r="F11042">
        <v>15.1583576202393</v>
      </c>
      <c r="G11042">
        <v>-0.87677490711212203</v>
      </c>
    </row>
    <row r="11043" spans="1:7">
      <c r="A11043">
        <v>1593681459</v>
      </c>
      <c r="B11043">
        <v>97415282</v>
      </c>
      <c r="C11043">
        <v>1459.0974152819999</v>
      </c>
      <c r="D11043" s="1">
        <f t="shared" si="172"/>
        <v>6.0413699999999999E-3</v>
      </c>
      <c r="E11043">
        <v>90.353445124000004</v>
      </c>
      <c r="F11043">
        <v>15.1516380310059</v>
      </c>
      <c r="G11043">
        <v>-1.01282870769501</v>
      </c>
    </row>
    <row r="11044" spans="1:7">
      <c r="A11044">
        <v>1593681459</v>
      </c>
      <c r="B11044">
        <v>103314706</v>
      </c>
      <c r="C11044">
        <v>1459.103314706</v>
      </c>
      <c r="D11044" s="1">
        <f t="shared" si="172"/>
        <v>5.8994240000000003E-3</v>
      </c>
      <c r="E11044">
        <v>90.359344547999996</v>
      </c>
      <c r="F11044">
        <v>15.146044731140099</v>
      </c>
      <c r="G11044">
        <v>-1.12365770339966</v>
      </c>
    </row>
    <row r="11045" spans="1:7">
      <c r="A11045">
        <v>1593681459</v>
      </c>
      <c r="B11045">
        <v>115890267</v>
      </c>
      <c r="C11045">
        <v>1459.1158902669999</v>
      </c>
      <c r="D11045" s="1">
        <f t="shared" si="172"/>
        <v>1.2575561000000001E-2</v>
      </c>
      <c r="E11045">
        <v>90.371920109000001</v>
      </c>
      <c r="F11045">
        <v>15.134071350097701</v>
      </c>
      <c r="G11045">
        <v>-1.2691078186035201</v>
      </c>
    </row>
    <row r="11046" spans="1:7">
      <c r="A11046">
        <v>1593681459</v>
      </c>
      <c r="B11046">
        <v>121431749</v>
      </c>
      <c r="C11046">
        <v>1459.1214317490001</v>
      </c>
      <c r="D11046" s="1">
        <f t="shared" si="172"/>
        <v>5.5414820000000004E-3</v>
      </c>
      <c r="E11046">
        <v>90.377461590999999</v>
      </c>
      <c r="F11046">
        <v>15.1251783370972</v>
      </c>
      <c r="G11046">
        <v>-1.3127753734588601</v>
      </c>
    </row>
    <row r="11047" spans="1:7">
      <c r="A11047">
        <v>1593681459</v>
      </c>
      <c r="B11047">
        <v>127350627</v>
      </c>
      <c r="C11047">
        <v>1459.1273506269999</v>
      </c>
      <c r="D11047" s="1">
        <f t="shared" si="172"/>
        <v>5.9188779999999998E-3</v>
      </c>
      <c r="E11047">
        <v>90.383380469000002</v>
      </c>
      <c r="F11047">
        <v>15.1259860992432</v>
      </c>
      <c r="G11047">
        <v>-1.2989583015441899</v>
      </c>
    </row>
    <row r="11048" spans="1:7">
      <c r="A11048">
        <v>1593681459</v>
      </c>
      <c r="B11048">
        <v>139407638</v>
      </c>
      <c r="C11048">
        <v>1459.139407638</v>
      </c>
      <c r="D11048" s="1">
        <f t="shared" si="172"/>
        <v>1.2057010999999999E-2</v>
      </c>
      <c r="E11048">
        <v>90.395437479999998</v>
      </c>
      <c r="F11048">
        <v>15.1362562179565</v>
      </c>
      <c r="G11048">
        <v>-1.2239418029785201</v>
      </c>
    </row>
    <row r="11049" spans="1:7">
      <c r="A11049">
        <v>1593681459</v>
      </c>
      <c r="B11049">
        <v>145435821</v>
      </c>
      <c r="C11049">
        <v>1459.1454358210001</v>
      </c>
      <c r="D11049" s="1">
        <f t="shared" si="172"/>
        <v>6.0281830000000003E-3</v>
      </c>
      <c r="E11049">
        <v>90.401465662999996</v>
      </c>
      <c r="F11049">
        <v>15.13232421875</v>
      </c>
      <c r="G11049">
        <v>-1.2648454904556301</v>
      </c>
    </row>
    <row r="11050" spans="1:7">
      <c r="A11050">
        <v>1593681459</v>
      </c>
      <c r="B11050">
        <v>151384113</v>
      </c>
      <c r="C11050">
        <v>1459.1513841129999</v>
      </c>
      <c r="D11050" s="1">
        <f t="shared" si="172"/>
        <v>5.948292E-3</v>
      </c>
      <c r="E11050">
        <v>90.407413954999996</v>
      </c>
      <c r="F11050">
        <v>15.1396284103394</v>
      </c>
      <c r="G11050">
        <v>-1.1471642255783101</v>
      </c>
    </row>
    <row r="11051" spans="1:7">
      <c r="A11051">
        <v>1593681459</v>
      </c>
      <c r="B11051">
        <v>163430070</v>
      </c>
      <c r="C11051">
        <v>1459.16343007</v>
      </c>
      <c r="D11051" s="1">
        <f t="shared" si="172"/>
        <v>1.2045956999999999E-2</v>
      </c>
      <c r="E11051">
        <v>90.419459911999994</v>
      </c>
      <c r="F11051">
        <v>15.1361865997315</v>
      </c>
      <c r="G11051">
        <v>-1.15006244182587</v>
      </c>
    </row>
    <row r="11052" spans="1:7">
      <c r="A11052">
        <v>1593681459</v>
      </c>
      <c r="B11052">
        <v>169383421</v>
      </c>
      <c r="C11052">
        <v>1459.169383421</v>
      </c>
      <c r="D11052" s="1">
        <f t="shared" si="172"/>
        <v>5.953351E-3</v>
      </c>
      <c r="E11052">
        <v>90.425413262999996</v>
      </c>
      <c r="F11052">
        <v>15.1180982589722</v>
      </c>
      <c r="G11052">
        <v>-1.3011372089386</v>
      </c>
    </row>
    <row r="11053" spans="1:7">
      <c r="A11053">
        <v>1593681459</v>
      </c>
      <c r="B11053">
        <v>175854952</v>
      </c>
      <c r="C11053">
        <v>1459.175854952</v>
      </c>
      <c r="D11053" s="1">
        <f t="shared" si="172"/>
        <v>6.471531E-3</v>
      </c>
      <c r="E11053">
        <v>90.431884793999998</v>
      </c>
      <c r="F11053">
        <v>15.116284370422401</v>
      </c>
      <c r="G11053">
        <v>-1.2273725271225</v>
      </c>
    </row>
    <row r="11054" spans="1:7">
      <c r="A11054">
        <v>1593681459</v>
      </c>
      <c r="B11054">
        <v>187381096</v>
      </c>
      <c r="C11054">
        <v>1459.1873810960001</v>
      </c>
      <c r="D11054" s="1">
        <f t="shared" si="172"/>
        <v>1.1526144E-2</v>
      </c>
      <c r="E11054">
        <v>90.443410938</v>
      </c>
      <c r="F11054">
        <v>15.108116149902299</v>
      </c>
      <c r="G11054">
        <v>-1.2162139415741</v>
      </c>
    </row>
    <row r="11055" spans="1:7">
      <c r="A11055">
        <v>1593681459</v>
      </c>
      <c r="B11055">
        <v>193411366</v>
      </c>
      <c r="C11055">
        <v>1459.193411366</v>
      </c>
      <c r="D11055" s="1">
        <f t="shared" si="172"/>
        <v>6.0302699999999999E-3</v>
      </c>
      <c r="E11055">
        <v>90.449441207999996</v>
      </c>
      <c r="F11055">
        <v>15.100424766540501</v>
      </c>
      <c r="G11055">
        <v>-1.31648826599121</v>
      </c>
    </row>
    <row r="11056" spans="1:7">
      <c r="A11056">
        <v>1593681459</v>
      </c>
      <c r="B11056">
        <v>199361683</v>
      </c>
      <c r="C11056">
        <v>1459.199361683</v>
      </c>
      <c r="D11056" s="1">
        <f t="shared" si="172"/>
        <v>5.9503170000000001E-3</v>
      </c>
      <c r="E11056">
        <v>90.455391524999996</v>
      </c>
      <c r="F11056">
        <v>15.0948085784912</v>
      </c>
      <c r="G11056">
        <v>-1.3386205434799201</v>
      </c>
    </row>
    <row r="11057" spans="1:7">
      <c r="A11057">
        <v>1593681459</v>
      </c>
      <c r="B11057">
        <v>211388203</v>
      </c>
      <c r="C11057">
        <v>1459.2113882030001</v>
      </c>
      <c r="D11057" s="1">
        <f t="shared" si="172"/>
        <v>1.2026520000000001E-2</v>
      </c>
      <c r="E11057">
        <v>90.467418045000002</v>
      </c>
      <c r="F11057">
        <v>15.090044975280801</v>
      </c>
      <c r="G11057">
        <v>-1.34367322921753</v>
      </c>
    </row>
    <row r="11058" spans="1:7">
      <c r="A11058">
        <v>1593681459</v>
      </c>
      <c r="B11058">
        <v>217446287</v>
      </c>
      <c r="C11058">
        <v>1459.217446287</v>
      </c>
      <c r="D11058" s="1">
        <f t="shared" si="172"/>
        <v>6.058084E-3</v>
      </c>
      <c r="E11058">
        <v>90.473476129000005</v>
      </c>
      <c r="F11058">
        <v>15.0876665115356</v>
      </c>
      <c r="G11058">
        <v>-1.33464550971985</v>
      </c>
    </row>
    <row r="11059" spans="1:7">
      <c r="A11059">
        <v>1593681459</v>
      </c>
      <c r="B11059">
        <v>223371661</v>
      </c>
      <c r="C11059">
        <v>1459.2233716610001</v>
      </c>
      <c r="D11059" s="1">
        <f t="shared" si="172"/>
        <v>5.9253739999999997E-3</v>
      </c>
      <c r="E11059">
        <v>90.479401503000005</v>
      </c>
      <c r="F11059">
        <v>15.079287528991699</v>
      </c>
      <c r="G11059">
        <v>-1.3934350013732899</v>
      </c>
    </row>
    <row r="11060" spans="1:7">
      <c r="A11060">
        <v>1593681459</v>
      </c>
      <c r="B11060">
        <v>235384401</v>
      </c>
      <c r="C11060">
        <v>1459.2353844009999</v>
      </c>
      <c r="D11060" s="1">
        <f t="shared" si="172"/>
        <v>1.2012739999999999E-2</v>
      </c>
      <c r="E11060">
        <v>90.491414242999994</v>
      </c>
      <c r="F11060">
        <v>15.0837459564209</v>
      </c>
      <c r="G11060">
        <v>-1.3418099880218499</v>
      </c>
    </row>
    <row r="11061" spans="1:7">
      <c r="A11061">
        <v>1593681459</v>
      </c>
      <c r="B11061">
        <v>241464434</v>
      </c>
      <c r="C11061">
        <v>1459.2414644339999</v>
      </c>
      <c r="D11061" s="1">
        <f t="shared" si="172"/>
        <v>6.0800330000000003E-3</v>
      </c>
      <c r="E11061">
        <v>90.497494275999998</v>
      </c>
      <c r="F11061">
        <v>15.093580245971699</v>
      </c>
      <c r="G11061">
        <v>-1.1604077816009499</v>
      </c>
    </row>
    <row r="11062" spans="1:7">
      <c r="A11062">
        <v>1593681459</v>
      </c>
      <c r="B11062">
        <v>247420163</v>
      </c>
      <c r="C11062">
        <v>1459.247420163</v>
      </c>
      <c r="D11062" s="1">
        <f t="shared" si="172"/>
        <v>5.9557289999999999E-3</v>
      </c>
      <c r="E11062">
        <v>90.503450005000005</v>
      </c>
      <c r="F11062">
        <v>15.094336509704601</v>
      </c>
      <c r="G11062">
        <v>-1.13414919376373</v>
      </c>
    </row>
    <row r="11063" spans="1:7">
      <c r="A11063">
        <v>1593681459</v>
      </c>
      <c r="B11063">
        <v>259380023</v>
      </c>
      <c r="C11063">
        <v>1459.2593800229999</v>
      </c>
      <c r="D11063" s="1">
        <f t="shared" si="172"/>
        <v>1.1959859999999999E-2</v>
      </c>
      <c r="E11063">
        <v>90.515409864999995</v>
      </c>
      <c r="F11063">
        <v>15.0941314697266</v>
      </c>
      <c r="G11063">
        <v>-1.0748865604400599</v>
      </c>
    </row>
    <row r="11064" spans="1:7">
      <c r="A11064">
        <v>1593681459</v>
      </c>
      <c r="B11064">
        <v>265365614</v>
      </c>
      <c r="C11064">
        <v>1459.2653656140001</v>
      </c>
      <c r="D11064" s="1">
        <f t="shared" si="172"/>
        <v>5.9855910000000002E-3</v>
      </c>
      <c r="E11064">
        <v>90.521395455999993</v>
      </c>
      <c r="F11064">
        <v>15.096586227416999</v>
      </c>
      <c r="G11064">
        <v>-1.0123883485794101</v>
      </c>
    </row>
    <row r="11065" spans="1:7">
      <c r="A11065">
        <v>1593681459</v>
      </c>
      <c r="B11065">
        <v>271371546</v>
      </c>
      <c r="C11065">
        <v>1459.271371546</v>
      </c>
      <c r="D11065" s="1">
        <f t="shared" si="172"/>
        <v>6.0059320000000003E-3</v>
      </c>
      <c r="E11065">
        <v>90.527401388000001</v>
      </c>
      <c r="F11065">
        <v>15.097557067871101</v>
      </c>
      <c r="G11065">
        <v>-0.98685729503631603</v>
      </c>
    </row>
    <row r="11066" spans="1:7">
      <c r="A11066">
        <v>1593681459</v>
      </c>
      <c r="B11066">
        <v>283371384</v>
      </c>
      <c r="C11066">
        <v>1459.283371384</v>
      </c>
      <c r="D11066" s="1">
        <f t="shared" si="172"/>
        <v>1.1999838000000001E-2</v>
      </c>
      <c r="E11066">
        <v>90.539401225999995</v>
      </c>
      <c r="F11066">
        <v>15.0873212814331</v>
      </c>
      <c r="G11066">
        <v>-1.07667708396912</v>
      </c>
    </row>
    <row r="11067" spans="1:7">
      <c r="A11067">
        <v>1593681459</v>
      </c>
      <c r="B11067">
        <v>289346087</v>
      </c>
      <c r="C11067">
        <v>1459.289346087</v>
      </c>
      <c r="D11067" s="1">
        <f t="shared" si="172"/>
        <v>5.9747029999999996E-3</v>
      </c>
      <c r="E11067">
        <v>90.545375929000002</v>
      </c>
      <c r="F11067">
        <v>15.074369430541999</v>
      </c>
      <c r="G11067">
        <v>-1.2018520832061801</v>
      </c>
    </row>
    <row r="11068" spans="1:7">
      <c r="A11068">
        <v>1593681459</v>
      </c>
      <c r="B11068">
        <v>295400546</v>
      </c>
      <c r="C11068">
        <v>1459.2954005460001</v>
      </c>
      <c r="D11068" s="1">
        <f t="shared" si="172"/>
        <v>6.0544589999999999E-3</v>
      </c>
      <c r="E11068">
        <v>90.551430388</v>
      </c>
      <c r="F11068">
        <v>15.0705070495606</v>
      </c>
      <c r="G11068">
        <v>-1.2187680006027199</v>
      </c>
    </row>
    <row r="11069" spans="1:7">
      <c r="A11069">
        <v>1593681459</v>
      </c>
      <c r="B11069">
        <v>307530792</v>
      </c>
      <c r="C11069">
        <v>1459.3075307920001</v>
      </c>
      <c r="D11069" s="1">
        <f t="shared" si="172"/>
        <v>1.2130246000000001E-2</v>
      </c>
      <c r="E11069">
        <v>90.563560633999998</v>
      </c>
      <c r="F11069">
        <v>15.0809164047241</v>
      </c>
      <c r="G11069">
        <v>-1.00748074054718</v>
      </c>
    </row>
    <row r="11070" spans="1:7">
      <c r="A11070">
        <v>1593681459</v>
      </c>
      <c r="B11070">
        <v>313351468</v>
      </c>
      <c r="C11070">
        <v>1459.3133514680001</v>
      </c>
      <c r="D11070" s="1">
        <f t="shared" si="172"/>
        <v>5.8206760000000003E-3</v>
      </c>
      <c r="E11070">
        <v>90.569381309999997</v>
      </c>
      <c r="F11070">
        <v>15.0821695327759</v>
      </c>
      <c r="G11070">
        <v>-1.0065884590148899</v>
      </c>
    </row>
    <row r="11071" spans="1:7">
      <c r="A11071">
        <v>1593681459</v>
      </c>
      <c r="B11071">
        <v>319356824</v>
      </c>
      <c r="C11071">
        <v>1459.3193568239999</v>
      </c>
      <c r="D11071" s="1">
        <f t="shared" si="172"/>
        <v>6.0053559999999999E-3</v>
      </c>
      <c r="E11071">
        <v>90.575386666</v>
      </c>
      <c r="F11071">
        <v>15.0814561843872</v>
      </c>
      <c r="G11071">
        <v>-1.0536276102066</v>
      </c>
    </row>
    <row r="11072" spans="1:7">
      <c r="A11072">
        <v>1593681459</v>
      </c>
      <c r="B11072">
        <v>331383570</v>
      </c>
      <c r="C11072">
        <v>1459.3313835700001</v>
      </c>
      <c r="D11072" s="1">
        <f t="shared" si="172"/>
        <v>1.2026746E-2</v>
      </c>
      <c r="E11072">
        <v>90.587413412000004</v>
      </c>
      <c r="F11072">
        <v>15.0776205062866</v>
      </c>
      <c r="G11072">
        <v>-1.07131636142731</v>
      </c>
    </row>
    <row r="11073" spans="1:7">
      <c r="A11073">
        <v>1593681459</v>
      </c>
      <c r="B11073">
        <v>337410788</v>
      </c>
      <c r="C11073">
        <v>1459.3374107879999</v>
      </c>
      <c r="D11073" s="1">
        <f t="shared" si="172"/>
        <v>6.027218E-3</v>
      </c>
      <c r="E11073">
        <v>90.593440630000003</v>
      </c>
      <c r="F11073">
        <v>15.079122543335</v>
      </c>
      <c r="G11073">
        <v>-1.0464779138565099</v>
      </c>
    </row>
    <row r="11074" spans="1:7">
      <c r="A11074">
        <v>1593681459</v>
      </c>
      <c r="B11074">
        <v>343393505</v>
      </c>
      <c r="C11074">
        <v>1459.343393505</v>
      </c>
      <c r="D11074" s="1">
        <f t="shared" si="172"/>
        <v>5.9827170000000002E-3</v>
      </c>
      <c r="E11074">
        <v>90.599423346999998</v>
      </c>
      <c r="F11074">
        <v>15.078274726867701</v>
      </c>
      <c r="G11074">
        <v>-1.1001617908477801</v>
      </c>
    </row>
    <row r="11075" spans="1:7">
      <c r="A11075">
        <v>1593681459</v>
      </c>
      <c r="B11075">
        <v>355373858</v>
      </c>
      <c r="C11075">
        <v>1459.3553738579999</v>
      </c>
      <c r="D11075" s="1">
        <f t="shared" ref="D11075:D11138" si="173">ROUND(C11075-C11074, 9)</f>
        <v>1.1980352999999999E-2</v>
      </c>
      <c r="E11075">
        <v>90.611403699999997</v>
      </c>
      <c r="F11075">
        <v>15.070650100708001</v>
      </c>
      <c r="G11075">
        <v>-1.23502957820892</v>
      </c>
    </row>
    <row r="11076" spans="1:7">
      <c r="A11076">
        <v>1593681459</v>
      </c>
      <c r="B11076">
        <v>361387840</v>
      </c>
      <c r="C11076">
        <v>1459.3613878399999</v>
      </c>
      <c r="D11076" s="1">
        <f t="shared" si="173"/>
        <v>6.0139820000000002E-3</v>
      </c>
      <c r="E11076">
        <v>90.617417681999996</v>
      </c>
      <c r="F11076">
        <v>15.077919006347701</v>
      </c>
      <c r="G11076">
        <v>-1.1592661142349201</v>
      </c>
    </row>
    <row r="11077" spans="1:7">
      <c r="A11077">
        <v>1593681459</v>
      </c>
      <c r="B11077">
        <v>367416934</v>
      </c>
      <c r="C11077">
        <v>1459.3674169339999</v>
      </c>
      <c r="D11077" s="1">
        <f t="shared" si="173"/>
        <v>6.0290939999999996E-3</v>
      </c>
      <c r="E11077">
        <v>90.623446775999994</v>
      </c>
      <c r="F11077">
        <v>15.0771789550781</v>
      </c>
      <c r="G11077">
        <v>-1.1355795860290501</v>
      </c>
    </row>
    <row r="11078" spans="1:7">
      <c r="A11078">
        <v>1593681459</v>
      </c>
      <c r="B11078">
        <v>379418967</v>
      </c>
      <c r="C11078">
        <v>1459.379418967</v>
      </c>
      <c r="D11078" s="1">
        <f t="shared" si="173"/>
        <v>1.2002033E-2</v>
      </c>
      <c r="E11078">
        <v>90.635448808999996</v>
      </c>
      <c r="F11078">
        <v>15.073188781738301</v>
      </c>
      <c r="G11078">
        <v>-1.1902049779892001</v>
      </c>
    </row>
    <row r="11079" spans="1:7">
      <c r="A11079">
        <v>1593681459</v>
      </c>
      <c r="B11079">
        <v>385370321</v>
      </c>
      <c r="C11079">
        <v>1459.385370321</v>
      </c>
      <c r="D11079" s="1">
        <f t="shared" si="173"/>
        <v>5.9513539999999998E-3</v>
      </c>
      <c r="E11079">
        <v>90.641400163</v>
      </c>
      <c r="F11079">
        <v>15.081600189209</v>
      </c>
      <c r="G11079">
        <v>-1.03680968284607</v>
      </c>
    </row>
    <row r="11080" spans="1:7">
      <c r="A11080">
        <v>1593681459</v>
      </c>
      <c r="B11080">
        <v>391385385</v>
      </c>
      <c r="C11080">
        <v>1459.3913853849999</v>
      </c>
      <c r="D11080" s="1">
        <f t="shared" si="173"/>
        <v>6.0150639999999997E-3</v>
      </c>
      <c r="E11080">
        <v>90.647415226999996</v>
      </c>
      <c r="F11080">
        <v>15.0819149017334</v>
      </c>
      <c r="G11080">
        <v>-1.03097367286682</v>
      </c>
    </row>
    <row r="11081" spans="1:7">
      <c r="A11081">
        <v>1593681459</v>
      </c>
      <c r="B11081">
        <v>403399848</v>
      </c>
      <c r="C11081">
        <v>1459.4033998479999</v>
      </c>
      <c r="D11081" s="1">
        <f t="shared" si="173"/>
        <v>1.2014463E-2</v>
      </c>
      <c r="E11081">
        <v>90.659429689999996</v>
      </c>
      <c r="F11081">
        <v>15.0684146881104</v>
      </c>
      <c r="G11081">
        <v>-1.1875523328781099</v>
      </c>
    </row>
    <row r="11082" spans="1:7">
      <c r="A11082">
        <v>1593681459</v>
      </c>
      <c r="B11082">
        <v>409437254</v>
      </c>
      <c r="C11082">
        <v>1459.4094372540001</v>
      </c>
      <c r="D11082" s="1">
        <f t="shared" si="173"/>
        <v>6.0374060000000004E-3</v>
      </c>
      <c r="E11082">
        <v>90.665467096</v>
      </c>
      <c r="F11082">
        <v>15.0702476501465</v>
      </c>
      <c r="G11082">
        <v>-1.1565696001052901</v>
      </c>
    </row>
    <row r="11083" spans="1:7">
      <c r="A11083">
        <v>1593681459</v>
      </c>
      <c r="B11083">
        <v>415380959</v>
      </c>
      <c r="C11083">
        <v>1459.415380959</v>
      </c>
      <c r="D11083" s="1">
        <f t="shared" si="173"/>
        <v>5.9437049999999996E-3</v>
      </c>
      <c r="E11083">
        <v>90.671410800999993</v>
      </c>
      <c r="F11083">
        <v>15.0612277984619</v>
      </c>
      <c r="G11083">
        <v>-1.2818412780761701</v>
      </c>
    </row>
    <row r="11084" spans="1:7">
      <c r="A11084">
        <v>1593681459</v>
      </c>
      <c r="B11084">
        <v>427384007</v>
      </c>
      <c r="C11084">
        <v>1459.427384007</v>
      </c>
      <c r="D11084" s="1">
        <f t="shared" si="173"/>
        <v>1.2003048000000001E-2</v>
      </c>
      <c r="E11084">
        <v>90.683413849000004</v>
      </c>
      <c r="F11084">
        <v>15.042823791503899</v>
      </c>
      <c r="G11084">
        <v>-1.48421323299408</v>
      </c>
    </row>
    <row r="11085" spans="1:7">
      <c r="A11085">
        <v>1593681459</v>
      </c>
      <c r="B11085">
        <v>433917314</v>
      </c>
      <c r="C11085">
        <v>1459.4339173139999</v>
      </c>
      <c r="D11085" s="1">
        <f t="shared" si="173"/>
        <v>6.5333070000000004E-3</v>
      </c>
      <c r="E11085">
        <v>90.689947156000002</v>
      </c>
      <c r="F11085">
        <v>15.0536499023438</v>
      </c>
      <c r="G11085">
        <v>-1.4175816774368299</v>
      </c>
    </row>
    <row r="11086" spans="1:7">
      <c r="A11086">
        <v>1593681459</v>
      </c>
      <c r="B11086">
        <v>439432736</v>
      </c>
      <c r="C11086">
        <v>1459.4394327360001</v>
      </c>
      <c r="D11086" s="1">
        <f t="shared" si="173"/>
        <v>5.5154219999999999E-3</v>
      </c>
      <c r="E11086">
        <v>90.695462578000004</v>
      </c>
      <c r="F11086">
        <v>15.048371315002401</v>
      </c>
      <c r="G11086">
        <v>-1.46226871013641</v>
      </c>
    </row>
    <row r="11087" spans="1:7">
      <c r="A11087">
        <v>1593681459</v>
      </c>
      <c r="B11087">
        <v>451370808</v>
      </c>
      <c r="C11087">
        <v>1459.4513708080001</v>
      </c>
      <c r="D11087" s="1">
        <f t="shared" si="173"/>
        <v>1.1938071999999999E-2</v>
      </c>
      <c r="E11087">
        <v>90.707400649999997</v>
      </c>
      <c r="F11087">
        <v>15.030723571777299</v>
      </c>
      <c r="G11087">
        <v>-1.59720051288605</v>
      </c>
    </row>
    <row r="11088" spans="1:7">
      <c r="A11088">
        <v>1593681459</v>
      </c>
      <c r="B11088">
        <v>457387953</v>
      </c>
      <c r="C11088">
        <v>1459.4573879530001</v>
      </c>
      <c r="D11088" s="1">
        <f t="shared" si="173"/>
        <v>6.0171449999999998E-3</v>
      </c>
      <c r="E11088">
        <v>90.713417794999998</v>
      </c>
      <c r="F11088">
        <v>15.019579887390099</v>
      </c>
      <c r="G11088">
        <v>-1.67258501052856</v>
      </c>
    </row>
    <row r="11089" spans="1:7">
      <c r="A11089">
        <v>1593681459</v>
      </c>
      <c r="B11089">
        <v>463414944</v>
      </c>
      <c r="C11089">
        <v>1459.4634149440001</v>
      </c>
      <c r="D11089" s="1">
        <f t="shared" si="173"/>
        <v>6.0269909999999998E-3</v>
      </c>
      <c r="E11089">
        <v>90.719444785999997</v>
      </c>
      <c r="F11089">
        <v>15.0111894607544</v>
      </c>
      <c r="G11089">
        <v>-1.7489819526672401</v>
      </c>
    </row>
    <row r="11090" spans="1:7">
      <c r="A11090">
        <v>1593681459</v>
      </c>
      <c r="B11090">
        <v>475344052</v>
      </c>
      <c r="C11090">
        <v>1459.4753440520001</v>
      </c>
      <c r="D11090" s="1">
        <f t="shared" si="173"/>
        <v>1.1929108000000001E-2</v>
      </c>
      <c r="E11090">
        <v>90.731373894000001</v>
      </c>
      <c r="F11090">
        <v>15.009479522705099</v>
      </c>
      <c r="G11090">
        <v>-1.7757259607315099</v>
      </c>
    </row>
    <row r="11091" spans="1:7">
      <c r="A11091">
        <v>1593681459</v>
      </c>
      <c r="B11091">
        <v>481366329</v>
      </c>
      <c r="C11091">
        <v>1459.4813663289999</v>
      </c>
      <c r="D11091" s="1">
        <f t="shared" si="173"/>
        <v>6.0222770000000004E-3</v>
      </c>
      <c r="E11091">
        <v>90.737396171</v>
      </c>
      <c r="F11091">
        <v>14.9810800552368</v>
      </c>
      <c r="G11091">
        <v>-2.0072164535522501</v>
      </c>
    </row>
    <row r="11092" spans="1:7">
      <c r="A11092">
        <v>1593681459</v>
      </c>
      <c r="B11092">
        <v>487455522</v>
      </c>
      <c r="C11092">
        <v>1459.4874555219999</v>
      </c>
      <c r="D11092" s="1">
        <f t="shared" si="173"/>
        <v>6.0891929999999997E-3</v>
      </c>
      <c r="E11092">
        <v>90.743485363999994</v>
      </c>
      <c r="F11092">
        <v>14.9794301986694</v>
      </c>
      <c r="G11092">
        <v>-2.0011398792266801</v>
      </c>
    </row>
    <row r="11093" spans="1:7">
      <c r="A11093">
        <v>1593681459</v>
      </c>
      <c r="B11093">
        <v>499440615</v>
      </c>
      <c r="C11093">
        <v>1459.4994406149999</v>
      </c>
      <c r="D11093" s="1">
        <f t="shared" si="173"/>
        <v>1.1985093E-2</v>
      </c>
      <c r="E11093">
        <v>90.755470457000001</v>
      </c>
      <c r="F11093">
        <v>14.9793949127197</v>
      </c>
      <c r="G11093">
        <v>-1.9827866554260301</v>
      </c>
    </row>
    <row r="11094" spans="1:7">
      <c r="A11094">
        <v>1593681459</v>
      </c>
      <c r="B11094">
        <v>505354831</v>
      </c>
      <c r="C11094">
        <v>1459.505354831</v>
      </c>
      <c r="D11094" s="1">
        <f t="shared" si="173"/>
        <v>5.9142159999999999E-3</v>
      </c>
      <c r="E11094">
        <v>90.761384672999995</v>
      </c>
      <c r="F11094">
        <v>14.99817943573</v>
      </c>
      <c r="G11094">
        <v>-1.8085179328918499</v>
      </c>
    </row>
    <row r="11095" spans="1:7">
      <c r="A11095">
        <v>1593681459</v>
      </c>
      <c r="B11095">
        <v>511406696</v>
      </c>
      <c r="C11095">
        <v>1459.511406696</v>
      </c>
      <c r="D11095" s="1">
        <f t="shared" si="173"/>
        <v>6.051865E-3</v>
      </c>
      <c r="E11095">
        <v>90.767436537999998</v>
      </c>
      <c r="F11095">
        <v>14.999219894409199</v>
      </c>
      <c r="G11095">
        <v>-1.7744058370590201</v>
      </c>
    </row>
    <row r="11096" spans="1:7">
      <c r="A11096">
        <v>1593681459</v>
      </c>
      <c r="B11096">
        <v>523339844</v>
      </c>
      <c r="C11096">
        <v>1459.523339844</v>
      </c>
      <c r="D11096" s="1">
        <f t="shared" si="173"/>
        <v>1.1933147999999999E-2</v>
      </c>
      <c r="E11096">
        <v>90.779369685999995</v>
      </c>
      <c r="F11096">
        <v>15.016203880310099</v>
      </c>
      <c r="G11096">
        <v>-1.62184739112854</v>
      </c>
    </row>
    <row r="11097" spans="1:7">
      <c r="A11097">
        <v>1593681459</v>
      </c>
      <c r="B11097">
        <v>529489740</v>
      </c>
      <c r="C11097">
        <v>1459.5294897399999</v>
      </c>
      <c r="D11097" s="1">
        <f t="shared" si="173"/>
        <v>6.1498960000000002E-3</v>
      </c>
      <c r="E11097">
        <v>90.785519582000006</v>
      </c>
      <c r="F11097">
        <v>15.016049385070801</v>
      </c>
      <c r="G11097">
        <v>-1.59228384494782</v>
      </c>
    </row>
    <row r="11098" spans="1:7">
      <c r="A11098">
        <v>1593681459</v>
      </c>
      <c r="B11098">
        <v>535372572</v>
      </c>
      <c r="C11098">
        <v>1459.5353725719999</v>
      </c>
      <c r="D11098" s="1">
        <f t="shared" si="173"/>
        <v>5.8828320000000002E-3</v>
      </c>
      <c r="E11098">
        <v>90.791402414000004</v>
      </c>
      <c r="F11098">
        <v>15.0305900573731</v>
      </c>
      <c r="G11098">
        <v>-1.4194967746734599</v>
      </c>
    </row>
    <row r="11099" spans="1:7">
      <c r="A11099">
        <v>1593681459</v>
      </c>
      <c r="B11099">
        <v>547359863</v>
      </c>
      <c r="C11099">
        <v>1459.5473598630001</v>
      </c>
      <c r="D11099" s="1">
        <f t="shared" si="173"/>
        <v>1.1987291000000001E-2</v>
      </c>
      <c r="E11099">
        <v>90.803389705000001</v>
      </c>
      <c r="F11099">
        <v>15.017954826355</v>
      </c>
      <c r="G11099">
        <v>-1.51346623897553</v>
      </c>
    </row>
    <row r="11100" spans="1:7">
      <c r="A11100">
        <v>1593681459</v>
      </c>
      <c r="B11100">
        <v>553391078</v>
      </c>
      <c r="C11100">
        <v>1459.553391078</v>
      </c>
      <c r="D11100" s="1">
        <f t="shared" si="173"/>
        <v>6.0312150000000004E-3</v>
      </c>
      <c r="E11100">
        <v>90.809420919999994</v>
      </c>
      <c r="F11100">
        <v>14.9920921325684</v>
      </c>
      <c r="G11100">
        <v>-1.7132308483123799</v>
      </c>
    </row>
    <row r="11101" spans="1:7">
      <c r="A11101">
        <v>1593681459</v>
      </c>
      <c r="B11101">
        <v>559387777</v>
      </c>
      <c r="C11101">
        <v>1459.559387777</v>
      </c>
      <c r="D11101" s="1">
        <f t="shared" si="173"/>
        <v>5.9966990000000003E-3</v>
      </c>
      <c r="E11101">
        <v>90.815417619000002</v>
      </c>
      <c r="F11101">
        <v>14.9900350570679</v>
      </c>
      <c r="G11101">
        <v>-1.69456350803375</v>
      </c>
    </row>
    <row r="11102" spans="1:7">
      <c r="A11102">
        <v>1593681459</v>
      </c>
      <c r="B11102">
        <v>571410407</v>
      </c>
      <c r="C11102">
        <v>1459.571410407</v>
      </c>
      <c r="D11102" s="1">
        <f t="shared" si="173"/>
        <v>1.2022629999999999E-2</v>
      </c>
      <c r="E11102">
        <v>90.827440249000006</v>
      </c>
      <c r="F11102">
        <v>14.9952087402344</v>
      </c>
      <c r="G11102">
        <v>-1.64232921600342</v>
      </c>
    </row>
    <row r="11103" spans="1:7">
      <c r="A11103">
        <v>1593681459</v>
      </c>
      <c r="B11103">
        <v>577419911</v>
      </c>
      <c r="C11103">
        <v>1459.5774199110001</v>
      </c>
      <c r="D11103" s="1">
        <f t="shared" si="173"/>
        <v>6.0095039999999997E-3</v>
      </c>
      <c r="E11103">
        <v>90.833449752999996</v>
      </c>
      <c r="F11103">
        <v>14.999852180481</v>
      </c>
      <c r="G11103">
        <v>-1.53739202022553</v>
      </c>
    </row>
    <row r="11104" spans="1:7">
      <c r="A11104">
        <v>1593681459</v>
      </c>
      <c r="B11104">
        <v>583386160</v>
      </c>
      <c r="C11104">
        <v>1459.5833861599999</v>
      </c>
      <c r="D11104" s="1">
        <f t="shared" si="173"/>
        <v>5.9662489999999999E-3</v>
      </c>
      <c r="E11104">
        <v>90.839416001999993</v>
      </c>
      <c r="F11104">
        <v>14.999992370605501</v>
      </c>
      <c r="G11104">
        <v>-1.5216925144195601</v>
      </c>
    </row>
    <row r="11105" spans="1:7">
      <c r="A11105">
        <v>1593681459</v>
      </c>
      <c r="B11105">
        <v>596293051</v>
      </c>
      <c r="C11105">
        <v>1459.596293051</v>
      </c>
      <c r="D11105" s="1">
        <f t="shared" si="173"/>
        <v>1.2906891E-2</v>
      </c>
      <c r="E11105">
        <v>90.852322892999993</v>
      </c>
      <c r="F11105">
        <v>15.0175876617432</v>
      </c>
      <c r="G11105">
        <v>-1.28642570972443</v>
      </c>
    </row>
    <row r="11106" spans="1:7">
      <c r="A11106">
        <v>1593681459</v>
      </c>
      <c r="B11106">
        <v>601363469</v>
      </c>
      <c r="C11106">
        <v>1459.601363469</v>
      </c>
      <c r="D11106" s="1">
        <f t="shared" si="173"/>
        <v>5.0704180000000001E-3</v>
      </c>
      <c r="E11106">
        <v>90.857393310999996</v>
      </c>
      <c r="F11106">
        <v>15.0153541564941</v>
      </c>
      <c r="G11106">
        <v>-1.2274255752563501</v>
      </c>
    </row>
    <row r="11107" spans="1:7">
      <c r="A11107">
        <v>1593681459</v>
      </c>
      <c r="B11107">
        <v>607413161</v>
      </c>
      <c r="C11107">
        <v>1459.6074131610001</v>
      </c>
      <c r="D11107" s="1">
        <f t="shared" si="173"/>
        <v>6.0496919999999997E-3</v>
      </c>
      <c r="E11107">
        <v>90.863443003</v>
      </c>
      <c r="F11107">
        <v>15.006812095642101</v>
      </c>
      <c r="G11107">
        <v>-1.2494760751724201</v>
      </c>
    </row>
    <row r="11108" spans="1:7">
      <c r="A11108">
        <v>1593681459</v>
      </c>
      <c r="B11108">
        <v>619352386</v>
      </c>
      <c r="C11108">
        <v>1459.6193523859999</v>
      </c>
      <c r="D11108" s="1">
        <f t="shared" si="173"/>
        <v>1.1939224999999999E-2</v>
      </c>
      <c r="E11108">
        <v>90.875382228000007</v>
      </c>
      <c r="F11108">
        <v>14.995811462402299</v>
      </c>
      <c r="G11108">
        <v>-1.2807860374450699</v>
      </c>
    </row>
    <row r="11109" spans="1:7">
      <c r="A11109">
        <v>1593681459</v>
      </c>
      <c r="B11109">
        <v>625432305</v>
      </c>
      <c r="C11109">
        <v>1459.625432305</v>
      </c>
      <c r="D11109" s="1">
        <f t="shared" si="173"/>
        <v>6.0799189999999996E-3</v>
      </c>
      <c r="E11109">
        <v>90.881462146999993</v>
      </c>
      <c r="F11109">
        <v>14.989000320434601</v>
      </c>
      <c r="G11109">
        <v>-1.32036697864533</v>
      </c>
    </row>
    <row r="11110" spans="1:7">
      <c r="A11110">
        <v>1593681459</v>
      </c>
      <c r="B11110">
        <v>631410012</v>
      </c>
      <c r="C11110">
        <v>1459.6314100120001</v>
      </c>
      <c r="D11110" s="1">
        <f t="shared" si="173"/>
        <v>5.9777069999999996E-3</v>
      </c>
      <c r="E11110">
        <v>90.887439853999993</v>
      </c>
      <c r="F11110">
        <v>14.982959747314499</v>
      </c>
      <c r="G11110">
        <v>-1.3294118642807</v>
      </c>
    </row>
    <row r="11111" spans="1:7">
      <c r="A11111">
        <v>1593681459</v>
      </c>
      <c r="B11111">
        <v>643428183</v>
      </c>
      <c r="C11111">
        <v>1459.643428183</v>
      </c>
      <c r="D11111" s="1">
        <f t="shared" si="173"/>
        <v>1.2018170999999999E-2</v>
      </c>
      <c r="E11111">
        <v>90.899458025000001</v>
      </c>
      <c r="F11111">
        <v>14.970986366271999</v>
      </c>
      <c r="G11111">
        <v>-1.40006983280182</v>
      </c>
    </row>
    <row r="11112" spans="1:7">
      <c r="A11112">
        <v>1593681459</v>
      </c>
      <c r="B11112">
        <v>649394968</v>
      </c>
      <c r="C11112">
        <v>1459.649394968</v>
      </c>
      <c r="D11112" s="1">
        <f t="shared" si="173"/>
        <v>5.9667849999999996E-3</v>
      </c>
      <c r="E11112">
        <v>90.90542481</v>
      </c>
      <c r="F11112">
        <v>14.971255302429199</v>
      </c>
      <c r="G11112">
        <v>-1.40678310394287</v>
      </c>
    </row>
    <row r="11113" spans="1:7">
      <c r="A11113">
        <v>1593681459</v>
      </c>
      <c r="B11113">
        <v>655422036</v>
      </c>
      <c r="C11113">
        <v>1459.6554220359999</v>
      </c>
      <c r="D11113" s="1">
        <f t="shared" si="173"/>
        <v>6.027068E-3</v>
      </c>
      <c r="E11113">
        <v>90.911451877999994</v>
      </c>
      <c r="F11113">
        <v>14.9699802398682</v>
      </c>
      <c r="G11113">
        <v>-1.39892470836639</v>
      </c>
    </row>
    <row r="11114" spans="1:7">
      <c r="A11114">
        <v>1593681459</v>
      </c>
      <c r="B11114">
        <v>667395812</v>
      </c>
      <c r="C11114">
        <v>1459.667395812</v>
      </c>
      <c r="D11114" s="1">
        <f t="shared" si="173"/>
        <v>1.1973776E-2</v>
      </c>
      <c r="E11114">
        <v>90.923425653999999</v>
      </c>
      <c r="F11114">
        <v>14.9558820724487</v>
      </c>
      <c r="G11114">
        <v>-1.5294110774993901</v>
      </c>
    </row>
    <row r="11115" spans="1:7">
      <c r="A11115">
        <v>1593681459</v>
      </c>
      <c r="B11115">
        <v>673430949</v>
      </c>
      <c r="C11115">
        <v>1459.673430949</v>
      </c>
      <c r="D11115" s="1">
        <f t="shared" si="173"/>
        <v>6.0351370000000003E-3</v>
      </c>
      <c r="E11115">
        <v>90.929460790999997</v>
      </c>
      <c r="F11115">
        <v>14.9445333480835</v>
      </c>
      <c r="G11115">
        <v>-1.65163934230804</v>
      </c>
    </row>
    <row r="11116" spans="1:7">
      <c r="A11116">
        <v>1593681459</v>
      </c>
      <c r="B11116">
        <v>679377171</v>
      </c>
      <c r="C11116">
        <v>1459.6793771709999</v>
      </c>
      <c r="D11116" s="1">
        <f t="shared" si="173"/>
        <v>5.9462220000000001E-3</v>
      </c>
      <c r="E11116">
        <v>90.935407013000003</v>
      </c>
      <c r="F11116">
        <v>14.954455375671399</v>
      </c>
      <c r="G11116">
        <v>-1.56905281543732</v>
      </c>
    </row>
    <row r="11117" spans="1:7">
      <c r="A11117">
        <v>1593681459</v>
      </c>
      <c r="B11117">
        <v>691371107</v>
      </c>
      <c r="C11117">
        <v>1459.6913711069999</v>
      </c>
      <c r="D11117" s="1">
        <f t="shared" si="173"/>
        <v>1.1993936E-2</v>
      </c>
      <c r="E11117">
        <v>90.947400948999999</v>
      </c>
      <c r="F11117">
        <v>14.953850746154799</v>
      </c>
      <c r="G11117">
        <v>-1.5339480638503999</v>
      </c>
    </row>
    <row r="11118" spans="1:7">
      <c r="A11118">
        <v>1593681459</v>
      </c>
      <c r="B11118">
        <v>697391859</v>
      </c>
      <c r="C11118">
        <v>1459.6973918589999</v>
      </c>
      <c r="D11118" s="1">
        <f t="shared" si="173"/>
        <v>6.0207519999999999E-3</v>
      </c>
      <c r="E11118">
        <v>90.953421700999996</v>
      </c>
      <c r="F11118">
        <v>14.9730882644653</v>
      </c>
      <c r="G11118">
        <v>-1.3099457025528001</v>
      </c>
    </row>
    <row r="11119" spans="1:7">
      <c r="A11119">
        <v>1593681459</v>
      </c>
      <c r="B11119">
        <v>703383985</v>
      </c>
      <c r="C11119">
        <v>1459.7033839850001</v>
      </c>
      <c r="D11119" s="1">
        <f t="shared" si="173"/>
        <v>5.9921260000000004E-3</v>
      </c>
      <c r="E11119">
        <v>90.959413827000006</v>
      </c>
      <c r="F11119">
        <v>14.973976135253899</v>
      </c>
      <c r="G11119">
        <v>-1.25741314888</v>
      </c>
    </row>
    <row r="11120" spans="1:7">
      <c r="A11120">
        <v>1593681459</v>
      </c>
      <c r="B11120">
        <v>715349108</v>
      </c>
      <c r="C11120">
        <v>1459.7153491080001</v>
      </c>
      <c r="D11120" s="1">
        <f t="shared" si="173"/>
        <v>1.1965122999999999E-2</v>
      </c>
      <c r="E11120">
        <v>90.971378950000002</v>
      </c>
      <c r="F11120">
        <v>14.9891967773438</v>
      </c>
      <c r="G11120">
        <v>-1.1167688369751001</v>
      </c>
    </row>
    <row r="11121" spans="1:7">
      <c r="A11121">
        <v>1593681459</v>
      </c>
      <c r="B11121">
        <v>721475106</v>
      </c>
      <c r="C11121">
        <v>1459.7214751060001</v>
      </c>
      <c r="D11121" s="1">
        <f t="shared" si="173"/>
        <v>6.1259979999999997E-3</v>
      </c>
      <c r="E11121">
        <v>90.977504948000004</v>
      </c>
      <c r="F11121">
        <v>14.984326362609901</v>
      </c>
      <c r="G11121">
        <v>-1.20747423171997</v>
      </c>
    </row>
    <row r="11122" spans="1:7">
      <c r="A11122">
        <v>1593681459</v>
      </c>
      <c r="B11122">
        <v>727382706</v>
      </c>
      <c r="C11122">
        <v>1459.7273827060001</v>
      </c>
      <c r="D11122" s="1">
        <f t="shared" si="173"/>
        <v>5.9075999999999998E-3</v>
      </c>
      <c r="E11122">
        <v>90.983412548000004</v>
      </c>
      <c r="F11122">
        <v>14.9902439117432</v>
      </c>
      <c r="G11122">
        <v>-1.1354613304138199</v>
      </c>
    </row>
    <row r="11123" spans="1:7">
      <c r="A11123">
        <v>1593681459</v>
      </c>
      <c r="B11123">
        <v>739396401</v>
      </c>
      <c r="C11123">
        <v>1459.739396401</v>
      </c>
      <c r="D11123" s="1">
        <f t="shared" si="173"/>
        <v>1.2013695E-2</v>
      </c>
      <c r="E11123">
        <v>90.995426242999997</v>
      </c>
      <c r="F11123">
        <v>14.9964056015015</v>
      </c>
      <c r="G11123">
        <v>-1.0755379199981701</v>
      </c>
    </row>
    <row r="11124" spans="1:7">
      <c r="A11124">
        <v>1593681459</v>
      </c>
      <c r="B11124">
        <v>745397316</v>
      </c>
      <c r="C11124">
        <v>1459.745397316</v>
      </c>
      <c r="D11124" s="1">
        <f t="shared" si="173"/>
        <v>6.0009149999999999E-3</v>
      </c>
      <c r="E11124">
        <v>91.001427157999998</v>
      </c>
      <c r="F11124">
        <v>15.002627372741699</v>
      </c>
      <c r="G11124">
        <v>-1.0362421274185201</v>
      </c>
    </row>
    <row r="11125" spans="1:7">
      <c r="A11125">
        <v>1593681459</v>
      </c>
      <c r="B11125">
        <v>752006408</v>
      </c>
      <c r="C11125">
        <v>1459.7520064079999</v>
      </c>
      <c r="D11125" s="1">
        <f t="shared" si="173"/>
        <v>6.6090919999999996E-3</v>
      </c>
      <c r="E11125">
        <v>91.008036250000004</v>
      </c>
      <c r="F11125">
        <v>14.994478225708001</v>
      </c>
      <c r="G11125">
        <v>-1.1906390190124501</v>
      </c>
    </row>
    <row r="11126" spans="1:7">
      <c r="A11126">
        <v>1593681459</v>
      </c>
      <c r="B11126">
        <v>763428378</v>
      </c>
      <c r="C11126">
        <v>1459.7634283780001</v>
      </c>
      <c r="D11126" s="1">
        <f t="shared" si="173"/>
        <v>1.142197E-2</v>
      </c>
      <c r="E11126">
        <v>91.019458220000004</v>
      </c>
      <c r="F11126">
        <v>14.9914751052856</v>
      </c>
      <c r="G11126">
        <v>-1.2083386182785001</v>
      </c>
    </row>
    <row r="11127" spans="1:7">
      <c r="A11127">
        <v>1593681459</v>
      </c>
      <c r="B11127">
        <v>769391378</v>
      </c>
      <c r="C11127">
        <v>1459.7693913779999</v>
      </c>
      <c r="D11127" s="1">
        <f t="shared" si="173"/>
        <v>5.9630000000000004E-3</v>
      </c>
      <c r="E11127">
        <v>91.025421219999998</v>
      </c>
      <c r="F11127">
        <v>14.990902900695801</v>
      </c>
      <c r="G11127">
        <v>-1.2471182346344001</v>
      </c>
    </row>
    <row r="11128" spans="1:7">
      <c r="A11128">
        <v>1593681459</v>
      </c>
      <c r="B11128">
        <v>775314256</v>
      </c>
      <c r="C11128">
        <v>1459.775314256</v>
      </c>
      <c r="D11128" s="1">
        <f t="shared" si="173"/>
        <v>5.9228780000000003E-3</v>
      </c>
      <c r="E11128">
        <v>91.031344098000005</v>
      </c>
      <c r="F11128">
        <v>14.993615150451699</v>
      </c>
      <c r="G11128">
        <v>-1.18155670166016</v>
      </c>
    </row>
    <row r="11129" spans="1:7">
      <c r="A11129">
        <v>1593681459</v>
      </c>
      <c r="B11129">
        <v>788976649</v>
      </c>
      <c r="C11129">
        <v>1459.788976649</v>
      </c>
      <c r="D11129" s="1">
        <f t="shared" si="173"/>
        <v>1.3662393E-2</v>
      </c>
      <c r="E11129">
        <v>91.045006490999995</v>
      </c>
      <c r="F11129">
        <v>15.002347946166999</v>
      </c>
      <c r="G11129">
        <v>-1.0399864912033101</v>
      </c>
    </row>
    <row r="11130" spans="1:7">
      <c r="A11130">
        <v>1593681459</v>
      </c>
      <c r="B11130">
        <v>793439427</v>
      </c>
      <c r="C11130">
        <v>1459.7934394270001</v>
      </c>
      <c r="D11130" s="1">
        <f t="shared" si="173"/>
        <v>4.4627779999999997E-3</v>
      </c>
      <c r="E11130">
        <v>91.049469268999999</v>
      </c>
      <c r="F11130">
        <v>15.002121925354</v>
      </c>
      <c r="G11130">
        <v>-1.0221258401870701</v>
      </c>
    </row>
    <row r="11131" spans="1:7">
      <c r="A11131">
        <v>1593681459</v>
      </c>
      <c r="B11131">
        <v>799404709</v>
      </c>
      <c r="C11131">
        <v>1459.7994047090001</v>
      </c>
      <c r="D11131" s="1">
        <f t="shared" si="173"/>
        <v>5.9652819999999997E-3</v>
      </c>
      <c r="E11131">
        <v>91.055434551000005</v>
      </c>
      <c r="F11131">
        <v>14.9895324707031</v>
      </c>
      <c r="G11131">
        <v>-1.17850029468536</v>
      </c>
    </row>
    <row r="11132" spans="1:7">
      <c r="A11132">
        <v>1593681459</v>
      </c>
      <c r="B11132">
        <v>811319951</v>
      </c>
      <c r="C11132">
        <v>1459.8113199510001</v>
      </c>
      <c r="D11132" s="1">
        <f t="shared" si="173"/>
        <v>1.1915242E-2</v>
      </c>
      <c r="E11132">
        <v>91.067349793000005</v>
      </c>
      <c r="F11132">
        <v>14.987681388855</v>
      </c>
      <c r="G11132">
        <v>-1.2088387012481701</v>
      </c>
    </row>
    <row r="11133" spans="1:7">
      <c r="A11133">
        <v>1593681459</v>
      </c>
      <c r="B11133">
        <v>817465721</v>
      </c>
      <c r="C11133">
        <v>1459.817465721</v>
      </c>
      <c r="D11133" s="1">
        <f t="shared" si="173"/>
        <v>6.1457700000000001E-3</v>
      </c>
      <c r="E11133">
        <v>91.073495562999994</v>
      </c>
      <c r="F11133">
        <v>14.9822635650635</v>
      </c>
      <c r="G11133">
        <v>-1.2470844984054601</v>
      </c>
    </row>
    <row r="11134" spans="1:7">
      <c r="A11134">
        <v>1593681459</v>
      </c>
      <c r="B11134">
        <v>823412524</v>
      </c>
      <c r="C11134">
        <v>1459.8234125240001</v>
      </c>
      <c r="D11134" s="1">
        <f t="shared" si="173"/>
        <v>5.9468029999999996E-3</v>
      </c>
      <c r="E11134">
        <v>91.079442365999995</v>
      </c>
      <c r="F11134">
        <v>14.980559349060099</v>
      </c>
      <c r="G11134">
        <v>-1.2685796022415201</v>
      </c>
    </row>
    <row r="11135" spans="1:7">
      <c r="A11135">
        <v>1593681459</v>
      </c>
      <c r="B11135">
        <v>835420807</v>
      </c>
      <c r="C11135">
        <v>1459.835420807</v>
      </c>
      <c r="D11135" s="1">
        <f t="shared" si="173"/>
        <v>1.2008283E-2</v>
      </c>
      <c r="E11135">
        <v>91.091450648999995</v>
      </c>
      <c r="F11135">
        <v>14.9592742919922</v>
      </c>
      <c r="G11135">
        <v>-1.48393607139587</v>
      </c>
    </row>
    <row r="11136" spans="1:7">
      <c r="A11136">
        <v>1593681459</v>
      </c>
      <c r="B11136">
        <v>841371844</v>
      </c>
      <c r="C11136">
        <v>1459.8413718439999</v>
      </c>
      <c r="D11136" s="1">
        <f t="shared" si="173"/>
        <v>5.9510370000000002E-3</v>
      </c>
      <c r="E11136">
        <v>91.097401685999998</v>
      </c>
      <c r="F11136">
        <v>14.9458665847778</v>
      </c>
      <c r="G11136">
        <v>-1.5868794918060301</v>
      </c>
    </row>
    <row r="11137" spans="1:7">
      <c r="A11137">
        <v>1593681459</v>
      </c>
      <c r="B11137">
        <v>847403189</v>
      </c>
      <c r="C11137">
        <v>1459.847403189</v>
      </c>
      <c r="D11137" s="1">
        <f t="shared" si="173"/>
        <v>6.0313449999999996E-3</v>
      </c>
      <c r="E11137">
        <v>91.103433030999994</v>
      </c>
      <c r="F11137">
        <v>14.940197944641101</v>
      </c>
      <c r="G11137">
        <v>-1.6253587007522601</v>
      </c>
    </row>
    <row r="11138" spans="1:7">
      <c r="A11138">
        <v>1593681459</v>
      </c>
      <c r="B11138">
        <v>859369149</v>
      </c>
      <c r="C11138">
        <v>1459.859369149</v>
      </c>
      <c r="D11138" s="1">
        <f t="shared" si="173"/>
        <v>1.1965959999999999E-2</v>
      </c>
      <c r="E11138">
        <v>91.115398991000006</v>
      </c>
      <c r="F11138">
        <v>14.944410324096699</v>
      </c>
      <c r="G11138">
        <v>-1.58113873004913</v>
      </c>
    </row>
    <row r="11139" spans="1:7">
      <c r="A11139">
        <v>1593681459</v>
      </c>
      <c r="B11139">
        <v>865395520</v>
      </c>
      <c r="C11139">
        <v>1459.86539552</v>
      </c>
      <c r="D11139" s="1">
        <f t="shared" ref="D11139:D11202" si="174">ROUND(C11139-C11138, 9)</f>
        <v>6.026371E-3</v>
      </c>
      <c r="E11139">
        <v>91.121425361999997</v>
      </c>
      <c r="F11139">
        <v>14.9423217773438</v>
      </c>
      <c r="G11139">
        <v>-1.60759973526001</v>
      </c>
    </row>
    <row r="11140" spans="1:7">
      <c r="A11140">
        <v>1593681459</v>
      </c>
      <c r="B11140">
        <v>871355110</v>
      </c>
      <c r="C11140">
        <v>1459.87135511</v>
      </c>
      <c r="D11140" s="1">
        <f t="shared" si="174"/>
        <v>5.9595899999999999E-3</v>
      </c>
      <c r="E11140">
        <v>91.127384952</v>
      </c>
      <c r="F11140">
        <v>14.9323625564575</v>
      </c>
      <c r="G11140">
        <v>-1.69274318218231</v>
      </c>
    </row>
    <row r="11141" spans="1:7">
      <c r="A11141">
        <v>1593681459</v>
      </c>
      <c r="B11141">
        <v>883412016</v>
      </c>
      <c r="C11141">
        <v>1459.883412016</v>
      </c>
      <c r="D11141" s="1">
        <f t="shared" si="174"/>
        <v>1.2056905999999999E-2</v>
      </c>
      <c r="E11141">
        <v>91.139441857999998</v>
      </c>
      <c r="F11141">
        <v>14.9397926330566</v>
      </c>
      <c r="G11141">
        <v>-1.66416716575623</v>
      </c>
    </row>
    <row r="11142" spans="1:7">
      <c r="A11142">
        <v>1593681459</v>
      </c>
      <c r="B11142">
        <v>889409654</v>
      </c>
      <c r="C11142">
        <v>1459.889409654</v>
      </c>
      <c r="D11142" s="1">
        <f t="shared" si="174"/>
        <v>5.9976379999999996E-3</v>
      </c>
      <c r="E11142">
        <v>91.145439495999995</v>
      </c>
      <c r="F11142">
        <v>14.954739570617701</v>
      </c>
      <c r="G11142">
        <v>-1.542675614357</v>
      </c>
    </row>
    <row r="11143" spans="1:7">
      <c r="A11143">
        <v>1593681459</v>
      </c>
      <c r="B11143">
        <v>895334859</v>
      </c>
      <c r="C11143">
        <v>1459.8953348590001</v>
      </c>
      <c r="D11143" s="1">
        <f t="shared" si="174"/>
        <v>5.9252050000000002E-3</v>
      </c>
      <c r="E11143">
        <v>91.151364701000006</v>
      </c>
      <c r="F11143">
        <v>14.958752632141101</v>
      </c>
      <c r="G11143">
        <v>-1.46455597877502</v>
      </c>
    </row>
    <row r="11144" spans="1:7">
      <c r="A11144">
        <v>1593681459</v>
      </c>
      <c r="B11144">
        <v>907358833</v>
      </c>
      <c r="C11144">
        <v>1459.907358833</v>
      </c>
      <c r="D11144" s="1">
        <f t="shared" si="174"/>
        <v>1.2023974E-2</v>
      </c>
      <c r="E11144">
        <v>91.163388674999993</v>
      </c>
      <c r="F11144">
        <v>14.964020729064901</v>
      </c>
      <c r="G11144">
        <v>-1.3625068664550799</v>
      </c>
    </row>
    <row r="11145" spans="1:7">
      <c r="A11145">
        <v>1593681459</v>
      </c>
      <c r="B11145">
        <v>913376714</v>
      </c>
      <c r="C11145">
        <v>1459.9133767139999</v>
      </c>
      <c r="D11145" s="1">
        <f t="shared" si="174"/>
        <v>6.0178810000000001E-3</v>
      </c>
      <c r="E11145">
        <v>91.169406555999998</v>
      </c>
      <c r="F11145">
        <v>14.9681720733643</v>
      </c>
      <c r="G11145">
        <v>-1.31464076042175</v>
      </c>
    </row>
    <row r="11146" spans="1:7">
      <c r="A11146">
        <v>1593681459</v>
      </c>
      <c r="B11146">
        <v>919403409</v>
      </c>
      <c r="C11146">
        <v>1459.9194034090001</v>
      </c>
      <c r="D11146" s="1">
        <f t="shared" si="174"/>
        <v>6.0266950000000003E-3</v>
      </c>
      <c r="E11146">
        <v>91.175433251000001</v>
      </c>
      <c r="F11146">
        <v>14.954251289367701</v>
      </c>
      <c r="G11146">
        <v>-1.4350845813751201</v>
      </c>
    </row>
    <row r="11147" spans="1:7">
      <c r="A11147">
        <v>1593681459</v>
      </c>
      <c r="B11147">
        <v>931524335</v>
      </c>
      <c r="C11147">
        <v>1459.9315243349999</v>
      </c>
      <c r="D11147" s="1">
        <f t="shared" si="174"/>
        <v>1.2120926000000001E-2</v>
      </c>
      <c r="E11147">
        <v>91.187554176999996</v>
      </c>
      <c r="F11147">
        <v>14.954978942871101</v>
      </c>
      <c r="G11147">
        <v>-1.4357330799102801</v>
      </c>
    </row>
    <row r="11148" spans="1:7">
      <c r="A11148">
        <v>1593681459</v>
      </c>
      <c r="B11148">
        <v>937414587</v>
      </c>
      <c r="C11148">
        <v>1459.9374145869999</v>
      </c>
      <c r="D11148" s="1">
        <f t="shared" si="174"/>
        <v>5.8902520000000003E-3</v>
      </c>
      <c r="E11148">
        <v>91.193444428999996</v>
      </c>
      <c r="F11148">
        <v>14.963791847229</v>
      </c>
      <c r="G11148">
        <v>-1.32552313804627</v>
      </c>
    </row>
    <row r="11149" spans="1:7">
      <c r="A11149">
        <v>1593681459</v>
      </c>
      <c r="B11149">
        <v>943372165</v>
      </c>
      <c r="C11149">
        <v>1459.943372165</v>
      </c>
      <c r="D11149" s="1">
        <f t="shared" si="174"/>
        <v>5.9575779999999998E-3</v>
      </c>
      <c r="E11149">
        <v>91.199402007000003</v>
      </c>
      <c r="F11149">
        <v>14.973797798156699</v>
      </c>
      <c r="G11149">
        <v>-1.26045310497284</v>
      </c>
    </row>
    <row r="11150" spans="1:7">
      <c r="A11150">
        <v>1593681459</v>
      </c>
      <c r="B11150">
        <v>955386290</v>
      </c>
      <c r="C11150">
        <v>1459.95538629</v>
      </c>
      <c r="D11150" s="1">
        <f t="shared" si="174"/>
        <v>1.2014125E-2</v>
      </c>
      <c r="E11150">
        <v>91.211416131999997</v>
      </c>
      <c r="F11150">
        <v>14.967041015625</v>
      </c>
      <c r="G11150">
        <v>-1.32692098617554</v>
      </c>
    </row>
    <row r="11151" spans="1:7">
      <c r="A11151">
        <v>1593681459</v>
      </c>
      <c r="B11151">
        <v>961420968</v>
      </c>
      <c r="C11151">
        <v>1459.9614209680001</v>
      </c>
      <c r="D11151" s="1">
        <f t="shared" si="174"/>
        <v>6.0346779999999999E-3</v>
      </c>
      <c r="E11151">
        <v>91.217450810000003</v>
      </c>
      <c r="F11151">
        <v>14.9654808044434</v>
      </c>
      <c r="G11151">
        <v>-1.3349348306655899</v>
      </c>
    </row>
    <row r="11152" spans="1:7">
      <c r="A11152">
        <v>1593681459</v>
      </c>
      <c r="B11152">
        <v>967340772</v>
      </c>
      <c r="C11152">
        <v>1459.9673407719999</v>
      </c>
      <c r="D11152" s="1">
        <f t="shared" si="174"/>
        <v>5.9198039999999999E-3</v>
      </c>
      <c r="E11152">
        <v>91.223370614000004</v>
      </c>
      <c r="F11152">
        <v>14.96120262146</v>
      </c>
      <c r="G11152">
        <v>-1.4156913757324201</v>
      </c>
    </row>
    <row r="11153" spans="1:7">
      <c r="A11153">
        <v>1593681459</v>
      </c>
      <c r="B11153">
        <v>979395883</v>
      </c>
      <c r="C11153">
        <v>1459.9793958830001</v>
      </c>
      <c r="D11153" s="1">
        <f t="shared" si="174"/>
        <v>1.2055111E-2</v>
      </c>
      <c r="E11153">
        <v>91.235425724999999</v>
      </c>
      <c r="F11153">
        <v>14.9597473144531</v>
      </c>
      <c r="G11153">
        <v>-1.4460470676422099</v>
      </c>
    </row>
    <row r="11154" spans="1:7">
      <c r="A11154">
        <v>1593681459</v>
      </c>
      <c r="B11154">
        <v>985397685</v>
      </c>
      <c r="C11154">
        <v>1459.985397685</v>
      </c>
      <c r="D11154" s="1">
        <f t="shared" si="174"/>
        <v>6.0018019999999997E-3</v>
      </c>
      <c r="E11154">
        <v>91.241427526999999</v>
      </c>
      <c r="F11154">
        <v>14.9593620300293</v>
      </c>
      <c r="G11154">
        <v>-1.4581387042999301</v>
      </c>
    </row>
    <row r="11155" spans="1:7">
      <c r="A11155">
        <v>1593681459</v>
      </c>
      <c r="B11155">
        <v>991415937</v>
      </c>
      <c r="C11155">
        <v>1459.9914159370001</v>
      </c>
      <c r="D11155" s="1">
        <f t="shared" si="174"/>
        <v>6.018252E-3</v>
      </c>
      <c r="E11155">
        <v>91.247445779000003</v>
      </c>
      <c r="F11155">
        <v>14.9437141418457</v>
      </c>
      <c r="G11155">
        <v>-1.55447208881378</v>
      </c>
    </row>
    <row r="11156" spans="1:7">
      <c r="A11156">
        <v>1593681460</v>
      </c>
      <c r="B11156">
        <v>3361830</v>
      </c>
      <c r="C11156">
        <v>1460.0033618299999</v>
      </c>
      <c r="D11156" s="1">
        <f t="shared" si="174"/>
        <v>1.1945893000000001E-2</v>
      </c>
      <c r="E11156">
        <v>91.259391672000007</v>
      </c>
      <c r="F11156">
        <v>14.9246520996094</v>
      </c>
      <c r="G11156">
        <v>-1.72205686569214</v>
      </c>
    </row>
    <row r="11157" spans="1:7">
      <c r="A11157">
        <v>1593681460</v>
      </c>
      <c r="B11157">
        <v>9410101</v>
      </c>
      <c r="C11157">
        <v>1460.009410101</v>
      </c>
      <c r="D11157" s="1">
        <f t="shared" si="174"/>
        <v>6.048271E-3</v>
      </c>
      <c r="E11157">
        <v>91.265439943000004</v>
      </c>
      <c r="F11157">
        <v>14.922670364379901</v>
      </c>
      <c r="G11157">
        <v>-1.75140476226807</v>
      </c>
    </row>
    <row r="11158" spans="1:7">
      <c r="A11158">
        <v>1593681460</v>
      </c>
      <c r="B11158">
        <v>15359930</v>
      </c>
      <c r="C11158">
        <v>1460.0153599299999</v>
      </c>
      <c r="D11158" s="1">
        <f t="shared" si="174"/>
        <v>5.9498290000000002E-3</v>
      </c>
      <c r="E11158">
        <v>91.271389772000006</v>
      </c>
      <c r="F11158">
        <v>14.9220294952393</v>
      </c>
      <c r="G11158">
        <v>-1.77333307266235</v>
      </c>
    </row>
    <row r="11159" spans="1:7">
      <c r="A11159">
        <v>1593681460</v>
      </c>
      <c r="B11159">
        <v>27418243</v>
      </c>
      <c r="C11159">
        <v>1460.0274182430001</v>
      </c>
      <c r="D11159" s="1">
        <f t="shared" si="174"/>
        <v>1.2058312999999999E-2</v>
      </c>
      <c r="E11159">
        <v>91.283448085000003</v>
      </c>
      <c r="F11159">
        <v>14.916801452636699</v>
      </c>
      <c r="G11159">
        <v>-1.8177641630172701</v>
      </c>
    </row>
    <row r="11160" spans="1:7">
      <c r="A11160">
        <v>1593681460</v>
      </c>
      <c r="B11160">
        <v>33426221</v>
      </c>
      <c r="C11160">
        <v>1460.0334262209999</v>
      </c>
      <c r="D11160" s="1">
        <f t="shared" si="174"/>
        <v>6.0079779999999998E-3</v>
      </c>
      <c r="E11160">
        <v>91.289456063000003</v>
      </c>
      <c r="F11160">
        <v>14.904278755188001</v>
      </c>
      <c r="G11160">
        <v>-1.9153126478195199</v>
      </c>
    </row>
    <row r="11161" spans="1:7">
      <c r="A11161">
        <v>1593681460</v>
      </c>
      <c r="B11161">
        <v>39426691</v>
      </c>
      <c r="C11161">
        <v>1460.039426691</v>
      </c>
      <c r="D11161" s="1">
        <f t="shared" si="174"/>
        <v>6.0004699999999999E-3</v>
      </c>
      <c r="E11161">
        <v>91.295456533000007</v>
      </c>
      <c r="F11161">
        <v>14.913275718689</v>
      </c>
      <c r="G11161">
        <v>-1.8225568532943699</v>
      </c>
    </row>
    <row r="11162" spans="1:7">
      <c r="A11162">
        <v>1593681460</v>
      </c>
      <c r="B11162">
        <v>51382162</v>
      </c>
      <c r="C11162">
        <v>1460.051382162</v>
      </c>
      <c r="D11162" s="1">
        <f t="shared" si="174"/>
        <v>1.1955471000000001E-2</v>
      </c>
      <c r="E11162">
        <v>91.307412004</v>
      </c>
      <c r="F11162">
        <v>14.886326789856</v>
      </c>
      <c r="G11162">
        <v>-2.0057137012481698</v>
      </c>
    </row>
    <row r="11163" spans="1:7">
      <c r="A11163">
        <v>1593681460</v>
      </c>
      <c r="B11163">
        <v>57447442</v>
      </c>
      <c r="C11163">
        <v>1460.057447442</v>
      </c>
      <c r="D11163" s="1">
        <f t="shared" si="174"/>
        <v>6.0652800000000002E-3</v>
      </c>
      <c r="E11163">
        <v>91.313477284000001</v>
      </c>
      <c r="F11163">
        <v>14.881100654602101</v>
      </c>
      <c r="G11163">
        <v>-2.03484010696411</v>
      </c>
    </row>
    <row r="11164" spans="1:7">
      <c r="A11164">
        <v>1593681460</v>
      </c>
      <c r="B11164">
        <v>63346644</v>
      </c>
      <c r="C11164">
        <v>1460.0633466439999</v>
      </c>
      <c r="D11164" s="1">
        <f t="shared" si="174"/>
        <v>5.8992020000000001E-3</v>
      </c>
      <c r="E11164">
        <v>91.319376485999996</v>
      </c>
      <c r="F11164">
        <v>14.894370079040501</v>
      </c>
      <c r="G11164">
        <v>-1.94896459579468</v>
      </c>
    </row>
    <row r="11165" spans="1:7">
      <c r="A11165">
        <v>1593681460</v>
      </c>
      <c r="B11165">
        <v>75386029</v>
      </c>
      <c r="C11165">
        <v>1460.0753860289999</v>
      </c>
      <c r="D11165" s="1">
        <f t="shared" si="174"/>
        <v>1.2039385E-2</v>
      </c>
      <c r="E11165">
        <v>91.331415871000004</v>
      </c>
      <c r="F11165">
        <v>14.8880004882813</v>
      </c>
      <c r="G11165">
        <v>-1.96345782279968</v>
      </c>
    </row>
    <row r="11166" spans="1:7">
      <c r="A11166">
        <v>1593681460</v>
      </c>
      <c r="B11166">
        <v>81375125</v>
      </c>
      <c r="C11166">
        <v>1460.081375125</v>
      </c>
      <c r="D11166" s="1">
        <f t="shared" si="174"/>
        <v>5.9890960000000002E-3</v>
      </c>
      <c r="E11166">
        <v>91.337404966999998</v>
      </c>
      <c r="F11166">
        <v>14.8667049407959</v>
      </c>
      <c r="G11166">
        <v>-2.0617616176605198</v>
      </c>
    </row>
    <row r="11167" spans="1:7">
      <c r="A11167">
        <v>1593681460</v>
      </c>
      <c r="B11167">
        <v>129329604</v>
      </c>
      <c r="C11167">
        <v>1460.1293296040001</v>
      </c>
      <c r="D11167" s="1">
        <f t="shared" si="174"/>
        <v>4.7954479000000001E-2</v>
      </c>
      <c r="E11167">
        <v>91.385359445999995</v>
      </c>
      <c r="F11167">
        <v>5.2284927368164098</v>
      </c>
      <c r="G11167">
        <v>13.5330696105957</v>
      </c>
    </row>
    <row r="11168" spans="1:7">
      <c r="A11168">
        <v>1593681460</v>
      </c>
      <c r="B11168">
        <v>135412231</v>
      </c>
      <c r="C11168">
        <v>1460.1354122309999</v>
      </c>
      <c r="D11168" s="1">
        <f t="shared" si="174"/>
        <v>6.0826270000000002E-3</v>
      </c>
      <c r="E11168">
        <v>91.391442072999993</v>
      </c>
      <c r="F11168">
        <v>9.4144830703735405</v>
      </c>
      <c r="G11168">
        <v>11.149878501892101</v>
      </c>
    </row>
    <row r="11169" spans="1:7">
      <c r="A11169">
        <v>1593681460</v>
      </c>
      <c r="B11169">
        <v>147412521</v>
      </c>
      <c r="C11169">
        <v>1460.147412521</v>
      </c>
      <c r="D11169" s="1">
        <f t="shared" si="174"/>
        <v>1.200029E-2</v>
      </c>
      <c r="E11169">
        <v>91.403442362999996</v>
      </c>
      <c r="F11169">
        <v>11.5118007659912</v>
      </c>
      <c r="G11169">
        <v>9.0804681777954102</v>
      </c>
    </row>
    <row r="11170" spans="1:7">
      <c r="A11170">
        <v>1593681460</v>
      </c>
      <c r="B11170">
        <v>153356730</v>
      </c>
      <c r="C11170">
        <v>1460.15335673</v>
      </c>
      <c r="D11170" s="1">
        <f t="shared" si="174"/>
        <v>5.9442089999999998E-3</v>
      </c>
      <c r="E11170">
        <v>91.409386572000003</v>
      </c>
      <c r="F11170">
        <v>12.7716331481934</v>
      </c>
      <c r="G11170">
        <v>7.31236028671265</v>
      </c>
    </row>
    <row r="11171" spans="1:7">
      <c r="A11171">
        <v>1593681460</v>
      </c>
      <c r="B11171">
        <v>159360852</v>
      </c>
      <c r="C11171">
        <v>1460.159360852</v>
      </c>
      <c r="D11171" s="1">
        <f t="shared" si="174"/>
        <v>6.0041219999999998E-3</v>
      </c>
      <c r="E11171">
        <v>91.415390693999996</v>
      </c>
      <c r="F11171">
        <v>13.5092992782593</v>
      </c>
      <c r="G11171">
        <v>5.9489393234252903</v>
      </c>
    </row>
    <row r="11172" spans="1:7">
      <c r="A11172">
        <v>1593681460</v>
      </c>
      <c r="B11172">
        <v>171378241</v>
      </c>
      <c r="C11172">
        <v>1460.171378241</v>
      </c>
      <c r="D11172" s="1">
        <f t="shared" si="174"/>
        <v>1.2017389E-2</v>
      </c>
      <c r="E11172">
        <v>91.427408083000003</v>
      </c>
      <c r="F11172">
        <v>14.0261077880859</v>
      </c>
      <c r="G11172">
        <v>4.7235913276672399</v>
      </c>
    </row>
    <row r="11173" spans="1:7">
      <c r="A11173">
        <v>1593681460</v>
      </c>
      <c r="B11173">
        <v>177410822</v>
      </c>
      <c r="C11173">
        <v>1460.177410822</v>
      </c>
      <c r="D11173" s="1">
        <f t="shared" si="174"/>
        <v>6.0325810000000004E-3</v>
      </c>
      <c r="E11173">
        <v>91.433440664000003</v>
      </c>
      <c r="F11173">
        <v>14.3779296875</v>
      </c>
      <c r="G11173">
        <v>3.6478676795959499</v>
      </c>
    </row>
    <row r="11174" spans="1:7">
      <c r="A11174">
        <v>1593681460</v>
      </c>
      <c r="B11174">
        <v>183353718</v>
      </c>
      <c r="C11174">
        <v>1460.183353718</v>
      </c>
      <c r="D11174" s="1">
        <f t="shared" si="174"/>
        <v>5.9428959999999996E-3</v>
      </c>
      <c r="E11174">
        <v>91.439383559999996</v>
      </c>
      <c r="F11174">
        <v>14.596275329589799</v>
      </c>
      <c r="G11174">
        <v>2.79425120353699</v>
      </c>
    </row>
    <row r="11175" spans="1:7">
      <c r="A11175">
        <v>1593681460</v>
      </c>
      <c r="B11175">
        <v>195383381</v>
      </c>
      <c r="C11175">
        <v>1460.1953833810001</v>
      </c>
      <c r="D11175" s="1">
        <f t="shared" si="174"/>
        <v>1.2029662999999999E-2</v>
      </c>
      <c r="E11175">
        <v>91.451413223000003</v>
      </c>
      <c r="F11175">
        <v>14.745153427124</v>
      </c>
      <c r="G11175">
        <v>2.04655194282532</v>
      </c>
    </row>
    <row r="11176" spans="1:7">
      <c r="A11176">
        <v>1593681460</v>
      </c>
      <c r="B11176">
        <v>201480535</v>
      </c>
      <c r="C11176">
        <v>1460.201480535</v>
      </c>
      <c r="D11176" s="1">
        <f t="shared" si="174"/>
        <v>6.0971539999999996E-3</v>
      </c>
      <c r="E11176">
        <v>91.457510377000006</v>
      </c>
      <c r="F11176">
        <v>14.834856986999499</v>
      </c>
      <c r="G11176">
        <v>1.47094118595123</v>
      </c>
    </row>
    <row r="11177" spans="1:7">
      <c r="A11177">
        <v>1593681460</v>
      </c>
      <c r="B11177">
        <v>207432813</v>
      </c>
      <c r="C11177">
        <v>1460.207432813</v>
      </c>
      <c r="D11177" s="1">
        <f t="shared" si="174"/>
        <v>5.9522780000000001E-3</v>
      </c>
      <c r="E11177">
        <v>91.463462655000001</v>
      </c>
      <c r="F11177">
        <v>14.892971992492701</v>
      </c>
      <c r="G11177">
        <v>1.03718793392181</v>
      </c>
    </row>
    <row r="11178" spans="1:7">
      <c r="A11178">
        <v>1593681460</v>
      </c>
      <c r="B11178">
        <v>219344897</v>
      </c>
      <c r="C11178">
        <v>1460.2193448969999</v>
      </c>
      <c r="D11178" s="1">
        <f t="shared" si="174"/>
        <v>1.1912084E-2</v>
      </c>
      <c r="E11178">
        <v>91.475374739000003</v>
      </c>
      <c r="F11178">
        <v>14.928951263427701</v>
      </c>
      <c r="G11178">
        <v>0.64040797948837302</v>
      </c>
    </row>
    <row r="11179" spans="1:7">
      <c r="A11179">
        <v>1593681460</v>
      </c>
      <c r="B11179">
        <v>225360993</v>
      </c>
      <c r="C11179">
        <v>1460.2253609930001</v>
      </c>
      <c r="D11179" s="1">
        <f t="shared" si="174"/>
        <v>6.0160960000000003E-3</v>
      </c>
      <c r="E11179">
        <v>91.481390834999999</v>
      </c>
      <c r="F11179">
        <v>14.9504137039185</v>
      </c>
      <c r="G11179">
        <v>0.33006769418716397</v>
      </c>
    </row>
    <row r="11180" spans="1:7">
      <c r="A11180">
        <v>1593681460</v>
      </c>
      <c r="B11180">
        <v>231329167</v>
      </c>
      <c r="C11180">
        <v>1460.231329167</v>
      </c>
      <c r="D11180" s="1">
        <f t="shared" si="174"/>
        <v>5.9681739999999997E-3</v>
      </c>
      <c r="E11180">
        <v>91.487359009000002</v>
      </c>
      <c r="F11180">
        <v>14.965462684631399</v>
      </c>
      <c r="G11180">
        <v>-9.9461726844310802E-2</v>
      </c>
    </row>
    <row r="11181" spans="1:7">
      <c r="A11181">
        <v>1593681460</v>
      </c>
      <c r="B11181">
        <v>243395376</v>
      </c>
      <c r="C11181">
        <v>1460.2433953760001</v>
      </c>
      <c r="D11181" s="1">
        <f t="shared" si="174"/>
        <v>1.2066209E-2</v>
      </c>
      <c r="E11181">
        <v>91.499425217999999</v>
      </c>
      <c r="F11181">
        <v>14.968451499939</v>
      </c>
      <c r="G11181">
        <v>-0.41074535250663802</v>
      </c>
    </row>
    <row r="11182" spans="1:7">
      <c r="A11182">
        <v>1593681460</v>
      </c>
      <c r="B11182">
        <v>249423115</v>
      </c>
      <c r="C11182">
        <v>1460.2494231149999</v>
      </c>
      <c r="D11182" s="1">
        <f t="shared" si="174"/>
        <v>6.0277389999999998E-3</v>
      </c>
      <c r="E11182">
        <v>91.505452957000003</v>
      </c>
      <c r="F11182">
        <v>14.9659919738769</v>
      </c>
      <c r="G11182">
        <v>-0.67050164937973</v>
      </c>
    </row>
    <row r="11183" spans="1:7">
      <c r="A11183">
        <v>1593681460</v>
      </c>
      <c r="B11183">
        <v>255395335</v>
      </c>
      <c r="C11183">
        <v>1460.255395335</v>
      </c>
      <c r="D11183" s="1">
        <f t="shared" si="174"/>
        <v>5.9722200000000003E-3</v>
      </c>
      <c r="E11183">
        <v>91.511425177000007</v>
      </c>
      <c r="F11183">
        <v>14.9622230529785</v>
      </c>
      <c r="G11183">
        <v>-0.88469994068145796</v>
      </c>
    </row>
    <row r="11184" spans="1:7">
      <c r="A11184">
        <v>1593681460</v>
      </c>
      <c r="B11184">
        <v>267444638</v>
      </c>
      <c r="C11184">
        <v>1460.2674446379999</v>
      </c>
      <c r="D11184" s="1">
        <f t="shared" si="174"/>
        <v>1.2049303000000001E-2</v>
      </c>
      <c r="E11184">
        <v>91.523474480000004</v>
      </c>
      <c r="F11184">
        <v>14.952909469604499</v>
      </c>
      <c r="G11184">
        <v>-1.1001224517822299</v>
      </c>
    </row>
    <row r="11185" spans="1:7">
      <c r="A11185">
        <v>1593681460</v>
      </c>
      <c r="B11185">
        <v>273486993</v>
      </c>
      <c r="C11185">
        <v>1460.273486993</v>
      </c>
      <c r="D11185" s="1">
        <f t="shared" si="174"/>
        <v>6.0423550000000001E-3</v>
      </c>
      <c r="E11185">
        <v>91.529516834999995</v>
      </c>
      <c r="F11185">
        <v>14.9404916763306</v>
      </c>
      <c r="G11185">
        <v>-1.30607986450195</v>
      </c>
    </row>
    <row r="11186" spans="1:7">
      <c r="A11186">
        <v>1593681460</v>
      </c>
      <c r="B11186">
        <v>279355775</v>
      </c>
      <c r="C11186">
        <v>1460.2793557750001</v>
      </c>
      <c r="D11186" s="1">
        <f t="shared" si="174"/>
        <v>5.8687820000000003E-3</v>
      </c>
      <c r="E11186">
        <v>91.535385617000003</v>
      </c>
      <c r="F11186">
        <v>14.930326461791999</v>
      </c>
      <c r="G11186">
        <v>-1.4648180007934599</v>
      </c>
    </row>
    <row r="11187" spans="1:7">
      <c r="A11187">
        <v>1593681460</v>
      </c>
      <c r="B11187">
        <v>291353023</v>
      </c>
      <c r="C11187">
        <v>1460.2913530230001</v>
      </c>
      <c r="D11187" s="1">
        <f t="shared" si="174"/>
        <v>1.1997248E-2</v>
      </c>
      <c r="E11187">
        <v>91.547382865000003</v>
      </c>
      <c r="F11187">
        <v>14.9162254333496</v>
      </c>
      <c r="G11187">
        <v>-1.6233478784561199</v>
      </c>
    </row>
    <row r="11188" spans="1:7">
      <c r="A11188">
        <v>1593681460</v>
      </c>
      <c r="B11188">
        <v>297506655</v>
      </c>
      <c r="C11188">
        <v>1460.297506655</v>
      </c>
      <c r="D11188" s="1">
        <f t="shared" si="174"/>
        <v>6.153632E-3</v>
      </c>
      <c r="E11188">
        <v>91.553536496999996</v>
      </c>
      <c r="F11188">
        <v>14.894320487976101</v>
      </c>
      <c r="G11188">
        <v>-1.8291608095169101</v>
      </c>
    </row>
    <row r="11189" spans="1:7">
      <c r="A11189">
        <v>1593681460</v>
      </c>
      <c r="B11189">
        <v>303361064</v>
      </c>
      <c r="C11189">
        <v>1460.303361064</v>
      </c>
      <c r="D11189" s="1">
        <f t="shared" si="174"/>
        <v>5.8544089999999997E-3</v>
      </c>
      <c r="E11189">
        <v>91.559390906000004</v>
      </c>
      <c r="F11189">
        <v>14.875776290893601</v>
      </c>
      <c r="G11189">
        <v>-1.9983539581298799</v>
      </c>
    </row>
    <row r="11190" spans="1:7">
      <c r="A11190">
        <v>1593681460</v>
      </c>
      <c r="B11190">
        <v>315375545</v>
      </c>
      <c r="C11190">
        <v>1460.3153755450001</v>
      </c>
      <c r="D11190" s="1">
        <f t="shared" si="174"/>
        <v>1.2014481E-2</v>
      </c>
      <c r="E11190">
        <v>91.571405386999999</v>
      </c>
      <c r="F11190">
        <v>14.856026649475099</v>
      </c>
      <c r="G11190">
        <v>-2.1149024963378902</v>
      </c>
    </row>
    <row r="11191" spans="1:7">
      <c r="A11191">
        <v>1593681460</v>
      </c>
      <c r="B11191">
        <v>321429222</v>
      </c>
      <c r="C11191">
        <v>1460.321429222</v>
      </c>
      <c r="D11191" s="1">
        <f t="shared" si="174"/>
        <v>6.0536770000000004E-3</v>
      </c>
      <c r="E11191">
        <v>91.577459063999996</v>
      </c>
      <c r="F11191">
        <v>14.8660583496094</v>
      </c>
      <c r="G11191">
        <v>-2.0522093772888201</v>
      </c>
    </row>
    <row r="11192" spans="1:7">
      <c r="A11192">
        <v>1593681460</v>
      </c>
      <c r="B11192">
        <v>327931725</v>
      </c>
      <c r="C11192">
        <v>1460.3279317250001</v>
      </c>
      <c r="D11192" s="1">
        <f t="shared" si="174"/>
        <v>6.5025029999999998E-3</v>
      </c>
      <c r="E11192">
        <v>91.583961567000003</v>
      </c>
      <c r="F11192">
        <v>14.8674964904785</v>
      </c>
      <c r="G11192">
        <v>-2.0499348640441899</v>
      </c>
    </row>
    <row r="11193" spans="1:7">
      <c r="A11193">
        <v>1593681460</v>
      </c>
      <c r="B11193">
        <v>339426684</v>
      </c>
      <c r="C11193">
        <v>1460.339426684</v>
      </c>
      <c r="D11193" s="1">
        <f t="shared" si="174"/>
        <v>1.1494959000000001E-2</v>
      </c>
      <c r="E11193">
        <v>91.595456526000007</v>
      </c>
      <c r="F11193">
        <v>14.865608215331999</v>
      </c>
      <c r="G11193">
        <v>-2.09856009483337</v>
      </c>
    </row>
    <row r="11194" spans="1:7">
      <c r="A11194">
        <v>1593681460</v>
      </c>
      <c r="B11194">
        <v>345357335</v>
      </c>
      <c r="C11194">
        <v>1460.345357335</v>
      </c>
      <c r="D11194" s="1">
        <f t="shared" si="174"/>
        <v>5.9306510000000003E-3</v>
      </c>
      <c r="E11194">
        <v>91.601387177000007</v>
      </c>
      <c r="F11194">
        <v>14.8703603744507</v>
      </c>
      <c r="G11194">
        <v>-2.06488060951233</v>
      </c>
    </row>
    <row r="11195" spans="1:7">
      <c r="A11195">
        <v>1593681460</v>
      </c>
      <c r="B11195">
        <v>351427264</v>
      </c>
      <c r="C11195">
        <v>1460.351427264</v>
      </c>
      <c r="D11195" s="1">
        <f t="shared" si="174"/>
        <v>6.0699289999999999E-3</v>
      </c>
      <c r="E11195">
        <v>91.607457105999998</v>
      </c>
      <c r="F11195">
        <v>14.8665962219238</v>
      </c>
      <c r="G11195">
        <v>-2.0866901874542201</v>
      </c>
    </row>
    <row r="11196" spans="1:7">
      <c r="A11196">
        <v>1593681460</v>
      </c>
      <c r="B11196">
        <v>363355937</v>
      </c>
      <c r="C11196">
        <v>1460.3633559370001</v>
      </c>
      <c r="D11196" s="1">
        <f t="shared" si="174"/>
        <v>1.1928673000000001E-2</v>
      </c>
      <c r="E11196">
        <v>91.619385778999998</v>
      </c>
      <c r="F11196">
        <v>14.8737115859985</v>
      </c>
      <c r="G11196">
        <v>-2.0017445087432901</v>
      </c>
    </row>
    <row r="11197" spans="1:7">
      <c r="A11197">
        <v>1593681460</v>
      </c>
      <c r="B11197">
        <v>369404407</v>
      </c>
      <c r="C11197">
        <v>1460.369404407</v>
      </c>
      <c r="D11197" s="1">
        <f t="shared" si="174"/>
        <v>6.0484700000000002E-3</v>
      </c>
      <c r="E11197">
        <v>91.625434248999994</v>
      </c>
      <c r="F11197">
        <v>14.8857421875</v>
      </c>
      <c r="G11197">
        <v>-1.92113101482391</v>
      </c>
    </row>
    <row r="11198" spans="1:7">
      <c r="A11198">
        <v>1593681460</v>
      </c>
      <c r="B11198">
        <v>375368738</v>
      </c>
      <c r="C11198">
        <v>1460.3753687379999</v>
      </c>
      <c r="D11198" s="1">
        <f t="shared" si="174"/>
        <v>5.9643309999999998E-3</v>
      </c>
      <c r="E11198">
        <v>91.631398579999995</v>
      </c>
      <c r="F11198">
        <v>14.8663520812988</v>
      </c>
      <c r="G11198">
        <v>-2.0882704257965101</v>
      </c>
    </row>
    <row r="11199" spans="1:7">
      <c r="A11199">
        <v>1593681460</v>
      </c>
      <c r="B11199">
        <v>387327198</v>
      </c>
      <c r="C11199">
        <v>1460.3873271980001</v>
      </c>
      <c r="D11199" s="1">
        <f t="shared" si="174"/>
        <v>1.1958460000000001E-2</v>
      </c>
      <c r="E11199">
        <v>91.643357039999998</v>
      </c>
      <c r="F11199">
        <v>14.866650581359901</v>
      </c>
      <c r="G11199">
        <v>-2.10398268699646</v>
      </c>
    </row>
    <row r="11200" spans="1:7">
      <c r="A11200">
        <v>1593681460</v>
      </c>
      <c r="B11200">
        <v>393562977</v>
      </c>
      <c r="C11200">
        <v>1460.3935629770001</v>
      </c>
      <c r="D11200" s="1">
        <f t="shared" si="174"/>
        <v>6.2357790000000003E-3</v>
      </c>
      <c r="E11200">
        <v>91.649592819000006</v>
      </c>
      <c r="F11200">
        <v>14.8779096603394</v>
      </c>
      <c r="G11200">
        <v>-2.0301027297973602</v>
      </c>
    </row>
    <row r="11201" spans="1:7">
      <c r="A11201">
        <v>1593681460</v>
      </c>
      <c r="B11201">
        <v>399381286</v>
      </c>
      <c r="C11201">
        <v>1460.3993812860001</v>
      </c>
      <c r="D11201" s="1">
        <f t="shared" si="174"/>
        <v>5.8183089999999998E-3</v>
      </c>
      <c r="E11201">
        <v>91.655411127999997</v>
      </c>
      <c r="F11201">
        <v>14.867993354797401</v>
      </c>
      <c r="G11201">
        <v>-2.11871266365051</v>
      </c>
    </row>
    <row r="11202" spans="1:7">
      <c r="A11202">
        <v>1593681460</v>
      </c>
      <c r="B11202">
        <v>411439260</v>
      </c>
      <c r="C11202">
        <v>1460.41143926</v>
      </c>
      <c r="D11202" s="1">
        <f t="shared" si="174"/>
        <v>1.2057974000000001E-2</v>
      </c>
      <c r="E11202">
        <v>91.667469101999998</v>
      </c>
      <c r="F11202">
        <v>14.845019340515099</v>
      </c>
      <c r="G11202">
        <v>-2.2792727947235099</v>
      </c>
    </row>
    <row r="11203" spans="1:7">
      <c r="A11203">
        <v>1593681460</v>
      </c>
      <c r="B11203">
        <v>417344392</v>
      </c>
      <c r="C11203">
        <v>1460.4173443919999</v>
      </c>
      <c r="D11203" s="1">
        <f t="shared" ref="D11203:D11266" si="175">ROUND(C11203-C11202, 9)</f>
        <v>5.9051319999999996E-3</v>
      </c>
      <c r="E11203">
        <v>91.673374233999994</v>
      </c>
      <c r="F11203">
        <v>14.8270053863525</v>
      </c>
      <c r="G11203">
        <v>-2.37572240829468</v>
      </c>
    </row>
    <row r="11204" spans="1:7">
      <c r="A11204">
        <v>1593681460</v>
      </c>
      <c r="B11204">
        <v>423368293</v>
      </c>
      <c r="C11204">
        <v>1460.4233682930001</v>
      </c>
      <c r="D11204" s="1">
        <f t="shared" si="175"/>
        <v>6.0239009999999999E-3</v>
      </c>
      <c r="E11204">
        <v>91.679398135</v>
      </c>
      <c r="F11204">
        <v>14.823550224304199</v>
      </c>
      <c r="G11204">
        <v>-2.4067480564117401</v>
      </c>
    </row>
    <row r="11205" spans="1:7">
      <c r="A11205">
        <v>1593681460</v>
      </c>
      <c r="B11205">
        <v>435350705</v>
      </c>
      <c r="C11205">
        <v>1460.435350705</v>
      </c>
      <c r="D11205" s="1">
        <f t="shared" si="175"/>
        <v>1.1982412E-2</v>
      </c>
      <c r="E11205">
        <v>91.691380546999994</v>
      </c>
      <c r="F11205">
        <v>14.840782165527299</v>
      </c>
      <c r="G11205">
        <v>-2.3062937259674099</v>
      </c>
    </row>
    <row r="11206" spans="1:7">
      <c r="A11206">
        <v>1593681460</v>
      </c>
      <c r="B11206">
        <v>441410459</v>
      </c>
      <c r="C11206">
        <v>1460.4414104590001</v>
      </c>
      <c r="D11206" s="1">
        <f t="shared" si="175"/>
        <v>6.0597539999999997E-3</v>
      </c>
      <c r="E11206">
        <v>91.697440301</v>
      </c>
      <c r="F11206">
        <v>14.8210124969482</v>
      </c>
      <c r="G11206">
        <v>-2.4465103149414098</v>
      </c>
    </row>
    <row r="11207" spans="1:7">
      <c r="A11207">
        <v>1593681460</v>
      </c>
      <c r="B11207">
        <v>447354588</v>
      </c>
      <c r="C11207">
        <v>1460.4473545880001</v>
      </c>
      <c r="D11207" s="1">
        <f t="shared" si="175"/>
        <v>5.9441290000000003E-3</v>
      </c>
      <c r="E11207">
        <v>91.70338443</v>
      </c>
      <c r="F11207">
        <v>14.83078956604</v>
      </c>
      <c r="G11207">
        <v>-2.40290474891663</v>
      </c>
    </row>
    <row r="11208" spans="1:7">
      <c r="A11208">
        <v>1593681460</v>
      </c>
      <c r="B11208">
        <v>459416997</v>
      </c>
      <c r="C11208">
        <v>1460.4594169970001</v>
      </c>
      <c r="D11208" s="1">
        <f t="shared" si="175"/>
        <v>1.2062409E-2</v>
      </c>
      <c r="E11208">
        <v>91.715446838999995</v>
      </c>
      <c r="F11208">
        <v>14.8388376235962</v>
      </c>
      <c r="G11208">
        <v>-2.3665502071380602</v>
      </c>
    </row>
    <row r="11209" spans="1:7">
      <c r="A11209">
        <v>1593681460</v>
      </c>
      <c r="B11209">
        <v>465387952</v>
      </c>
      <c r="C11209">
        <v>1460.4653879519999</v>
      </c>
      <c r="D11209" s="1">
        <f t="shared" si="175"/>
        <v>5.970955E-3</v>
      </c>
      <c r="E11209">
        <v>91.721417794000004</v>
      </c>
      <c r="F11209">
        <v>14.8277587890625</v>
      </c>
      <c r="G11209">
        <v>-2.4360277652740501</v>
      </c>
    </row>
    <row r="11210" spans="1:7">
      <c r="A11210">
        <v>1593681460</v>
      </c>
      <c r="B11210">
        <v>471341360</v>
      </c>
      <c r="C11210">
        <v>1460.47134136</v>
      </c>
      <c r="D11210" s="1">
        <f t="shared" si="175"/>
        <v>5.9534080000000003E-3</v>
      </c>
      <c r="E11210">
        <v>91.727371202</v>
      </c>
      <c r="F11210">
        <v>14.8332624435425</v>
      </c>
      <c r="G11210">
        <v>-2.3936579227447501</v>
      </c>
    </row>
    <row r="11211" spans="1:7">
      <c r="A11211">
        <v>1593681460</v>
      </c>
      <c r="B11211">
        <v>483337543</v>
      </c>
      <c r="C11211">
        <v>1460.4833375430001</v>
      </c>
      <c r="D11211" s="1">
        <f t="shared" si="175"/>
        <v>1.1996183000000001E-2</v>
      </c>
      <c r="E11211">
        <v>91.739367384999994</v>
      </c>
      <c r="F11211">
        <v>14.8634757995606</v>
      </c>
      <c r="G11211">
        <v>-2.2248327732086199</v>
      </c>
    </row>
    <row r="11212" spans="1:7">
      <c r="A11212">
        <v>1593681460</v>
      </c>
      <c r="B11212">
        <v>489345948</v>
      </c>
      <c r="C11212">
        <v>1460.4893459479999</v>
      </c>
      <c r="D11212" s="1">
        <f t="shared" si="175"/>
        <v>6.0084049999999996E-3</v>
      </c>
      <c r="E11212">
        <v>91.745375789999997</v>
      </c>
      <c r="F11212">
        <v>14.856636047363301</v>
      </c>
      <c r="G11212">
        <v>-2.28133273124695</v>
      </c>
    </row>
    <row r="11213" spans="1:7">
      <c r="A11213">
        <v>1593681460</v>
      </c>
      <c r="B11213">
        <v>495412083</v>
      </c>
      <c r="C11213">
        <v>1460.495412083</v>
      </c>
      <c r="D11213" s="1">
        <f t="shared" si="175"/>
        <v>6.0661350000000003E-3</v>
      </c>
      <c r="E11213">
        <v>91.751441924999995</v>
      </c>
      <c r="F11213">
        <v>14.854185104370099</v>
      </c>
      <c r="G11213">
        <v>-2.2885274887085001</v>
      </c>
    </row>
    <row r="11214" spans="1:7">
      <c r="A11214">
        <v>1593681460</v>
      </c>
      <c r="B11214">
        <v>507487549</v>
      </c>
      <c r="C11214">
        <v>1460.507487549</v>
      </c>
      <c r="D11214" s="1">
        <f t="shared" si="175"/>
        <v>1.2075466E-2</v>
      </c>
      <c r="E11214">
        <v>91.763517390999993</v>
      </c>
      <c r="F11214">
        <v>14.8357543945313</v>
      </c>
      <c r="G11214">
        <v>-2.38099241256714</v>
      </c>
    </row>
    <row r="11215" spans="1:7">
      <c r="A11215">
        <v>1593681460</v>
      </c>
      <c r="B11215">
        <v>513340236</v>
      </c>
      <c r="C11215">
        <v>1460.513340236</v>
      </c>
      <c r="D11215" s="1">
        <f t="shared" si="175"/>
        <v>5.8526869999999996E-3</v>
      </c>
      <c r="E11215">
        <v>91.769370077999994</v>
      </c>
      <c r="F11215">
        <v>14.842794418335</v>
      </c>
      <c r="G11215">
        <v>-2.3239765167236301</v>
      </c>
    </row>
    <row r="11216" spans="1:7">
      <c r="A11216">
        <v>1593681460</v>
      </c>
      <c r="B11216">
        <v>519398978</v>
      </c>
      <c r="C11216">
        <v>1460.519398978</v>
      </c>
      <c r="D11216" s="1">
        <f t="shared" si="175"/>
        <v>6.0587419999999998E-3</v>
      </c>
      <c r="E11216">
        <v>91.775428820000002</v>
      </c>
      <c r="F11216">
        <v>14.870323181152299</v>
      </c>
      <c r="G11216">
        <v>-2.12903499603271</v>
      </c>
    </row>
    <row r="11217" spans="1:7">
      <c r="A11217">
        <v>1593681460</v>
      </c>
      <c r="B11217">
        <v>531456180</v>
      </c>
      <c r="C11217">
        <v>1460.5314561800001</v>
      </c>
      <c r="D11217" s="1">
        <f t="shared" si="175"/>
        <v>1.2057202E-2</v>
      </c>
      <c r="E11217">
        <v>91.787486021999996</v>
      </c>
      <c r="F11217">
        <v>14.8725748062134</v>
      </c>
      <c r="G11217">
        <v>-2.1141774654388401</v>
      </c>
    </row>
    <row r="11218" spans="1:7">
      <c r="A11218">
        <v>1593681460</v>
      </c>
      <c r="B11218">
        <v>537301980</v>
      </c>
      <c r="C11218">
        <v>1460.5373019799999</v>
      </c>
      <c r="D11218" s="1">
        <f t="shared" si="175"/>
        <v>5.8458E-3</v>
      </c>
      <c r="E11218">
        <v>91.793331821999999</v>
      </c>
      <c r="F11218">
        <v>14.865730285644499</v>
      </c>
      <c r="G11218">
        <v>-2.1381528377532999</v>
      </c>
    </row>
    <row r="11219" spans="1:7">
      <c r="A11219">
        <v>1593681460</v>
      </c>
      <c r="B11219">
        <v>543363009</v>
      </c>
      <c r="C11219">
        <v>1460.5433630089999</v>
      </c>
      <c r="D11219" s="1">
        <f t="shared" si="175"/>
        <v>6.0610289999999999E-3</v>
      </c>
      <c r="E11219">
        <v>91.799392850999993</v>
      </c>
      <c r="F11219">
        <v>14.8538045883179</v>
      </c>
      <c r="G11219">
        <v>-2.2190532684326199</v>
      </c>
    </row>
    <row r="11220" spans="1:7">
      <c r="A11220">
        <v>1593681460</v>
      </c>
      <c r="B11220">
        <v>555405760</v>
      </c>
      <c r="C11220">
        <v>1460.55540576</v>
      </c>
      <c r="D11220" s="1">
        <f t="shared" si="175"/>
        <v>1.2042751000000001E-2</v>
      </c>
      <c r="E11220">
        <v>91.811435602000003</v>
      </c>
      <c r="F11220">
        <v>14.866935729980501</v>
      </c>
      <c r="G11220">
        <v>-2.1393268108367902</v>
      </c>
    </row>
    <row r="11221" spans="1:7">
      <c r="A11221">
        <v>1593681460</v>
      </c>
      <c r="B11221">
        <v>561402369</v>
      </c>
      <c r="C11221">
        <v>1460.561402369</v>
      </c>
      <c r="D11221" s="1">
        <f t="shared" si="175"/>
        <v>5.996609E-3</v>
      </c>
      <c r="E11221">
        <v>91.817432210999996</v>
      </c>
      <c r="F11221">
        <v>14.869758605956999</v>
      </c>
      <c r="G11221">
        <v>-2.1227657794952401</v>
      </c>
    </row>
    <row r="11222" spans="1:7">
      <c r="A11222">
        <v>1593681460</v>
      </c>
      <c r="B11222">
        <v>567406235</v>
      </c>
      <c r="C11222">
        <v>1460.5674062349999</v>
      </c>
      <c r="D11222" s="1">
        <f t="shared" si="175"/>
        <v>6.0038660000000001E-3</v>
      </c>
      <c r="E11222">
        <v>91.823436076999997</v>
      </c>
      <c r="F11222">
        <v>14.882352828979499</v>
      </c>
      <c r="G11222">
        <v>-2.03525710105896</v>
      </c>
    </row>
    <row r="11223" spans="1:7">
      <c r="A11223">
        <v>1593681460</v>
      </c>
      <c r="B11223">
        <v>579396525</v>
      </c>
      <c r="C11223">
        <v>1460.579396525</v>
      </c>
      <c r="D11223" s="1">
        <f t="shared" si="175"/>
        <v>1.1990290000000001E-2</v>
      </c>
      <c r="E11223">
        <v>91.835426366999997</v>
      </c>
      <c r="F11223">
        <v>14.8952589035034</v>
      </c>
      <c r="G11223">
        <v>-1.9011247158050499</v>
      </c>
    </row>
    <row r="11224" spans="1:7">
      <c r="A11224">
        <v>1593681460</v>
      </c>
      <c r="B11224">
        <v>585408525</v>
      </c>
      <c r="C11224">
        <v>1460.585408525</v>
      </c>
      <c r="D11224" s="1">
        <f t="shared" si="175"/>
        <v>6.012E-3</v>
      </c>
      <c r="E11224">
        <v>91.841438366999995</v>
      </c>
      <c r="F11224">
        <v>14.8876857757568</v>
      </c>
      <c r="G11224">
        <v>-1.9501768350601201</v>
      </c>
    </row>
    <row r="11225" spans="1:7">
      <c r="A11225">
        <v>1593681460</v>
      </c>
      <c r="B11225">
        <v>591398134</v>
      </c>
      <c r="C11225">
        <v>1460.591398134</v>
      </c>
      <c r="D11225" s="1">
        <f t="shared" si="175"/>
        <v>5.9896089999999999E-3</v>
      </c>
      <c r="E11225">
        <v>91.847427976000006</v>
      </c>
      <c r="F11225">
        <v>14.887275695800801</v>
      </c>
      <c r="G11225">
        <v>-1.9544028043746999</v>
      </c>
    </row>
    <row r="11226" spans="1:7">
      <c r="A11226">
        <v>1593681460</v>
      </c>
      <c r="B11226">
        <v>603380770</v>
      </c>
      <c r="C11226">
        <v>1460.6033807700001</v>
      </c>
      <c r="D11226" s="1">
        <f t="shared" si="175"/>
        <v>1.1982636E-2</v>
      </c>
      <c r="E11226">
        <v>91.859410612000005</v>
      </c>
      <c r="F11226">
        <v>14.8961849212647</v>
      </c>
      <c r="G11226">
        <v>-1.8708595037460301</v>
      </c>
    </row>
    <row r="11227" spans="1:7">
      <c r="A11227">
        <v>1593681460</v>
      </c>
      <c r="B11227">
        <v>609424838</v>
      </c>
      <c r="C11227">
        <v>1460.609424838</v>
      </c>
      <c r="D11227" s="1">
        <f t="shared" si="175"/>
        <v>6.0440679999999997E-3</v>
      </c>
      <c r="E11227">
        <v>91.865454679999999</v>
      </c>
      <c r="F11227">
        <v>14.907228469848601</v>
      </c>
      <c r="G11227">
        <v>-1.7750161886215201</v>
      </c>
    </row>
    <row r="11228" spans="1:7">
      <c r="A11228">
        <v>1593681460</v>
      </c>
      <c r="B11228">
        <v>615948596</v>
      </c>
      <c r="C11228">
        <v>1460.615948596</v>
      </c>
      <c r="D11228" s="1">
        <f t="shared" si="175"/>
        <v>6.5237580000000002E-3</v>
      </c>
      <c r="E11228">
        <v>91.871978437999999</v>
      </c>
      <c r="F11228">
        <v>14.9069204330444</v>
      </c>
      <c r="G11228">
        <v>-1.78205990791321</v>
      </c>
    </row>
    <row r="11229" spans="1:7">
      <c r="A11229">
        <v>1593681460</v>
      </c>
      <c r="B11229">
        <v>627360515</v>
      </c>
      <c r="C11229">
        <v>1460.627360515</v>
      </c>
      <c r="D11229" s="1">
        <f t="shared" si="175"/>
        <v>1.1411919E-2</v>
      </c>
      <c r="E11229">
        <v>91.883390356999996</v>
      </c>
      <c r="F11229">
        <v>14.9153032302856</v>
      </c>
      <c r="G11229">
        <v>-1.71427178382873</v>
      </c>
    </row>
    <row r="11230" spans="1:7">
      <c r="A11230">
        <v>1593681460</v>
      </c>
      <c r="B11230">
        <v>633373130</v>
      </c>
      <c r="C11230">
        <v>1460.6333731300001</v>
      </c>
      <c r="D11230" s="1">
        <f t="shared" si="175"/>
        <v>6.0126149999999998E-3</v>
      </c>
      <c r="E11230">
        <v>91.889402971999999</v>
      </c>
      <c r="F11230">
        <v>14.915675163269</v>
      </c>
      <c r="G11230">
        <v>-1.70766890048981</v>
      </c>
    </row>
    <row r="11231" spans="1:7">
      <c r="A11231">
        <v>1593681460</v>
      </c>
      <c r="B11231">
        <v>639391958</v>
      </c>
      <c r="C11231">
        <v>1460.639391958</v>
      </c>
      <c r="D11231" s="1">
        <f t="shared" si="175"/>
        <v>6.0188280000000004E-3</v>
      </c>
      <c r="E11231">
        <v>91.895421799999994</v>
      </c>
      <c r="F11231">
        <v>14.9303064346313</v>
      </c>
      <c r="G11231">
        <v>-1.57859599590302</v>
      </c>
    </row>
    <row r="11232" spans="1:7">
      <c r="A11232">
        <v>1593681460</v>
      </c>
      <c r="B11232">
        <v>652104610</v>
      </c>
      <c r="C11232">
        <v>1460.6521046099999</v>
      </c>
      <c r="D11232" s="1">
        <f t="shared" si="175"/>
        <v>1.2712652E-2</v>
      </c>
      <c r="E11232">
        <v>91.908134451999999</v>
      </c>
      <c r="F11232">
        <v>14.9217987060547</v>
      </c>
      <c r="G11232">
        <v>-1.6284692287445099</v>
      </c>
    </row>
    <row r="11233" spans="1:7">
      <c r="A11233">
        <v>1593681460</v>
      </c>
      <c r="B11233">
        <v>657364497</v>
      </c>
      <c r="C11233">
        <v>1460.6573644969999</v>
      </c>
      <c r="D11233" s="1">
        <f t="shared" si="175"/>
        <v>5.2598870000000004E-3</v>
      </c>
      <c r="E11233">
        <v>91.913394339000007</v>
      </c>
      <c r="F11233">
        <v>14.923409461975099</v>
      </c>
      <c r="G11233">
        <v>-1.6363959312439</v>
      </c>
    </row>
    <row r="11234" spans="1:7">
      <c r="A11234">
        <v>1593681460</v>
      </c>
      <c r="B11234">
        <v>663393495</v>
      </c>
      <c r="C11234">
        <v>1460.663393495</v>
      </c>
      <c r="D11234" s="1">
        <f t="shared" si="175"/>
        <v>6.0289979999999998E-3</v>
      </c>
      <c r="E11234">
        <v>91.919423336999998</v>
      </c>
      <c r="F11234">
        <v>14.9332571029663</v>
      </c>
      <c r="G11234">
        <v>-1.6040009260177599</v>
      </c>
    </row>
    <row r="11235" spans="1:7">
      <c r="A11235">
        <v>1593681460</v>
      </c>
      <c r="B11235">
        <v>675356907</v>
      </c>
      <c r="C11235">
        <v>1460.6753569069999</v>
      </c>
      <c r="D11235" s="1">
        <f t="shared" si="175"/>
        <v>1.1963412E-2</v>
      </c>
      <c r="E11235">
        <v>91.931386748999998</v>
      </c>
      <c r="F11235">
        <v>14.9348049163818</v>
      </c>
      <c r="G11235">
        <v>-1.6028852462768599</v>
      </c>
    </row>
    <row r="11236" spans="1:7">
      <c r="A11236">
        <v>1593681460</v>
      </c>
      <c r="B11236">
        <v>681410429</v>
      </c>
      <c r="C11236">
        <v>1460.6814104289999</v>
      </c>
      <c r="D11236" s="1">
        <f t="shared" si="175"/>
        <v>6.0535220000000004E-3</v>
      </c>
      <c r="E11236">
        <v>91.937440271</v>
      </c>
      <c r="F11236">
        <v>14.917517662048301</v>
      </c>
      <c r="G11236">
        <v>-1.7731339931487999</v>
      </c>
    </row>
    <row r="11237" spans="1:7">
      <c r="A11237">
        <v>1593681460</v>
      </c>
      <c r="B11237">
        <v>687399345</v>
      </c>
      <c r="C11237">
        <v>1460.6873993449999</v>
      </c>
      <c r="D11237" s="1">
        <f t="shared" si="175"/>
        <v>5.9889160000000004E-3</v>
      </c>
      <c r="E11237">
        <v>91.943429187000007</v>
      </c>
      <c r="F11237">
        <v>14.920691490173301</v>
      </c>
      <c r="G11237">
        <v>-1.7197355031967201</v>
      </c>
    </row>
    <row r="11238" spans="1:7">
      <c r="A11238">
        <v>1593681460</v>
      </c>
      <c r="B11238">
        <v>699390207</v>
      </c>
      <c r="C11238">
        <v>1460.6993902070001</v>
      </c>
      <c r="D11238" s="1">
        <f t="shared" si="175"/>
        <v>1.1990862E-2</v>
      </c>
      <c r="E11238">
        <v>91.955420048999997</v>
      </c>
      <c r="F11238">
        <v>14.925056457519499</v>
      </c>
      <c r="G11238">
        <v>-1.67278969287872</v>
      </c>
    </row>
    <row r="11239" spans="1:7">
      <c r="A11239">
        <v>1593681460</v>
      </c>
      <c r="B11239">
        <v>705397305</v>
      </c>
      <c r="C11239">
        <v>1460.7053973049999</v>
      </c>
      <c r="D11239" s="1">
        <f t="shared" si="175"/>
        <v>6.0070979999999998E-3</v>
      </c>
      <c r="E11239">
        <v>91.961427146999995</v>
      </c>
      <c r="F11239">
        <v>14.927549362182599</v>
      </c>
      <c r="G11239">
        <v>-1.6468633413314799</v>
      </c>
    </row>
    <row r="11240" spans="1:7">
      <c r="A11240">
        <v>1593681460</v>
      </c>
      <c r="B11240">
        <v>711291460</v>
      </c>
      <c r="C11240">
        <v>1460.71129146</v>
      </c>
      <c r="D11240" s="1">
        <f t="shared" si="175"/>
        <v>5.8941549999999999E-3</v>
      </c>
      <c r="E11240">
        <v>91.967321302000002</v>
      </c>
      <c r="F11240">
        <v>14.9356384277344</v>
      </c>
      <c r="G11240">
        <v>-1.5646712779998799</v>
      </c>
    </row>
    <row r="11241" spans="1:7">
      <c r="A11241">
        <v>1593681460</v>
      </c>
      <c r="B11241">
        <v>723414132</v>
      </c>
      <c r="C11241">
        <v>1460.723414132</v>
      </c>
      <c r="D11241" s="1">
        <f t="shared" si="175"/>
        <v>1.2122671999999999E-2</v>
      </c>
      <c r="E11241">
        <v>91.979443974000006</v>
      </c>
      <c r="F11241">
        <v>14.943683624267599</v>
      </c>
      <c r="G11241">
        <v>-1.45913898944855</v>
      </c>
    </row>
    <row r="11242" spans="1:7">
      <c r="A11242">
        <v>1593681460</v>
      </c>
      <c r="B11242">
        <v>729890904</v>
      </c>
      <c r="C11242">
        <v>1460.7298909040001</v>
      </c>
      <c r="D11242" s="1">
        <f t="shared" si="175"/>
        <v>6.4767720000000004E-3</v>
      </c>
      <c r="E11242">
        <v>91.985920746000005</v>
      </c>
      <c r="F11242">
        <v>14.933785438537599</v>
      </c>
      <c r="G11242">
        <v>-1.5555438995361299</v>
      </c>
    </row>
    <row r="11243" spans="1:7">
      <c r="A11243">
        <v>1593681460</v>
      </c>
      <c r="B11243">
        <v>735436594</v>
      </c>
      <c r="C11243">
        <v>1460.735436594</v>
      </c>
      <c r="D11243" s="1">
        <f t="shared" si="175"/>
        <v>5.5456899999999998E-3</v>
      </c>
      <c r="E11243">
        <v>91.991466435999996</v>
      </c>
      <c r="F11243">
        <v>14.9159259796143</v>
      </c>
      <c r="G11243">
        <v>-1.7201341390609699</v>
      </c>
    </row>
    <row r="11244" spans="1:7">
      <c r="A11244">
        <v>1593681460</v>
      </c>
      <c r="B11244">
        <v>747375009</v>
      </c>
      <c r="C11244">
        <v>1460.7473750090001</v>
      </c>
      <c r="D11244" s="1">
        <f t="shared" si="175"/>
        <v>1.1938415000000001E-2</v>
      </c>
      <c r="E11244">
        <v>92.003404850999999</v>
      </c>
      <c r="F11244">
        <v>14.925951004028301</v>
      </c>
      <c r="G11244">
        <v>-1.6497098207473799</v>
      </c>
    </row>
    <row r="11245" spans="1:7">
      <c r="A11245">
        <v>1593681460</v>
      </c>
      <c r="B11245">
        <v>753362382</v>
      </c>
      <c r="C11245">
        <v>1460.753362382</v>
      </c>
      <c r="D11245" s="1">
        <f t="shared" si="175"/>
        <v>5.9873729999999998E-3</v>
      </c>
      <c r="E11245">
        <v>92.009392223999996</v>
      </c>
      <c r="F11245">
        <v>14.9223718643188</v>
      </c>
      <c r="G11245">
        <v>-1.7015582323074301</v>
      </c>
    </row>
    <row r="11246" spans="1:7">
      <c r="A11246">
        <v>1593681460</v>
      </c>
      <c r="B11246">
        <v>759409869</v>
      </c>
      <c r="C11246">
        <v>1460.7594098689999</v>
      </c>
      <c r="D11246" s="1">
        <f t="shared" si="175"/>
        <v>6.0474869999999998E-3</v>
      </c>
      <c r="E11246">
        <v>92.015439710999999</v>
      </c>
      <c r="F11246">
        <v>14.9184217453003</v>
      </c>
      <c r="G11246">
        <v>-1.6967087984085101</v>
      </c>
    </row>
    <row r="11247" spans="1:7">
      <c r="A11247">
        <v>1593681460</v>
      </c>
      <c r="B11247">
        <v>771379007</v>
      </c>
      <c r="C11247">
        <v>1460.771379007</v>
      </c>
      <c r="D11247" s="1">
        <f t="shared" si="175"/>
        <v>1.1969138000000001E-2</v>
      </c>
      <c r="E11247">
        <v>92.027408848999997</v>
      </c>
      <c r="F11247">
        <v>14.910947799682599</v>
      </c>
      <c r="G11247">
        <v>-1.74283111095429</v>
      </c>
    </row>
    <row r="11248" spans="1:7">
      <c r="A11248">
        <v>1593681460</v>
      </c>
      <c r="B11248">
        <v>777579167</v>
      </c>
      <c r="C11248">
        <v>1460.7775791670001</v>
      </c>
      <c r="D11248" s="1">
        <f t="shared" si="175"/>
        <v>6.2001599999999997E-3</v>
      </c>
      <c r="E11248">
        <v>92.033609009000003</v>
      </c>
      <c r="F11248">
        <v>14.8997030258179</v>
      </c>
      <c r="G11248">
        <v>-1.82871925830841</v>
      </c>
    </row>
    <row r="11249" spans="1:7">
      <c r="A11249">
        <v>1593681460</v>
      </c>
      <c r="B11249">
        <v>783382723</v>
      </c>
      <c r="C11249">
        <v>1460.7833827229999</v>
      </c>
      <c r="D11249" s="1">
        <f t="shared" si="175"/>
        <v>5.8035559999999996E-3</v>
      </c>
      <c r="E11249">
        <v>92.039412565000006</v>
      </c>
      <c r="F11249">
        <v>14.889945983886699</v>
      </c>
      <c r="G11249">
        <v>-1.9003094434738199</v>
      </c>
    </row>
    <row r="11250" spans="1:7">
      <c r="A11250">
        <v>1593681460</v>
      </c>
      <c r="B11250">
        <v>795431626</v>
      </c>
      <c r="C11250">
        <v>1460.795431626</v>
      </c>
      <c r="D11250" s="1">
        <f t="shared" si="175"/>
        <v>1.2048903E-2</v>
      </c>
      <c r="E11250">
        <v>92.051461467999999</v>
      </c>
      <c r="F11250">
        <v>14.8614654541016</v>
      </c>
      <c r="G11250">
        <v>-2.1341080665588401</v>
      </c>
    </row>
    <row r="11251" spans="1:7">
      <c r="A11251">
        <v>1593681460</v>
      </c>
      <c r="B11251">
        <v>801316353</v>
      </c>
      <c r="C11251">
        <v>1460.8013163529999</v>
      </c>
      <c r="D11251" s="1">
        <f t="shared" si="175"/>
        <v>5.8847270000000002E-3</v>
      </c>
      <c r="E11251">
        <v>92.057346194999994</v>
      </c>
      <c r="F11251">
        <v>14.832555770874</v>
      </c>
      <c r="G11251">
        <v>-2.32872462272644</v>
      </c>
    </row>
    <row r="11252" spans="1:7">
      <c r="A11252">
        <v>1593681460</v>
      </c>
      <c r="B11252">
        <v>807378141</v>
      </c>
      <c r="C11252">
        <v>1460.8073781410001</v>
      </c>
      <c r="D11252" s="1">
        <f t="shared" si="175"/>
        <v>6.0617880000000002E-3</v>
      </c>
      <c r="E11252">
        <v>92.063407983000005</v>
      </c>
      <c r="F11252">
        <v>14.833594322204601</v>
      </c>
      <c r="G11252">
        <v>-2.3441112041473402</v>
      </c>
    </row>
    <row r="11253" spans="1:7">
      <c r="A11253">
        <v>1593681460</v>
      </c>
      <c r="B11253">
        <v>819438459</v>
      </c>
      <c r="C11253">
        <v>1460.8194384589999</v>
      </c>
      <c r="D11253" s="1">
        <f t="shared" si="175"/>
        <v>1.2060318E-2</v>
      </c>
      <c r="E11253">
        <v>92.075468301000001</v>
      </c>
      <c r="F11253">
        <v>14.8245496749878</v>
      </c>
      <c r="G11253">
        <v>-2.4039533138275102</v>
      </c>
    </row>
    <row r="11254" spans="1:7">
      <c r="A11254">
        <v>1593681460</v>
      </c>
      <c r="B11254">
        <v>825371689</v>
      </c>
      <c r="C11254">
        <v>1460.8253716889999</v>
      </c>
      <c r="D11254" s="1">
        <f t="shared" si="175"/>
        <v>5.9332300000000003E-3</v>
      </c>
      <c r="E11254">
        <v>92.081401530999997</v>
      </c>
      <c r="F11254">
        <v>14.8108587265015</v>
      </c>
      <c r="G11254">
        <v>-2.4393541812896702</v>
      </c>
    </row>
    <row r="11255" spans="1:7">
      <c r="A11255">
        <v>1593681460</v>
      </c>
      <c r="B11255">
        <v>831353550</v>
      </c>
      <c r="C11255">
        <v>1460.8313535499999</v>
      </c>
      <c r="D11255" s="1">
        <f t="shared" si="175"/>
        <v>5.9818609999999998E-3</v>
      </c>
      <c r="E11255">
        <v>92.087383392000007</v>
      </c>
      <c r="F11255">
        <v>14.8231153488159</v>
      </c>
      <c r="G11255">
        <v>-2.3593151569366499</v>
      </c>
    </row>
    <row r="11256" spans="1:7">
      <c r="A11256">
        <v>1593681460</v>
      </c>
      <c r="B11256">
        <v>843403805</v>
      </c>
      <c r="C11256">
        <v>1460.843403805</v>
      </c>
      <c r="D11256" s="1">
        <f t="shared" si="175"/>
        <v>1.2050254999999999E-2</v>
      </c>
      <c r="E11256">
        <v>92.099433646999998</v>
      </c>
      <c r="F11256">
        <v>14.836941719055201</v>
      </c>
      <c r="G11256">
        <v>-2.2932212352752699</v>
      </c>
    </row>
    <row r="11257" spans="1:7">
      <c r="A11257">
        <v>1593681460</v>
      </c>
      <c r="B11257">
        <v>849405115</v>
      </c>
      <c r="C11257">
        <v>1460.8494051150001</v>
      </c>
      <c r="D11257" s="1">
        <f t="shared" si="175"/>
        <v>6.0013100000000002E-3</v>
      </c>
      <c r="E11257">
        <v>92.105434957</v>
      </c>
      <c r="F11257">
        <v>14.8357944488525</v>
      </c>
      <c r="G11257">
        <v>-2.30080962181091</v>
      </c>
    </row>
    <row r="11258" spans="1:7">
      <c r="A11258">
        <v>1593681460</v>
      </c>
      <c r="B11258">
        <v>855413280</v>
      </c>
      <c r="C11258">
        <v>1460.85541328</v>
      </c>
      <c r="D11258" s="1">
        <f t="shared" si="175"/>
        <v>6.0081650000000002E-3</v>
      </c>
      <c r="E11258">
        <v>92.111443121999997</v>
      </c>
      <c r="F11258">
        <v>14.8172044754028</v>
      </c>
      <c r="G11258">
        <v>-2.4446430206298801</v>
      </c>
    </row>
    <row r="11259" spans="1:7">
      <c r="A11259">
        <v>1593681460</v>
      </c>
      <c r="B11259">
        <v>867385610</v>
      </c>
      <c r="C11259">
        <v>1460.8673856099999</v>
      </c>
      <c r="D11259" s="1">
        <f t="shared" si="175"/>
        <v>1.197233E-2</v>
      </c>
      <c r="E11259">
        <v>92.123415452000003</v>
      </c>
      <c r="F11259">
        <v>14.812981605529799</v>
      </c>
      <c r="G11259">
        <v>-2.4638247489929199</v>
      </c>
    </row>
    <row r="11260" spans="1:7">
      <c r="A11260">
        <v>1593681460</v>
      </c>
      <c r="B11260">
        <v>873480843</v>
      </c>
      <c r="C11260">
        <v>1460.8734808429999</v>
      </c>
      <c r="D11260" s="1">
        <f t="shared" si="175"/>
        <v>6.0952330000000002E-3</v>
      </c>
      <c r="E11260">
        <v>92.129510685</v>
      </c>
      <c r="F11260">
        <v>14.8115186691284</v>
      </c>
      <c r="G11260">
        <v>-2.4531233310699498</v>
      </c>
    </row>
    <row r="11261" spans="1:7">
      <c r="A11261">
        <v>1593681460</v>
      </c>
      <c r="B11261">
        <v>879409636</v>
      </c>
      <c r="C11261">
        <v>1460.879409636</v>
      </c>
      <c r="D11261" s="1">
        <f t="shared" si="175"/>
        <v>5.9287929999999999E-3</v>
      </c>
      <c r="E11261">
        <v>92.135439477999995</v>
      </c>
      <c r="F11261">
        <v>14.8117733001709</v>
      </c>
      <c r="G11261">
        <v>-2.4444446563720699</v>
      </c>
    </row>
    <row r="11262" spans="1:7">
      <c r="A11262">
        <v>1593681460</v>
      </c>
      <c r="B11262">
        <v>891448917</v>
      </c>
      <c r="C11262">
        <v>1460.8914489169999</v>
      </c>
      <c r="D11262" s="1">
        <f t="shared" si="175"/>
        <v>1.2039281000000001E-2</v>
      </c>
      <c r="E11262">
        <v>92.147478758999995</v>
      </c>
      <c r="F11262">
        <v>14.8216705322266</v>
      </c>
      <c r="G11262">
        <v>-2.3874886035919198</v>
      </c>
    </row>
    <row r="11263" spans="1:7">
      <c r="A11263">
        <v>1593681460</v>
      </c>
      <c r="B11263">
        <v>897412993</v>
      </c>
      <c r="C11263">
        <v>1460.897412993</v>
      </c>
      <c r="D11263" s="1">
        <f t="shared" si="175"/>
        <v>5.9640759999999996E-3</v>
      </c>
      <c r="E11263">
        <v>92.153442835000007</v>
      </c>
      <c r="F11263">
        <v>14.824100494384799</v>
      </c>
      <c r="G11263">
        <v>-2.3660726547241202</v>
      </c>
    </row>
    <row r="11264" spans="1:7">
      <c r="A11264">
        <v>1593681460</v>
      </c>
      <c r="B11264">
        <v>903959347</v>
      </c>
      <c r="C11264">
        <v>1460.903959347</v>
      </c>
      <c r="D11264" s="1">
        <f t="shared" si="175"/>
        <v>6.5463539999999999E-3</v>
      </c>
      <c r="E11264">
        <v>92.159989189000001</v>
      </c>
      <c r="F11264">
        <v>14.8438777923584</v>
      </c>
      <c r="G11264">
        <v>-2.2486057281494101</v>
      </c>
    </row>
    <row r="11265" spans="1:7">
      <c r="A11265">
        <v>1593681460</v>
      </c>
      <c r="B11265">
        <v>915380785</v>
      </c>
      <c r="C11265">
        <v>1460.915380785</v>
      </c>
      <c r="D11265" s="1">
        <f t="shared" si="175"/>
        <v>1.1421438000000001E-2</v>
      </c>
      <c r="E11265">
        <v>92.171410627</v>
      </c>
      <c r="F11265">
        <v>14.8507595062256</v>
      </c>
      <c r="G11265">
        <v>-2.2004270553588898</v>
      </c>
    </row>
    <row r="11266" spans="1:7">
      <c r="A11266">
        <v>1593681460</v>
      </c>
      <c r="B11266">
        <v>921420010</v>
      </c>
      <c r="C11266">
        <v>1460.92142001</v>
      </c>
      <c r="D11266" s="1">
        <f t="shared" si="175"/>
        <v>6.0392249999999996E-3</v>
      </c>
      <c r="E11266">
        <v>92.177449851999995</v>
      </c>
      <c r="F11266">
        <v>14.852130889892599</v>
      </c>
      <c r="G11266">
        <v>-2.1972706317901598</v>
      </c>
    </row>
    <row r="11267" spans="1:7">
      <c r="A11267">
        <v>1593681460</v>
      </c>
      <c r="B11267">
        <v>927370559</v>
      </c>
      <c r="C11267">
        <v>1460.9273705590001</v>
      </c>
      <c r="D11267" s="1">
        <f t="shared" ref="D11267:D11330" si="176">ROUND(C11267-C11266, 9)</f>
        <v>5.9505490000000003E-3</v>
      </c>
      <c r="E11267">
        <v>92.183400401</v>
      </c>
      <c r="F11267">
        <v>14.8621311187744</v>
      </c>
      <c r="G11267">
        <v>-2.1448707580566402</v>
      </c>
    </row>
    <row r="11268" spans="1:7">
      <c r="A11268">
        <v>1593681460</v>
      </c>
      <c r="B11268">
        <v>939392228</v>
      </c>
      <c r="C11268">
        <v>1460.9393922280001</v>
      </c>
      <c r="D11268" s="1">
        <f t="shared" si="176"/>
        <v>1.2021669E-2</v>
      </c>
      <c r="E11268">
        <v>92.195422070000006</v>
      </c>
      <c r="F11268">
        <v>14.8661079406738</v>
      </c>
      <c r="G11268">
        <v>-2.1166901588439901</v>
      </c>
    </row>
    <row r="11269" spans="1:7">
      <c r="A11269">
        <v>1593681460</v>
      </c>
      <c r="B11269">
        <v>945517222</v>
      </c>
      <c r="C11269">
        <v>1460.945517222</v>
      </c>
      <c r="D11269" s="1">
        <f t="shared" si="176"/>
        <v>6.1249939999999999E-3</v>
      </c>
      <c r="E11269">
        <v>92.201547063999996</v>
      </c>
      <c r="F11269">
        <v>14.8790836334229</v>
      </c>
      <c r="G11269">
        <v>-2.0543131828308101</v>
      </c>
    </row>
    <row r="11270" spans="1:7">
      <c r="A11270">
        <v>1593681460</v>
      </c>
      <c r="B11270">
        <v>951368217</v>
      </c>
      <c r="C11270">
        <v>1460.951368217</v>
      </c>
      <c r="D11270" s="1">
        <f t="shared" si="176"/>
        <v>5.8509950000000003E-3</v>
      </c>
      <c r="E11270">
        <v>92.207398058999999</v>
      </c>
      <c r="F11270">
        <v>14.896216392517101</v>
      </c>
      <c r="G11270">
        <v>-1.8800234794616699</v>
      </c>
    </row>
    <row r="11271" spans="1:7">
      <c r="A11271">
        <v>1593681460</v>
      </c>
      <c r="B11271">
        <v>963370362</v>
      </c>
      <c r="C11271">
        <v>1460.963370362</v>
      </c>
      <c r="D11271" s="1">
        <f t="shared" si="176"/>
        <v>1.2002145000000001E-2</v>
      </c>
      <c r="E11271">
        <v>92.219400203999996</v>
      </c>
      <c r="F11271">
        <v>14.8991298675537</v>
      </c>
      <c r="G11271">
        <v>-1.84573078155518</v>
      </c>
    </row>
    <row r="11272" spans="1:7">
      <c r="A11272">
        <v>1593681460</v>
      </c>
      <c r="B11272">
        <v>969492658</v>
      </c>
      <c r="C11272">
        <v>1460.969492658</v>
      </c>
      <c r="D11272" s="1">
        <f t="shared" si="176"/>
        <v>6.1222960000000002E-3</v>
      </c>
      <c r="E11272">
        <v>92.225522499999997</v>
      </c>
      <c r="F11272">
        <v>14.9081354141235</v>
      </c>
      <c r="G11272">
        <v>-1.8046026229858401</v>
      </c>
    </row>
    <row r="11273" spans="1:7">
      <c r="A11273">
        <v>1593681460</v>
      </c>
      <c r="B11273">
        <v>975350655</v>
      </c>
      <c r="C11273">
        <v>1460.9753506550001</v>
      </c>
      <c r="D11273" s="1">
        <f t="shared" si="176"/>
        <v>5.8579970000000002E-3</v>
      </c>
      <c r="E11273">
        <v>92.231380497000004</v>
      </c>
      <c r="F11273">
        <v>14.920262336731</v>
      </c>
      <c r="G11273">
        <v>-1.7068336009979299</v>
      </c>
    </row>
    <row r="11274" spans="1:7">
      <c r="A11274">
        <v>1593681460</v>
      </c>
      <c r="B11274">
        <v>987393203</v>
      </c>
      <c r="C11274">
        <v>1460.987393203</v>
      </c>
      <c r="D11274" s="1">
        <f t="shared" si="176"/>
        <v>1.2042548E-2</v>
      </c>
      <c r="E11274">
        <v>92.243423045</v>
      </c>
      <c r="F11274">
        <v>14.917834281921399</v>
      </c>
      <c r="G11274">
        <v>-1.7252292633056601</v>
      </c>
    </row>
    <row r="11275" spans="1:7">
      <c r="A11275">
        <v>1593681460</v>
      </c>
      <c r="B11275">
        <v>993422609</v>
      </c>
      <c r="C11275">
        <v>1460.9934226089999</v>
      </c>
      <c r="D11275" s="1">
        <f t="shared" si="176"/>
        <v>6.0294060000000002E-3</v>
      </c>
      <c r="E11275">
        <v>92.249452450999996</v>
      </c>
      <c r="F11275">
        <v>14.9026880264282</v>
      </c>
      <c r="G11275">
        <v>-1.82706475257873</v>
      </c>
    </row>
    <row r="11276" spans="1:7">
      <c r="A11276">
        <v>1593681460</v>
      </c>
      <c r="B11276">
        <v>999331600</v>
      </c>
      <c r="C11276">
        <v>1460.9993316</v>
      </c>
      <c r="D11276" s="1">
        <f t="shared" si="176"/>
        <v>5.9089909999999997E-3</v>
      </c>
      <c r="E11276">
        <v>92.255361441999995</v>
      </c>
      <c r="F11276">
        <v>14.895357131958001</v>
      </c>
      <c r="G11276">
        <v>-1.87524318695068</v>
      </c>
    </row>
    <row r="11277" spans="1:7">
      <c r="A11277">
        <v>1593681461</v>
      </c>
      <c r="B11277">
        <v>11378521</v>
      </c>
      <c r="C11277">
        <v>1461.0113785210001</v>
      </c>
      <c r="D11277" s="1">
        <f t="shared" si="176"/>
        <v>1.2046921E-2</v>
      </c>
      <c r="E11277">
        <v>92.267408363000001</v>
      </c>
      <c r="F11277">
        <v>14.885500907897899</v>
      </c>
      <c r="G11277">
        <v>-1.95237553119659</v>
      </c>
    </row>
    <row r="11278" spans="1:7">
      <c r="A11278">
        <v>1593681461</v>
      </c>
      <c r="B11278">
        <v>18140310</v>
      </c>
      <c r="C11278">
        <v>1461.01814031</v>
      </c>
      <c r="D11278" s="1">
        <f t="shared" si="176"/>
        <v>6.7617889999999998E-3</v>
      </c>
      <c r="E11278">
        <v>92.274170151999996</v>
      </c>
      <c r="F11278">
        <v>14.8681745529175</v>
      </c>
      <c r="G11278">
        <v>-2.0637168884277299</v>
      </c>
    </row>
    <row r="11279" spans="1:7">
      <c r="A11279">
        <v>1593681461</v>
      </c>
      <c r="B11279">
        <v>23327336</v>
      </c>
      <c r="C11279">
        <v>1461.023327336</v>
      </c>
      <c r="D11279" s="1">
        <f t="shared" si="176"/>
        <v>5.187026E-3</v>
      </c>
      <c r="E11279">
        <v>92.279357177999998</v>
      </c>
      <c r="F11279">
        <v>14.870668411254901</v>
      </c>
      <c r="G11279">
        <v>-2.0463006496429399</v>
      </c>
    </row>
    <row r="11280" spans="1:7">
      <c r="A11280">
        <v>1593681461</v>
      </c>
      <c r="B11280">
        <v>35447192</v>
      </c>
      <c r="C11280">
        <v>1461.035447192</v>
      </c>
      <c r="D11280" s="1">
        <f t="shared" si="176"/>
        <v>1.2119856E-2</v>
      </c>
      <c r="E11280">
        <v>92.291477033999996</v>
      </c>
      <c r="F11280">
        <v>14.873650550842299</v>
      </c>
      <c r="G11280">
        <v>-2.0453126430511501</v>
      </c>
    </row>
    <row r="11281" spans="1:7">
      <c r="A11281">
        <v>1593681461</v>
      </c>
      <c r="B11281">
        <v>41396960</v>
      </c>
      <c r="C11281">
        <v>1461.0413969599999</v>
      </c>
      <c r="D11281" s="1">
        <f t="shared" si="176"/>
        <v>5.9497680000000002E-3</v>
      </c>
      <c r="E11281">
        <v>92.297426802000004</v>
      </c>
      <c r="F11281">
        <v>14.893313407898001</v>
      </c>
      <c r="G11281">
        <v>-1.8968464136123699</v>
      </c>
    </row>
    <row r="11282" spans="1:7">
      <c r="A11282">
        <v>1593681461</v>
      </c>
      <c r="B11282">
        <v>47406162</v>
      </c>
      <c r="C11282">
        <v>1461.047406162</v>
      </c>
      <c r="D11282" s="1">
        <f t="shared" si="176"/>
        <v>6.0092019999999999E-3</v>
      </c>
      <c r="E11282">
        <v>92.303436004000005</v>
      </c>
      <c r="F11282">
        <v>14.8959903717041</v>
      </c>
      <c r="G11282">
        <v>-1.89439785480499</v>
      </c>
    </row>
    <row r="11283" spans="1:7">
      <c r="A11283">
        <v>1593681461</v>
      </c>
      <c r="B11283">
        <v>59364907</v>
      </c>
      <c r="C11283">
        <v>1461.0593649069999</v>
      </c>
      <c r="D11283" s="1">
        <f t="shared" si="176"/>
        <v>1.1958745E-2</v>
      </c>
      <c r="E11283">
        <v>92.315394749000006</v>
      </c>
      <c r="F11283">
        <v>14.879880905151399</v>
      </c>
      <c r="G11283">
        <v>-2.0050301551818901</v>
      </c>
    </row>
    <row r="11284" spans="1:7">
      <c r="A11284">
        <v>1593681461</v>
      </c>
      <c r="B11284">
        <v>65389794</v>
      </c>
      <c r="C11284">
        <v>1461.0653897940001</v>
      </c>
      <c r="D11284" s="1">
        <f t="shared" si="176"/>
        <v>6.0248869999999996E-3</v>
      </c>
      <c r="E11284">
        <v>92.321419636000002</v>
      </c>
      <c r="F11284">
        <v>14.8782005310059</v>
      </c>
      <c r="G11284">
        <v>-2.0104844570159899</v>
      </c>
    </row>
    <row r="11285" spans="1:7">
      <c r="A11285">
        <v>1593681461</v>
      </c>
      <c r="B11285">
        <v>71361062</v>
      </c>
      <c r="C11285">
        <v>1461.0713610620001</v>
      </c>
      <c r="D11285" s="1">
        <f t="shared" si="176"/>
        <v>5.9712680000000001E-3</v>
      </c>
      <c r="E11285">
        <v>92.327390903999998</v>
      </c>
      <c r="F11285">
        <v>14.8947505950928</v>
      </c>
      <c r="G11285">
        <v>-1.88092637062073</v>
      </c>
    </row>
    <row r="11286" spans="1:7">
      <c r="A11286">
        <v>1593681461</v>
      </c>
      <c r="B11286">
        <v>83341142</v>
      </c>
      <c r="C11286">
        <v>1461.0833411420001</v>
      </c>
      <c r="D11286" s="1">
        <f t="shared" si="176"/>
        <v>1.1980080000000001E-2</v>
      </c>
      <c r="E11286">
        <v>92.339370983999999</v>
      </c>
      <c r="F11286">
        <v>14.891532897949199</v>
      </c>
      <c r="G11286">
        <v>-1.9071471691131601</v>
      </c>
    </row>
    <row r="11287" spans="1:7">
      <c r="A11287">
        <v>1593681461</v>
      </c>
      <c r="B11287">
        <v>89391619</v>
      </c>
      <c r="C11287">
        <v>1461.089391619</v>
      </c>
      <c r="D11287" s="1">
        <f t="shared" si="176"/>
        <v>6.0504770000000003E-3</v>
      </c>
      <c r="E11287">
        <v>92.345421461000001</v>
      </c>
      <c r="F11287">
        <v>14.8774471282959</v>
      </c>
      <c r="G11287">
        <v>-2.00243091583252</v>
      </c>
    </row>
    <row r="11288" spans="1:7">
      <c r="A11288">
        <v>1593681461</v>
      </c>
      <c r="B11288">
        <v>95885582</v>
      </c>
      <c r="C11288">
        <v>1461.0958855819999</v>
      </c>
      <c r="D11288" s="1">
        <f t="shared" si="176"/>
        <v>6.4939630000000002E-3</v>
      </c>
      <c r="E11288">
        <v>92.351915423999998</v>
      </c>
      <c r="F11288">
        <v>14.885220527648899</v>
      </c>
      <c r="G11288">
        <v>-1.95865821838379</v>
      </c>
    </row>
    <row r="11289" spans="1:7">
      <c r="A11289">
        <v>1593681461</v>
      </c>
      <c r="B11289">
        <v>107348316</v>
      </c>
      <c r="C11289">
        <v>1461.1073483160001</v>
      </c>
      <c r="D11289" s="1">
        <f t="shared" si="176"/>
        <v>1.1462734E-2</v>
      </c>
      <c r="E11289">
        <v>92.363378158000003</v>
      </c>
      <c r="F11289">
        <v>14.890775680541999</v>
      </c>
      <c r="G11289">
        <v>-1.9220559597015401</v>
      </c>
    </row>
    <row r="11290" spans="1:7">
      <c r="A11290">
        <v>1593681461</v>
      </c>
      <c r="B11290">
        <v>113359927</v>
      </c>
      <c r="C11290">
        <v>1461.1133599269999</v>
      </c>
      <c r="D11290" s="1">
        <f t="shared" si="176"/>
        <v>6.011611E-3</v>
      </c>
      <c r="E11290">
        <v>92.369389768999994</v>
      </c>
      <c r="F11290">
        <v>14.9237604141235</v>
      </c>
      <c r="G11290">
        <v>-1.6947331428527801</v>
      </c>
    </row>
    <row r="11291" spans="1:7">
      <c r="A11291">
        <v>1593681461</v>
      </c>
      <c r="B11291">
        <v>119393582</v>
      </c>
      <c r="C11291">
        <v>1461.1193935819999</v>
      </c>
      <c r="D11291" s="1">
        <f t="shared" si="176"/>
        <v>6.0336549999999997E-3</v>
      </c>
      <c r="E11291">
        <v>92.375423424000005</v>
      </c>
      <c r="F11291">
        <v>14.933738708496101</v>
      </c>
      <c r="G11291">
        <v>-1.6020233631134</v>
      </c>
    </row>
    <row r="11292" spans="1:7">
      <c r="A11292">
        <v>1593681461</v>
      </c>
      <c r="B11292">
        <v>131348325</v>
      </c>
      <c r="C11292">
        <v>1461.1313483250001</v>
      </c>
      <c r="D11292" s="1">
        <f t="shared" si="176"/>
        <v>1.1954743E-2</v>
      </c>
      <c r="E11292">
        <v>92.387378166999994</v>
      </c>
      <c r="F11292">
        <v>14.941613197326699</v>
      </c>
      <c r="G11292">
        <v>-1.5247373580932599</v>
      </c>
    </row>
    <row r="11293" spans="1:7">
      <c r="A11293">
        <v>1593681461</v>
      </c>
      <c r="B11293">
        <v>137410728</v>
      </c>
      <c r="C11293">
        <v>1461.1374107280001</v>
      </c>
      <c r="D11293" s="1">
        <f t="shared" si="176"/>
        <v>6.0624030000000001E-3</v>
      </c>
      <c r="E11293">
        <v>92.393440569999996</v>
      </c>
      <c r="F11293">
        <v>14.9303550720215</v>
      </c>
      <c r="G11293">
        <v>-1.6473864316940301</v>
      </c>
    </row>
    <row r="11294" spans="1:7">
      <c r="A11294">
        <v>1593681461</v>
      </c>
      <c r="B11294">
        <v>143312940</v>
      </c>
      <c r="C11294">
        <v>1461.14331294</v>
      </c>
      <c r="D11294" s="1">
        <f t="shared" si="176"/>
        <v>5.9022120000000004E-3</v>
      </c>
      <c r="E11294">
        <v>92.399342782000005</v>
      </c>
      <c r="F11294">
        <v>14.9422006607056</v>
      </c>
      <c r="G11294">
        <v>-1.5389438867569001</v>
      </c>
    </row>
    <row r="11295" spans="1:7">
      <c r="A11295">
        <v>1593681461</v>
      </c>
      <c r="B11295">
        <v>155356199</v>
      </c>
      <c r="C11295">
        <v>1461.1553561989999</v>
      </c>
      <c r="D11295" s="1">
        <f t="shared" si="176"/>
        <v>1.2043259000000001E-2</v>
      </c>
      <c r="E11295">
        <v>92.411386041</v>
      </c>
      <c r="F11295">
        <v>14.9368782043457</v>
      </c>
      <c r="G11295">
        <v>-1.55873215198517</v>
      </c>
    </row>
    <row r="11296" spans="1:7">
      <c r="A11296">
        <v>1593681461</v>
      </c>
      <c r="B11296">
        <v>161699750</v>
      </c>
      <c r="C11296">
        <v>1461.16169975</v>
      </c>
      <c r="D11296" s="1">
        <f t="shared" si="176"/>
        <v>6.3435510000000002E-3</v>
      </c>
      <c r="E11296">
        <v>92.417729592000001</v>
      </c>
      <c r="F11296">
        <v>14.9409027099609</v>
      </c>
      <c r="G11296">
        <v>-1.4883440732955899</v>
      </c>
    </row>
    <row r="11297" spans="1:7">
      <c r="A11297">
        <v>1593681461</v>
      </c>
      <c r="B11297">
        <v>167387951</v>
      </c>
      <c r="C11297">
        <v>1461.1673879509999</v>
      </c>
      <c r="D11297" s="1">
        <f t="shared" si="176"/>
        <v>5.6882010000000004E-3</v>
      </c>
      <c r="E11297">
        <v>92.423417792999999</v>
      </c>
      <c r="F11297">
        <v>14.9330968856812</v>
      </c>
      <c r="G11297">
        <v>-1.5322022438049301</v>
      </c>
    </row>
    <row r="11298" spans="1:7">
      <c r="A11298">
        <v>1593681461</v>
      </c>
      <c r="B11298">
        <v>179361190</v>
      </c>
      <c r="C11298">
        <v>1461.17936119</v>
      </c>
      <c r="D11298" s="1">
        <f t="shared" si="176"/>
        <v>1.1973239E-2</v>
      </c>
      <c r="E11298">
        <v>92.435391031999998</v>
      </c>
      <c r="F11298">
        <v>14.9318227767944</v>
      </c>
      <c r="G11298">
        <v>-1.50552558898926</v>
      </c>
    </row>
    <row r="11299" spans="1:7">
      <c r="A11299">
        <v>1593681461</v>
      </c>
      <c r="B11299">
        <v>185327606</v>
      </c>
      <c r="C11299">
        <v>1461.1853276060001</v>
      </c>
      <c r="D11299" s="1">
        <f t="shared" si="176"/>
        <v>5.9664160000000004E-3</v>
      </c>
      <c r="E11299">
        <v>92.441357448000005</v>
      </c>
      <c r="F11299">
        <v>14.928270339965801</v>
      </c>
      <c r="G11299">
        <v>-1.5308544635772701</v>
      </c>
    </row>
    <row r="11300" spans="1:7">
      <c r="A11300">
        <v>1593681461</v>
      </c>
      <c r="B11300">
        <v>191374647</v>
      </c>
      <c r="C11300">
        <v>1461.191374647</v>
      </c>
      <c r="D11300" s="1">
        <f t="shared" si="176"/>
        <v>6.0470410000000004E-3</v>
      </c>
      <c r="E11300">
        <v>92.447404488999993</v>
      </c>
      <c r="F11300">
        <v>14.9344482421875</v>
      </c>
      <c r="G11300">
        <v>-1.46523725986481</v>
      </c>
    </row>
    <row r="11301" spans="1:7">
      <c r="A11301">
        <v>1593681461</v>
      </c>
      <c r="B11301">
        <v>203353448</v>
      </c>
      <c r="C11301">
        <v>1461.2033534479999</v>
      </c>
      <c r="D11301" s="1">
        <f t="shared" si="176"/>
        <v>1.1978801000000001E-2</v>
      </c>
      <c r="E11301">
        <v>92.459383290000005</v>
      </c>
      <c r="F11301">
        <v>14.9216661453247</v>
      </c>
      <c r="G11301">
        <v>-1.59734499454498</v>
      </c>
    </row>
    <row r="11302" spans="1:7">
      <c r="A11302">
        <v>1593681461</v>
      </c>
      <c r="B11302">
        <v>209388857</v>
      </c>
      <c r="C11302">
        <v>1461.209388857</v>
      </c>
      <c r="D11302" s="1">
        <f t="shared" si="176"/>
        <v>6.0354090000000003E-3</v>
      </c>
      <c r="E11302">
        <v>92.465418698999997</v>
      </c>
      <c r="F11302">
        <v>14.937053680419901</v>
      </c>
      <c r="G11302">
        <v>-1.41258752346039</v>
      </c>
    </row>
    <row r="11303" spans="1:7">
      <c r="A11303">
        <v>1593681461</v>
      </c>
      <c r="B11303">
        <v>215353809</v>
      </c>
      <c r="C11303">
        <v>1461.2153538089999</v>
      </c>
      <c r="D11303" s="1">
        <f t="shared" si="176"/>
        <v>5.9649519999999999E-3</v>
      </c>
      <c r="E11303">
        <v>92.471383650999996</v>
      </c>
      <c r="F11303">
        <v>14.931714057922401</v>
      </c>
      <c r="G11303">
        <v>-1.47982001304627</v>
      </c>
    </row>
    <row r="11304" spans="1:7">
      <c r="A11304">
        <v>1593681461</v>
      </c>
      <c r="B11304">
        <v>227376239</v>
      </c>
      <c r="C11304">
        <v>1461.227376239</v>
      </c>
      <c r="D11304" s="1">
        <f t="shared" si="176"/>
        <v>1.2022430000000001E-2</v>
      </c>
      <c r="E11304">
        <v>92.483406080999998</v>
      </c>
      <c r="F11304">
        <v>14.927778244018601</v>
      </c>
      <c r="G11304">
        <v>-1.52530646324158</v>
      </c>
    </row>
    <row r="11305" spans="1:7">
      <c r="A11305">
        <v>1593681461</v>
      </c>
      <c r="B11305">
        <v>233373538</v>
      </c>
      <c r="C11305">
        <v>1461.233373538</v>
      </c>
      <c r="D11305" s="1">
        <f t="shared" si="176"/>
        <v>5.9972990000000002E-3</v>
      </c>
      <c r="E11305">
        <v>92.489403379999999</v>
      </c>
      <c r="F11305">
        <v>14.9271907806397</v>
      </c>
      <c r="G11305">
        <v>-1.54757499694824</v>
      </c>
    </row>
    <row r="11306" spans="1:7">
      <c r="A11306">
        <v>1593681461</v>
      </c>
      <c r="B11306">
        <v>241015042</v>
      </c>
      <c r="C11306">
        <v>1461.2410150420001</v>
      </c>
      <c r="D11306" s="1">
        <f t="shared" si="176"/>
        <v>7.6415040000000004E-3</v>
      </c>
      <c r="E11306">
        <v>92.497044884000005</v>
      </c>
      <c r="F11306">
        <v>14.9489450454712</v>
      </c>
      <c r="G11306">
        <v>-1.3718078136444101</v>
      </c>
    </row>
    <row r="11307" spans="1:7">
      <c r="A11307">
        <v>1593681461</v>
      </c>
      <c r="B11307">
        <v>251345064</v>
      </c>
      <c r="C11307">
        <v>1461.2513450639999</v>
      </c>
      <c r="D11307" s="1">
        <f t="shared" si="176"/>
        <v>1.0330021999999999E-2</v>
      </c>
      <c r="E11307">
        <v>92.507374905999995</v>
      </c>
      <c r="F11307">
        <v>14.9467658996582</v>
      </c>
      <c r="G11307">
        <v>-1.44368231296539</v>
      </c>
    </row>
    <row r="11308" spans="1:7">
      <c r="A11308">
        <v>1593681461</v>
      </c>
      <c r="B11308">
        <v>257376674</v>
      </c>
      <c r="C11308">
        <v>1461.2573766739999</v>
      </c>
      <c r="D11308" s="1">
        <f t="shared" si="176"/>
        <v>6.0316099999999997E-3</v>
      </c>
      <c r="E11308">
        <v>92.513406516000003</v>
      </c>
      <c r="F11308">
        <v>14.9438591003418</v>
      </c>
      <c r="G11308">
        <v>-1.4689917564392101</v>
      </c>
    </row>
    <row r="11309" spans="1:7">
      <c r="A11309">
        <v>1593681461</v>
      </c>
      <c r="B11309">
        <v>263384728</v>
      </c>
      <c r="C11309">
        <v>1461.2633847279999</v>
      </c>
      <c r="D11309" s="1">
        <f t="shared" si="176"/>
        <v>6.0080539999999997E-3</v>
      </c>
      <c r="E11309">
        <v>92.519414569999995</v>
      </c>
      <c r="F11309">
        <v>14.937929153442401</v>
      </c>
      <c r="G11309">
        <v>-1.5163168907165501</v>
      </c>
    </row>
    <row r="11310" spans="1:7">
      <c r="A11310">
        <v>1593681461</v>
      </c>
      <c r="B11310">
        <v>275406679</v>
      </c>
      <c r="C11310">
        <v>1461.2754066790001</v>
      </c>
      <c r="D11310" s="1">
        <f t="shared" si="176"/>
        <v>1.2021950999999999E-2</v>
      </c>
      <c r="E11310">
        <v>92.531436521000003</v>
      </c>
      <c r="F11310">
        <v>14.9390821456909</v>
      </c>
      <c r="G11310">
        <v>-1.5032254457473799</v>
      </c>
    </row>
    <row r="11311" spans="1:7">
      <c r="A11311">
        <v>1593681461</v>
      </c>
      <c r="B11311">
        <v>281336628</v>
      </c>
      <c r="C11311">
        <v>1461.281336628</v>
      </c>
      <c r="D11311" s="1">
        <f t="shared" si="176"/>
        <v>5.9299490000000003E-3</v>
      </c>
      <c r="E11311">
        <v>92.537366469999995</v>
      </c>
      <c r="F11311">
        <v>14.9405155181885</v>
      </c>
      <c r="G11311">
        <v>-1.49502217769623</v>
      </c>
    </row>
    <row r="11312" spans="1:7">
      <c r="A11312">
        <v>1593681461</v>
      </c>
      <c r="B11312">
        <v>287297548</v>
      </c>
      <c r="C11312">
        <v>1461.287297548</v>
      </c>
      <c r="D11312" s="1">
        <f t="shared" si="176"/>
        <v>5.9609199999999998E-3</v>
      </c>
      <c r="E11312">
        <v>92.543327390000002</v>
      </c>
      <c r="F11312">
        <v>14.949179649353001</v>
      </c>
      <c r="G11312">
        <v>-1.39861047267914</v>
      </c>
    </row>
    <row r="11313" spans="1:7">
      <c r="A11313">
        <v>1593681461</v>
      </c>
      <c r="B11313">
        <v>299375091</v>
      </c>
      <c r="C11313">
        <v>1461.299375091</v>
      </c>
      <c r="D11313" s="1">
        <f t="shared" si="176"/>
        <v>1.2077543E-2</v>
      </c>
      <c r="E11313">
        <v>92.555404933000005</v>
      </c>
      <c r="F11313">
        <v>14.94362449646</v>
      </c>
      <c r="G11313">
        <v>-1.4311900138855</v>
      </c>
    </row>
    <row r="11314" spans="1:7">
      <c r="A11314">
        <v>1593681461</v>
      </c>
      <c r="B11314">
        <v>305367183</v>
      </c>
      <c r="C11314">
        <v>1461.305367183</v>
      </c>
      <c r="D11314" s="1">
        <f t="shared" si="176"/>
        <v>5.9920920000000001E-3</v>
      </c>
      <c r="E11314">
        <v>92.561397025000005</v>
      </c>
      <c r="F11314">
        <v>14.938056945800801</v>
      </c>
      <c r="G11314">
        <v>-1.5060621500015301</v>
      </c>
    </row>
    <row r="11315" spans="1:7">
      <c r="A11315">
        <v>1593681461</v>
      </c>
      <c r="B11315">
        <v>311406300</v>
      </c>
      <c r="C11315">
        <v>1461.3114063</v>
      </c>
      <c r="D11315" s="1">
        <f t="shared" si="176"/>
        <v>6.0391170000000001E-3</v>
      </c>
      <c r="E11315">
        <v>92.567436142000005</v>
      </c>
      <c r="F11315">
        <v>14.942553520202599</v>
      </c>
      <c r="G11315">
        <v>-1.53489422798157</v>
      </c>
    </row>
    <row r="11316" spans="1:7">
      <c r="A11316">
        <v>1593681461</v>
      </c>
      <c r="B11316">
        <v>323372463</v>
      </c>
      <c r="C11316">
        <v>1461.3233724629999</v>
      </c>
      <c r="D11316" s="1">
        <f t="shared" si="176"/>
        <v>1.1966163E-2</v>
      </c>
      <c r="E11316">
        <v>92.579402305000002</v>
      </c>
      <c r="F11316">
        <v>14.944892883300801</v>
      </c>
      <c r="G11316">
        <v>-1.54550397396088</v>
      </c>
    </row>
    <row r="11317" spans="1:7">
      <c r="A11317">
        <v>1593681461</v>
      </c>
      <c r="B11317">
        <v>329385737</v>
      </c>
      <c r="C11317">
        <v>1461.3293857369999</v>
      </c>
      <c r="D11317" s="1">
        <f t="shared" si="176"/>
        <v>6.0132739999999999E-3</v>
      </c>
      <c r="E11317">
        <v>92.585415578999999</v>
      </c>
      <c r="F11317">
        <v>14.9544277191162</v>
      </c>
      <c r="G11317">
        <v>-1.49126017093658</v>
      </c>
    </row>
    <row r="11318" spans="1:7">
      <c r="A11318">
        <v>1593681461</v>
      </c>
      <c r="B11318">
        <v>335321356</v>
      </c>
      <c r="C11318">
        <v>1461.3353213559999</v>
      </c>
      <c r="D11318" s="1">
        <f t="shared" si="176"/>
        <v>5.9356189999999996E-3</v>
      </c>
      <c r="E11318">
        <v>92.591351197999998</v>
      </c>
      <c r="F11318">
        <v>14.966706275939901</v>
      </c>
      <c r="G11318">
        <v>-1.3853257894516</v>
      </c>
    </row>
    <row r="11319" spans="1:7">
      <c r="A11319">
        <v>1593681461</v>
      </c>
      <c r="B11319">
        <v>347336958</v>
      </c>
      <c r="C11319">
        <v>1461.3473369579999</v>
      </c>
      <c r="D11319" s="1">
        <f t="shared" si="176"/>
        <v>1.2015602E-2</v>
      </c>
      <c r="E11319">
        <v>92.603366800000003</v>
      </c>
      <c r="F11319">
        <v>14.957135200500501</v>
      </c>
      <c r="G11319">
        <v>-1.50778543949127</v>
      </c>
    </row>
    <row r="11320" spans="1:7">
      <c r="A11320">
        <v>1593681461</v>
      </c>
      <c r="B11320">
        <v>353425156</v>
      </c>
      <c r="C11320">
        <v>1461.353425156</v>
      </c>
      <c r="D11320" s="1">
        <f t="shared" si="176"/>
        <v>6.0881980000000004E-3</v>
      </c>
      <c r="E11320">
        <v>92.609454998000004</v>
      </c>
      <c r="F11320">
        <v>14.9481363296509</v>
      </c>
      <c r="G11320">
        <v>-1.55926489830017</v>
      </c>
    </row>
    <row r="11321" spans="1:7">
      <c r="A11321">
        <v>1593681461</v>
      </c>
      <c r="B11321">
        <v>359407739</v>
      </c>
      <c r="C11321">
        <v>1461.3594077390001</v>
      </c>
      <c r="D11321" s="1">
        <f t="shared" si="176"/>
        <v>5.9825829999999997E-3</v>
      </c>
      <c r="E11321">
        <v>92.615437580999995</v>
      </c>
      <c r="F11321">
        <v>14.959568977356</v>
      </c>
      <c r="G11321">
        <v>-1.44179451465607</v>
      </c>
    </row>
    <row r="11322" spans="1:7">
      <c r="A11322">
        <v>1593681461</v>
      </c>
      <c r="B11322">
        <v>371355994</v>
      </c>
      <c r="C11322">
        <v>1461.3713559939999</v>
      </c>
      <c r="D11322" s="1">
        <f t="shared" si="176"/>
        <v>1.1948255E-2</v>
      </c>
      <c r="E11322">
        <v>92.627385836000002</v>
      </c>
      <c r="F11322">
        <v>14.9608716964722</v>
      </c>
      <c r="G11322">
        <v>-1.4547652006149301</v>
      </c>
    </row>
    <row r="11323" spans="1:7">
      <c r="A11323">
        <v>1593681461</v>
      </c>
      <c r="B11323">
        <v>377354189</v>
      </c>
      <c r="C11323">
        <v>1461.377354189</v>
      </c>
      <c r="D11323" s="1">
        <f t="shared" si="176"/>
        <v>5.9981949999999996E-3</v>
      </c>
      <c r="E11323">
        <v>92.633384031000006</v>
      </c>
      <c r="F11323">
        <v>14.96510887146</v>
      </c>
      <c r="G11323">
        <v>-1.3648885488510101</v>
      </c>
    </row>
    <row r="11324" spans="1:7">
      <c r="A11324">
        <v>1593681461</v>
      </c>
      <c r="B11324">
        <v>383355671</v>
      </c>
      <c r="C11324">
        <v>1461.3833556709999</v>
      </c>
      <c r="D11324" s="1">
        <f t="shared" si="176"/>
        <v>6.0014819999999998E-3</v>
      </c>
      <c r="E11324">
        <v>92.639385512999993</v>
      </c>
      <c r="F11324">
        <v>14.963253021240201</v>
      </c>
      <c r="G11324">
        <v>-1.39042568206787</v>
      </c>
    </row>
    <row r="11325" spans="1:7">
      <c r="A11325">
        <v>1593681461</v>
      </c>
      <c r="B11325">
        <v>395367234</v>
      </c>
      <c r="C11325">
        <v>1461.3953672340001</v>
      </c>
      <c r="D11325" s="1">
        <f t="shared" si="176"/>
        <v>1.2011562999999999E-2</v>
      </c>
      <c r="E11325">
        <v>92.651397075999995</v>
      </c>
      <c r="F11325">
        <v>14.968366622924799</v>
      </c>
      <c r="G11325">
        <v>-1.32469582557678</v>
      </c>
    </row>
    <row r="11326" spans="1:7">
      <c r="A11326">
        <v>1593681461</v>
      </c>
      <c r="B11326">
        <v>401350341</v>
      </c>
      <c r="C11326">
        <v>1461.4013503409999</v>
      </c>
      <c r="D11326" s="1">
        <f t="shared" si="176"/>
        <v>5.9831069999999997E-3</v>
      </c>
      <c r="E11326">
        <v>92.657380183000001</v>
      </c>
      <c r="F11326">
        <v>14.966106414794901</v>
      </c>
      <c r="G11326">
        <v>-1.3808248043060301</v>
      </c>
    </row>
    <row r="11327" spans="1:7">
      <c r="A11327">
        <v>1593681461</v>
      </c>
      <c r="B11327">
        <v>407313134</v>
      </c>
      <c r="C11327">
        <v>1461.4073131340001</v>
      </c>
      <c r="D11327" s="1">
        <f t="shared" si="176"/>
        <v>5.9627930000000001E-3</v>
      </c>
      <c r="E11327">
        <v>92.663342975999996</v>
      </c>
      <c r="F11327">
        <v>14.969296455383301</v>
      </c>
      <c r="G11327">
        <v>-1.36700546741486</v>
      </c>
    </row>
    <row r="11328" spans="1:7">
      <c r="A11328">
        <v>1593681461</v>
      </c>
      <c r="B11328">
        <v>419440290</v>
      </c>
      <c r="C11328">
        <v>1461.41944029</v>
      </c>
      <c r="D11328" s="1">
        <f t="shared" si="176"/>
        <v>1.2127156E-2</v>
      </c>
      <c r="E11328">
        <v>92.675470132000001</v>
      </c>
      <c r="F11328">
        <v>14.965762138366699</v>
      </c>
      <c r="G11328">
        <v>-1.4186663627624501</v>
      </c>
    </row>
    <row r="11329" spans="1:7">
      <c r="A11329">
        <v>1593681461</v>
      </c>
      <c r="B11329">
        <v>425452900</v>
      </c>
      <c r="C11329">
        <v>1461.4254529</v>
      </c>
      <c r="D11329" s="1">
        <f t="shared" si="176"/>
        <v>6.0126099999999998E-3</v>
      </c>
      <c r="E11329">
        <v>92.681482742</v>
      </c>
      <c r="F11329">
        <v>14.9504442214966</v>
      </c>
      <c r="G11329">
        <v>-1.55897128582001</v>
      </c>
    </row>
    <row r="11330" spans="1:7">
      <c r="A11330">
        <v>1593681461</v>
      </c>
      <c r="B11330">
        <v>431409235</v>
      </c>
      <c r="C11330">
        <v>1461.431409235</v>
      </c>
      <c r="D11330" s="1">
        <f t="shared" si="176"/>
        <v>5.9563350000000001E-3</v>
      </c>
      <c r="E11330">
        <v>92.687439076999993</v>
      </c>
      <c r="F11330">
        <v>14.9468231201172</v>
      </c>
      <c r="G11330">
        <v>-1.5650941133499201</v>
      </c>
    </row>
    <row r="11331" spans="1:7">
      <c r="A11331">
        <v>1593681461</v>
      </c>
      <c r="B11331">
        <v>443437438</v>
      </c>
      <c r="C11331">
        <v>1461.443437438</v>
      </c>
      <c r="D11331" s="1">
        <f t="shared" ref="D11331:D11394" si="177">ROUND(C11331-C11330, 9)</f>
        <v>1.2028202999999999E-2</v>
      </c>
      <c r="E11331">
        <v>92.699467279999993</v>
      </c>
      <c r="F11331">
        <v>14.9439373016357</v>
      </c>
      <c r="G11331">
        <v>-1.5569052696228001</v>
      </c>
    </row>
    <row r="11332" spans="1:7">
      <c r="A11332">
        <v>1593681461</v>
      </c>
      <c r="B11332">
        <v>449430336</v>
      </c>
      <c r="C11332">
        <v>1461.449430336</v>
      </c>
      <c r="D11332" s="1">
        <f t="shared" si="177"/>
        <v>5.992898E-3</v>
      </c>
      <c r="E11332">
        <v>92.705460177999996</v>
      </c>
      <c r="F11332">
        <v>14.933509826660201</v>
      </c>
      <c r="G11332">
        <v>-1.63708996772766</v>
      </c>
    </row>
    <row r="11333" spans="1:7">
      <c r="A11333">
        <v>1593681461</v>
      </c>
      <c r="B11333">
        <v>455397848</v>
      </c>
      <c r="C11333">
        <v>1461.4553978480001</v>
      </c>
      <c r="D11333" s="1">
        <f t="shared" si="177"/>
        <v>5.9675120000000003E-3</v>
      </c>
      <c r="E11333">
        <v>92.711427689999994</v>
      </c>
      <c r="F11333">
        <v>14.9174747467041</v>
      </c>
      <c r="G11333">
        <v>-1.7671314477920499</v>
      </c>
    </row>
    <row r="11334" spans="1:7">
      <c r="A11334">
        <v>1593681461</v>
      </c>
      <c r="B11334">
        <v>467404082</v>
      </c>
      <c r="C11334">
        <v>1461.467404082</v>
      </c>
      <c r="D11334" s="1">
        <f t="shared" si="177"/>
        <v>1.2006233999999999E-2</v>
      </c>
      <c r="E11334">
        <v>92.723433924000005</v>
      </c>
      <c r="F11334">
        <v>14.8997049331665</v>
      </c>
      <c r="G11334">
        <v>-1.93660128116608</v>
      </c>
    </row>
    <row r="11335" spans="1:7">
      <c r="A11335">
        <v>1593681461</v>
      </c>
      <c r="B11335">
        <v>473327889</v>
      </c>
      <c r="C11335">
        <v>1461.4733278890001</v>
      </c>
      <c r="D11335" s="1">
        <f t="shared" si="177"/>
        <v>5.9238069999999997E-3</v>
      </c>
      <c r="E11335">
        <v>92.729357730999993</v>
      </c>
      <c r="F11335">
        <v>14.897833824157701</v>
      </c>
      <c r="G11335">
        <v>-1.9779757261276301</v>
      </c>
    </row>
    <row r="11336" spans="1:7">
      <c r="A11336">
        <v>1593681461</v>
      </c>
      <c r="B11336">
        <v>479353239</v>
      </c>
      <c r="C11336">
        <v>1461.4793532389999</v>
      </c>
      <c r="D11336" s="1">
        <f t="shared" si="177"/>
        <v>6.0253499999999996E-3</v>
      </c>
      <c r="E11336">
        <v>92.735383080999995</v>
      </c>
      <c r="F11336">
        <v>14.8931789398193</v>
      </c>
      <c r="G11336">
        <v>-1.9879393577575699</v>
      </c>
    </row>
    <row r="11337" spans="1:7">
      <c r="A11337">
        <v>1593681461</v>
      </c>
      <c r="B11337">
        <v>491338783</v>
      </c>
      <c r="C11337">
        <v>1461.4913387829999</v>
      </c>
      <c r="D11337" s="1">
        <f t="shared" si="177"/>
        <v>1.1985544000000001E-2</v>
      </c>
      <c r="E11337">
        <v>92.747368624999993</v>
      </c>
      <c r="F11337">
        <v>14.8775291442871</v>
      </c>
      <c r="G11337">
        <v>-2.1072909832000701</v>
      </c>
    </row>
    <row r="11338" spans="1:7">
      <c r="A11338">
        <v>1593681461</v>
      </c>
      <c r="B11338">
        <v>497391570</v>
      </c>
      <c r="C11338">
        <v>1461.49739157</v>
      </c>
      <c r="D11338" s="1">
        <f t="shared" si="177"/>
        <v>6.0527869999999996E-3</v>
      </c>
      <c r="E11338">
        <v>92.753421411999994</v>
      </c>
      <c r="F11338">
        <v>14.8910636901856</v>
      </c>
      <c r="G11338">
        <v>-2.0226411819457999</v>
      </c>
    </row>
    <row r="11339" spans="1:7">
      <c r="A11339">
        <v>1593681461</v>
      </c>
      <c r="B11339">
        <v>503341746</v>
      </c>
      <c r="C11339">
        <v>1461.5033417459999</v>
      </c>
      <c r="D11339" s="1">
        <f t="shared" si="177"/>
        <v>5.9501759999999997E-3</v>
      </c>
      <c r="E11339">
        <v>92.759371587999993</v>
      </c>
      <c r="F11339">
        <v>14.9039096832275</v>
      </c>
      <c r="G11339">
        <v>-1.9255294799804701</v>
      </c>
    </row>
    <row r="11340" spans="1:7">
      <c r="A11340">
        <v>1593681461</v>
      </c>
      <c r="B11340">
        <v>515373449</v>
      </c>
      <c r="C11340">
        <v>1461.515373449</v>
      </c>
      <c r="D11340" s="1">
        <f t="shared" si="177"/>
        <v>1.2031702999999999E-2</v>
      </c>
      <c r="E11340">
        <v>92.771403290999999</v>
      </c>
      <c r="F11340">
        <v>14.9234838485718</v>
      </c>
      <c r="G11340">
        <v>-1.7735668420791599</v>
      </c>
    </row>
    <row r="11341" spans="1:7">
      <c r="A11341">
        <v>1593681461</v>
      </c>
      <c r="B11341">
        <v>521409736</v>
      </c>
      <c r="C11341">
        <v>1461.5214097359999</v>
      </c>
      <c r="D11341" s="1">
        <f t="shared" si="177"/>
        <v>6.0362870000000004E-3</v>
      </c>
      <c r="E11341">
        <v>92.777439577999999</v>
      </c>
      <c r="F11341">
        <v>14.932553291320801</v>
      </c>
      <c r="G11341">
        <v>-1.73155045509338</v>
      </c>
    </row>
    <row r="11342" spans="1:7">
      <c r="A11342">
        <v>1593681461</v>
      </c>
      <c r="B11342">
        <v>527398876</v>
      </c>
      <c r="C11342">
        <v>1461.527398876</v>
      </c>
      <c r="D11342" s="1">
        <f t="shared" si="177"/>
        <v>5.9891399999999996E-3</v>
      </c>
      <c r="E11342">
        <v>92.783428717999996</v>
      </c>
      <c r="F11342">
        <v>14.9294891357422</v>
      </c>
      <c r="G11342">
        <v>-1.78340744972229</v>
      </c>
    </row>
    <row r="11343" spans="1:7">
      <c r="A11343">
        <v>1593681461</v>
      </c>
      <c r="B11343">
        <v>539360247</v>
      </c>
      <c r="C11343">
        <v>1461.5393602470001</v>
      </c>
      <c r="D11343" s="1">
        <f t="shared" si="177"/>
        <v>1.1961371E-2</v>
      </c>
      <c r="E11343">
        <v>92.795390088999994</v>
      </c>
      <c r="F11343">
        <v>14.942608833313001</v>
      </c>
      <c r="G11343">
        <v>-1.6789144277572601</v>
      </c>
    </row>
    <row r="11344" spans="1:7">
      <c r="A11344">
        <v>1593681461</v>
      </c>
      <c r="B11344">
        <v>546390441</v>
      </c>
      <c r="C11344">
        <v>1461.5463904410001</v>
      </c>
      <c r="D11344" s="1">
        <f t="shared" si="177"/>
        <v>7.030194E-3</v>
      </c>
      <c r="E11344">
        <v>92.802420283000004</v>
      </c>
      <c r="F11344">
        <v>14.9406824111938</v>
      </c>
      <c r="G11344">
        <v>-1.6997888088226301</v>
      </c>
    </row>
    <row r="11345" spans="1:7">
      <c r="A11345">
        <v>1593681461</v>
      </c>
      <c r="B11345">
        <v>551372965</v>
      </c>
      <c r="C11345">
        <v>1461.5513729649999</v>
      </c>
      <c r="D11345" s="1">
        <f t="shared" si="177"/>
        <v>4.9825240000000003E-3</v>
      </c>
      <c r="E11345">
        <v>92.807402807000003</v>
      </c>
      <c r="F11345">
        <v>14.920371055603001</v>
      </c>
      <c r="G11345">
        <v>-1.8913865089416499</v>
      </c>
    </row>
    <row r="11346" spans="1:7">
      <c r="A11346">
        <v>1593681461</v>
      </c>
      <c r="B11346">
        <v>563394332</v>
      </c>
      <c r="C11346">
        <v>1461.5633943319999</v>
      </c>
      <c r="D11346" s="1">
        <f t="shared" si="177"/>
        <v>1.2021367E-2</v>
      </c>
      <c r="E11346">
        <v>92.819424174000005</v>
      </c>
      <c r="F11346">
        <v>14.9210424423218</v>
      </c>
      <c r="G11346">
        <v>-1.99205482006073</v>
      </c>
    </row>
    <row r="11347" spans="1:7">
      <c r="A11347">
        <v>1593681461</v>
      </c>
      <c r="B11347">
        <v>569358059</v>
      </c>
      <c r="C11347">
        <v>1461.569358059</v>
      </c>
      <c r="D11347" s="1">
        <f t="shared" si="177"/>
        <v>5.9637270000000003E-3</v>
      </c>
      <c r="E11347">
        <v>92.825387900999999</v>
      </c>
      <c r="F11347">
        <v>14.924176216125501</v>
      </c>
      <c r="G11347">
        <v>-1.97708475589752</v>
      </c>
    </row>
    <row r="11348" spans="1:7">
      <c r="A11348">
        <v>1593681461</v>
      </c>
      <c r="B11348">
        <v>575310322</v>
      </c>
      <c r="C11348">
        <v>1461.575310322</v>
      </c>
      <c r="D11348" s="1">
        <f t="shared" si="177"/>
        <v>5.9522630000000002E-3</v>
      </c>
      <c r="E11348">
        <v>92.831340163999997</v>
      </c>
      <c r="F11348">
        <v>14.944806098938001</v>
      </c>
      <c r="G11348">
        <v>-1.8516139984130899</v>
      </c>
    </row>
    <row r="11349" spans="1:7">
      <c r="A11349">
        <v>1593681461</v>
      </c>
      <c r="B11349">
        <v>587345696</v>
      </c>
      <c r="C11349">
        <v>1461.5873456960001</v>
      </c>
      <c r="D11349" s="1">
        <f t="shared" si="177"/>
        <v>1.2035374E-2</v>
      </c>
      <c r="E11349">
        <v>92.843375538000004</v>
      </c>
      <c r="F11349">
        <v>14.961544990539601</v>
      </c>
      <c r="G11349">
        <v>-1.76036489009857</v>
      </c>
    </row>
    <row r="11350" spans="1:7">
      <c r="A11350">
        <v>1593681461</v>
      </c>
      <c r="B11350">
        <v>593404912</v>
      </c>
      <c r="C11350">
        <v>1461.5934049120001</v>
      </c>
      <c r="D11350" s="1">
        <f t="shared" si="177"/>
        <v>6.0592160000000001E-3</v>
      </c>
      <c r="E11350">
        <v>92.849434754000001</v>
      </c>
      <c r="F11350">
        <v>14.9653463363647</v>
      </c>
      <c r="G11350">
        <v>-1.70721983909607</v>
      </c>
    </row>
    <row r="11351" spans="1:7">
      <c r="A11351">
        <v>1593681461</v>
      </c>
      <c r="B11351">
        <v>599318427</v>
      </c>
      <c r="C11351">
        <v>1461.5993184270001</v>
      </c>
      <c r="D11351" s="1">
        <f t="shared" si="177"/>
        <v>5.9135150000000003E-3</v>
      </c>
      <c r="E11351">
        <v>92.855348269000004</v>
      </c>
      <c r="F11351">
        <v>14.986336708068899</v>
      </c>
      <c r="G11351">
        <v>-1.5393718481063801</v>
      </c>
    </row>
    <row r="11352" spans="1:7">
      <c r="A11352">
        <v>1593681461</v>
      </c>
      <c r="B11352">
        <v>611398736</v>
      </c>
      <c r="C11352">
        <v>1461.611398736</v>
      </c>
      <c r="D11352" s="1">
        <f t="shared" si="177"/>
        <v>1.2080308999999999E-2</v>
      </c>
      <c r="E11352">
        <v>92.867428578000002</v>
      </c>
      <c r="F11352">
        <v>14.996920585632299</v>
      </c>
      <c r="G11352">
        <v>-1.41221427917481</v>
      </c>
    </row>
    <row r="11353" spans="1:7">
      <c r="A11353">
        <v>1593681461</v>
      </c>
      <c r="B11353">
        <v>617353342</v>
      </c>
      <c r="C11353">
        <v>1461.6173533419999</v>
      </c>
      <c r="D11353" s="1">
        <f t="shared" si="177"/>
        <v>5.9546060000000003E-3</v>
      </c>
      <c r="E11353">
        <v>92.873383184000005</v>
      </c>
      <c r="F11353">
        <v>15.008832931518601</v>
      </c>
      <c r="G11353">
        <v>-1.23216128349304</v>
      </c>
    </row>
    <row r="11354" spans="1:7">
      <c r="A11354">
        <v>1593681461</v>
      </c>
      <c r="B11354">
        <v>623387438</v>
      </c>
      <c r="C11354">
        <v>1461.623387438</v>
      </c>
      <c r="D11354" s="1">
        <f t="shared" si="177"/>
        <v>6.0340960000000001E-3</v>
      </c>
      <c r="E11354">
        <v>92.879417279999998</v>
      </c>
      <c r="F11354">
        <v>15.0034093856812</v>
      </c>
      <c r="G11354">
        <v>-1.2429507970809901</v>
      </c>
    </row>
    <row r="11355" spans="1:7">
      <c r="A11355">
        <v>1593681461</v>
      </c>
      <c r="B11355">
        <v>635329326</v>
      </c>
      <c r="C11355">
        <v>1461.6353293259999</v>
      </c>
      <c r="D11355" s="1">
        <f t="shared" si="177"/>
        <v>1.1941887999999999E-2</v>
      </c>
      <c r="E11355">
        <v>92.891359167999994</v>
      </c>
      <c r="F11355">
        <v>14.999559402465801</v>
      </c>
      <c r="G11355">
        <v>-1.23873591423035</v>
      </c>
    </row>
    <row r="11356" spans="1:7">
      <c r="A11356">
        <v>1593681461</v>
      </c>
      <c r="B11356">
        <v>641402535</v>
      </c>
      <c r="C11356">
        <v>1461.641402535</v>
      </c>
      <c r="D11356" s="1">
        <f t="shared" si="177"/>
        <v>6.0732090000000004E-3</v>
      </c>
      <c r="E11356">
        <v>92.897432377000001</v>
      </c>
      <c r="F11356">
        <v>14.995257377624499</v>
      </c>
      <c r="G11356">
        <v>-1.27228915691376</v>
      </c>
    </row>
    <row r="11357" spans="1:7">
      <c r="A11357">
        <v>1593681461</v>
      </c>
      <c r="B11357">
        <v>647359526</v>
      </c>
      <c r="C11357">
        <v>1461.6473595259999</v>
      </c>
      <c r="D11357" s="1">
        <f t="shared" si="177"/>
        <v>5.956991E-3</v>
      </c>
      <c r="E11357">
        <v>92.903389368000006</v>
      </c>
      <c r="F11357">
        <v>14.9908800125122</v>
      </c>
      <c r="G11357">
        <v>-1.3134806156158501</v>
      </c>
    </row>
    <row r="11358" spans="1:7">
      <c r="A11358">
        <v>1593681461</v>
      </c>
      <c r="B11358">
        <v>659385598</v>
      </c>
      <c r="C11358">
        <v>1461.659385598</v>
      </c>
      <c r="D11358" s="1">
        <f t="shared" si="177"/>
        <v>1.2026072E-2</v>
      </c>
      <c r="E11358">
        <v>92.915415440000004</v>
      </c>
      <c r="F11358">
        <v>14.9884243011475</v>
      </c>
      <c r="G11358">
        <v>-1.3107227087020901</v>
      </c>
    </row>
    <row r="11359" spans="1:7">
      <c r="A11359">
        <v>1593681461</v>
      </c>
      <c r="B11359">
        <v>665315652</v>
      </c>
      <c r="C11359">
        <v>1461.6653156519999</v>
      </c>
      <c r="D11359" s="1">
        <f t="shared" si="177"/>
        <v>5.9300539999999997E-3</v>
      </c>
      <c r="E11359">
        <v>92.921345493999993</v>
      </c>
      <c r="F11359">
        <v>14.9811134338379</v>
      </c>
      <c r="G11359">
        <v>-1.4222551584243801</v>
      </c>
    </row>
    <row r="11360" spans="1:7">
      <c r="A11360">
        <v>1593681461</v>
      </c>
      <c r="B11360">
        <v>671362936</v>
      </c>
      <c r="C11360">
        <v>1461.6713629359999</v>
      </c>
      <c r="D11360" s="1">
        <f t="shared" si="177"/>
        <v>6.047284E-3</v>
      </c>
      <c r="E11360">
        <v>92.927392777999998</v>
      </c>
      <c r="F11360">
        <v>14.990623474121101</v>
      </c>
      <c r="G11360">
        <v>-1.2906792163848899</v>
      </c>
    </row>
    <row r="11361" spans="1:7">
      <c r="A11361">
        <v>1593681461</v>
      </c>
      <c r="B11361">
        <v>683365486</v>
      </c>
      <c r="C11361">
        <v>1461.683365486</v>
      </c>
      <c r="D11361" s="1">
        <f t="shared" si="177"/>
        <v>1.2002550000000001E-2</v>
      </c>
      <c r="E11361">
        <v>92.939395328000003</v>
      </c>
      <c r="F11361">
        <v>14.9839925765991</v>
      </c>
      <c r="G11361">
        <v>-1.36574053764343</v>
      </c>
    </row>
    <row r="11362" spans="1:7">
      <c r="A11362">
        <v>1593681461</v>
      </c>
      <c r="B11362">
        <v>689428257</v>
      </c>
      <c r="C11362">
        <v>1461.6894282569999</v>
      </c>
      <c r="D11362" s="1">
        <f t="shared" si="177"/>
        <v>6.0627709999999998E-3</v>
      </c>
      <c r="E11362">
        <v>92.945458099000007</v>
      </c>
      <c r="F11362">
        <v>15.006274223327599</v>
      </c>
      <c r="G11362">
        <v>-1.1199852228164699</v>
      </c>
    </row>
    <row r="11363" spans="1:7">
      <c r="A11363">
        <v>1593681461</v>
      </c>
      <c r="B11363">
        <v>695328925</v>
      </c>
      <c r="C11363">
        <v>1461.695328925</v>
      </c>
      <c r="D11363" s="1">
        <f t="shared" si="177"/>
        <v>5.9006680000000004E-3</v>
      </c>
      <c r="E11363">
        <v>92.951358767000002</v>
      </c>
      <c r="F11363">
        <v>15.004315376281699</v>
      </c>
      <c r="G11363">
        <v>-1.1364045143127399</v>
      </c>
    </row>
    <row r="11364" spans="1:7">
      <c r="A11364">
        <v>1593681461</v>
      </c>
      <c r="B11364">
        <v>708104835</v>
      </c>
      <c r="C11364">
        <v>1461.7081048350001</v>
      </c>
      <c r="D11364" s="1">
        <f t="shared" si="177"/>
        <v>1.277591E-2</v>
      </c>
      <c r="E11364">
        <v>92.964134677000004</v>
      </c>
      <c r="F11364">
        <v>15.013206481933601</v>
      </c>
      <c r="G11364">
        <v>-1.06604516506195</v>
      </c>
    </row>
    <row r="11365" spans="1:7">
      <c r="A11365">
        <v>1593681461</v>
      </c>
      <c r="B11365">
        <v>713379708</v>
      </c>
      <c r="C11365">
        <v>1461.713379708</v>
      </c>
      <c r="D11365" s="1">
        <f t="shared" si="177"/>
        <v>5.2748730000000002E-3</v>
      </c>
      <c r="E11365">
        <v>92.969409549999995</v>
      </c>
      <c r="F11365">
        <v>15.0156145095825</v>
      </c>
      <c r="G11365">
        <v>-1.0547444820404099</v>
      </c>
    </row>
    <row r="11366" spans="1:7">
      <c r="A11366">
        <v>1593681461</v>
      </c>
      <c r="B11366">
        <v>719427069</v>
      </c>
      <c r="C11366">
        <v>1461.7194270689999</v>
      </c>
      <c r="D11366" s="1">
        <f t="shared" si="177"/>
        <v>6.0473610000000002E-3</v>
      </c>
      <c r="E11366">
        <v>92.975456910999995</v>
      </c>
      <c r="F11366">
        <v>15.009448051452599</v>
      </c>
      <c r="G11366">
        <v>-1.0712467432022099</v>
      </c>
    </row>
    <row r="11367" spans="1:7">
      <c r="A11367">
        <v>1593681461</v>
      </c>
      <c r="B11367">
        <v>731366651</v>
      </c>
      <c r="C11367">
        <v>1461.7313666509999</v>
      </c>
      <c r="D11367" s="1">
        <f t="shared" si="177"/>
        <v>1.1939582000000001E-2</v>
      </c>
      <c r="E11367">
        <v>92.987396493000006</v>
      </c>
      <c r="F11367">
        <v>15.007149696350099</v>
      </c>
      <c r="G11367">
        <v>-1.0719485282898</v>
      </c>
    </row>
    <row r="11368" spans="1:7">
      <c r="A11368">
        <v>1593681461</v>
      </c>
      <c r="B11368">
        <v>737414437</v>
      </c>
      <c r="C11368">
        <v>1461.7374144370001</v>
      </c>
      <c r="D11368" s="1">
        <f t="shared" si="177"/>
        <v>6.0477860000000003E-3</v>
      </c>
      <c r="E11368">
        <v>92.993444279000002</v>
      </c>
      <c r="F11368">
        <v>14.994880676269499</v>
      </c>
      <c r="G11368">
        <v>-1.1698312759399401</v>
      </c>
    </row>
    <row r="11369" spans="1:7">
      <c r="A11369">
        <v>1593681461</v>
      </c>
      <c r="B11369">
        <v>743378656</v>
      </c>
      <c r="C11369">
        <v>1461.743378656</v>
      </c>
      <c r="D11369" s="1">
        <f t="shared" si="177"/>
        <v>5.9642189999999998E-3</v>
      </c>
      <c r="E11369">
        <v>92.999408497999994</v>
      </c>
      <c r="F11369">
        <v>14.982200622558601</v>
      </c>
      <c r="G11369">
        <v>-1.28835713863373</v>
      </c>
    </row>
    <row r="11370" spans="1:7">
      <c r="A11370">
        <v>1593681461</v>
      </c>
      <c r="B11370">
        <v>755424200</v>
      </c>
      <c r="C11370">
        <v>1461.7554242000001</v>
      </c>
      <c r="D11370" s="1">
        <f t="shared" si="177"/>
        <v>1.2045544E-2</v>
      </c>
      <c r="E11370">
        <v>93.011454041999997</v>
      </c>
      <c r="F11370">
        <v>14.9686088562012</v>
      </c>
      <c r="G11370">
        <v>-1.4241318702697801</v>
      </c>
    </row>
    <row r="11371" spans="1:7">
      <c r="A11371">
        <v>1593681461</v>
      </c>
      <c r="B11371">
        <v>761312945</v>
      </c>
      <c r="C11371">
        <v>1461.7613129450001</v>
      </c>
      <c r="D11371" s="1">
        <f t="shared" si="177"/>
        <v>5.8887449999999999E-3</v>
      </c>
      <c r="E11371">
        <v>93.017342787000004</v>
      </c>
      <c r="F11371">
        <v>14.955315589904799</v>
      </c>
      <c r="G11371">
        <v>-1.5398355722427399</v>
      </c>
    </row>
    <row r="11372" spans="1:7">
      <c r="A11372">
        <v>1593681461</v>
      </c>
      <c r="B11372">
        <v>767363868</v>
      </c>
      <c r="C11372">
        <v>1461.7673638680001</v>
      </c>
      <c r="D11372" s="1">
        <f t="shared" si="177"/>
        <v>6.0509229999999997E-3</v>
      </c>
      <c r="E11372">
        <v>93.023393709999993</v>
      </c>
      <c r="F11372">
        <v>14.9559135437012</v>
      </c>
      <c r="G11372">
        <v>-1.5230524539947501</v>
      </c>
    </row>
    <row r="11373" spans="1:7">
      <c r="A11373">
        <v>1593681461</v>
      </c>
      <c r="B11373">
        <v>779397236</v>
      </c>
      <c r="C11373">
        <v>1461.779397236</v>
      </c>
      <c r="D11373" s="1">
        <f t="shared" si="177"/>
        <v>1.2033367999999999E-2</v>
      </c>
      <c r="E11373">
        <v>93.035427077999998</v>
      </c>
      <c r="F11373">
        <v>14.9497528076172</v>
      </c>
      <c r="G11373">
        <v>-1.56959784030914</v>
      </c>
    </row>
    <row r="11374" spans="1:7">
      <c r="A11374">
        <v>1593681461</v>
      </c>
      <c r="B11374">
        <v>785436232</v>
      </c>
      <c r="C11374">
        <v>1461.7854362319999</v>
      </c>
      <c r="D11374" s="1">
        <f t="shared" si="177"/>
        <v>6.0389959999999996E-3</v>
      </c>
      <c r="E11374">
        <v>93.041466073999999</v>
      </c>
      <c r="F11374">
        <v>14.949583053588899</v>
      </c>
      <c r="G11374">
        <v>-1.5716407299041799</v>
      </c>
    </row>
    <row r="11375" spans="1:7">
      <c r="A11375">
        <v>1593681461</v>
      </c>
      <c r="B11375">
        <v>791349985</v>
      </c>
      <c r="C11375">
        <v>1461.7913499849999</v>
      </c>
      <c r="D11375" s="1">
        <f t="shared" si="177"/>
        <v>5.9137529999999999E-3</v>
      </c>
      <c r="E11375">
        <v>93.047379827</v>
      </c>
      <c r="F11375">
        <v>14.94944190979</v>
      </c>
      <c r="G11375">
        <v>-1.5733506679534901</v>
      </c>
    </row>
    <row r="11376" spans="1:7">
      <c r="A11376">
        <v>1593681461</v>
      </c>
      <c r="B11376">
        <v>803437408</v>
      </c>
      <c r="C11376">
        <v>1461.803437408</v>
      </c>
      <c r="D11376" s="1">
        <f t="shared" si="177"/>
        <v>1.2087423E-2</v>
      </c>
      <c r="E11376">
        <v>93.059467249999997</v>
      </c>
      <c r="F11376">
        <v>14.946027755737299</v>
      </c>
      <c r="G11376">
        <v>-1.58773612976074</v>
      </c>
    </row>
    <row r="11377" spans="1:7">
      <c r="A11377">
        <v>1593681461</v>
      </c>
      <c r="B11377">
        <v>809342263</v>
      </c>
      <c r="C11377">
        <v>1461.809342263</v>
      </c>
      <c r="D11377" s="1">
        <f t="shared" si="177"/>
        <v>5.9048549999999997E-3</v>
      </c>
      <c r="E11377">
        <v>93.065372104999994</v>
      </c>
      <c r="F11377">
        <v>14.952034950256399</v>
      </c>
      <c r="G11377">
        <v>-1.5633802413940401</v>
      </c>
    </row>
    <row r="11378" spans="1:7">
      <c r="A11378">
        <v>1593681461</v>
      </c>
      <c r="B11378">
        <v>815355554</v>
      </c>
      <c r="C11378">
        <v>1461.815355554</v>
      </c>
      <c r="D11378" s="1">
        <f t="shared" si="177"/>
        <v>6.0132909999999996E-3</v>
      </c>
      <c r="E11378">
        <v>93.071385395999997</v>
      </c>
      <c r="F11378">
        <v>14.953341484069799</v>
      </c>
      <c r="G11378">
        <v>-1.5932930707931501</v>
      </c>
    </row>
    <row r="11379" spans="1:7">
      <c r="A11379">
        <v>1593681461</v>
      </c>
      <c r="B11379">
        <v>827394699</v>
      </c>
      <c r="C11379">
        <v>1461.827394699</v>
      </c>
      <c r="D11379" s="1">
        <f t="shared" si="177"/>
        <v>1.2039144999999999E-2</v>
      </c>
      <c r="E11379">
        <v>93.083424540999999</v>
      </c>
      <c r="F11379">
        <v>14.946251869201699</v>
      </c>
      <c r="G11379">
        <v>-1.68137311935425</v>
      </c>
    </row>
    <row r="11380" spans="1:7">
      <c r="A11380">
        <v>1593681461</v>
      </c>
      <c r="B11380">
        <v>833392188</v>
      </c>
      <c r="C11380">
        <v>1461.8333921880001</v>
      </c>
      <c r="D11380" s="1">
        <f t="shared" si="177"/>
        <v>5.9974889999999999E-3</v>
      </c>
      <c r="E11380">
        <v>93.089422029999994</v>
      </c>
      <c r="F11380">
        <v>14.9550580978394</v>
      </c>
      <c r="G11380">
        <v>-1.6177104711532599</v>
      </c>
    </row>
    <row r="11381" spans="1:7">
      <c r="A11381">
        <v>1593681461</v>
      </c>
      <c r="B11381">
        <v>839371000</v>
      </c>
      <c r="C11381">
        <v>1461.839371</v>
      </c>
      <c r="D11381" s="1">
        <f t="shared" si="177"/>
        <v>5.978812E-3</v>
      </c>
      <c r="E11381">
        <v>93.095400842000004</v>
      </c>
      <c r="F11381">
        <v>14.9475650787354</v>
      </c>
      <c r="G11381">
        <v>-1.70174944400787</v>
      </c>
    </row>
    <row r="11382" spans="1:7">
      <c r="A11382">
        <v>1593681461</v>
      </c>
      <c r="B11382">
        <v>851386041</v>
      </c>
      <c r="C11382">
        <v>1461.8513860410001</v>
      </c>
      <c r="D11382" s="1">
        <f t="shared" si="177"/>
        <v>1.2015041000000001E-2</v>
      </c>
      <c r="E11382">
        <v>93.107415883000002</v>
      </c>
      <c r="F11382">
        <v>14.9490661621094</v>
      </c>
      <c r="G11382">
        <v>-1.6952929496765099</v>
      </c>
    </row>
    <row r="11383" spans="1:7">
      <c r="A11383">
        <v>1593681461</v>
      </c>
      <c r="B11383">
        <v>857311802</v>
      </c>
      <c r="C11383">
        <v>1461.8573118019999</v>
      </c>
      <c r="D11383" s="1">
        <f t="shared" si="177"/>
        <v>5.9257609999999999E-3</v>
      </c>
      <c r="E11383">
        <v>93.113341644000002</v>
      </c>
      <c r="F11383">
        <v>14.955806732177701</v>
      </c>
      <c r="G11383">
        <v>-1.6798294782638601</v>
      </c>
    </row>
    <row r="11384" spans="1:7">
      <c r="A11384">
        <v>1593681461</v>
      </c>
      <c r="B11384">
        <v>863296748</v>
      </c>
      <c r="C11384">
        <v>1461.863296748</v>
      </c>
      <c r="D11384" s="1">
        <f t="shared" si="177"/>
        <v>5.9849459999999997E-3</v>
      </c>
      <c r="E11384">
        <v>93.11932659</v>
      </c>
      <c r="F11384">
        <v>14.956989288330099</v>
      </c>
      <c r="G11384">
        <v>-1.66378557682037</v>
      </c>
    </row>
    <row r="11385" spans="1:7">
      <c r="A11385">
        <v>1593681461</v>
      </c>
      <c r="B11385">
        <v>875353618</v>
      </c>
      <c r="C11385">
        <v>1461.875353618</v>
      </c>
      <c r="D11385" s="1">
        <f t="shared" si="177"/>
        <v>1.2056870000000001E-2</v>
      </c>
      <c r="E11385">
        <v>93.131383459999995</v>
      </c>
      <c r="F11385">
        <v>14.960512161254901</v>
      </c>
      <c r="G11385">
        <v>-1.6667023897171001</v>
      </c>
    </row>
    <row r="11386" spans="1:7">
      <c r="A11386">
        <v>1593681461</v>
      </c>
      <c r="B11386">
        <v>881332399</v>
      </c>
      <c r="C11386">
        <v>1461.881332399</v>
      </c>
      <c r="D11386" s="1">
        <f t="shared" si="177"/>
        <v>5.9787809999999999E-3</v>
      </c>
      <c r="E11386">
        <v>93.137362241000005</v>
      </c>
      <c r="F11386">
        <v>14.97935962677</v>
      </c>
      <c r="G11386">
        <v>-1.5187460184097299</v>
      </c>
    </row>
    <row r="11387" spans="1:7">
      <c r="A11387">
        <v>1593681461</v>
      </c>
      <c r="B11387">
        <v>887388107</v>
      </c>
      <c r="C11387">
        <v>1461.8873881070001</v>
      </c>
      <c r="D11387" s="1">
        <f t="shared" si="177"/>
        <v>6.0557079999999999E-3</v>
      </c>
      <c r="E11387">
        <v>93.143417948999996</v>
      </c>
      <c r="F11387">
        <v>14.990110397338899</v>
      </c>
      <c r="G11387">
        <v>-1.4455747604370099</v>
      </c>
    </row>
    <row r="11388" spans="1:7">
      <c r="A11388">
        <v>1593681461</v>
      </c>
      <c r="B11388">
        <v>899358114</v>
      </c>
      <c r="C11388">
        <v>1461.8993581140001</v>
      </c>
      <c r="D11388" s="1">
        <f t="shared" si="177"/>
        <v>1.1970007E-2</v>
      </c>
      <c r="E11388">
        <v>93.155387955999998</v>
      </c>
      <c r="F11388">
        <v>14.9758186340332</v>
      </c>
      <c r="G11388">
        <v>-1.53149366378784</v>
      </c>
    </row>
    <row r="11389" spans="1:7">
      <c r="A11389">
        <v>1593681461</v>
      </c>
      <c r="B11389">
        <v>905404026</v>
      </c>
      <c r="C11389">
        <v>1461.905404026</v>
      </c>
      <c r="D11389" s="1">
        <f t="shared" si="177"/>
        <v>6.0459119999999996E-3</v>
      </c>
      <c r="E11389">
        <v>93.161433868000003</v>
      </c>
      <c r="F11389">
        <v>14.9806871414185</v>
      </c>
      <c r="G11389">
        <v>-1.50618577003479</v>
      </c>
    </row>
    <row r="11390" spans="1:7">
      <c r="A11390">
        <v>1593681461</v>
      </c>
      <c r="B11390">
        <v>911303039</v>
      </c>
      <c r="C11390">
        <v>1461.9113030389999</v>
      </c>
      <c r="D11390" s="1">
        <f t="shared" si="177"/>
        <v>5.8990129999999998E-3</v>
      </c>
      <c r="E11390">
        <v>93.167332880999993</v>
      </c>
      <c r="F11390">
        <v>14.979112625122101</v>
      </c>
      <c r="G11390">
        <v>-1.50851714611054</v>
      </c>
    </row>
    <row r="11391" spans="1:7">
      <c r="A11391">
        <v>1593681461</v>
      </c>
      <c r="B11391">
        <v>923351445</v>
      </c>
      <c r="C11391">
        <v>1461.923351445</v>
      </c>
      <c r="D11391" s="1">
        <f t="shared" si="177"/>
        <v>1.2048405999999999E-2</v>
      </c>
      <c r="E11391">
        <v>93.179381286999998</v>
      </c>
      <c r="F11391">
        <v>14.9906520843506</v>
      </c>
      <c r="G11391">
        <v>-1.37326812744141</v>
      </c>
    </row>
    <row r="11392" spans="1:7">
      <c r="A11392">
        <v>1593681461</v>
      </c>
      <c r="B11392">
        <v>929381524</v>
      </c>
      <c r="C11392">
        <v>1461.9293815240001</v>
      </c>
      <c r="D11392" s="1">
        <f t="shared" si="177"/>
        <v>6.0300789999999998E-3</v>
      </c>
      <c r="E11392">
        <v>93.185411365999997</v>
      </c>
      <c r="F11392">
        <v>14.995213508606</v>
      </c>
      <c r="G11392">
        <v>-1.2628476619720499</v>
      </c>
    </row>
    <row r="11393" spans="1:7">
      <c r="A11393">
        <v>1593681461</v>
      </c>
      <c r="B11393">
        <v>935395130</v>
      </c>
      <c r="C11393">
        <v>1461.93539513</v>
      </c>
      <c r="D11393" s="1">
        <f t="shared" si="177"/>
        <v>6.0136060000000003E-3</v>
      </c>
      <c r="E11393">
        <v>93.191424971999993</v>
      </c>
      <c r="F11393">
        <v>14.9931859970093</v>
      </c>
      <c r="G11393">
        <v>-1.3058232069015501</v>
      </c>
    </row>
    <row r="11394" spans="1:7">
      <c r="A11394">
        <v>1593681461</v>
      </c>
      <c r="B11394">
        <v>947386974</v>
      </c>
      <c r="C11394">
        <v>1461.947386974</v>
      </c>
      <c r="D11394" s="1">
        <f t="shared" si="177"/>
        <v>1.1991844E-2</v>
      </c>
      <c r="E11394">
        <v>93.203416816000001</v>
      </c>
      <c r="F11394">
        <v>14.978964805603001</v>
      </c>
      <c r="G11394">
        <v>-1.3910155296325699</v>
      </c>
    </row>
    <row r="11395" spans="1:7">
      <c r="A11395">
        <v>1593681461</v>
      </c>
      <c r="B11395">
        <v>953463624</v>
      </c>
      <c r="C11395">
        <v>1461.9534636240001</v>
      </c>
      <c r="D11395" s="1">
        <f t="shared" ref="D11395:D11458" si="178">ROUND(C11395-C11394, 9)</f>
        <v>6.0766500000000003E-3</v>
      </c>
      <c r="E11395">
        <v>93.209493465999998</v>
      </c>
      <c r="F11395">
        <v>14.9624481201172</v>
      </c>
      <c r="G11395">
        <v>-1.56006896495819</v>
      </c>
    </row>
    <row r="11396" spans="1:7">
      <c r="A11396">
        <v>1593681461</v>
      </c>
      <c r="B11396">
        <v>959316524</v>
      </c>
      <c r="C11396">
        <v>1461.9593165240001</v>
      </c>
      <c r="D11396" s="1">
        <f t="shared" si="178"/>
        <v>5.8529000000000003E-3</v>
      </c>
      <c r="E11396">
        <v>93.215346366000006</v>
      </c>
      <c r="F11396">
        <v>14.9530601501465</v>
      </c>
      <c r="G11396">
        <v>-1.7150230407714799</v>
      </c>
    </row>
    <row r="11397" spans="1:7">
      <c r="A11397">
        <v>1593681461</v>
      </c>
      <c r="B11397">
        <v>971341050</v>
      </c>
      <c r="C11397">
        <v>1461.9713410500001</v>
      </c>
      <c r="D11397" s="1">
        <f t="shared" si="178"/>
        <v>1.2024526000000001E-2</v>
      </c>
      <c r="E11397">
        <v>93.227370891999996</v>
      </c>
      <c r="F11397">
        <v>14.960598945617701</v>
      </c>
      <c r="G11397">
        <v>-1.70715367794037</v>
      </c>
    </row>
    <row r="11398" spans="1:7">
      <c r="A11398">
        <v>1593681461</v>
      </c>
      <c r="B11398">
        <v>977356715</v>
      </c>
      <c r="C11398">
        <v>1461.977356715</v>
      </c>
      <c r="D11398" s="1">
        <f t="shared" si="178"/>
        <v>6.0156649999999999E-3</v>
      </c>
      <c r="E11398">
        <v>93.233386557000003</v>
      </c>
      <c r="F11398">
        <v>14.955730438232401</v>
      </c>
      <c r="G11398">
        <v>-1.75009918212891</v>
      </c>
    </row>
    <row r="11399" spans="1:7">
      <c r="A11399">
        <v>1593681461</v>
      </c>
      <c r="B11399">
        <v>983409775</v>
      </c>
      <c r="C11399">
        <v>1461.9834097749999</v>
      </c>
      <c r="D11399" s="1">
        <f t="shared" si="178"/>
        <v>6.0530599999999999E-3</v>
      </c>
      <c r="E11399">
        <v>93.239439617000002</v>
      </c>
      <c r="F11399">
        <v>14.968914985656699</v>
      </c>
      <c r="G11399">
        <v>-1.66223192214966</v>
      </c>
    </row>
    <row r="11400" spans="1:7">
      <c r="A11400">
        <v>1593681461</v>
      </c>
      <c r="B11400">
        <v>995398700</v>
      </c>
      <c r="C11400">
        <v>1461.9953986999999</v>
      </c>
      <c r="D11400" s="1">
        <f t="shared" si="178"/>
        <v>1.1988924999999999E-2</v>
      </c>
      <c r="E11400">
        <v>93.251428541999999</v>
      </c>
      <c r="F11400">
        <v>14.9670763015747</v>
      </c>
      <c r="G11400">
        <v>-1.63831758499146</v>
      </c>
    </row>
    <row r="11401" spans="1:7">
      <c r="A11401">
        <v>1593681462</v>
      </c>
      <c r="B11401">
        <v>1383818</v>
      </c>
      <c r="C11401">
        <v>1462.001383818</v>
      </c>
      <c r="D11401" s="1">
        <f t="shared" si="178"/>
        <v>5.9851180000000002E-3</v>
      </c>
      <c r="E11401">
        <v>93.257413659999997</v>
      </c>
      <c r="F11401">
        <v>14.9464626312256</v>
      </c>
      <c r="G11401">
        <v>-1.8541842699050901</v>
      </c>
    </row>
    <row r="11402" spans="1:7">
      <c r="A11402">
        <v>1593681462</v>
      </c>
      <c r="B11402">
        <v>7448371</v>
      </c>
      <c r="C11402">
        <v>1462.007448371</v>
      </c>
      <c r="D11402" s="1">
        <f t="shared" si="178"/>
        <v>6.0645530000000003E-3</v>
      </c>
      <c r="E11402">
        <v>93.263478212999999</v>
      </c>
      <c r="F11402">
        <v>14.9291734695435</v>
      </c>
      <c r="G11402">
        <v>-2.0345320701599099</v>
      </c>
    </row>
    <row r="11403" spans="1:7">
      <c r="A11403">
        <v>1593681462</v>
      </c>
      <c r="B11403">
        <v>19401123</v>
      </c>
      <c r="C11403">
        <v>1462.0194011230001</v>
      </c>
      <c r="D11403" s="1">
        <f t="shared" si="178"/>
        <v>1.1952752000000001E-2</v>
      </c>
      <c r="E11403">
        <v>93.275430964999998</v>
      </c>
      <c r="F11403">
        <v>14.9076290130615</v>
      </c>
      <c r="G11403">
        <v>-2.1841983795165998</v>
      </c>
    </row>
    <row r="11404" spans="1:7">
      <c r="A11404">
        <v>1593681462</v>
      </c>
      <c r="B11404">
        <v>25402297</v>
      </c>
      <c r="C11404">
        <v>1462.025402297</v>
      </c>
      <c r="D11404" s="1">
        <f t="shared" si="178"/>
        <v>6.0011739999999997E-3</v>
      </c>
      <c r="E11404">
        <v>93.281432139000003</v>
      </c>
      <c r="F11404">
        <v>14.9013175964356</v>
      </c>
      <c r="G11404">
        <v>-2.2487678527832</v>
      </c>
    </row>
    <row r="11405" spans="1:7">
      <c r="A11405">
        <v>1593681462</v>
      </c>
      <c r="B11405">
        <v>31357208</v>
      </c>
      <c r="C11405">
        <v>1462.0313572079999</v>
      </c>
      <c r="D11405" s="1">
        <f t="shared" si="178"/>
        <v>5.9549110000000002E-3</v>
      </c>
      <c r="E11405">
        <v>93.287387050000007</v>
      </c>
      <c r="F11405">
        <v>14.9275255203247</v>
      </c>
      <c r="G11405">
        <v>-2.0671644210815399</v>
      </c>
    </row>
    <row r="11406" spans="1:7">
      <c r="A11406">
        <v>1593681462</v>
      </c>
      <c r="B11406">
        <v>43362313</v>
      </c>
      <c r="C11406">
        <v>1462.043362313</v>
      </c>
      <c r="D11406" s="1">
        <f t="shared" si="178"/>
        <v>1.2005105E-2</v>
      </c>
      <c r="E11406">
        <v>93.299392155000007</v>
      </c>
      <c r="F11406">
        <v>14.9446258544922</v>
      </c>
      <c r="G11406">
        <v>-1.9637260437011701</v>
      </c>
    </row>
    <row r="11407" spans="1:7">
      <c r="A11407">
        <v>1593681462</v>
      </c>
      <c r="B11407">
        <v>49369517</v>
      </c>
      <c r="C11407">
        <v>1462.0493695170001</v>
      </c>
      <c r="D11407" s="1">
        <f t="shared" si="178"/>
        <v>6.0072040000000004E-3</v>
      </c>
      <c r="E11407">
        <v>93.305399359000006</v>
      </c>
      <c r="F11407">
        <v>14.962290763855</v>
      </c>
      <c r="G11407">
        <v>-1.8672175407409699</v>
      </c>
    </row>
    <row r="11408" spans="1:7">
      <c r="A11408">
        <v>1593681462</v>
      </c>
      <c r="B11408">
        <v>55346926</v>
      </c>
      <c r="C11408">
        <v>1462.0553469260001</v>
      </c>
      <c r="D11408" s="1">
        <f t="shared" si="178"/>
        <v>5.9774090000000004E-3</v>
      </c>
      <c r="E11408">
        <v>93.311376768000002</v>
      </c>
      <c r="F11408">
        <v>14.954352378845201</v>
      </c>
      <c r="G11408">
        <v>-1.93424189090729</v>
      </c>
    </row>
    <row r="11409" spans="1:7">
      <c r="A11409">
        <v>1593681462</v>
      </c>
      <c r="B11409">
        <v>67358097</v>
      </c>
      <c r="C11409">
        <v>1462.0673580969999</v>
      </c>
      <c r="D11409" s="1">
        <f t="shared" si="178"/>
        <v>1.2011170999999999E-2</v>
      </c>
      <c r="E11409">
        <v>93.323387939</v>
      </c>
      <c r="F11409">
        <v>14.9317264556885</v>
      </c>
      <c r="G11409">
        <v>-2.0740721225738499</v>
      </c>
    </row>
    <row r="11410" spans="1:7">
      <c r="A11410">
        <v>1593681462</v>
      </c>
      <c r="B11410">
        <v>73384534</v>
      </c>
      <c r="C11410">
        <v>1462.0733845340001</v>
      </c>
      <c r="D11410" s="1">
        <f t="shared" si="178"/>
        <v>6.0264369999999999E-3</v>
      </c>
      <c r="E11410">
        <v>93.329414376000003</v>
      </c>
      <c r="F11410">
        <v>14.965700149536101</v>
      </c>
      <c r="G11410">
        <v>-1.8347669839859</v>
      </c>
    </row>
    <row r="11411" spans="1:7">
      <c r="A11411">
        <v>1593681462</v>
      </c>
      <c r="B11411">
        <v>79313812</v>
      </c>
      <c r="C11411">
        <v>1462.079313812</v>
      </c>
      <c r="D11411" s="1">
        <f t="shared" si="178"/>
        <v>5.9292779999999996E-3</v>
      </c>
      <c r="E11411">
        <v>93.335343653999999</v>
      </c>
      <c r="F11411">
        <v>14.985415458679199</v>
      </c>
      <c r="G11411">
        <v>-1.6854063272476201</v>
      </c>
    </row>
    <row r="11412" spans="1:7">
      <c r="A11412">
        <v>1593681462</v>
      </c>
      <c r="B11412">
        <v>91418569</v>
      </c>
      <c r="C11412">
        <v>1462.0914185690001</v>
      </c>
      <c r="D11412" s="1">
        <f t="shared" si="178"/>
        <v>1.2104757000000001E-2</v>
      </c>
      <c r="E11412">
        <v>93.347448411000002</v>
      </c>
      <c r="F11412">
        <v>14.980277061462401</v>
      </c>
      <c r="G11412">
        <v>-1.7324589490890501</v>
      </c>
    </row>
    <row r="11413" spans="1:7">
      <c r="A11413">
        <v>1593681462</v>
      </c>
      <c r="B11413">
        <v>97369534</v>
      </c>
      <c r="C11413">
        <v>1462.0973695340001</v>
      </c>
      <c r="D11413" s="1">
        <f t="shared" si="178"/>
        <v>5.9509649999999999E-3</v>
      </c>
      <c r="E11413">
        <v>93.353399375999999</v>
      </c>
      <c r="F11413">
        <v>14.9928903579712</v>
      </c>
      <c r="G11413">
        <v>-1.6504768133163501</v>
      </c>
    </row>
    <row r="11414" spans="1:7">
      <c r="A11414">
        <v>1593681462</v>
      </c>
      <c r="B11414">
        <v>103355191</v>
      </c>
      <c r="C11414">
        <v>1462.103355191</v>
      </c>
      <c r="D11414" s="1">
        <f t="shared" si="178"/>
        <v>5.9856570000000001E-3</v>
      </c>
      <c r="E11414">
        <v>93.359385032999995</v>
      </c>
      <c r="F11414">
        <v>15.0151023864746</v>
      </c>
      <c r="G11414">
        <v>-1.4311343431472801</v>
      </c>
    </row>
    <row r="11415" spans="1:7">
      <c r="A11415">
        <v>1593681462</v>
      </c>
      <c r="B11415">
        <v>115406544</v>
      </c>
      <c r="C11415">
        <v>1462.1154065440001</v>
      </c>
      <c r="D11415" s="1">
        <f t="shared" si="178"/>
        <v>1.2051353000000001E-2</v>
      </c>
      <c r="E11415">
        <v>93.371436385999999</v>
      </c>
      <c r="F11415">
        <v>15.0090522766113</v>
      </c>
      <c r="G11415">
        <v>-1.51013672351837</v>
      </c>
    </row>
    <row r="11416" spans="1:7">
      <c r="A11416">
        <v>1593681462</v>
      </c>
      <c r="B11416">
        <v>121438517</v>
      </c>
      <c r="C11416">
        <v>1462.1214385169999</v>
      </c>
      <c r="D11416" s="1">
        <f t="shared" si="178"/>
        <v>6.0319730000000004E-3</v>
      </c>
      <c r="E11416">
        <v>93.377468359000005</v>
      </c>
      <c r="F11416">
        <v>15.0109567642212</v>
      </c>
      <c r="G11416">
        <v>-1.46192419528961</v>
      </c>
    </row>
    <row r="11417" spans="1:7">
      <c r="A11417">
        <v>1593681462</v>
      </c>
      <c r="B11417">
        <v>127356437</v>
      </c>
      <c r="C11417">
        <v>1462.1273564369999</v>
      </c>
      <c r="D11417" s="1">
        <f t="shared" si="178"/>
        <v>5.9179200000000001E-3</v>
      </c>
      <c r="E11417">
        <v>93.383386279000007</v>
      </c>
      <c r="F11417">
        <v>15.0138893127441</v>
      </c>
      <c r="G11417">
        <v>-1.38457238674164</v>
      </c>
    </row>
    <row r="11418" spans="1:7">
      <c r="A11418">
        <v>1593681462</v>
      </c>
      <c r="B11418">
        <v>139427706</v>
      </c>
      <c r="C11418">
        <v>1462.1394277060001</v>
      </c>
      <c r="D11418" s="1">
        <f t="shared" si="178"/>
        <v>1.2071269000000001E-2</v>
      </c>
      <c r="E11418">
        <v>93.395457547999996</v>
      </c>
      <c r="F11418">
        <v>15.0167694091797</v>
      </c>
      <c r="G11418">
        <v>-1.3334922790527299</v>
      </c>
    </row>
    <row r="11419" spans="1:7">
      <c r="A11419">
        <v>1593681462</v>
      </c>
      <c r="B11419">
        <v>145353806</v>
      </c>
      <c r="C11419">
        <v>1462.145353806</v>
      </c>
      <c r="D11419" s="1">
        <f t="shared" si="178"/>
        <v>5.9261000000000001E-3</v>
      </c>
      <c r="E11419">
        <v>93.401383648000007</v>
      </c>
      <c r="F11419">
        <v>15.0226345062256</v>
      </c>
      <c r="G11419">
        <v>-1.26728951931</v>
      </c>
    </row>
    <row r="11420" spans="1:7">
      <c r="A11420">
        <v>1593681462</v>
      </c>
      <c r="B11420">
        <v>151378527</v>
      </c>
      <c r="C11420">
        <v>1462.1513785269999</v>
      </c>
      <c r="D11420" s="1">
        <f t="shared" si="178"/>
        <v>6.0247210000000002E-3</v>
      </c>
      <c r="E11420">
        <v>93.407408368999995</v>
      </c>
      <c r="F11420">
        <v>15.013710021972701</v>
      </c>
      <c r="G11420">
        <v>-1.33599781990051</v>
      </c>
    </row>
    <row r="11421" spans="1:7">
      <c r="A11421">
        <v>1593681462</v>
      </c>
      <c r="B11421">
        <v>163402309</v>
      </c>
      <c r="C11421">
        <v>1462.163402309</v>
      </c>
      <c r="D11421" s="1">
        <f t="shared" si="178"/>
        <v>1.2023782E-2</v>
      </c>
      <c r="E11421">
        <v>93.419432150999995</v>
      </c>
      <c r="F11421">
        <v>15.028974533081101</v>
      </c>
      <c r="G11421">
        <v>-1.2195892333984399</v>
      </c>
    </row>
    <row r="11422" spans="1:7">
      <c r="A11422">
        <v>1593681462</v>
      </c>
      <c r="B11422">
        <v>169393366</v>
      </c>
      <c r="C11422">
        <v>1462.1693933659999</v>
      </c>
      <c r="D11422" s="1">
        <f t="shared" si="178"/>
        <v>5.9910570000000002E-3</v>
      </c>
      <c r="E11422">
        <v>93.425423207999998</v>
      </c>
      <c r="F11422">
        <v>15.0260887145996</v>
      </c>
      <c r="G11422">
        <v>-1.27021944522858</v>
      </c>
    </row>
    <row r="11423" spans="1:7">
      <c r="A11423">
        <v>1593681462</v>
      </c>
      <c r="B11423">
        <v>175326316</v>
      </c>
      <c r="C11423">
        <v>1462.1753263160001</v>
      </c>
      <c r="D11423" s="1">
        <f t="shared" si="178"/>
        <v>5.9329500000000002E-3</v>
      </c>
      <c r="E11423">
        <v>93.431356158</v>
      </c>
      <c r="F11423">
        <v>15.014472961425801</v>
      </c>
      <c r="G11423">
        <v>-1.34891533851624</v>
      </c>
    </row>
    <row r="11424" spans="1:7">
      <c r="A11424">
        <v>1593681462</v>
      </c>
      <c r="B11424">
        <v>187557401</v>
      </c>
      <c r="C11424">
        <v>1462.187557401</v>
      </c>
      <c r="D11424" s="1">
        <f t="shared" si="178"/>
        <v>1.2231084999999999E-2</v>
      </c>
      <c r="E11424">
        <v>93.443587242999996</v>
      </c>
      <c r="F11424">
        <v>15.005280494689901</v>
      </c>
      <c r="G11424">
        <v>-1.4385405778884901</v>
      </c>
    </row>
    <row r="11425" spans="1:7">
      <c r="A11425">
        <v>1593681462</v>
      </c>
      <c r="B11425">
        <v>193428459</v>
      </c>
      <c r="C11425">
        <v>1462.193428459</v>
      </c>
      <c r="D11425" s="1">
        <f t="shared" si="178"/>
        <v>5.8710580000000002E-3</v>
      </c>
      <c r="E11425">
        <v>93.449458301000007</v>
      </c>
      <c r="F11425">
        <v>15.0151100158691</v>
      </c>
      <c r="G11425">
        <v>-1.3150827884674099</v>
      </c>
    </row>
    <row r="11426" spans="1:7">
      <c r="A11426">
        <v>1593681462</v>
      </c>
      <c r="B11426">
        <v>199331630</v>
      </c>
      <c r="C11426">
        <v>1462.19933163</v>
      </c>
      <c r="D11426" s="1">
        <f t="shared" si="178"/>
        <v>5.9031709999999996E-3</v>
      </c>
      <c r="E11426">
        <v>93.455361472000007</v>
      </c>
      <c r="F11426">
        <v>15.0091352462769</v>
      </c>
      <c r="G11426">
        <v>-1.4106291532516499</v>
      </c>
    </row>
    <row r="11427" spans="1:7">
      <c r="A11427">
        <v>1593681462</v>
      </c>
      <c r="B11427">
        <v>211426261</v>
      </c>
      <c r="C11427">
        <v>1462.211426261</v>
      </c>
      <c r="D11427" s="1">
        <f t="shared" si="178"/>
        <v>1.2094631E-2</v>
      </c>
      <c r="E11427">
        <v>93.467456103000004</v>
      </c>
      <c r="F11427">
        <v>15.035343170166</v>
      </c>
      <c r="G11427">
        <v>-1.1310001611709599</v>
      </c>
    </row>
    <row r="11428" spans="1:7">
      <c r="A11428">
        <v>1593681462</v>
      </c>
      <c r="B11428">
        <v>217411156</v>
      </c>
      <c r="C11428">
        <v>1462.217411156</v>
      </c>
      <c r="D11428" s="1">
        <f t="shared" si="178"/>
        <v>5.9848949999999996E-3</v>
      </c>
      <c r="E11428">
        <v>93.473440998000001</v>
      </c>
      <c r="F11428">
        <v>15.044412612915</v>
      </c>
      <c r="G11428">
        <v>-1.08569288253784</v>
      </c>
    </row>
    <row r="11429" spans="1:7">
      <c r="A11429">
        <v>1593681462</v>
      </c>
      <c r="B11429">
        <v>223398722</v>
      </c>
      <c r="C11429">
        <v>1462.223398722</v>
      </c>
      <c r="D11429" s="1">
        <f t="shared" si="178"/>
        <v>5.9875659999999997E-3</v>
      </c>
      <c r="E11429">
        <v>93.479428564000003</v>
      </c>
      <c r="F11429">
        <v>15.051353454589799</v>
      </c>
      <c r="G11429">
        <v>-0.97351056337356601</v>
      </c>
    </row>
    <row r="11430" spans="1:7">
      <c r="A11430">
        <v>1593681462</v>
      </c>
      <c r="B11430">
        <v>235346192</v>
      </c>
      <c r="C11430">
        <v>1462.235346192</v>
      </c>
      <c r="D11430" s="1">
        <f t="shared" si="178"/>
        <v>1.194747E-2</v>
      </c>
      <c r="E11430">
        <v>93.491376033999998</v>
      </c>
      <c r="F11430">
        <v>15.0586156845093</v>
      </c>
      <c r="G11430">
        <v>-0.85626846551895097</v>
      </c>
    </row>
    <row r="11431" spans="1:7">
      <c r="A11431">
        <v>1593681462</v>
      </c>
      <c r="B11431">
        <v>241427583</v>
      </c>
      <c r="C11431">
        <v>1462.2414275829999</v>
      </c>
      <c r="D11431" s="1">
        <f t="shared" si="178"/>
        <v>6.0813910000000002E-3</v>
      </c>
      <c r="E11431">
        <v>93.497457424999993</v>
      </c>
      <c r="F11431">
        <v>15.064623832702599</v>
      </c>
      <c r="G11431">
        <v>-0.86991405487060602</v>
      </c>
    </row>
    <row r="11432" spans="1:7">
      <c r="A11432">
        <v>1593681462</v>
      </c>
      <c r="B11432">
        <v>247404394</v>
      </c>
      <c r="C11432">
        <v>1462.2474043939999</v>
      </c>
      <c r="D11432" s="1">
        <f t="shared" si="178"/>
        <v>5.9768110000000003E-3</v>
      </c>
      <c r="E11432">
        <v>93.503434236000004</v>
      </c>
      <c r="F11432">
        <v>15.067419052124</v>
      </c>
      <c r="G11432">
        <v>-0.84404158592224099</v>
      </c>
    </row>
    <row r="11433" spans="1:7">
      <c r="A11433">
        <v>1593681462</v>
      </c>
      <c r="B11433">
        <v>259328756</v>
      </c>
      <c r="C11433">
        <v>1462.2593287560001</v>
      </c>
      <c r="D11433" s="1">
        <f t="shared" si="178"/>
        <v>1.1924362000000001E-2</v>
      </c>
      <c r="E11433">
        <v>93.515358598000006</v>
      </c>
      <c r="F11433">
        <v>15.0718784332275</v>
      </c>
      <c r="G11433">
        <v>-0.75893253087997403</v>
      </c>
    </row>
    <row r="11434" spans="1:7">
      <c r="A11434">
        <v>1593681462</v>
      </c>
      <c r="B11434">
        <v>265383888</v>
      </c>
      <c r="C11434">
        <v>1462.2653838880001</v>
      </c>
      <c r="D11434" s="1">
        <f t="shared" si="178"/>
        <v>6.0551320000000004E-3</v>
      </c>
      <c r="E11434">
        <v>93.521413730000006</v>
      </c>
      <c r="F11434">
        <v>15.069796562194799</v>
      </c>
      <c r="G11434">
        <v>-0.81230688095092796</v>
      </c>
    </row>
    <row r="11435" spans="1:7">
      <c r="A11435">
        <v>1593681462</v>
      </c>
      <c r="B11435">
        <v>271371630</v>
      </c>
      <c r="C11435">
        <v>1462.27137163</v>
      </c>
      <c r="D11435" s="1">
        <f t="shared" si="178"/>
        <v>5.9877419999999999E-3</v>
      </c>
      <c r="E11435">
        <v>93.527401471999994</v>
      </c>
      <c r="F11435">
        <v>15.067221641540501</v>
      </c>
      <c r="G11435">
        <v>-0.88329637050628695</v>
      </c>
    </row>
    <row r="11436" spans="1:7">
      <c r="A11436">
        <v>1593681462</v>
      </c>
      <c r="B11436">
        <v>283367463</v>
      </c>
      <c r="C11436">
        <v>1462.2833674630001</v>
      </c>
      <c r="D11436" s="1">
        <f t="shared" si="178"/>
        <v>1.1995832999999999E-2</v>
      </c>
      <c r="E11436">
        <v>93.539397304999994</v>
      </c>
      <c r="F11436">
        <v>15.062990188598601</v>
      </c>
      <c r="G11436">
        <v>-0.95299798250198298</v>
      </c>
    </row>
    <row r="11437" spans="1:7">
      <c r="A11437">
        <v>1593681462</v>
      </c>
      <c r="B11437">
        <v>289362738</v>
      </c>
      <c r="C11437">
        <v>1462.2893627379999</v>
      </c>
      <c r="D11437" s="1">
        <f t="shared" si="178"/>
        <v>5.9952750000000004E-3</v>
      </c>
      <c r="E11437">
        <v>93.545392579999998</v>
      </c>
      <c r="F11437">
        <v>15.0583486557007</v>
      </c>
      <c r="G11437">
        <v>-1.0349538326263401</v>
      </c>
    </row>
    <row r="11438" spans="1:7">
      <c r="A11438">
        <v>1593681462</v>
      </c>
      <c r="B11438">
        <v>295305693</v>
      </c>
      <c r="C11438">
        <v>1462.295305693</v>
      </c>
      <c r="D11438" s="1">
        <f t="shared" si="178"/>
        <v>5.9429549999999998E-3</v>
      </c>
      <c r="E11438">
        <v>93.551335535000007</v>
      </c>
      <c r="F11438">
        <v>15.051119804382299</v>
      </c>
      <c r="G11438">
        <v>-1.15359318256378</v>
      </c>
    </row>
    <row r="11439" spans="1:7">
      <c r="A11439">
        <v>1593681462</v>
      </c>
      <c r="B11439">
        <v>307332814</v>
      </c>
      <c r="C11439">
        <v>1462.3073328139999</v>
      </c>
      <c r="D11439" s="1">
        <f t="shared" si="178"/>
        <v>1.2027121E-2</v>
      </c>
      <c r="E11439">
        <v>93.563362655999995</v>
      </c>
      <c r="F11439">
        <v>15.0582981109619</v>
      </c>
      <c r="G11439">
        <v>-1.0673238039016699</v>
      </c>
    </row>
    <row r="11440" spans="1:7">
      <c r="A11440">
        <v>1593681462</v>
      </c>
      <c r="B11440">
        <v>313375642</v>
      </c>
      <c r="C11440">
        <v>1462.313375642</v>
      </c>
      <c r="D11440" s="1">
        <f t="shared" si="178"/>
        <v>6.0428280000000001E-3</v>
      </c>
      <c r="E11440">
        <v>93.569405484000001</v>
      </c>
      <c r="F11440">
        <v>15.056932449340801</v>
      </c>
      <c r="G11440">
        <v>-1.09590804576874</v>
      </c>
    </row>
    <row r="11441" spans="1:7">
      <c r="A11441">
        <v>1593681462</v>
      </c>
      <c r="B11441">
        <v>319416728</v>
      </c>
      <c r="C11441">
        <v>1462.3194167280001</v>
      </c>
      <c r="D11441" s="1">
        <f t="shared" si="178"/>
        <v>6.0410860000000002E-3</v>
      </c>
      <c r="E11441">
        <v>93.575446569999997</v>
      </c>
      <c r="F11441">
        <v>15.0378322601318</v>
      </c>
      <c r="G11441">
        <v>-1.2806917428970299</v>
      </c>
    </row>
    <row r="11442" spans="1:7">
      <c r="A11442">
        <v>1593681462</v>
      </c>
      <c r="B11442">
        <v>331363282</v>
      </c>
      <c r="C11442">
        <v>1462.331363282</v>
      </c>
      <c r="D11442" s="1">
        <f t="shared" si="178"/>
        <v>1.1946554E-2</v>
      </c>
      <c r="E11442">
        <v>93.587393124000002</v>
      </c>
      <c r="F11442">
        <v>15.0365953445435</v>
      </c>
      <c r="G11442">
        <v>-1.3454902172088601</v>
      </c>
    </row>
    <row r="11443" spans="1:7">
      <c r="A11443">
        <v>1593681462</v>
      </c>
      <c r="B11443">
        <v>337316836</v>
      </c>
      <c r="C11443">
        <v>1462.3373168359999</v>
      </c>
      <c r="D11443" s="1">
        <f t="shared" si="178"/>
        <v>5.9535539999999998E-3</v>
      </c>
      <c r="E11443">
        <v>93.593346678000003</v>
      </c>
      <c r="F11443">
        <v>15.037507057189901</v>
      </c>
      <c r="G11443">
        <v>-1.40239810943604</v>
      </c>
    </row>
    <row r="11444" spans="1:7">
      <c r="A11444">
        <v>1593681462</v>
      </c>
      <c r="B11444">
        <v>343365978</v>
      </c>
      <c r="C11444">
        <v>1462.3433659780001</v>
      </c>
      <c r="D11444" s="1">
        <f t="shared" si="178"/>
        <v>6.0491420000000004E-3</v>
      </c>
      <c r="E11444">
        <v>93.599395819999998</v>
      </c>
      <c r="F11444">
        <v>15.036782264709499</v>
      </c>
      <c r="G11444">
        <v>-1.4470697641372701</v>
      </c>
    </row>
    <row r="11445" spans="1:7">
      <c r="A11445">
        <v>1593681462</v>
      </c>
      <c r="B11445">
        <v>355407650</v>
      </c>
      <c r="C11445">
        <v>1462.35540765</v>
      </c>
      <c r="D11445" s="1">
        <f t="shared" si="178"/>
        <v>1.2041672E-2</v>
      </c>
      <c r="E11445">
        <v>93.611437491999993</v>
      </c>
      <c r="F11445">
        <v>15.0308341979981</v>
      </c>
      <c r="G11445">
        <v>-1.5479714870452901</v>
      </c>
    </row>
    <row r="11446" spans="1:7">
      <c r="A11446">
        <v>1593681462</v>
      </c>
      <c r="B11446">
        <v>361329215</v>
      </c>
      <c r="C11446">
        <v>1462.3613292150001</v>
      </c>
      <c r="D11446" s="1">
        <f t="shared" si="178"/>
        <v>5.9215650000000002E-3</v>
      </c>
      <c r="E11446">
        <v>93.617359057000002</v>
      </c>
      <c r="F11446">
        <v>15.0344457626343</v>
      </c>
      <c r="G11446">
        <v>-1.5072780847549401</v>
      </c>
    </row>
    <row r="11447" spans="1:7">
      <c r="A11447">
        <v>1593681462</v>
      </c>
      <c r="B11447">
        <v>367390171</v>
      </c>
      <c r="C11447">
        <v>1462.3673901709999</v>
      </c>
      <c r="D11447" s="1">
        <f t="shared" si="178"/>
        <v>6.0609560000000002E-3</v>
      </c>
      <c r="E11447">
        <v>93.623420013</v>
      </c>
      <c r="F11447">
        <v>15.030311584472701</v>
      </c>
      <c r="G11447">
        <v>-1.52077984809876</v>
      </c>
    </row>
    <row r="11448" spans="1:7">
      <c r="A11448">
        <v>1593681462</v>
      </c>
      <c r="B11448">
        <v>379417647</v>
      </c>
      <c r="C11448">
        <v>1462.3794176470001</v>
      </c>
      <c r="D11448" s="1">
        <f t="shared" si="178"/>
        <v>1.2027476E-2</v>
      </c>
      <c r="E11448">
        <v>93.635447489000001</v>
      </c>
      <c r="F11448">
        <v>15.033348083496101</v>
      </c>
      <c r="G11448">
        <v>-1.4711781740188601</v>
      </c>
    </row>
    <row r="11449" spans="1:7">
      <c r="A11449">
        <v>1593681462</v>
      </c>
      <c r="B11449">
        <v>385362919</v>
      </c>
      <c r="C11449">
        <v>1462.385362919</v>
      </c>
      <c r="D11449" s="1">
        <f t="shared" si="178"/>
        <v>5.9452719999999997E-3</v>
      </c>
      <c r="E11449">
        <v>93.641392761000006</v>
      </c>
      <c r="F11449">
        <v>15.0316352844238</v>
      </c>
      <c r="G11449">
        <v>-1.4802154302597099</v>
      </c>
    </row>
    <row r="11450" spans="1:7">
      <c r="A11450">
        <v>1593681462</v>
      </c>
      <c r="B11450">
        <v>391332446</v>
      </c>
      <c r="C11450">
        <v>1462.391332446</v>
      </c>
      <c r="D11450" s="1">
        <f t="shared" si="178"/>
        <v>5.9695269999999996E-3</v>
      </c>
      <c r="E11450">
        <v>93.647362287999997</v>
      </c>
      <c r="F11450">
        <v>15.035836219787599</v>
      </c>
      <c r="G11450">
        <v>-1.43753254413605</v>
      </c>
    </row>
    <row r="11451" spans="1:7">
      <c r="A11451">
        <v>1593681462</v>
      </c>
      <c r="B11451">
        <v>403344629</v>
      </c>
      <c r="C11451">
        <v>1462.403344629</v>
      </c>
      <c r="D11451" s="1">
        <f t="shared" si="178"/>
        <v>1.2012182999999999E-2</v>
      </c>
      <c r="E11451">
        <v>93.659374471000007</v>
      </c>
      <c r="F11451">
        <v>15.0448350906372</v>
      </c>
      <c r="G11451">
        <v>-1.3757787942886399</v>
      </c>
    </row>
    <row r="11452" spans="1:7">
      <c r="A11452">
        <v>1593681462</v>
      </c>
      <c r="B11452">
        <v>409409636</v>
      </c>
      <c r="C11452">
        <v>1462.409409636</v>
      </c>
      <c r="D11452" s="1">
        <f t="shared" si="178"/>
        <v>6.0650069999999999E-3</v>
      </c>
      <c r="E11452">
        <v>93.665439477999996</v>
      </c>
      <c r="F11452">
        <v>15.0482625961304</v>
      </c>
      <c r="G11452">
        <v>-1.4013485908508301</v>
      </c>
    </row>
    <row r="11453" spans="1:7">
      <c r="A11453">
        <v>1593681462</v>
      </c>
      <c r="B11453">
        <v>415357983</v>
      </c>
      <c r="C11453">
        <v>1462.4153579829999</v>
      </c>
      <c r="D11453" s="1">
        <f t="shared" si="178"/>
        <v>5.9483469999999997E-3</v>
      </c>
      <c r="E11453">
        <v>93.671387824999996</v>
      </c>
      <c r="F11453">
        <v>15.046282768249499</v>
      </c>
      <c r="G11453">
        <v>-1.4115293025970499</v>
      </c>
    </row>
    <row r="11454" spans="1:7">
      <c r="A11454">
        <v>1593681462</v>
      </c>
      <c r="B11454">
        <v>427364304</v>
      </c>
      <c r="C11454">
        <v>1462.4273643040001</v>
      </c>
      <c r="D11454" s="1">
        <f t="shared" si="178"/>
        <v>1.2006321E-2</v>
      </c>
      <c r="E11454">
        <v>93.683394145999998</v>
      </c>
      <c r="F11454">
        <v>15.046450614929199</v>
      </c>
      <c r="G11454">
        <v>-1.4175169467926001</v>
      </c>
    </row>
    <row r="11455" spans="1:7">
      <c r="A11455">
        <v>1593681462</v>
      </c>
      <c r="B11455">
        <v>433380082</v>
      </c>
      <c r="C11455">
        <v>1462.433380082</v>
      </c>
      <c r="D11455" s="1">
        <f t="shared" si="178"/>
        <v>6.0157780000000003E-3</v>
      </c>
      <c r="E11455">
        <v>93.689409924000003</v>
      </c>
      <c r="F11455">
        <v>15.0430307388306</v>
      </c>
      <c r="G11455">
        <v>-1.4997034072876001</v>
      </c>
    </row>
    <row r="11456" spans="1:7">
      <c r="A11456">
        <v>1593681462</v>
      </c>
      <c r="B11456">
        <v>439379184</v>
      </c>
      <c r="C11456">
        <v>1462.439379184</v>
      </c>
      <c r="D11456" s="1">
        <f t="shared" si="178"/>
        <v>5.9991020000000001E-3</v>
      </c>
      <c r="E11456">
        <v>93.695409025999993</v>
      </c>
      <c r="F11456">
        <v>15.056373596191399</v>
      </c>
      <c r="G11456">
        <v>-1.4039874076843299</v>
      </c>
    </row>
    <row r="11457" spans="1:7">
      <c r="A11457">
        <v>1593681462</v>
      </c>
      <c r="B11457">
        <v>451460744</v>
      </c>
      <c r="C11457">
        <v>1462.4514607440001</v>
      </c>
      <c r="D11457" s="1">
        <f t="shared" si="178"/>
        <v>1.208156E-2</v>
      </c>
      <c r="E11457">
        <v>93.707490586000006</v>
      </c>
      <c r="F11457">
        <v>15.054695129394499</v>
      </c>
      <c r="G11457">
        <v>-1.4245904684066799</v>
      </c>
    </row>
    <row r="11458" spans="1:7">
      <c r="A11458">
        <v>1593681462</v>
      </c>
      <c r="B11458">
        <v>457338766</v>
      </c>
      <c r="C11458">
        <v>1462.457338766</v>
      </c>
      <c r="D11458" s="1">
        <f t="shared" si="178"/>
        <v>5.8780220000000001E-3</v>
      </c>
      <c r="E11458">
        <v>93.713368607999996</v>
      </c>
      <c r="F11458">
        <v>15.0422716140747</v>
      </c>
      <c r="G11458">
        <v>-1.52628421783447</v>
      </c>
    </row>
    <row r="11459" spans="1:7">
      <c r="A11459">
        <v>1593681462</v>
      </c>
      <c r="B11459">
        <v>463373099</v>
      </c>
      <c r="C11459">
        <v>1462.4633730989999</v>
      </c>
      <c r="D11459" s="1">
        <f t="shared" ref="D11459:D11522" si="179">ROUND(C11459-C11458, 9)</f>
        <v>6.0343330000000002E-3</v>
      </c>
      <c r="E11459">
        <v>93.719402940999998</v>
      </c>
      <c r="F11459">
        <v>15.037130355835</v>
      </c>
      <c r="G11459">
        <v>-1.63846063613892</v>
      </c>
    </row>
    <row r="11460" spans="1:7">
      <c r="A11460">
        <v>1593681462</v>
      </c>
      <c r="B11460">
        <v>475524885</v>
      </c>
      <c r="C11460">
        <v>1462.4755248849999</v>
      </c>
      <c r="D11460" s="1">
        <f t="shared" si="179"/>
        <v>1.2151785999999999E-2</v>
      </c>
      <c r="E11460">
        <v>93.731554727000002</v>
      </c>
      <c r="F11460">
        <v>15.026798248291</v>
      </c>
      <c r="G11460">
        <v>-1.72068631649017</v>
      </c>
    </row>
    <row r="11461" spans="1:7">
      <c r="A11461">
        <v>1593681462</v>
      </c>
      <c r="B11461">
        <v>481362339</v>
      </c>
      <c r="C11461">
        <v>1462.481362339</v>
      </c>
      <c r="D11461" s="1">
        <f t="shared" si="179"/>
        <v>5.8374539999999997E-3</v>
      </c>
      <c r="E11461">
        <v>93.737392181000004</v>
      </c>
      <c r="F11461">
        <v>15.035794258117701</v>
      </c>
      <c r="G11461">
        <v>-1.6382383108139</v>
      </c>
    </row>
    <row r="11462" spans="1:7">
      <c r="A11462">
        <v>1593681462</v>
      </c>
      <c r="B11462">
        <v>487363510</v>
      </c>
      <c r="C11462">
        <v>1462.48736351</v>
      </c>
      <c r="D11462" s="1">
        <f t="shared" si="179"/>
        <v>6.0011709999999996E-3</v>
      </c>
      <c r="E11462">
        <v>93.743393351999998</v>
      </c>
      <c r="F11462">
        <v>15.0390300750732</v>
      </c>
      <c r="G11462">
        <v>-1.68173468112946</v>
      </c>
    </row>
    <row r="11463" spans="1:7">
      <c r="A11463">
        <v>1593681462</v>
      </c>
      <c r="B11463">
        <v>499410143</v>
      </c>
      <c r="C11463">
        <v>1462.499410143</v>
      </c>
      <c r="D11463" s="1">
        <f t="shared" si="179"/>
        <v>1.2046632999999999E-2</v>
      </c>
      <c r="E11463">
        <v>93.755439984999995</v>
      </c>
      <c r="F11463">
        <v>15.0461158752441</v>
      </c>
      <c r="G11463">
        <v>-1.6433303356170701</v>
      </c>
    </row>
    <row r="11464" spans="1:7">
      <c r="A11464">
        <v>1593681462</v>
      </c>
      <c r="B11464">
        <v>505427492</v>
      </c>
      <c r="C11464">
        <v>1462.5054274920001</v>
      </c>
      <c r="D11464" s="1">
        <f t="shared" si="179"/>
        <v>6.017349E-3</v>
      </c>
      <c r="E11464">
        <v>93.761457333999999</v>
      </c>
      <c r="F11464">
        <v>15.040854454040501</v>
      </c>
      <c r="G11464">
        <v>-1.7497375011444101</v>
      </c>
    </row>
    <row r="11465" spans="1:7">
      <c r="A11465">
        <v>1593681462</v>
      </c>
      <c r="B11465">
        <v>511340800</v>
      </c>
      <c r="C11465">
        <v>1462.5113408</v>
      </c>
      <c r="D11465" s="1">
        <f t="shared" si="179"/>
        <v>5.9133079999999999E-3</v>
      </c>
      <c r="E11465">
        <v>93.767370642000003</v>
      </c>
      <c r="F11465">
        <v>15.0203456878662</v>
      </c>
      <c r="G11465">
        <v>-1.91203594207764</v>
      </c>
    </row>
    <row r="11466" spans="1:7">
      <c r="A11466">
        <v>1593681462</v>
      </c>
      <c r="B11466">
        <v>523403844</v>
      </c>
      <c r="C11466">
        <v>1462.5234038440001</v>
      </c>
      <c r="D11466" s="1">
        <f t="shared" si="179"/>
        <v>1.2063044E-2</v>
      </c>
      <c r="E11466">
        <v>93.779433686000004</v>
      </c>
      <c r="F11466">
        <v>15.0178174972534</v>
      </c>
      <c r="G11466">
        <v>-1.9360259771347099</v>
      </c>
    </row>
    <row r="11467" spans="1:7">
      <c r="A11467">
        <v>1593681462</v>
      </c>
      <c r="B11467">
        <v>529334985</v>
      </c>
      <c r="C11467">
        <v>1462.5293349850001</v>
      </c>
      <c r="D11467" s="1">
        <f t="shared" si="179"/>
        <v>5.931141E-3</v>
      </c>
      <c r="E11467">
        <v>93.785364826999995</v>
      </c>
      <c r="F11467">
        <v>15.0258111953735</v>
      </c>
      <c r="G11467">
        <v>-1.8926082849502599</v>
      </c>
    </row>
    <row r="11468" spans="1:7">
      <c r="A11468">
        <v>1593681462</v>
      </c>
      <c r="B11468">
        <v>535388426</v>
      </c>
      <c r="C11468">
        <v>1462.5353884260001</v>
      </c>
      <c r="D11468" s="1">
        <f t="shared" si="179"/>
        <v>6.0534409999999997E-3</v>
      </c>
      <c r="E11468">
        <v>93.791418268000001</v>
      </c>
      <c r="F11468">
        <v>15.0197563171387</v>
      </c>
      <c r="G11468">
        <v>-1.9707716703414899</v>
      </c>
    </row>
    <row r="11469" spans="1:7">
      <c r="A11469">
        <v>1593681462</v>
      </c>
      <c r="B11469">
        <v>547396564</v>
      </c>
      <c r="C11469">
        <v>1462.5473965640001</v>
      </c>
      <c r="D11469" s="1">
        <f t="shared" si="179"/>
        <v>1.2008138E-2</v>
      </c>
      <c r="E11469">
        <v>93.803426406</v>
      </c>
      <c r="F11469">
        <v>15.018791198730501</v>
      </c>
      <c r="G11469">
        <v>-2.00952196121216</v>
      </c>
    </row>
    <row r="11470" spans="1:7">
      <c r="A11470">
        <v>1593681462</v>
      </c>
      <c r="B11470">
        <v>553403454</v>
      </c>
      <c r="C11470">
        <v>1462.5534034540001</v>
      </c>
      <c r="D11470" s="1">
        <f t="shared" si="179"/>
        <v>6.00689E-3</v>
      </c>
      <c r="E11470">
        <v>93.809433295999995</v>
      </c>
      <c r="F11470">
        <v>15.011655807495099</v>
      </c>
      <c r="G11470">
        <v>-2.0788652896881099</v>
      </c>
    </row>
    <row r="11471" spans="1:7">
      <c r="A11471">
        <v>1593681462</v>
      </c>
      <c r="B11471">
        <v>559339913</v>
      </c>
      <c r="C11471">
        <v>1462.559339913</v>
      </c>
      <c r="D11471" s="1">
        <f t="shared" si="179"/>
        <v>5.9364589999999998E-3</v>
      </c>
      <c r="E11471">
        <v>93.815369755000006</v>
      </c>
      <c r="F11471">
        <v>14.9951019287109</v>
      </c>
      <c r="G11471">
        <v>-2.2002513408660902</v>
      </c>
    </row>
    <row r="11472" spans="1:7">
      <c r="A11472">
        <v>1593681462</v>
      </c>
      <c r="B11472">
        <v>571449100</v>
      </c>
      <c r="C11472">
        <v>1462.5714491000001</v>
      </c>
      <c r="D11472" s="1">
        <f t="shared" si="179"/>
        <v>1.2109187E-2</v>
      </c>
      <c r="E11472">
        <v>93.827478941999999</v>
      </c>
      <c r="F11472">
        <v>15.0070285797119</v>
      </c>
      <c r="G11472">
        <v>-2.1127142906189</v>
      </c>
    </row>
    <row r="11473" spans="1:7">
      <c r="A11473">
        <v>1593681462</v>
      </c>
      <c r="B11473">
        <v>577362253</v>
      </c>
      <c r="C11473">
        <v>1462.577362253</v>
      </c>
      <c r="D11473" s="1">
        <f t="shared" si="179"/>
        <v>5.913153E-3</v>
      </c>
      <c r="E11473">
        <v>93.833392094999994</v>
      </c>
      <c r="F11473">
        <v>15.028785705566399</v>
      </c>
      <c r="G11473">
        <v>-1.9656997919082599</v>
      </c>
    </row>
    <row r="11474" spans="1:7">
      <c r="A11474">
        <v>1593681462</v>
      </c>
      <c r="B11474">
        <v>583360491</v>
      </c>
      <c r="C11474">
        <v>1462.5833604909999</v>
      </c>
      <c r="D11474" s="1">
        <f t="shared" si="179"/>
        <v>5.9982380000000004E-3</v>
      </c>
      <c r="E11474">
        <v>93.839390332999997</v>
      </c>
      <c r="F11474">
        <v>15.0229291915894</v>
      </c>
      <c r="G11474">
        <v>-2.0156691074371298</v>
      </c>
    </row>
    <row r="11475" spans="1:7">
      <c r="A11475">
        <v>1593681462</v>
      </c>
      <c r="B11475">
        <v>595396909</v>
      </c>
      <c r="C11475">
        <v>1462.5953969090001</v>
      </c>
      <c r="D11475" s="1">
        <f t="shared" si="179"/>
        <v>1.2036418E-2</v>
      </c>
      <c r="E11475">
        <v>93.851426751000005</v>
      </c>
      <c r="F11475">
        <v>15.0100145339966</v>
      </c>
      <c r="G11475">
        <v>-2.0860064029693599</v>
      </c>
    </row>
    <row r="11476" spans="1:7">
      <c r="A11476">
        <v>1593681462</v>
      </c>
      <c r="B11476">
        <v>601761849</v>
      </c>
      <c r="C11476">
        <v>1462.601761849</v>
      </c>
      <c r="D11476" s="1">
        <f t="shared" si="179"/>
        <v>6.3649400000000004E-3</v>
      </c>
      <c r="E11476">
        <v>93.857791691000003</v>
      </c>
      <c r="F11476">
        <v>15.017676353454601</v>
      </c>
      <c r="G11476">
        <v>-2.0443642139434801</v>
      </c>
    </row>
    <row r="11477" spans="1:7">
      <c r="A11477">
        <v>1593681462</v>
      </c>
      <c r="B11477">
        <v>607395263</v>
      </c>
      <c r="C11477">
        <v>1462.6073952629999</v>
      </c>
      <c r="D11477" s="1">
        <f t="shared" si="179"/>
        <v>5.6334139999999998E-3</v>
      </c>
      <c r="E11477">
        <v>93.863425105000005</v>
      </c>
      <c r="F11477">
        <v>15.0143489837646</v>
      </c>
      <c r="G11477">
        <v>-2.0949113368988002</v>
      </c>
    </row>
    <row r="11478" spans="1:7">
      <c r="A11478">
        <v>1593681462</v>
      </c>
      <c r="B11478">
        <v>619413241</v>
      </c>
      <c r="C11478">
        <v>1462.6194132410001</v>
      </c>
      <c r="D11478" s="1">
        <f t="shared" si="179"/>
        <v>1.2017978E-2</v>
      </c>
      <c r="E11478">
        <v>93.875443082999993</v>
      </c>
      <c r="F11478">
        <v>15.0071935653687</v>
      </c>
      <c r="G11478">
        <v>-2.1391658782959002</v>
      </c>
    </row>
    <row r="11479" spans="1:7">
      <c r="A11479">
        <v>1593681462</v>
      </c>
      <c r="B11479">
        <v>625312440</v>
      </c>
      <c r="C11479">
        <v>1462.62531244</v>
      </c>
      <c r="D11479" s="1">
        <f t="shared" si="179"/>
        <v>5.8991989999999999E-3</v>
      </c>
      <c r="E11479">
        <v>93.881342282000006</v>
      </c>
      <c r="F11479">
        <v>15.0150909423828</v>
      </c>
      <c r="G11479">
        <v>-2.0859043598175</v>
      </c>
    </row>
    <row r="11480" spans="1:7">
      <c r="A11480">
        <v>1593681462</v>
      </c>
      <c r="B11480">
        <v>631376633</v>
      </c>
      <c r="C11480">
        <v>1462.6313766329999</v>
      </c>
      <c r="D11480" s="1">
        <f t="shared" si="179"/>
        <v>6.0641929999999998E-3</v>
      </c>
      <c r="E11480">
        <v>93.887406475000006</v>
      </c>
      <c r="F11480">
        <v>15.0092716217041</v>
      </c>
      <c r="G11480">
        <v>-2.1047716140747101</v>
      </c>
    </row>
    <row r="11481" spans="1:7">
      <c r="A11481">
        <v>1593681462</v>
      </c>
      <c r="B11481">
        <v>643375305</v>
      </c>
      <c r="C11481">
        <v>1462.6433753050001</v>
      </c>
      <c r="D11481" s="1">
        <f t="shared" si="179"/>
        <v>1.1998672E-2</v>
      </c>
      <c r="E11481">
        <v>93.899405146999996</v>
      </c>
      <c r="F11481">
        <v>15.0087633132935</v>
      </c>
      <c r="G11481">
        <v>-2.0723860263824498</v>
      </c>
    </row>
    <row r="11482" spans="1:7">
      <c r="A11482">
        <v>1593681462</v>
      </c>
      <c r="B11482">
        <v>649409318</v>
      </c>
      <c r="C11482">
        <v>1462.6494093179999</v>
      </c>
      <c r="D11482" s="1">
        <f t="shared" si="179"/>
        <v>6.0340130000000004E-3</v>
      </c>
      <c r="E11482">
        <v>93.90543916</v>
      </c>
      <c r="F11482">
        <v>15.003186225891101</v>
      </c>
      <c r="G11482">
        <v>-2.0933864116668701</v>
      </c>
    </row>
    <row r="11483" spans="1:7">
      <c r="A11483">
        <v>1593681462</v>
      </c>
      <c r="B11483">
        <v>655341981</v>
      </c>
      <c r="C11483">
        <v>1462.655341981</v>
      </c>
      <c r="D11483" s="1">
        <f t="shared" si="179"/>
        <v>5.9326630000000003E-3</v>
      </c>
      <c r="E11483">
        <v>93.911371822999996</v>
      </c>
      <c r="F11483">
        <v>14.989830017089799</v>
      </c>
      <c r="G11483">
        <v>-2.2234542369842498</v>
      </c>
    </row>
    <row r="11484" spans="1:7">
      <c r="A11484">
        <v>1593681462</v>
      </c>
      <c r="B11484">
        <v>667414654</v>
      </c>
      <c r="C11484">
        <v>1462.6674146539999</v>
      </c>
      <c r="D11484" s="1">
        <f t="shared" si="179"/>
        <v>1.2072673000000001E-2</v>
      </c>
      <c r="E11484">
        <v>93.923444496000002</v>
      </c>
      <c r="F11484">
        <v>14.986508369445801</v>
      </c>
      <c r="G11484">
        <v>-2.2463114261627202</v>
      </c>
    </row>
    <row r="11485" spans="1:7">
      <c r="A11485">
        <v>1593681462</v>
      </c>
      <c r="B11485">
        <v>673397791</v>
      </c>
      <c r="C11485">
        <v>1462.6733977910001</v>
      </c>
      <c r="D11485" s="1">
        <f t="shared" si="179"/>
        <v>5.9831370000000004E-3</v>
      </c>
      <c r="E11485">
        <v>93.929427633000003</v>
      </c>
      <c r="F11485">
        <v>14.982173919677701</v>
      </c>
      <c r="G11485">
        <v>-2.25154328346252</v>
      </c>
    </row>
    <row r="11486" spans="1:7">
      <c r="A11486">
        <v>1593681462</v>
      </c>
      <c r="B11486">
        <v>679298262</v>
      </c>
      <c r="C11486">
        <v>1462.679298262</v>
      </c>
      <c r="D11486" s="1">
        <f t="shared" si="179"/>
        <v>5.900471E-3</v>
      </c>
      <c r="E11486">
        <v>93.935328104000007</v>
      </c>
      <c r="F11486">
        <v>14.989551544189499</v>
      </c>
      <c r="G11486">
        <v>-2.1815989017486599</v>
      </c>
    </row>
    <row r="11487" spans="1:7">
      <c r="A11487">
        <v>1593681462</v>
      </c>
      <c r="B11487">
        <v>714521873</v>
      </c>
      <c r="C11487">
        <v>1462.714521873</v>
      </c>
      <c r="D11487" s="1">
        <f t="shared" si="179"/>
        <v>3.5223611000000002E-2</v>
      </c>
      <c r="E11487">
        <v>93.970551714999999</v>
      </c>
      <c r="F11487">
        <v>14.9638671875</v>
      </c>
      <c r="G11487">
        <v>-2.3464834690093999</v>
      </c>
    </row>
    <row r="11488" spans="1:7">
      <c r="A11488">
        <v>1593681462</v>
      </c>
      <c r="B11488">
        <v>714627972</v>
      </c>
      <c r="C11488">
        <v>1462.714627972</v>
      </c>
      <c r="D11488" s="1">
        <f t="shared" si="179"/>
        <v>1.06099E-4</v>
      </c>
      <c r="E11488">
        <v>93.970657814000006</v>
      </c>
      <c r="F11488">
        <v>14.988812446594199</v>
      </c>
      <c r="G11488">
        <v>-2.2221372127532999</v>
      </c>
    </row>
    <row r="11489" spans="1:7">
      <c r="A11489">
        <v>1593681462</v>
      </c>
      <c r="B11489">
        <v>714684322</v>
      </c>
      <c r="C11489">
        <v>1462.714684322</v>
      </c>
      <c r="D11489" s="1">
        <f t="shared" si="179"/>
        <v>5.6350000000000001E-5</v>
      </c>
      <c r="E11489">
        <v>93.970714164</v>
      </c>
      <c r="F11489">
        <v>17.5139045715332</v>
      </c>
      <c r="G11489">
        <v>-2.8878707885742201</v>
      </c>
    </row>
    <row r="11490" spans="1:7">
      <c r="A11490">
        <v>1593681462</v>
      </c>
      <c r="B11490">
        <v>715294062</v>
      </c>
      <c r="C11490">
        <v>1462.7152940620001</v>
      </c>
      <c r="D11490" s="1">
        <f t="shared" si="179"/>
        <v>6.0974E-4</v>
      </c>
      <c r="E11490">
        <v>93.971323904000002</v>
      </c>
      <c r="F11490">
        <v>17.1030883789063</v>
      </c>
      <c r="G11490">
        <v>-2.7248988151550302</v>
      </c>
    </row>
    <row r="11491" spans="1:7">
      <c r="A11491">
        <v>1593681462</v>
      </c>
      <c r="B11491">
        <v>721341315</v>
      </c>
      <c r="C11491">
        <v>1462.721341315</v>
      </c>
      <c r="D11491" s="1">
        <f t="shared" si="179"/>
        <v>6.0472529999999998E-3</v>
      </c>
      <c r="E11491">
        <v>93.977371156999993</v>
      </c>
      <c r="F11491">
        <v>16.7369575500488</v>
      </c>
      <c r="G11491">
        <v>-2.7016699314117401</v>
      </c>
    </row>
    <row r="11492" spans="1:7">
      <c r="A11492">
        <v>1593681462</v>
      </c>
      <c r="B11492">
        <v>727421128</v>
      </c>
      <c r="C11492">
        <v>1462.7274211280001</v>
      </c>
      <c r="D11492" s="1">
        <f t="shared" si="179"/>
        <v>6.0798129999999999E-3</v>
      </c>
      <c r="E11492">
        <v>93.983450970000007</v>
      </c>
      <c r="F11492">
        <v>16.442934036254901</v>
      </c>
      <c r="G11492">
        <v>-2.5722734928131099</v>
      </c>
    </row>
    <row r="11493" spans="1:7">
      <c r="A11493">
        <v>1593681462</v>
      </c>
      <c r="B11493">
        <v>739385650</v>
      </c>
      <c r="C11493">
        <v>1462.73938565</v>
      </c>
      <c r="D11493" s="1">
        <f t="shared" si="179"/>
        <v>1.1964522E-2</v>
      </c>
      <c r="E11493">
        <v>93.995415492000006</v>
      </c>
      <c r="F11493">
        <v>16.211277008056602</v>
      </c>
      <c r="G11493">
        <v>-2.4541482925414999</v>
      </c>
    </row>
    <row r="11494" spans="1:7">
      <c r="A11494">
        <v>1593681462</v>
      </c>
      <c r="B11494">
        <v>745392732</v>
      </c>
      <c r="C11494">
        <v>1462.745392732</v>
      </c>
      <c r="D11494" s="1">
        <f t="shared" si="179"/>
        <v>6.0070820000000004E-3</v>
      </c>
      <c r="E11494">
        <v>94.001422574000003</v>
      </c>
      <c r="F11494">
        <v>16.011074066162099</v>
      </c>
      <c r="G11494">
        <v>-2.38552594184875</v>
      </c>
    </row>
    <row r="11495" spans="1:7">
      <c r="A11495">
        <v>1593681462</v>
      </c>
      <c r="B11495">
        <v>751409351</v>
      </c>
      <c r="C11495">
        <v>1462.7514093509999</v>
      </c>
      <c r="D11495" s="1">
        <f t="shared" si="179"/>
        <v>6.016619E-3</v>
      </c>
      <c r="E11495">
        <v>94.007439192999996</v>
      </c>
      <c r="F11495">
        <v>15.853759765625</v>
      </c>
      <c r="G11495">
        <v>-2.2645800113678001</v>
      </c>
    </row>
    <row r="11496" spans="1:7">
      <c r="A11496">
        <v>1593681462</v>
      </c>
      <c r="B11496">
        <v>763396651</v>
      </c>
      <c r="C11496">
        <v>1462.763396651</v>
      </c>
      <c r="D11496" s="1">
        <f t="shared" si="179"/>
        <v>1.1987299999999999E-2</v>
      </c>
      <c r="E11496">
        <v>94.019426492999997</v>
      </c>
      <c r="F11496">
        <v>15.698575019836399</v>
      </c>
      <c r="G11496">
        <v>-2.3180589675903298</v>
      </c>
    </row>
    <row r="11497" spans="1:7">
      <c r="A11497">
        <v>1593681462</v>
      </c>
      <c r="B11497">
        <v>769406486</v>
      </c>
      <c r="C11497">
        <v>1462.769406486</v>
      </c>
      <c r="D11497" s="1">
        <f t="shared" si="179"/>
        <v>6.0098349999999998E-3</v>
      </c>
      <c r="E11497">
        <v>94.025436327999998</v>
      </c>
      <c r="F11497">
        <v>15.5720930099487</v>
      </c>
      <c r="G11497">
        <v>-2.3366513252258301</v>
      </c>
    </row>
    <row r="11498" spans="1:7">
      <c r="A11498">
        <v>1593681462</v>
      </c>
      <c r="B11498">
        <v>775311200</v>
      </c>
      <c r="C11498">
        <v>1462.7753112</v>
      </c>
      <c r="D11498" s="1">
        <f t="shared" si="179"/>
        <v>5.9047140000000001E-3</v>
      </c>
      <c r="E11498">
        <v>94.031341041999994</v>
      </c>
      <c r="F11498">
        <v>15.4864177703857</v>
      </c>
      <c r="G11498">
        <v>-2.22299361228943</v>
      </c>
    </row>
    <row r="11499" spans="1:7">
      <c r="A11499">
        <v>1593681462</v>
      </c>
      <c r="B11499">
        <v>787351337</v>
      </c>
      <c r="C11499">
        <v>1462.787351337</v>
      </c>
      <c r="D11499" s="1">
        <f t="shared" si="179"/>
        <v>1.2040136999999999E-2</v>
      </c>
      <c r="E11499">
        <v>94.043381178999994</v>
      </c>
      <c r="F11499">
        <v>15.3863277435303</v>
      </c>
      <c r="G11499">
        <v>-2.3339428901672399</v>
      </c>
    </row>
    <row r="11500" spans="1:7">
      <c r="A11500">
        <v>1593681462</v>
      </c>
      <c r="B11500">
        <v>793423873</v>
      </c>
      <c r="C11500">
        <v>1462.7934238729999</v>
      </c>
      <c r="D11500" s="1">
        <f t="shared" si="179"/>
        <v>6.0725359999999999E-3</v>
      </c>
      <c r="E11500">
        <v>94.049453714999999</v>
      </c>
      <c r="F11500">
        <v>15.28098487854</v>
      </c>
      <c r="G11500">
        <v>-2.5278444290161102</v>
      </c>
    </row>
    <row r="11501" spans="1:7">
      <c r="A11501">
        <v>1593681462</v>
      </c>
      <c r="B11501">
        <v>799397323</v>
      </c>
      <c r="C11501">
        <v>1462.799397323</v>
      </c>
      <c r="D11501" s="1">
        <f t="shared" si="179"/>
        <v>5.9734499999999999E-3</v>
      </c>
      <c r="E11501">
        <v>94.055427164999998</v>
      </c>
      <c r="F11501">
        <v>15.2228555679321</v>
      </c>
      <c r="G11501">
        <v>-2.5236506462097199</v>
      </c>
    </row>
    <row r="11502" spans="1:7">
      <c r="A11502">
        <v>1593681462</v>
      </c>
      <c r="B11502">
        <v>811328173</v>
      </c>
      <c r="C11502">
        <v>1462.811328173</v>
      </c>
      <c r="D11502" s="1">
        <f t="shared" si="179"/>
        <v>1.193085E-2</v>
      </c>
      <c r="E11502">
        <v>94.067358014999996</v>
      </c>
      <c r="F11502">
        <v>15.156012535095201</v>
      </c>
      <c r="G11502">
        <v>-2.6084942817688002</v>
      </c>
    </row>
    <row r="11503" spans="1:7">
      <c r="A11503">
        <v>1593681462</v>
      </c>
      <c r="B11503">
        <v>817508375</v>
      </c>
      <c r="C11503">
        <v>1462.817508375</v>
      </c>
      <c r="D11503" s="1">
        <f t="shared" si="179"/>
        <v>6.1802020000000001E-3</v>
      </c>
      <c r="E11503">
        <v>94.073538217000007</v>
      </c>
      <c r="F11503">
        <v>15.118735313415501</v>
      </c>
      <c r="G11503">
        <v>-2.5906336307525599</v>
      </c>
    </row>
    <row r="11504" spans="1:7">
      <c r="A11504">
        <v>1593681462</v>
      </c>
      <c r="B11504">
        <v>823900601</v>
      </c>
      <c r="C11504">
        <v>1462.8239006010001</v>
      </c>
      <c r="D11504" s="1">
        <f t="shared" si="179"/>
        <v>6.392226E-3</v>
      </c>
      <c r="E11504">
        <v>94.079930442999995</v>
      </c>
      <c r="F11504">
        <v>15.075829505920399</v>
      </c>
      <c r="G11504">
        <v>-2.6262333393096902</v>
      </c>
    </row>
    <row r="11505" spans="1:7">
      <c r="A11505">
        <v>1593681462</v>
      </c>
      <c r="B11505">
        <v>835402318</v>
      </c>
      <c r="C11505">
        <v>1462.835402318</v>
      </c>
      <c r="D11505" s="1">
        <f t="shared" si="179"/>
        <v>1.1501717E-2</v>
      </c>
      <c r="E11505">
        <v>94.091432159999997</v>
      </c>
      <c r="F11505">
        <v>15.0724687576294</v>
      </c>
      <c r="G11505">
        <v>-2.4547884464263898</v>
      </c>
    </row>
    <row r="11506" spans="1:7">
      <c r="A11506">
        <v>1593681462</v>
      </c>
      <c r="B11506">
        <v>841384239</v>
      </c>
      <c r="C11506">
        <v>1462.841384239</v>
      </c>
      <c r="D11506" s="1">
        <f t="shared" si="179"/>
        <v>5.9819210000000003E-3</v>
      </c>
      <c r="E11506">
        <v>94.097414080999997</v>
      </c>
      <c r="F11506">
        <v>15.0501918792725</v>
      </c>
      <c r="G11506">
        <v>-2.4245293140411399</v>
      </c>
    </row>
    <row r="11507" spans="1:7">
      <c r="A11507">
        <v>1593681462</v>
      </c>
      <c r="B11507">
        <v>847397117</v>
      </c>
      <c r="C11507">
        <v>1462.8473971169999</v>
      </c>
      <c r="D11507" s="1">
        <f t="shared" si="179"/>
        <v>6.0128780000000001E-3</v>
      </c>
      <c r="E11507">
        <v>94.103426959000004</v>
      </c>
      <c r="F11507">
        <v>15.0144338607788</v>
      </c>
      <c r="G11507">
        <v>-2.5115816593170202</v>
      </c>
    </row>
    <row r="11508" spans="1:7">
      <c r="A11508">
        <v>1593681462</v>
      </c>
      <c r="B11508">
        <v>859424725</v>
      </c>
      <c r="C11508">
        <v>1462.8594247250001</v>
      </c>
      <c r="D11508" s="1">
        <f t="shared" si="179"/>
        <v>1.2027608E-2</v>
      </c>
      <c r="E11508">
        <v>94.115454567</v>
      </c>
      <c r="F11508">
        <v>14.970364570617701</v>
      </c>
      <c r="G11508">
        <v>-2.6584281921386701</v>
      </c>
    </row>
    <row r="11509" spans="1:7">
      <c r="A11509">
        <v>1593681462</v>
      </c>
      <c r="B11509">
        <v>865369848</v>
      </c>
      <c r="C11509">
        <v>1462.865369848</v>
      </c>
      <c r="D11509" s="1">
        <f t="shared" si="179"/>
        <v>5.9451230000000001E-3</v>
      </c>
      <c r="E11509">
        <v>94.121399690000004</v>
      </c>
      <c r="F11509">
        <v>14.959414482116699</v>
      </c>
      <c r="G11509">
        <v>-2.6699461936950701</v>
      </c>
    </row>
    <row r="11510" spans="1:7">
      <c r="A11510">
        <v>1593681462</v>
      </c>
      <c r="B11510">
        <v>871352021</v>
      </c>
      <c r="C11510">
        <v>1462.8713520209999</v>
      </c>
      <c r="D11510" s="1">
        <f t="shared" si="179"/>
        <v>5.9821730000000004E-3</v>
      </c>
      <c r="E11510">
        <v>94.127381862999997</v>
      </c>
      <c r="F11510">
        <v>14.945187568664601</v>
      </c>
      <c r="G11510">
        <v>-2.6923553943634002</v>
      </c>
    </row>
    <row r="11511" spans="1:7">
      <c r="A11511">
        <v>1593681462</v>
      </c>
      <c r="B11511">
        <v>883381710</v>
      </c>
      <c r="C11511">
        <v>1462.8833817100001</v>
      </c>
      <c r="D11511" s="1">
        <f t="shared" si="179"/>
        <v>1.2029689E-2</v>
      </c>
      <c r="E11511">
        <v>94.139411551999999</v>
      </c>
      <c r="F11511">
        <v>14.9516592025757</v>
      </c>
      <c r="G11511">
        <v>-2.6237106323242201</v>
      </c>
    </row>
    <row r="11512" spans="1:7">
      <c r="A11512">
        <v>1593681462</v>
      </c>
      <c r="B11512">
        <v>889376353</v>
      </c>
      <c r="C11512">
        <v>1462.889376353</v>
      </c>
      <c r="D11512" s="1">
        <f t="shared" si="179"/>
        <v>5.994643E-3</v>
      </c>
      <c r="E11512">
        <v>94.145406195000007</v>
      </c>
      <c r="F11512">
        <v>14.936571121215801</v>
      </c>
      <c r="G11512">
        <v>-2.6643950939178498</v>
      </c>
    </row>
    <row r="11513" spans="1:7">
      <c r="A11513">
        <v>1593681462</v>
      </c>
      <c r="B11513">
        <v>895394824</v>
      </c>
      <c r="C11513">
        <v>1462.895394824</v>
      </c>
      <c r="D11513" s="1">
        <f t="shared" si="179"/>
        <v>6.0184710000000001E-3</v>
      </c>
      <c r="E11513">
        <v>94.151424665999997</v>
      </c>
      <c r="F11513">
        <v>14.9187574386597</v>
      </c>
      <c r="G11513">
        <v>-2.7000970840454102</v>
      </c>
    </row>
    <row r="11514" spans="1:7">
      <c r="A11514">
        <v>1593681462</v>
      </c>
      <c r="B11514">
        <v>907366588</v>
      </c>
      <c r="C11514">
        <v>1462.9073665880001</v>
      </c>
      <c r="D11514" s="1">
        <f t="shared" si="179"/>
        <v>1.1971763999999999E-2</v>
      </c>
      <c r="E11514">
        <v>94.163396430000006</v>
      </c>
      <c r="F11514">
        <v>14.9018249511719</v>
      </c>
      <c r="G11514">
        <v>-2.7541255950927699</v>
      </c>
    </row>
    <row r="11515" spans="1:7">
      <c r="A11515">
        <v>1593681462</v>
      </c>
      <c r="B11515">
        <v>913284963</v>
      </c>
      <c r="C11515">
        <v>1462.913284963</v>
      </c>
      <c r="D11515" s="1">
        <f t="shared" si="179"/>
        <v>5.918375E-3</v>
      </c>
      <c r="E11515">
        <v>94.169314804999999</v>
      </c>
      <c r="F11515">
        <v>14.8756198883057</v>
      </c>
      <c r="G11515">
        <v>-2.8491244316101101</v>
      </c>
    </row>
    <row r="11516" spans="1:7">
      <c r="A11516">
        <v>1593681462</v>
      </c>
      <c r="B11516">
        <v>919780077</v>
      </c>
      <c r="C11516">
        <v>1462.919780077</v>
      </c>
      <c r="D11516" s="1">
        <f t="shared" si="179"/>
        <v>6.4951139999999997E-3</v>
      </c>
      <c r="E11516">
        <v>94.175809919000002</v>
      </c>
      <c r="F11516">
        <v>14.840741157531699</v>
      </c>
      <c r="G11516">
        <v>-2.9891631603240998</v>
      </c>
    </row>
    <row r="11517" spans="1:7">
      <c r="A11517">
        <v>1593681462</v>
      </c>
      <c r="B11517">
        <v>931351669</v>
      </c>
      <c r="C11517">
        <v>1462.9313516689999</v>
      </c>
      <c r="D11517" s="1">
        <f t="shared" si="179"/>
        <v>1.1571592E-2</v>
      </c>
      <c r="E11517">
        <v>94.187381510999998</v>
      </c>
      <c r="F11517">
        <v>14.837568283081</v>
      </c>
      <c r="G11517">
        <v>-3.0062930583953902</v>
      </c>
    </row>
    <row r="11518" spans="1:7">
      <c r="A11518">
        <v>1593681462</v>
      </c>
      <c r="B11518">
        <v>937338915</v>
      </c>
      <c r="C11518">
        <v>1462.9373389150001</v>
      </c>
      <c r="D11518" s="1">
        <f t="shared" si="179"/>
        <v>5.9872459999999999E-3</v>
      </c>
      <c r="E11518">
        <v>94.193368757000002</v>
      </c>
      <c r="F11518">
        <v>14.8613786697388</v>
      </c>
      <c r="G11518">
        <v>-2.8851974010467498</v>
      </c>
    </row>
    <row r="11519" spans="1:7">
      <c r="A11519">
        <v>1593681462</v>
      </c>
      <c r="B11519">
        <v>943322257</v>
      </c>
      <c r="C11519">
        <v>1462.9433222570001</v>
      </c>
      <c r="D11519" s="1">
        <f t="shared" si="179"/>
        <v>5.983342E-3</v>
      </c>
      <c r="E11519">
        <v>94.199352098999995</v>
      </c>
      <c r="F11519">
        <v>14.8640813827515</v>
      </c>
      <c r="G11519">
        <v>-2.8580904006957999</v>
      </c>
    </row>
    <row r="11520" spans="1:7">
      <c r="A11520">
        <v>1593681462</v>
      </c>
      <c r="B11520">
        <v>955411696</v>
      </c>
      <c r="C11520">
        <v>1462.9554116960001</v>
      </c>
      <c r="D11520" s="1">
        <f t="shared" si="179"/>
        <v>1.2089439E-2</v>
      </c>
      <c r="E11520">
        <v>94.211441538000003</v>
      </c>
      <c r="F11520">
        <v>14.848814010620099</v>
      </c>
      <c r="G11520">
        <v>-2.9339303970336901</v>
      </c>
    </row>
    <row r="11521" spans="1:7">
      <c r="A11521">
        <v>1593681462</v>
      </c>
      <c r="B11521">
        <v>961368540</v>
      </c>
      <c r="C11521">
        <v>1462.96136854</v>
      </c>
      <c r="D11521" s="1">
        <f t="shared" si="179"/>
        <v>5.9568440000000002E-3</v>
      </c>
      <c r="E11521">
        <v>94.217398381999999</v>
      </c>
      <c r="F11521">
        <v>14.8422336578369</v>
      </c>
      <c r="G11521">
        <v>-2.9487864971160902</v>
      </c>
    </row>
    <row r="11522" spans="1:7">
      <c r="A11522">
        <v>1593681462</v>
      </c>
      <c r="B11522">
        <v>967383034</v>
      </c>
      <c r="C11522">
        <v>1462.967383034</v>
      </c>
      <c r="D11522" s="1">
        <f t="shared" si="179"/>
        <v>6.0144939999999996E-3</v>
      </c>
      <c r="E11522">
        <v>94.223412875999998</v>
      </c>
      <c r="F11522">
        <v>14.790423393249499</v>
      </c>
      <c r="G11522">
        <v>-3.19768190383911</v>
      </c>
    </row>
    <row r="11523" spans="1:7">
      <c r="A11523">
        <v>1593681462</v>
      </c>
      <c r="B11523">
        <v>979373440</v>
      </c>
      <c r="C11523">
        <v>1462.97937344</v>
      </c>
      <c r="D11523" s="1">
        <f t="shared" ref="D11523:D11586" si="180">ROUND(C11523-C11522, 9)</f>
        <v>1.1990406E-2</v>
      </c>
      <c r="E11523">
        <v>94.235403281999993</v>
      </c>
      <c r="F11523">
        <v>14.8310432434082</v>
      </c>
      <c r="G11523">
        <v>-2.9966046810150102</v>
      </c>
    </row>
    <row r="11524" spans="1:7">
      <c r="A11524">
        <v>1593681462</v>
      </c>
      <c r="B11524">
        <v>985497047</v>
      </c>
      <c r="C11524">
        <v>1462.9854970470001</v>
      </c>
      <c r="D11524" s="1">
        <f t="shared" si="180"/>
        <v>6.1236069999999997E-3</v>
      </c>
      <c r="E11524">
        <v>94.241526888999999</v>
      </c>
      <c r="F11524">
        <v>14.846027374267599</v>
      </c>
      <c r="G11524">
        <v>-2.9137909412384002</v>
      </c>
    </row>
    <row r="11525" spans="1:7">
      <c r="A11525">
        <v>1593681462</v>
      </c>
      <c r="B11525">
        <v>991331462</v>
      </c>
      <c r="C11525">
        <v>1462.9913314620001</v>
      </c>
      <c r="D11525" s="1">
        <f t="shared" si="180"/>
        <v>5.8344149999999999E-3</v>
      </c>
      <c r="E11525">
        <v>94.247361303999995</v>
      </c>
      <c r="F11525">
        <v>14.8678226470947</v>
      </c>
      <c r="G11525">
        <v>-2.80813431739807</v>
      </c>
    </row>
    <row r="11526" spans="1:7">
      <c r="A11526">
        <v>1593681463</v>
      </c>
      <c r="B11526">
        <v>3381275</v>
      </c>
      <c r="C11526">
        <v>1463.003381275</v>
      </c>
      <c r="D11526" s="1">
        <f t="shared" si="180"/>
        <v>1.2049812999999999E-2</v>
      </c>
      <c r="E11526">
        <v>94.259411116999999</v>
      </c>
      <c r="F11526">
        <v>14.8856248855591</v>
      </c>
      <c r="G11526">
        <v>-2.69271016120911</v>
      </c>
    </row>
    <row r="11527" spans="1:7">
      <c r="A11527">
        <v>1593681463</v>
      </c>
      <c r="B11527">
        <v>9318719</v>
      </c>
      <c r="C11527">
        <v>1463.009318719</v>
      </c>
      <c r="D11527" s="1">
        <f t="shared" si="180"/>
        <v>5.9374440000000001E-3</v>
      </c>
      <c r="E11527">
        <v>94.265348560999996</v>
      </c>
      <c r="F11527">
        <v>14.890027046203601</v>
      </c>
      <c r="G11527">
        <v>-2.6740677356720002</v>
      </c>
    </row>
    <row r="11528" spans="1:7">
      <c r="A11528">
        <v>1593681463</v>
      </c>
      <c r="B11528">
        <v>15276560</v>
      </c>
      <c r="C11528">
        <v>1463.0152765600001</v>
      </c>
      <c r="D11528" s="1">
        <f t="shared" si="180"/>
        <v>5.9578410000000002E-3</v>
      </c>
      <c r="E11528">
        <v>94.271306401999993</v>
      </c>
      <c r="F11528">
        <v>14.915444374084499</v>
      </c>
      <c r="G11528">
        <v>-2.5448529720306401</v>
      </c>
    </row>
    <row r="11529" spans="1:7">
      <c r="A11529">
        <v>1593681463</v>
      </c>
      <c r="B11529">
        <v>27340785</v>
      </c>
      <c r="C11529">
        <v>1463.027340785</v>
      </c>
      <c r="D11529" s="1">
        <f t="shared" si="180"/>
        <v>1.2064225E-2</v>
      </c>
      <c r="E11529">
        <v>94.283370626999996</v>
      </c>
      <c r="F11529">
        <v>14.909589767456</v>
      </c>
      <c r="G11529">
        <v>-2.5881266593933101</v>
      </c>
    </row>
    <row r="11530" spans="1:7">
      <c r="A11530">
        <v>1593681463</v>
      </c>
      <c r="B11530">
        <v>33356583</v>
      </c>
      <c r="C11530">
        <v>1463.0333565830001</v>
      </c>
      <c r="D11530" s="1">
        <f t="shared" si="180"/>
        <v>6.0157980000000002E-3</v>
      </c>
      <c r="E11530">
        <v>94.289386425000004</v>
      </c>
      <c r="F11530">
        <v>14.9000196456909</v>
      </c>
      <c r="G11530">
        <v>-2.6233975887298602</v>
      </c>
    </row>
    <row r="11531" spans="1:7">
      <c r="A11531">
        <v>1593681463</v>
      </c>
      <c r="B11531">
        <v>39327651</v>
      </c>
      <c r="C11531">
        <v>1463.0393276509999</v>
      </c>
      <c r="D11531" s="1">
        <f t="shared" si="180"/>
        <v>5.9710680000000004E-3</v>
      </c>
      <c r="E11531">
        <v>94.295357492999997</v>
      </c>
      <c r="F11531">
        <v>14.9014530181885</v>
      </c>
      <c r="G11531">
        <v>-2.5643177032470699</v>
      </c>
    </row>
    <row r="11532" spans="1:7">
      <c r="A11532">
        <v>1593681463</v>
      </c>
      <c r="B11532">
        <v>51898154</v>
      </c>
      <c r="C11532">
        <v>1463.0518981539999</v>
      </c>
      <c r="D11532" s="1">
        <f t="shared" si="180"/>
        <v>1.2570503E-2</v>
      </c>
      <c r="E11532">
        <v>94.307927996000004</v>
      </c>
      <c r="F11532">
        <v>14.9031620025635</v>
      </c>
      <c r="G11532">
        <v>-2.5670354366302499</v>
      </c>
    </row>
    <row r="11533" spans="1:7">
      <c r="A11533">
        <v>1593681463</v>
      </c>
      <c r="B11533">
        <v>57393526</v>
      </c>
      <c r="C11533">
        <v>1463.0573935259999</v>
      </c>
      <c r="D11533" s="1">
        <f t="shared" si="180"/>
        <v>5.4953720000000001E-3</v>
      </c>
      <c r="E11533">
        <v>94.313423368000002</v>
      </c>
      <c r="F11533">
        <v>14.908670425415</v>
      </c>
      <c r="G11533">
        <v>-2.5290865898132302</v>
      </c>
    </row>
    <row r="11534" spans="1:7">
      <c r="A11534">
        <v>1593681463</v>
      </c>
      <c r="B11534">
        <v>63419818</v>
      </c>
      <c r="C11534">
        <v>1463.0634198180001</v>
      </c>
      <c r="D11534" s="1">
        <f t="shared" si="180"/>
        <v>6.0262919999999999E-3</v>
      </c>
      <c r="E11534">
        <v>94.319449660000004</v>
      </c>
      <c r="F11534">
        <v>14.907711982727101</v>
      </c>
      <c r="G11534">
        <v>-2.5483181476593</v>
      </c>
    </row>
    <row r="11535" spans="1:7">
      <c r="A11535">
        <v>1593681463</v>
      </c>
      <c r="B11535">
        <v>75400914</v>
      </c>
      <c r="C11535">
        <v>1463.0754009140001</v>
      </c>
      <c r="D11535" s="1">
        <f t="shared" si="180"/>
        <v>1.1981096E-2</v>
      </c>
      <c r="E11535">
        <v>94.331430756000003</v>
      </c>
      <c r="F11535">
        <v>14.909776687622101</v>
      </c>
      <c r="G11535">
        <v>-2.5266647338867201</v>
      </c>
    </row>
    <row r="11536" spans="1:7">
      <c r="A11536">
        <v>1593681463</v>
      </c>
      <c r="B11536">
        <v>81389219</v>
      </c>
      <c r="C11536">
        <v>1463.0813892189999</v>
      </c>
      <c r="D11536" s="1">
        <f t="shared" si="180"/>
        <v>5.9883050000000002E-3</v>
      </c>
      <c r="E11536">
        <v>94.337419061000006</v>
      </c>
      <c r="F11536">
        <v>14.918875694274901</v>
      </c>
      <c r="G11536">
        <v>-2.4472401142120401</v>
      </c>
    </row>
    <row r="11537" spans="1:7">
      <c r="A11537">
        <v>1593681463</v>
      </c>
      <c r="B11537">
        <v>87378569</v>
      </c>
      <c r="C11537">
        <v>1463.0873785690001</v>
      </c>
      <c r="D11537" s="1">
        <f t="shared" si="180"/>
        <v>5.9893500000000001E-3</v>
      </c>
      <c r="E11537">
        <v>94.343408410999999</v>
      </c>
      <c r="F11537">
        <v>14.909127235412599</v>
      </c>
      <c r="G11537">
        <v>-2.4924850463867201</v>
      </c>
    </row>
    <row r="11538" spans="1:7">
      <c r="A11538">
        <v>1593681463</v>
      </c>
      <c r="B11538">
        <v>99378792</v>
      </c>
      <c r="C11538">
        <v>1463.0993787919999</v>
      </c>
      <c r="D11538" s="1">
        <f t="shared" si="180"/>
        <v>1.2000223000000001E-2</v>
      </c>
      <c r="E11538">
        <v>94.355408634</v>
      </c>
      <c r="F11538">
        <v>14.90354347229</v>
      </c>
      <c r="G11538">
        <v>-2.5170214176178001</v>
      </c>
    </row>
    <row r="11539" spans="1:7">
      <c r="A11539">
        <v>1593681463</v>
      </c>
      <c r="B11539">
        <v>105330093</v>
      </c>
      <c r="C11539">
        <v>1463.105330093</v>
      </c>
      <c r="D11539" s="1">
        <f t="shared" si="180"/>
        <v>5.951301E-3</v>
      </c>
      <c r="E11539">
        <v>94.361359934999996</v>
      </c>
      <c r="F11539">
        <v>14.8978271484375</v>
      </c>
      <c r="G11539">
        <v>-2.5509264469146702</v>
      </c>
    </row>
    <row r="11540" spans="1:7">
      <c r="A11540">
        <v>1593681463</v>
      </c>
      <c r="B11540">
        <v>111275032</v>
      </c>
      <c r="C11540">
        <v>1463.1112750320001</v>
      </c>
      <c r="D11540" s="1">
        <f t="shared" si="180"/>
        <v>5.9449389999999998E-3</v>
      </c>
      <c r="E11540">
        <v>94.367304873999998</v>
      </c>
      <c r="F11540">
        <v>14.888775825500501</v>
      </c>
      <c r="G11540">
        <v>-2.6030175685882599</v>
      </c>
    </row>
    <row r="11541" spans="1:7">
      <c r="A11541">
        <v>1593681463</v>
      </c>
      <c r="B11541">
        <v>123332234</v>
      </c>
      <c r="C11541">
        <v>1463.1233322339999</v>
      </c>
      <c r="D11541" s="1">
        <f t="shared" si="180"/>
        <v>1.2057202E-2</v>
      </c>
      <c r="E11541">
        <v>94.379362076000007</v>
      </c>
      <c r="F11541">
        <v>14.882540702819799</v>
      </c>
      <c r="G11541">
        <v>-2.62484550476074</v>
      </c>
    </row>
    <row r="11542" spans="1:7">
      <c r="A11542">
        <v>1593681463</v>
      </c>
      <c r="B11542">
        <v>129326805</v>
      </c>
      <c r="C11542">
        <v>1463.1293268049999</v>
      </c>
      <c r="D11542" s="1">
        <f t="shared" si="180"/>
        <v>5.9945709999999998E-3</v>
      </c>
      <c r="E11542">
        <v>94.385356646999995</v>
      </c>
      <c r="F11542">
        <v>14.8480672836304</v>
      </c>
      <c r="G11542">
        <v>-2.7498147487640399</v>
      </c>
    </row>
    <row r="11543" spans="1:7">
      <c r="A11543">
        <v>1593681463</v>
      </c>
      <c r="B11543">
        <v>135374394</v>
      </c>
      <c r="C11543">
        <v>1463.1353743940001</v>
      </c>
      <c r="D11543" s="1">
        <f t="shared" si="180"/>
        <v>6.0475889999999999E-3</v>
      </c>
      <c r="E11543">
        <v>94.391404236</v>
      </c>
      <c r="F11543">
        <v>14.8246116638184</v>
      </c>
      <c r="G11543">
        <v>-2.8303458690643302</v>
      </c>
    </row>
    <row r="11544" spans="1:7">
      <c r="A11544">
        <v>1593681463</v>
      </c>
      <c r="B11544">
        <v>147393447</v>
      </c>
      <c r="C11544">
        <v>1463.147393447</v>
      </c>
      <c r="D11544" s="1">
        <f t="shared" si="180"/>
        <v>1.2019053E-2</v>
      </c>
      <c r="E11544">
        <v>94.403423289000003</v>
      </c>
      <c r="F11544">
        <v>14.7954349517822</v>
      </c>
      <c r="G11544">
        <v>-2.9725089073181201</v>
      </c>
    </row>
    <row r="11545" spans="1:7">
      <c r="A11545">
        <v>1593681463</v>
      </c>
      <c r="B11545">
        <v>153419388</v>
      </c>
      <c r="C11545">
        <v>1463.153419388</v>
      </c>
      <c r="D11545" s="1">
        <f t="shared" si="180"/>
        <v>6.0259409999999999E-3</v>
      </c>
      <c r="E11545">
        <v>94.409449230000007</v>
      </c>
      <c r="F11545">
        <v>14.7566366195679</v>
      </c>
      <c r="G11545">
        <v>-3.1655125617981001</v>
      </c>
    </row>
    <row r="11546" spans="1:7">
      <c r="A11546">
        <v>1593681463</v>
      </c>
      <c r="B11546">
        <v>159369236</v>
      </c>
      <c r="C11546">
        <v>1463.159369236</v>
      </c>
      <c r="D11546" s="1">
        <f t="shared" si="180"/>
        <v>5.9498479999999998E-3</v>
      </c>
      <c r="E11546">
        <v>94.415399077999993</v>
      </c>
      <c r="F11546">
        <v>14.743577003479</v>
      </c>
      <c r="G11546">
        <v>-3.2395665645599401</v>
      </c>
    </row>
    <row r="11547" spans="1:7">
      <c r="A11547">
        <v>1593681463</v>
      </c>
      <c r="B11547">
        <v>171415670</v>
      </c>
      <c r="C11547">
        <v>1463.17141567</v>
      </c>
      <c r="D11547" s="1">
        <f t="shared" si="180"/>
        <v>1.2046434E-2</v>
      </c>
      <c r="E11547">
        <v>94.427445512000006</v>
      </c>
      <c r="F11547">
        <v>14.753411293029799</v>
      </c>
      <c r="G11547">
        <v>-3.1894657611846902</v>
      </c>
    </row>
    <row r="11548" spans="1:7">
      <c r="A11548">
        <v>1593681463</v>
      </c>
      <c r="B11548">
        <v>177419305</v>
      </c>
      <c r="C11548">
        <v>1463.1774193050001</v>
      </c>
      <c r="D11548" s="1">
        <f t="shared" si="180"/>
        <v>6.0036350000000002E-3</v>
      </c>
      <c r="E11548">
        <v>94.433449147000005</v>
      </c>
      <c r="F11548">
        <v>14.783992767334</v>
      </c>
      <c r="G11548">
        <v>-3.04751396179199</v>
      </c>
    </row>
    <row r="11549" spans="1:7">
      <c r="A11549">
        <v>1593681463</v>
      </c>
      <c r="B11549">
        <v>183390491</v>
      </c>
      <c r="C11549">
        <v>1463.183390491</v>
      </c>
      <c r="D11549" s="1">
        <f t="shared" si="180"/>
        <v>5.9711859999999999E-3</v>
      </c>
      <c r="E11549">
        <v>94.439420333000001</v>
      </c>
      <c r="F11549">
        <v>14.7490997314453</v>
      </c>
      <c r="G11549">
        <v>-3.2037672996521001</v>
      </c>
    </row>
    <row r="11550" spans="1:7">
      <c r="A11550">
        <v>1593681463</v>
      </c>
      <c r="B11550">
        <v>195357893</v>
      </c>
      <c r="C11550">
        <v>1463.1953578929999</v>
      </c>
      <c r="D11550" s="1">
        <f t="shared" si="180"/>
        <v>1.1967402E-2</v>
      </c>
      <c r="E11550">
        <v>94.451387734999997</v>
      </c>
      <c r="F11550">
        <v>14.7601938247681</v>
      </c>
      <c r="G11550">
        <v>-3.1601228713989298</v>
      </c>
    </row>
    <row r="11551" spans="1:7">
      <c r="A11551">
        <v>1593681463</v>
      </c>
      <c r="B11551">
        <v>201373815</v>
      </c>
      <c r="C11551">
        <v>1463.2013738149999</v>
      </c>
      <c r="D11551" s="1">
        <f t="shared" si="180"/>
        <v>6.0159219999999999E-3</v>
      </c>
      <c r="E11551">
        <v>94.457403657</v>
      </c>
      <c r="F11551">
        <v>14.753830909729</v>
      </c>
      <c r="G11551">
        <v>-3.18679547309875</v>
      </c>
    </row>
    <row r="11552" spans="1:7">
      <c r="A11552">
        <v>1593681463</v>
      </c>
      <c r="B11552">
        <v>207341809</v>
      </c>
      <c r="C11552">
        <v>1463.2073418089999</v>
      </c>
      <c r="D11552" s="1">
        <f t="shared" si="180"/>
        <v>5.9679939999999999E-3</v>
      </c>
      <c r="E11552">
        <v>94.463371651000003</v>
      </c>
      <c r="F11552">
        <v>14.7166528701782</v>
      </c>
      <c r="G11552">
        <v>-3.3434932231903098</v>
      </c>
    </row>
    <row r="11553" spans="1:7">
      <c r="A11553">
        <v>1593681463</v>
      </c>
      <c r="B11553">
        <v>219344779</v>
      </c>
      <c r="C11553">
        <v>1463.219344779</v>
      </c>
      <c r="D11553" s="1">
        <f t="shared" si="180"/>
        <v>1.200297E-2</v>
      </c>
      <c r="E11553">
        <v>94.475374621</v>
      </c>
      <c r="F11553">
        <v>14.7240886688232</v>
      </c>
      <c r="G11553">
        <v>-3.2633960247039799</v>
      </c>
    </row>
    <row r="11554" spans="1:7">
      <c r="A11554">
        <v>1593681463</v>
      </c>
      <c r="B11554">
        <v>225355487</v>
      </c>
      <c r="C11554">
        <v>1463.2253554869999</v>
      </c>
      <c r="D11554" s="1">
        <f t="shared" si="180"/>
        <v>6.010708E-3</v>
      </c>
      <c r="E11554">
        <v>94.481385329000005</v>
      </c>
      <c r="F11554">
        <v>14.7465267181397</v>
      </c>
      <c r="G11554">
        <v>-3.15883111953735</v>
      </c>
    </row>
    <row r="11555" spans="1:7">
      <c r="A11555">
        <v>1593681463</v>
      </c>
      <c r="B11555">
        <v>231323652</v>
      </c>
      <c r="C11555">
        <v>1463.2313236519999</v>
      </c>
      <c r="D11555" s="1">
        <f t="shared" si="180"/>
        <v>5.9681650000000001E-3</v>
      </c>
      <c r="E11555">
        <v>94.487353494000004</v>
      </c>
      <c r="F11555">
        <v>14.7817678451538</v>
      </c>
      <c r="G11555">
        <v>-2.9623160362243701</v>
      </c>
    </row>
    <row r="11556" spans="1:7">
      <c r="A11556">
        <v>1593681463</v>
      </c>
      <c r="B11556">
        <v>243473392</v>
      </c>
      <c r="C11556">
        <v>1463.2434733919999</v>
      </c>
      <c r="D11556" s="1">
        <f t="shared" si="180"/>
        <v>1.2149739999999999E-2</v>
      </c>
      <c r="E11556">
        <v>94.499503234000002</v>
      </c>
      <c r="F11556">
        <v>14.8084058761597</v>
      </c>
      <c r="G11556">
        <v>-2.8231124877929701</v>
      </c>
    </row>
    <row r="11557" spans="1:7">
      <c r="A11557">
        <v>1593681463</v>
      </c>
      <c r="B11557">
        <v>249365002</v>
      </c>
      <c r="C11557">
        <v>1463.2493650020001</v>
      </c>
      <c r="D11557" s="1">
        <f t="shared" si="180"/>
        <v>5.8916100000000002E-3</v>
      </c>
      <c r="E11557">
        <v>94.505394843999994</v>
      </c>
      <c r="F11557">
        <v>14.822865486145</v>
      </c>
      <c r="G11557">
        <v>-2.7413313388824498</v>
      </c>
    </row>
    <row r="11558" spans="1:7">
      <c r="A11558">
        <v>1593681463</v>
      </c>
      <c r="B11558">
        <v>255373746</v>
      </c>
      <c r="C11558">
        <v>1463.255373746</v>
      </c>
      <c r="D11558" s="1">
        <f t="shared" si="180"/>
        <v>6.0087439999999999E-3</v>
      </c>
      <c r="E11558">
        <v>94.511403587999993</v>
      </c>
      <c r="F11558">
        <v>14.833020210266101</v>
      </c>
      <c r="G11558">
        <v>-2.6619811058044398</v>
      </c>
    </row>
    <row r="11559" spans="1:7">
      <c r="A11559">
        <v>1593681463</v>
      </c>
      <c r="B11559">
        <v>267353075</v>
      </c>
      <c r="C11559">
        <v>1463.2673530750001</v>
      </c>
      <c r="D11559" s="1">
        <f t="shared" si="180"/>
        <v>1.1979329E-2</v>
      </c>
      <c r="E11559">
        <v>94.523382917000006</v>
      </c>
      <c r="F11559">
        <v>14.861340522766101</v>
      </c>
      <c r="G11559">
        <v>-2.46077585220337</v>
      </c>
    </row>
    <row r="11560" spans="1:7">
      <c r="A11560">
        <v>1593681463</v>
      </c>
      <c r="B11560">
        <v>273464254</v>
      </c>
      <c r="C11560">
        <v>1463.2734642539999</v>
      </c>
      <c r="D11560" s="1">
        <f t="shared" si="180"/>
        <v>6.1111789999999996E-3</v>
      </c>
      <c r="E11560">
        <v>94.529494095999993</v>
      </c>
      <c r="F11560">
        <v>14.8847799301147</v>
      </c>
      <c r="G11560">
        <v>-2.2907900810241699</v>
      </c>
    </row>
    <row r="11561" spans="1:7">
      <c r="A11561">
        <v>1593681463</v>
      </c>
      <c r="B11561">
        <v>279881372</v>
      </c>
      <c r="C11561">
        <v>1463.2798813720001</v>
      </c>
      <c r="D11561" s="1">
        <f t="shared" si="180"/>
        <v>6.4171180000000003E-3</v>
      </c>
      <c r="E11561">
        <v>94.535911213999995</v>
      </c>
      <c r="F11561">
        <v>14.859839439392101</v>
      </c>
      <c r="G11561">
        <v>-2.44778609275818</v>
      </c>
    </row>
    <row r="11562" spans="1:7">
      <c r="A11562">
        <v>1593681463</v>
      </c>
      <c r="B11562">
        <v>291397537</v>
      </c>
      <c r="C11562">
        <v>1463.291397537</v>
      </c>
      <c r="D11562" s="1">
        <f t="shared" si="180"/>
        <v>1.1516165E-2</v>
      </c>
      <c r="E11562">
        <v>94.547427378999998</v>
      </c>
      <c r="F11562">
        <v>14.859713554382299</v>
      </c>
      <c r="G11562">
        <v>-2.4656360149383501</v>
      </c>
    </row>
    <row r="11563" spans="1:7">
      <c r="A11563">
        <v>1593681463</v>
      </c>
      <c r="B11563">
        <v>297330108</v>
      </c>
      <c r="C11563">
        <v>1463.2973301080001</v>
      </c>
      <c r="D11563" s="1">
        <f t="shared" si="180"/>
        <v>5.9325710000000002E-3</v>
      </c>
      <c r="E11563">
        <v>94.553359950000001</v>
      </c>
      <c r="F11563">
        <v>14.831336975097701</v>
      </c>
      <c r="G11563">
        <v>-2.6305804252624498</v>
      </c>
    </row>
    <row r="11564" spans="1:7">
      <c r="A11564">
        <v>1593681463</v>
      </c>
      <c r="B11564">
        <v>303362045</v>
      </c>
      <c r="C11564">
        <v>1463.3033620450001</v>
      </c>
      <c r="D11564" s="1">
        <f t="shared" si="180"/>
        <v>6.0319370000000002E-3</v>
      </c>
      <c r="E11564">
        <v>94.559391887000004</v>
      </c>
      <c r="F11564">
        <v>14.826658248901399</v>
      </c>
      <c r="G11564">
        <v>-2.6436219215393102</v>
      </c>
    </row>
    <row r="11565" spans="1:7">
      <c r="A11565">
        <v>1593681463</v>
      </c>
      <c r="B11565">
        <v>315353002</v>
      </c>
      <c r="C11565">
        <v>1463.3153530019999</v>
      </c>
      <c r="D11565" s="1">
        <f t="shared" si="180"/>
        <v>1.1990957E-2</v>
      </c>
      <c r="E11565">
        <v>94.571382843999999</v>
      </c>
      <c r="F11565">
        <v>14.8353595733643</v>
      </c>
      <c r="G11565">
        <v>-2.5669367313385001</v>
      </c>
    </row>
    <row r="11566" spans="1:7">
      <c r="A11566">
        <v>1593681463</v>
      </c>
      <c r="B11566">
        <v>321464132</v>
      </c>
      <c r="C11566">
        <v>1463.3214641320001</v>
      </c>
      <c r="D11566" s="1">
        <f t="shared" si="180"/>
        <v>6.1111300000000002E-3</v>
      </c>
      <c r="E11566">
        <v>94.577493974000006</v>
      </c>
      <c r="F11566">
        <v>14.837364196777299</v>
      </c>
      <c r="G11566">
        <v>-2.5157892704010001</v>
      </c>
    </row>
    <row r="11567" spans="1:7">
      <c r="A11567">
        <v>1593681463</v>
      </c>
      <c r="B11567">
        <v>327401130</v>
      </c>
      <c r="C11567">
        <v>1463.32740113</v>
      </c>
      <c r="D11567" s="1">
        <f t="shared" si="180"/>
        <v>5.9369979999999998E-3</v>
      </c>
      <c r="E11567">
        <v>94.583430972000002</v>
      </c>
      <c r="F11567">
        <v>14.83265209198</v>
      </c>
      <c r="G11567">
        <v>-2.5480704307556201</v>
      </c>
    </row>
    <row r="11568" spans="1:7">
      <c r="A11568">
        <v>1593681463</v>
      </c>
      <c r="B11568">
        <v>339331049</v>
      </c>
      <c r="C11568">
        <v>1463.3393310490001</v>
      </c>
      <c r="D11568" s="1">
        <f t="shared" si="180"/>
        <v>1.1929919000000001E-2</v>
      </c>
      <c r="E11568">
        <v>94.595360890999999</v>
      </c>
      <c r="F11568">
        <v>14.8282623291016</v>
      </c>
      <c r="G11568">
        <v>-2.5884914398193399</v>
      </c>
    </row>
    <row r="11569" spans="1:7">
      <c r="A11569">
        <v>1593681463</v>
      </c>
      <c r="B11569">
        <v>345412954</v>
      </c>
      <c r="C11569">
        <v>1463.345412954</v>
      </c>
      <c r="D11569" s="1">
        <f t="shared" si="180"/>
        <v>6.0819050000000003E-3</v>
      </c>
      <c r="E11569">
        <v>94.601442796000001</v>
      </c>
      <c r="F11569">
        <v>14.820585250854499</v>
      </c>
      <c r="G11569">
        <v>-2.62148833274841</v>
      </c>
    </row>
    <row r="11570" spans="1:7">
      <c r="A11570">
        <v>1593681463</v>
      </c>
      <c r="B11570">
        <v>351378710</v>
      </c>
      <c r="C11570">
        <v>1463.3513787100001</v>
      </c>
      <c r="D11570" s="1">
        <f t="shared" si="180"/>
        <v>5.965756E-3</v>
      </c>
      <c r="E11570">
        <v>94.607408551999995</v>
      </c>
      <c r="F11570">
        <v>14.791293144226101</v>
      </c>
      <c r="G11570">
        <v>-2.7592713832855198</v>
      </c>
    </row>
    <row r="11571" spans="1:7">
      <c r="A11571">
        <v>1593681463</v>
      </c>
      <c r="B11571">
        <v>363336006</v>
      </c>
      <c r="C11571">
        <v>1463.3633360060001</v>
      </c>
      <c r="D11571" s="1">
        <f t="shared" si="180"/>
        <v>1.1957295999999999E-2</v>
      </c>
      <c r="E11571">
        <v>94.619365848000001</v>
      </c>
      <c r="F11571">
        <v>14.7749519348144</v>
      </c>
      <c r="G11571">
        <v>-2.8375382423400901</v>
      </c>
    </row>
    <row r="11572" spans="1:7">
      <c r="A11572">
        <v>1593681463</v>
      </c>
      <c r="B11572">
        <v>369421964</v>
      </c>
      <c r="C11572">
        <v>1463.3694219639999</v>
      </c>
      <c r="D11572" s="1">
        <f t="shared" si="180"/>
        <v>6.0859579999999998E-3</v>
      </c>
      <c r="E11572">
        <v>94.625451806000001</v>
      </c>
      <c r="F11572">
        <v>14.802277565002401</v>
      </c>
      <c r="G11572">
        <v>-2.6948616504669198</v>
      </c>
    </row>
    <row r="11573" spans="1:7">
      <c r="A11573">
        <v>1593681463</v>
      </c>
      <c r="B11573">
        <v>375375748</v>
      </c>
      <c r="C11573">
        <v>1463.3753757479999</v>
      </c>
      <c r="D11573" s="1">
        <f t="shared" si="180"/>
        <v>5.9537840000000002E-3</v>
      </c>
      <c r="E11573">
        <v>94.63140559</v>
      </c>
      <c r="F11573">
        <v>14.809878349304199</v>
      </c>
      <c r="G11573">
        <v>-2.6468377113342298</v>
      </c>
    </row>
    <row r="11574" spans="1:7">
      <c r="A11574">
        <v>1593681463</v>
      </c>
      <c r="B11574">
        <v>387339070</v>
      </c>
      <c r="C11574">
        <v>1463.3873390700001</v>
      </c>
      <c r="D11574" s="1">
        <f t="shared" si="180"/>
        <v>1.1963322E-2</v>
      </c>
      <c r="E11574">
        <v>94.643368912</v>
      </c>
      <c r="F11574">
        <v>14.8129787445068</v>
      </c>
      <c r="G11574">
        <v>-2.6062500476837198</v>
      </c>
    </row>
    <row r="11575" spans="1:7">
      <c r="A11575">
        <v>1593681463</v>
      </c>
      <c r="B11575">
        <v>393385488</v>
      </c>
      <c r="C11575">
        <v>1463.3933854879999</v>
      </c>
      <c r="D11575" s="1">
        <f t="shared" si="180"/>
        <v>6.0464179999999996E-3</v>
      </c>
      <c r="E11575">
        <v>94.649415329999997</v>
      </c>
      <c r="F11575">
        <v>14.7962846755981</v>
      </c>
      <c r="G11575">
        <v>-2.6722924709320099</v>
      </c>
    </row>
    <row r="11576" spans="1:7">
      <c r="A11576">
        <v>1593681463</v>
      </c>
      <c r="B11576">
        <v>399452279</v>
      </c>
      <c r="C11576">
        <v>1463.3994522789999</v>
      </c>
      <c r="D11576" s="1">
        <f t="shared" si="180"/>
        <v>6.0667910000000002E-3</v>
      </c>
      <c r="E11576">
        <v>94.655482121000006</v>
      </c>
      <c r="F11576">
        <v>14.783329010009799</v>
      </c>
      <c r="G11576">
        <v>-2.7139222621917698</v>
      </c>
    </row>
    <row r="11577" spans="1:7">
      <c r="A11577">
        <v>1593681463</v>
      </c>
      <c r="B11577">
        <v>411358309</v>
      </c>
      <c r="C11577">
        <v>1463.411358309</v>
      </c>
      <c r="D11577" s="1">
        <f t="shared" si="180"/>
        <v>1.190603E-2</v>
      </c>
      <c r="E11577">
        <v>94.667388150999997</v>
      </c>
      <c r="F11577">
        <v>14.7639408111572</v>
      </c>
      <c r="G11577">
        <v>-2.82334280014038</v>
      </c>
    </row>
    <row r="11578" spans="1:7">
      <c r="A11578">
        <v>1593681463</v>
      </c>
      <c r="B11578">
        <v>417447429</v>
      </c>
      <c r="C11578">
        <v>1463.417447429</v>
      </c>
      <c r="D11578" s="1">
        <f t="shared" si="180"/>
        <v>6.0891199999999999E-3</v>
      </c>
      <c r="E11578">
        <v>94.673477270999996</v>
      </c>
      <c r="F11578">
        <v>14.7441205978394</v>
      </c>
      <c r="G11578">
        <v>-2.9276654720306401</v>
      </c>
    </row>
    <row r="11579" spans="1:7">
      <c r="A11579">
        <v>1593681463</v>
      </c>
      <c r="B11579">
        <v>423410044</v>
      </c>
      <c r="C11579">
        <v>1463.4234100440001</v>
      </c>
      <c r="D11579" s="1">
        <f t="shared" si="180"/>
        <v>5.9626150000000001E-3</v>
      </c>
      <c r="E11579">
        <v>94.679439885999997</v>
      </c>
      <c r="F11579">
        <v>14.7486429214478</v>
      </c>
      <c r="G11579">
        <v>-2.8765501976013201</v>
      </c>
    </row>
    <row r="11580" spans="1:7">
      <c r="A11580">
        <v>1593681463</v>
      </c>
      <c r="B11580">
        <v>435354545</v>
      </c>
      <c r="C11580">
        <v>1463.4353545450001</v>
      </c>
      <c r="D11580" s="1">
        <f t="shared" si="180"/>
        <v>1.1944501E-2</v>
      </c>
      <c r="E11580">
        <v>94.691384386999999</v>
      </c>
      <c r="F11580">
        <v>14.769334793090801</v>
      </c>
      <c r="G11580">
        <v>-2.74994921684265</v>
      </c>
    </row>
    <row r="11581" spans="1:7">
      <c r="A11581">
        <v>1593681463</v>
      </c>
      <c r="B11581">
        <v>441354376</v>
      </c>
      <c r="C11581">
        <v>1463.4413543759999</v>
      </c>
      <c r="D11581" s="1">
        <f t="shared" si="180"/>
        <v>5.9998309999999997E-3</v>
      </c>
      <c r="E11581">
        <v>94.697384217999996</v>
      </c>
      <c r="F11581">
        <v>14.7708930969238</v>
      </c>
      <c r="G11581">
        <v>-2.7178940773010201</v>
      </c>
    </row>
    <row r="11582" spans="1:7">
      <c r="A11582">
        <v>1593681463</v>
      </c>
      <c r="B11582">
        <v>447406199</v>
      </c>
      <c r="C11582">
        <v>1463.4474061989999</v>
      </c>
      <c r="D11582" s="1">
        <f t="shared" si="180"/>
        <v>6.0518229999999996E-3</v>
      </c>
      <c r="E11582">
        <v>94.703436041000003</v>
      </c>
      <c r="F11582">
        <v>14.758543014526399</v>
      </c>
      <c r="G11582">
        <v>-2.7648410797119101</v>
      </c>
    </row>
    <row r="11583" spans="1:7">
      <c r="A11583">
        <v>1593681463</v>
      </c>
      <c r="B11583">
        <v>459383402</v>
      </c>
      <c r="C11583">
        <v>1463.459383402</v>
      </c>
      <c r="D11583" s="1">
        <f t="shared" si="180"/>
        <v>1.1977203000000001E-2</v>
      </c>
      <c r="E11583">
        <v>94.715413244000004</v>
      </c>
      <c r="F11583">
        <v>14.715523719787599</v>
      </c>
      <c r="G11583">
        <v>-2.96417140960693</v>
      </c>
    </row>
    <row r="11584" spans="1:7">
      <c r="A11584">
        <v>1593681463</v>
      </c>
      <c r="B11584">
        <v>466509236</v>
      </c>
      <c r="C11584">
        <v>1463.4665092360001</v>
      </c>
      <c r="D11584" s="1">
        <f t="shared" si="180"/>
        <v>7.1258340000000002E-3</v>
      </c>
      <c r="E11584">
        <v>94.722539077999997</v>
      </c>
      <c r="F11584">
        <v>14.699475288391101</v>
      </c>
      <c r="G11584">
        <v>-3.0195679664611799</v>
      </c>
    </row>
    <row r="11585" spans="1:7">
      <c r="A11585">
        <v>1593681463</v>
      </c>
      <c r="B11585">
        <v>471367492</v>
      </c>
      <c r="C11585">
        <v>1463.4713674919999</v>
      </c>
      <c r="D11585" s="1">
        <f t="shared" si="180"/>
        <v>4.858256E-3</v>
      </c>
      <c r="E11585">
        <v>94.727397334000003</v>
      </c>
      <c r="F11585">
        <v>14.6888418197632</v>
      </c>
      <c r="G11585">
        <v>-3.06358814239502</v>
      </c>
    </row>
    <row r="11586" spans="1:7">
      <c r="A11586">
        <v>1593681463</v>
      </c>
      <c r="B11586">
        <v>483360645</v>
      </c>
      <c r="C11586">
        <v>1463.4833606449999</v>
      </c>
      <c r="D11586" s="1">
        <f t="shared" si="180"/>
        <v>1.1993152999999999E-2</v>
      </c>
      <c r="E11586">
        <v>94.739390486999994</v>
      </c>
      <c r="F11586">
        <v>14.672299385070801</v>
      </c>
      <c r="G11586">
        <v>-3.1151611804962198</v>
      </c>
    </row>
    <row r="11587" spans="1:7">
      <c r="A11587">
        <v>1593681463</v>
      </c>
      <c r="B11587">
        <v>489382023</v>
      </c>
      <c r="C11587">
        <v>1463.489382023</v>
      </c>
      <c r="D11587" s="1">
        <f t="shared" ref="D11587:D11650" si="181">ROUND(C11587-C11586, 9)</f>
        <v>6.021378E-3</v>
      </c>
      <c r="E11587">
        <v>94.745411864999994</v>
      </c>
      <c r="F11587">
        <v>14.6959075927734</v>
      </c>
      <c r="G11587">
        <v>-2.99592065811157</v>
      </c>
    </row>
    <row r="11588" spans="1:7">
      <c r="A11588">
        <v>1593681463</v>
      </c>
      <c r="B11588">
        <v>495817682</v>
      </c>
      <c r="C11588">
        <v>1463.4958176820001</v>
      </c>
      <c r="D11588" s="1">
        <f t="shared" si="181"/>
        <v>6.4356589999999998E-3</v>
      </c>
      <c r="E11588">
        <v>94.751847523999999</v>
      </c>
      <c r="F11588">
        <v>14.697874069213899</v>
      </c>
      <c r="G11588">
        <v>-2.9696462154388401</v>
      </c>
    </row>
    <row r="11589" spans="1:7">
      <c r="A11589">
        <v>1593681463</v>
      </c>
      <c r="B11589">
        <v>507391580</v>
      </c>
      <c r="C11589">
        <v>1463.5073915800001</v>
      </c>
      <c r="D11589" s="1">
        <f t="shared" si="181"/>
        <v>1.1573898000000001E-2</v>
      </c>
      <c r="E11589">
        <v>94.763421421999993</v>
      </c>
      <c r="F11589">
        <v>14.6799430847168</v>
      </c>
      <c r="G11589">
        <v>-3.0477359294891402</v>
      </c>
    </row>
    <row r="11590" spans="1:7">
      <c r="A11590">
        <v>1593681463</v>
      </c>
      <c r="B11590">
        <v>513398940</v>
      </c>
      <c r="C11590">
        <v>1463.5133989399999</v>
      </c>
      <c r="D11590" s="1">
        <f t="shared" si="181"/>
        <v>6.0073599999999998E-3</v>
      </c>
      <c r="E11590">
        <v>94.769428782000006</v>
      </c>
      <c r="F11590">
        <v>14.706616401672401</v>
      </c>
      <c r="G11590">
        <v>-2.91610980033875</v>
      </c>
    </row>
    <row r="11591" spans="1:7">
      <c r="A11591">
        <v>1593681463</v>
      </c>
      <c r="B11591">
        <v>519314480</v>
      </c>
      <c r="C11591">
        <v>1463.51931448</v>
      </c>
      <c r="D11591" s="1">
        <f t="shared" si="181"/>
        <v>5.9155400000000004E-3</v>
      </c>
      <c r="E11591">
        <v>94.775344321999995</v>
      </c>
      <c r="F11591">
        <v>14.7160987854004</v>
      </c>
      <c r="G11591">
        <v>-2.86950588226318</v>
      </c>
    </row>
    <row r="11592" spans="1:7">
      <c r="A11592">
        <v>1593681463</v>
      </c>
      <c r="B11592">
        <v>531343562</v>
      </c>
      <c r="C11592">
        <v>1463.5313435620001</v>
      </c>
      <c r="D11592" s="1">
        <f t="shared" si="181"/>
        <v>1.2029082E-2</v>
      </c>
      <c r="E11592">
        <v>94.787373403999993</v>
      </c>
      <c r="F11592">
        <v>14.680838584899901</v>
      </c>
      <c r="G11592">
        <v>-3.0269305706024201</v>
      </c>
    </row>
    <row r="11593" spans="1:7">
      <c r="A11593">
        <v>1593681463</v>
      </c>
      <c r="B11593">
        <v>537365458</v>
      </c>
      <c r="C11593">
        <v>1463.5373654580001</v>
      </c>
      <c r="D11593" s="1">
        <f t="shared" si="181"/>
        <v>6.0218959999999997E-3</v>
      </c>
      <c r="E11593">
        <v>94.7933953</v>
      </c>
      <c r="F11593">
        <v>14.637569427490201</v>
      </c>
      <c r="G11593">
        <v>-3.2048611640930198</v>
      </c>
    </row>
    <row r="11594" spans="1:7">
      <c r="A11594">
        <v>1593681463</v>
      </c>
      <c r="B11594">
        <v>543370658</v>
      </c>
      <c r="C11594">
        <v>1463.543370658</v>
      </c>
      <c r="D11594" s="1">
        <f t="shared" si="181"/>
        <v>6.0051999999999996E-3</v>
      </c>
      <c r="E11594">
        <v>94.799400500000004</v>
      </c>
      <c r="F11594">
        <v>14.644944190979</v>
      </c>
      <c r="G11594">
        <v>-3.1702616214752202</v>
      </c>
    </row>
    <row r="11595" spans="1:7">
      <c r="A11595">
        <v>1593681463</v>
      </c>
      <c r="B11595">
        <v>555356880</v>
      </c>
      <c r="C11595">
        <v>1463.5553568800001</v>
      </c>
      <c r="D11595" s="1">
        <f t="shared" si="181"/>
        <v>1.1986222E-2</v>
      </c>
      <c r="E11595">
        <v>94.811386721999995</v>
      </c>
      <c r="F11595">
        <v>14.601570129394499</v>
      </c>
      <c r="G11595">
        <v>-3.3480405807495099</v>
      </c>
    </row>
    <row r="11596" spans="1:7">
      <c r="A11596">
        <v>1593681463</v>
      </c>
      <c r="B11596">
        <v>561454080</v>
      </c>
      <c r="C11596">
        <v>1463.56145408</v>
      </c>
      <c r="D11596" s="1">
        <f t="shared" si="181"/>
        <v>6.0971999999999997E-3</v>
      </c>
      <c r="E11596">
        <v>94.817483921999994</v>
      </c>
      <c r="F11596">
        <v>14.5896196365356</v>
      </c>
      <c r="G11596">
        <v>-3.3997662067413299</v>
      </c>
    </row>
    <row r="11597" spans="1:7">
      <c r="A11597">
        <v>1593681463</v>
      </c>
      <c r="B11597">
        <v>567392799</v>
      </c>
      <c r="C11597">
        <v>1463.5673927989999</v>
      </c>
      <c r="D11597" s="1">
        <f t="shared" si="181"/>
        <v>5.9387190000000003E-3</v>
      </c>
      <c r="E11597">
        <v>94.823422640999993</v>
      </c>
      <c r="F11597">
        <v>14.5765933990479</v>
      </c>
      <c r="G11597">
        <v>-3.4421980381011998</v>
      </c>
    </row>
    <row r="11598" spans="1:7">
      <c r="A11598">
        <v>1593681463</v>
      </c>
      <c r="B11598">
        <v>579369517</v>
      </c>
      <c r="C11598">
        <v>1463.579369517</v>
      </c>
      <c r="D11598" s="1">
        <f t="shared" si="181"/>
        <v>1.1976718000000001E-2</v>
      </c>
      <c r="E11598">
        <v>94.835399358999993</v>
      </c>
      <c r="F11598">
        <v>14.5786800384522</v>
      </c>
      <c r="G11598">
        <v>-3.4169287681579599</v>
      </c>
    </row>
    <row r="11599" spans="1:7">
      <c r="A11599">
        <v>1593681463</v>
      </c>
      <c r="B11599">
        <v>585315731</v>
      </c>
      <c r="C11599">
        <v>1463.585315731</v>
      </c>
      <c r="D11599" s="1">
        <f t="shared" si="181"/>
        <v>5.946214E-3</v>
      </c>
      <c r="E11599">
        <v>94.841345572999998</v>
      </c>
      <c r="F11599">
        <v>14.5968370437622</v>
      </c>
      <c r="G11599">
        <v>-3.3333625793457</v>
      </c>
    </row>
    <row r="11600" spans="1:7">
      <c r="A11600">
        <v>1593681463</v>
      </c>
      <c r="B11600">
        <v>591366167</v>
      </c>
      <c r="C11600">
        <v>1463.5913661669999</v>
      </c>
      <c r="D11600" s="1">
        <f t="shared" si="181"/>
        <v>6.0504360000000002E-3</v>
      </c>
      <c r="E11600">
        <v>94.847396008999993</v>
      </c>
      <c r="F11600">
        <v>14.6210794448853</v>
      </c>
      <c r="G11600">
        <v>-3.2135124206543</v>
      </c>
    </row>
    <row r="11601" spans="1:7">
      <c r="A11601">
        <v>1593681463</v>
      </c>
      <c r="B11601">
        <v>603391878</v>
      </c>
      <c r="C11601">
        <v>1463.6033918779999</v>
      </c>
      <c r="D11601" s="1">
        <f t="shared" si="181"/>
        <v>1.2025711E-2</v>
      </c>
      <c r="E11601">
        <v>94.85942172</v>
      </c>
      <c r="F11601">
        <v>14.6256809234619</v>
      </c>
      <c r="G11601">
        <v>-3.1900370121002202</v>
      </c>
    </row>
    <row r="11602" spans="1:7">
      <c r="A11602">
        <v>1593681463</v>
      </c>
      <c r="B11602">
        <v>609317325</v>
      </c>
      <c r="C11602">
        <v>1463.6093173249999</v>
      </c>
      <c r="D11602" s="1">
        <f t="shared" si="181"/>
        <v>5.9254470000000004E-3</v>
      </c>
      <c r="E11602">
        <v>94.865347166999996</v>
      </c>
      <c r="F11602">
        <v>14.5878505706787</v>
      </c>
      <c r="G11602">
        <v>-3.34287309646606</v>
      </c>
    </row>
    <row r="11603" spans="1:7">
      <c r="A11603">
        <v>1593681463</v>
      </c>
      <c r="B11603">
        <v>615382865</v>
      </c>
      <c r="C11603">
        <v>1463.6153828649999</v>
      </c>
      <c r="D11603" s="1">
        <f t="shared" si="181"/>
        <v>6.0655400000000003E-3</v>
      </c>
      <c r="E11603">
        <v>94.871412707000005</v>
      </c>
      <c r="F11603">
        <v>14.571005821228001</v>
      </c>
      <c r="G11603">
        <v>-3.40757060050964</v>
      </c>
    </row>
    <row r="11604" spans="1:7">
      <c r="A11604">
        <v>1593681463</v>
      </c>
      <c r="B11604">
        <v>627354994</v>
      </c>
      <c r="C11604">
        <v>1463.6273549939999</v>
      </c>
      <c r="D11604" s="1">
        <f t="shared" si="181"/>
        <v>1.1972129E-2</v>
      </c>
      <c r="E11604">
        <v>94.883384836000005</v>
      </c>
      <c r="F11604">
        <v>14.564156532287599</v>
      </c>
      <c r="G11604">
        <v>-3.4217228889465301</v>
      </c>
    </row>
    <row r="11605" spans="1:7">
      <c r="A11605">
        <v>1593681463</v>
      </c>
      <c r="B11605">
        <v>633351605</v>
      </c>
      <c r="C11605">
        <v>1463.6333516049999</v>
      </c>
      <c r="D11605" s="1">
        <f t="shared" si="181"/>
        <v>5.9966109999999998E-3</v>
      </c>
      <c r="E11605">
        <v>94.889381447000005</v>
      </c>
      <c r="F11605">
        <v>14.5682830810547</v>
      </c>
      <c r="G11605">
        <v>-3.3998839855194101</v>
      </c>
    </row>
    <row r="11606" spans="1:7">
      <c r="A11606">
        <v>1593681463</v>
      </c>
      <c r="B11606">
        <v>639303731</v>
      </c>
      <c r="C11606">
        <v>1463.6393037309999</v>
      </c>
      <c r="D11606" s="1">
        <f t="shared" si="181"/>
        <v>5.9521260000000003E-3</v>
      </c>
      <c r="E11606">
        <v>94.895333573000002</v>
      </c>
      <c r="F11606">
        <v>14.5574684143066</v>
      </c>
      <c r="G11606">
        <v>-3.4170477390289302</v>
      </c>
    </row>
    <row r="11607" spans="1:7">
      <c r="A11607">
        <v>1593681463</v>
      </c>
      <c r="B11607">
        <v>651338853</v>
      </c>
      <c r="C11607">
        <v>1463.651338853</v>
      </c>
      <c r="D11607" s="1">
        <f t="shared" si="181"/>
        <v>1.2035122000000001E-2</v>
      </c>
      <c r="E11607">
        <v>94.907368695000002</v>
      </c>
      <c r="F11607">
        <v>14.5552425384522</v>
      </c>
      <c r="G11607">
        <v>-3.43294358253479</v>
      </c>
    </row>
    <row r="11608" spans="1:7">
      <c r="A11608">
        <v>1593681463</v>
      </c>
      <c r="B11608">
        <v>657391038</v>
      </c>
      <c r="C11608">
        <v>1463.657391038</v>
      </c>
      <c r="D11608" s="1">
        <f t="shared" si="181"/>
        <v>6.0521849999999999E-3</v>
      </c>
      <c r="E11608">
        <v>94.913420880000004</v>
      </c>
      <c r="F11608">
        <v>14.5045566558838</v>
      </c>
      <c r="G11608">
        <v>-3.6285881996154798</v>
      </c>
    </row>
    <row r="11609" spans="1:7">
      <c r="A11609">
        <v>1593681463</v>
      </c>
      <c r="B11609">
        <v>663406969</v>
      </c>
      <c r="C11609">
        <v>1463.6634069690001</v>
      </c>
      <c r="D11609" s="1">
        <f t="shared" si="181"/>
        <v>6.0159310000000004E-3</v>
      </c>
      <c r="E11609">
        <v>94.919436810999997</v>
      </c>
      <c r="F11609">
        <v>14.493450164794901</v>
      </c>
      <c r="G11609">
        <v>-3.6577694416046098</v>
      </c>
    </row>
    <row r="11610" spans="1:7">
      <c r="A11610">
        <v>1593681463</v>
      </c>
      <c r="B11610">
        <v>675424802</v>
      </c>
      <c r="C11610">
        <v>1463.675424802</v>
      </c>
      <c r="D11610" s="1">
        <f t="shared" si="181"/>
        <v>1.2017833E-2</v>
      </c>
      <c r="E11610">
        <v>94.931454643999999</v>
      </c>
      <c r="F11610">
        <v>14.481121063232401</v>
      </c>
      <c r="G11610">
        <v>-3.7064163684845002</v>
      </c>
    </row>
    <row r="11611" spans="1:7">
      <c r="A11611">
        <v>1593681463</v>
      </c>
      <c r="B11611">
        <v>681365725</v>
      </c>
      <c r="C11611">
        <v>1463.681365725</v>
      </c>
      <c r="D11611" s="1">
        <f t="shared" si="181"/>
        <v>5.9409229999999999E-3</v>
      </c>
      <c r="E11611">
        <v>94.937395566999996</v>
      </c>
      <c r="F11611">
        <v>14.480567932128899</v>
      </c>
      <c r="G11611">
        <v>-3.6992390155792201</v>
      </c>
    </row>
    <row r="11612" spans="1:7">
      <c r="A11612">
        <v>1593681463</v>
      </c>
      <c r="B11612">
        <v>687291954</v>
      </c>
      <c r="C11612">
        <v>1463.6872919540001</v>
      </c>
      <c r="D11612" s="1">
        <f t="shared" si="181"/>
        <v>5.9262289999999999E-3</v>
      </c>
      <c r="E11612">
        <v>94.943321796000006</v>
      </c>
      <c r="F11612">
        <v>14.460374832153301</v>
      </c>
      <c r="G11612">
        <v>-3.7635617256164502</v>
      </c>
    </row>
    <row r="11613" spans="1:7">
      <c r="A11613">
        <v>1593681463</v>
      </c>
      <c r="B11613">
        <v>699350364</v>
      </c>
      <c r="C11613">
        <v>1463.6993503640001</v>
      </c>
      <c r="D11613" s="1">
        <f t="shared" si="181"/>
        <v>1.205841E-2</v>
      </c>
      <c r="E11613">
        <v>94.955380206000001</v>
      </c>
      <c r="F11613">
        <v>14.462487220764199</v>
      </c>
      <c r="G11613">
        <v>-3.7187511920928999</v>
      </c>
    </row>
    <row r="11614" spans="1:7">
      <c r="A11614">
        <v>1593681463</v>
      </c>
      <c r="B11614">
        <v>705350716</v>
      </c>
      <c r="C11614">
        <v>1463.7053507160001</v>
      </c>
      <c r="D11614" s="1">
        <f t="shared" si="181"/>
        <v>6.0003519999999996E-3</v>
      </c>
      <c r="E11614">
        <v>94.961380558000002</v>
      </c>
      <c r="F11614">
        <v>14.4528188705444</v>
      </c>
      <c r="G11614">
        <v>-3.7426464557647701</v>
      </c>
    </row>
    <row r="11615" spans="1:7">
      <c r="A11615">
        <v>1593681463</v>
      </c>
      <c r="B11615">
        <v>711363609</v>
      </c>
      <c r="C11615">
        <v>1463.711363609</v>
      </c>
      <c r="D11615" s="1">
        <f t="shared" si="181"/>
        <v>6.0128930000000001E-3</v>
      </c>
      <c r="E11615">
        <v>94.967393451000007</v>
      </c>
      <c r="F11615">
        <v>14.447847366333001</v>
      </c>
      <c r="G11615">
        <v>-3.7382581233978298</v>
      </c>
    </row>
    <row r="11616" spans="1:7">
      <c r="A11616">
        <v>1593681463</v>
      </c>
      <c r="B11616">
        <v>723328307</v>
      </c>
      <c r="C11616">
        <v>1463.723328307</v>
      </c>
      <c r="D11616" s="1">
        <f t="shared" si="181"/>
        <v>1.1964697999999999E-2</v>
      </c>
      <c r="E11616">
        <v>94.979358149000007</v>
      </c>
      <c r="F11616">
        <v>14.4778900146484</v>
      </c>
      <c r="G11616">
        <v>-3.6013746261596702</v>
      </c>
    </row>
    <row r="11617" spans="1:7">
      <c r="A11617">
        <v>1593681463</v>
      </c>
      <c r="B11617">
        <v>729380083</v>
      </c>
      <c r="C11617">
        <v>1463.729380083</v>
      </c>
      <c r="D11617" s="1">
        <f t="shared" si="181"/>
        <v>6.051776E-3</v>
      </c>
      <c r="E11617">
        <v>94.985409924999999</v>
      </c>
      <c r="F11617">
        <v>14.504614830017101</v>
      </c>
      <c r="G11617">
        <v>-3.4741625785827601</v>
      </c>
    </row>
    <row r="11618" spans="1:7">
      <c r="A11618">
        <v>1593681463</v>
      </c>
      <c r="B11618">
        <v>735395568</v>
      </c>
      <c r="C11618">
        <v>1463.7353955680001</v>
      </c>
      <c r="D11618" s="1">
        <f t="shared" si="181"/>
        <v>6.0154850000000001E-3</v>
      </c>
      <c r="E11618">
        <v>94.991425410000005</v>
      </c>
      <c r="F11618">
        <v>14.4829206466675</v>
      </c>
      <c r="G11618">
        <v>-3.5622723102569598</v>
      </c>
    </row>
    <row r="11619" spans="1:7">
      <c r="A11619">
        <v>1593681463</v>
      </c>
      <c r="B11619">
        <v>747324308</v>
      </c>
      <c r="C11619">
        <v>1463.7473243080001</v>
      </c>
      <c r="D11619" s="1">
        <f t="shared" si="181"/>
        <v>1.192874E-2</v>
      </c>
      <c r="E11619">
        <v>95.003354150000007</v>
      </c>
      <c r="F11619">
        <v>14.4586181640625</v>
      </c>
      <c r="G11619">
        <v>-3.66206932067871</v>
      </c>
    </row>
    <row r="11620" spans="1:7">
      <c r="A11620">
        <v>1593681463</v>
      </c>
      <c r="B11620">
        <v>753398448</v>
      </c>
      <c r="C11620">
        <v>1463.7533984480001</v>
      </c>
      <c r="D11620" s="1">
        <f t="shared" si="181"/>
        <v>6.0741399999999996E-3</v>
      </c>
      <c r="E11620">
        <v>95.009428290000002</v>
      </c>
      <c r="F11620">
        <v>14.433936119079601</v>
      </c>
      <c r="G11620">
        <v>-3.7442495822906499</v>
      </c>
    </row>
    <row r="11621" spans="1:7">
      <c r="A11621">
        <v>1593681463</v>
      </c>
      <c r="B11621">
        <v>759391669</v>
      </c>
      <c r="C11621">
        <v>1463.759391669</v>
      </c>
      <c r="D11621" s="1">
        <f t="shared" si="181"/>
        <v>5.993221E-3</v>
      </c>
      <c r="E11621">
        <v>95.015421511</v>
      </c>
      <c r="F11621">
        <v>14.420661926269499</v>
      </c>
      <c r="G11621">
        <v>-3.7868177890777601</v>
      </c>
    </row>
    <row r="11622" spans="1:7">
      <c r="A11622">
        <v>1593681463</v>
      </c>
      <c r="B11622">
        <v>771346489</v>
      </c>
      <c r="C11622">
        <v>1463.7713464890001</v>
      </c>
      <c r="D11622" s="1">
        <f t="shared" si="181"/>
        <v>1.195482E-2</v>
      </c>
      <c r="E11622">
        <v>95.027376330999999</v>
      </c>
      <c r="F11622">
        <v>14.4008989334106</v>
      </c>
      <c r="G11622">
        <v>-3.8619854450225799</v>
      </c>
    </row>
    <row r="11623" spans="1:7">
      <c r="A11623">
        <v>1593681463</v>
      </c>
      <c r="B11623">
        <v>777367167</v>
      </c>
      <c r="C11623">
        <v>1463.777367167</v>
      </c>
      <c r="D11623" s="1">
        <f t="shared" si="181"/>
        <v>6.0206779999999998E-3</v>
      </c>
      <c r="E11623">
        <v>95.033397008999998</v>
      </c>
      <c r="F11623">
        <v>14.3888664245606</v>
      </c>
      <c r="G11623">
        <v>-3.9118983745575</v>
      </c>
    </row>
    <row r="11624" spans="1:7">
      <c r="A11624">
        <v>1593681463</v>
      </c>
      <c r="B11624">
        <v>783451114</v>
      </c>
      <c r="C11624">
        <v>1463.7834511139999</v>
      </c>
      <c r="D11624" s="1">
        <f t="shared" si="181"/>
        <v>6.0839470000000001E-3</v>
      </c>
      <c r="E11624">
        <v>95.039480956000006</v>
      </c>
      <c r="F11624">
        <v>14.4064588546753</v>
      </c>
      <c r="G11624">
        <v>-3.8432555198669398</v>
      </c>
    </row>
    <row r="11625" spans="1:7">
      <c r="A11625">
        <v>1593681463</v>
      </c>
      <c r="B11625">
        <v>795393082</v>
      </c>
      <c r="C11625">
        <v>1463.7953930819999</v>
      </c>
      <c r="D11625" s="1">
        <f t="shared" si="181"/>
        <v>1.1941968000000001E-2</v>
      </c>
      <c r="E11625">
        <v>95.051422923999993</v>
      </c>
      <c r="F11625">
        <v>14.426130294799799</v>
      </c>
      <c r="G11625">
        <v>-3.7344172000885001</v>
      </c>
    </row>
    <row r="11626" spans="1:7">
      <c r="A11626">
        <v>1593681463</v>
      </c>
      <c r="B11626">
        <v>801373459</v>
      </c>
      <c r="C11626">
        <v>1463.8013734589999</v>
      </c>
      <c r="D11626" s="1">
        <f t="shared" si="181"/>
        <v>5.9803770000000003E-3</v>
      </c>
      <c r="E11626">
        <v>95.057403300999994</v>
      </c>
      <c r="F11626">
        <v>14.4537677764893</v>
      </c>
      <c r="G11626">
        <v>-3.60793137550354</v>
      </c>
    </row>
    <row r="11627" spans="1:7">
      <c r="A11627">
        <v>1593681463</v>
      </c>
      <c r="B11627">
        <v>807357386</v>
      </c>
      <c r="C11627">
        <v>1463.8073573859999</v>
      </c>
      <c r="D11627" s="1">
        <f t="shared" si="181"/>
        <v>5.983927E-3</v>
      </c>
      <c r="E11627">
        <v>95.063387227999996</v>
      </c>
      <c r="F11627">
        <v>14.4398708343506</v>
      </c>
      <c r="G11627">
        <v>-3.6514844894409202</v>
      </c>
    </row>
    <row r="11628" spans="1:7">
      <c r="A11628">
        <v>1593681463</v>
      </c>
      <c r="B11628">
        <v>819376178</v>
      </c>
      <c r="C11628">
        <v>1463.8193761780001</v>
      </c>
      <c r="D11628" s="1">
        <f t="shared" si="181"/>
        <v>1.2018792E-2</v>
      </c>
      <c r="E11628">
        <v>95.075406020000003</v>
      </c>
      <c r="F11628">
        <v>14.4191789627075</v>
      </c>
      <c r="G11628">
        <v>-3.7104959487914999</v>
      </c>
    </row>
    <row r="11629" spans="1:7">
      <c r="A11629">
        <v>1593681463</v>
      </c>
      <c r="B11629">
        <v>825352760</v>
      </c>
      <c r="C11629">
        <v>1463.82535276</v>
      </c>
      <c r="D11629" s="1">
        <f t="shared" si="181"/>
        <v>5.9765820000000002E-3</v>
      </c>
      <c r="E11629">
        <v>95.081382602000005</v>
      </c>
      <c r="F11629">
        <v>14.3707685470581</v>
      </c>
      <c r="G11629">
        <v>-3.8658807277679399</v>
      </c>
    </row>
    <row r="11630" spans="1:7">
      <c r="A11630">
        <v>1593681463</v>
      </c>
      <c r="B11630">
        <v>831344842</v>
      </c>
      <c r="C11630">
        <v>1463.8313448419999</v>
      </c>
      <c r="D11630" s="1">
        <f t="shared" si="181"/>
        <v>5.9920820000000001E-3</v>
      </c>
      <c r="E11630">
        <v>95.087374683999997</v>
      </c>
      <c r="F11630">
        <v>14.3633213043213</v>
      </c>
      <c r="G11630">
        <v>-3.8729796409606898</v>
      </c>
    </row>
    <row r="11631" spans="1:7">
      <c r="A11631">
        <v>1593681463</v>
      </c>
      <c r="B11631">
        <v>843407843</v>
      </c>
      <c r="C11631">
        <v>1463.843407843</v>
      </c>
      <c r="D11631" s="1">
        <f t="shared" si="181"/>
        <v>1.2063001E-2</v>
      </c>
      <c r="E11631">
        <v>95.099437684999998</v>
      </c>
      <c r="F11631">
        <v>14.360987663269</v>
      </c>
      <c r="G11631">
        <v>-3.8827362060546902</v>
      </c>
    </row>
    <row r="11632" spans="1:7">
      <c r="A11632">
        <v>1593681463</v>
      </c>
      <c r="B11632">
        <v>849424336</v>
      </c>
      <c r="C11632">
        <v>1463.8494243360001</v>
      </c>
      <c r="D11632" s="1">
        <f t="shared" si="181"/>
        <v>6.0164930000000004E-3</v>
      </c>
      <c r="E11632">
        <v>95.105454178000002</v>
      </c>
      <c r="F11632">
        <v>14.2990312576294</v>
      </c>
      <c r="G11632">
        <v>-4.0988702774047896</v>
      </c>
    </row>
    <row r="11633" spans="1:7">
      <c r="A11633">
        <v>1593681463</v>
      </c>
      <c r="B11633">
        <v>855377584</v>
      </c>
      <c r="C11633">
        <v>1463.8553775840001</v>
      </c>
      <c r="D11633" s="1">
        <f t="shared" si="181"/>
        <v>5.9532480000000004E-3</v>
      </c>
      <c r="E11633">
        <v>95.111407426</v>
      </c>
      <c r="F11633">
        <v>14.275959014892599</v>
      </c>
      <c r="G11633">
        <v>-4.1692152023315403</v>
      </c>
    </row>
    <row r="11634" spans="1:7">
      <c r="A11634">
        <v>1593681463</v>
      </c>
      <c r="B11634">
        <v>867335554</v>
      </c>
      <c r="C11634">
        <v>1463.867335554</v>
      </c>
      <c r="D11634" s="1">
        <f t="shared" si="181"/>
        <v>1.195797E-2</v>
      </c>
      <c r="E11634">
        <v>95.123365395999997</v>
      </c>
      <c r="F11634">
        <v>14.240445137023899</v>
      </c>
      <c r="G11634">
        <v>-4.28550148010254</v>
      </c>
    </row>
    <row r="11635" spans="1:7">
      <c r="A11635">
        <v>1593681463</v>
      </c>
      <c r="B11635">
        <v>873408047</v>
      </c>
      <c r="C11635">
        <v>1463.8734080470001</v>
      </c>
      <c r="D11635" s="1">
        <f t="shared" si="181"/>
        <v>6.072493E-3</v>
      </c>
      <c r="E11635">
        <v>95.129437889000002</v>
      </c>
      <c r="F11635">
        <v>14.235791206359901</v>
      </c>
      <c r="G11635">
        <v>-4.2991356849670401</v>
      </c>
    </row>
    <row r="11636" spans="1:7">
      <c r="A11636">
        <v>1593681463</v>
      </c>
      <c r="B11636">
        <v>879840990</v>
      </c>
      <c r="C11636">
        <v>1463.87984099</v>
      </c>
      <c r="D11636" s="1">
        <f t="shared" si="181"/>
        <v>6.432943E-3</v>
      </c>
      <c r="E11636">
        <v>95.135870831999995</v>
      </c>
      <c r="F11636">
        <v>14.2412919998169</v>
      </c>
      <c r="G11636">
        <v>-4.2877268791198704</v>
      </c>
    </row>
    <row r="11637" spans="1:7">
      <c r="A11637">
        <v>1593681463</v>
      </c>
      <c r="B11637">
        <v>891366136</v>
      </c>
      <c r="C11637">
        <v>1463.891366136</v>
      </c>
      <c r="D11637" s="1">
        <f t="shared" si="181"/>
        <v>1.1525146E-2</v>
      </c>
      <c r="E11637">
        <v>95.147395978000006</v>
      </c>
      <c r="F11637">
        <v>14.187883377075201</v>
      </c>
      <c r="G11637">
        <v>-4.4486017227172896</v>
      </c>
    </row>
    <row r="11638" spans="1:7">
      <c r="A11638">
        <v>1593681463</v>
      </c>
      <c r="B11638">
        <v>897401680</v>
      </c>
      <c r="C11638">
        <v>1463.89740168</v>
      </c>
      <c r="D11638" s="1">
        <f t="shared" si="181"/>
        <v>6.0355440000000003E-3</v>
      </c>
      <c r="E11638">
        <v>95.153431522000005</v>
      </c>
      <c r="F11638">
        <v>14.2013692855835</v>
      </c>
      <c r="G11638">
        <v>-4.3837513923645002</v>
      </c>
    </row>
    <row r="11639" spans="1:7">
      <c r="A11639">
        <v>1593681463</v>
      </c>
      <c r="B11639">
        <v>903350182</v>
      </c>
      <c r="C11639">
        <v>1463.9033501819999</v>
      </c>
      <c r="D11639" s="1">
        <f t="shared" si="181"/>
        <v>5.9485019999999996E-3</v>
      </c>
      <c r="E11639">
        <v>95.159380024000001</v>
      </c>
      <c r="F11639">
        <v>14.162034034729</v>
      </c>
      <c r="G11639">
        <v>-4.4882068634033203</v>
      </c>
    </row>
    <row r="11640" spans="1:7">
      <c r="A11640">
        <v>1593681463</v>
      </c>
      <c r="B11640">
        <v>915338094</v>
      </c>
      <c r="C11640">
        <v>1463.9153380939999</v>
      </c>
      <c r="D11640" s="1">
        <f t="shared" si="181"/>
        <v>1.1987912E-2</v>
      </c>
      <c r="E11640">
        <v>95.171367935999996</v>
      </c>
      <c r="F11640">
        <v>14.164594650268601</v>
      </c>
      <c r="G11640">
        <v>-4.4662766456604004</v>
      </c>
    </row>
    <row r="11641" spans="1:7">
      <c r="A11641">
        <v>1593681463</v>
      </c>
      <c r="B11641">
        <v>921388078</v>
      </c>
      <c r="C11641">
        <v>1463.9213880780001</v>
      </c>
      <c r="D11641" s="1">
        <f t="shared" si="181"/>
        <v>6.0499839999999996E-3</v>
      </c>
      <c r="E11641">
        <v>95.177417919999996</v>
      </c>
      <c r="F11641">
        <v>14.159200668335</v>
      </c>
      <c r="G11641">
        <v>-4.45993947982788</v>
      </c>
    </row>
    <row r="11642" spans="1:7">
      <c r="A11642">
        <v>1593681463</v>
      </c>
      <c r="B11642">
        <v>927307537</v>
      </c>
      <c r="C11642">
        <v>1463.9273075369999</v>
      </c>
      <c r="D11642" s="1">
        <f t="shared" si="181"/>
        <v>5.9194590000000002E-3</v>
      </c>
      <c r="E11642">
        <v>95.183337378999994</v>
      </c>
      <c r="F11642">
        <v>14.1680955886841</v>
      </c>
      <c r="G11642">
        <v>-4.4302902221679696</v>
      </c>
    </row>
    <row r="11643" spans="1:7">
      <c r="A11643">
        <v>1593681463</v>
      </c>
      <c r="B11643">
        <v>939345581</v>
      </c>
      <c r="C11643">
        <v>1463.939345581</v>
      </c>
      <c r="D11643" s="1">
        <f t="shared" si="181"/>
        <v>1.2038043999999999E-2</v>
      </c>
      <c r="E11643">
        <v>95.195375423000002</v>
      </c>
      <c r="F11643">
        <v>14.1598901748657</v>
      </c>
      <c r="G11643">
        <v>-4.4292483329773003</v>
      </c>
    </row>
    <row r="11644" spans="1:7">
      <c r="A11644">
        <v>1593681463</v>
      </c>
      <c r="B11644">
        <v>945444602</v>
      </c>
      <c r="C11644">
        <v>1463.945444602</v>
      </c>
      <c r="D11644" s="1">
        <f t="shared" si="181"/>
        <v>6.0990209999999996E-3</v>
      </c>
      <c r="E11644">
        <v>95.201474443999999</v>
      </c>
      <c r="F11644">
        <v>14.1929607391357</v>
      </c>
      <c r="G11644">
        <v>-4.3069400787353498</v>
      </c>
    </row>
    <row r="11645" spans="1:7">
      <c r="A11645">
        <v>1593681463</v>
      </c>
      <c r="B11645">
        <v>951372692</v>
      </c>
      <c r="C11645">
        <v>1463.9513726919999</v>
      </c>
      <c r="D11645" s="1">
        <f t="shared" si="181"/>
        <v>5.9280899999999996E-3</v>
      </c>
      <c r="E11645">
        <v>95.207402533999996</v>
      </c>
      <c r="F11645">
        <v>14.202894210815399</v>
      </c>
      <c r="G11645">
        <v>-4.2651185989379901</v>
      </c>
    </row>
    <row r="11646" spans="1:7">
      <c r="A11646">
        <v>1593681463</v>
      </c>
      <c r="B11646">
        <v>963326161</v>
      </c>
      <c r="C11646">
        <v>1463.9633261609999</v>
      </c>
      <c r="D11646" s="1">
        <f t="shared" si="181"/>
        <v>1.1953469E-2</v>
      </c>
      <c r="E11646">
        <v>95.219356003000001</v>
      </c>
      <c r="F11646">
        <v>14.220721244811999</v>
      </c>
      <c r="G11646">
        <v>-4.1935586929321298</v>
      </c>
    </row>
    <row r="11647" spans="1:7">
      <c r="A11647">
        <v>1593681463</v>
      </c>
      <c r="B11647">
        <v>969395439</v>
      </c>
      <c r="C11647">
        <v>1463.969395439</v>
      </c>
      <c r="D11647" s="1">
        <f t="shared" si="181"/>
        <v>6.069278E-3</v>
      </c>
      <c r="E11647">
        <v>95.225425281</v>
      </c>
      <c r="F11647">
        <v>14.208306312561</v>
      </c>
      <c r="G11647">
        <v>-4.21909379959106</v>
      </c>
    </row>
    <row r="11648" spans="1:7">
      <c r="A11648">
        <v>1593681463</v>
      </c>
      <c r="B11648">
        <v>975297184</v>
      </c>
      <c r="C11648">
        <v>1463.9752971840001</v>
      </c>
      <c r="D11648" s="1">
        <f t="shared" si="181"/>
        <v>5.9017449999999999E-3</v>
      </c>
      <c r="E11648">
        <v>95.231327026000002</v>
      </c>
      <c r="F11648">
        <v>14.2083892822266</v>
      </c>
      <c r="G11648">
        <v>-4.2039337158203098</v>
      </c>
    </row>
    <row r="11649" spans="1:7">
      <c r="A11649">
        <v>1593681463</v>
      </c>
      <c r="B11649">
        <v>987378275</v>
      </c>
      <c r="C11649">
        <v>1463.9873782750001</v>
      </c>
      <c r="D11649" s="1">
        <f t="shared" si="181"/>
        <v>1.2081091E-2</v>
      </c>
      <c r="E11649">
        <v>95.243408117000001</v>
      </c>
      <c r="F11649">
        <v>14.1817874908447</v>
      </c>
      <c r="G11649">
        <v>-4.27380418777466</v>
      </c>
    </row>
    <row r="11650" spans="1:7">
      <c r="A11650">
        <v>1593681463</v>
      </c>
      <c r="B11650">
        <v>993361377</v>
      </c>
      <c r="C11650">
        <v>1463.9933613769999</v>
      </c>
      <c r="D11650" s="1">
        <f t="shared" si="181"/>
        <v>5.9831019999999997E-3</v>
      </c>
      <c r="E11650">
        <v>95.249391219000003</v>
      </c>
      <c r="F11650">
        <v>14.183497428894</v>
      </c>
      <c r="G11650">
        <v>-4.2628345489501998</v>
      </c>
    </row>
    <row r="11651" spans="1:7">
      <c r="A11651">
        <v>1593681463</v>
      </c>
      <c r="B11651">
        <v>999404287</v>
      </c>
      <c r="C11651">
        <v>1463.9994042870001</v>
      </c>
      <c r="D11651" s="1">
        <f t="shared" ref="D11651:D11714" si="182">ROUND(C11651-C11650, 9)</f>
        <v>6.0429100000000003E-3</v>
      </c>
      <c r="E11651">
        <v>95.255434128999994</v>
      </c>
      <c r="F11651">
        <v>14.1792545318604</v>
      </c>
      <c r="G11651">
        <v>-4.2632951736450204</v>
      </c>
    </row>
    <row r="11652" spans="1:7">
      <c r="A11652">
        <v>1593681464</v>
      </c>
      <c r="B11652">
        <v>11356795</v>
      </c>
      <c r="C11652">
        <v>1464.011356795</v>
      </c>
      <c r="D11652" s="1">
        <f t="shared" si="182"/>
        <v>1.1952508000000001E-2</v>
      </c>
      <c r="E11652">
        <v>95.267386637000001</v>
      </c>
      <c r="F11652">
        <v>14.162329673767101</v>
      </c>
      <c r="G11652">
        <v>-4.3134212493896502</v>
      </c>
    </row>
    <row r="11653" spans="1:7">
      <c r="A11653">
        <v>1593681464</v>
      </c>
      <c r="B11653">
        <v>17360734</v>
      </c>
      <c r="C11653">
        <v>1464.017360734</v>
      </c>
      <c r="D11653" s="1">
        <f t="shared" si="182"/>
        <v>6.0039389999999998E-3</v>
      </c>
      <c r="E11653">
        <v>95.273390575999997</v>
      </c>
      <c r="F11653">
        <v>14.1362504959106</v>
      </c>
      <c r="G11653">
        <v>-4.37996625900269</v>
      </c>
    </row>
    <row r="11654" spans="1:7">
      <c r="A11654">
        <v>1593681464</v>
      </c>
      <c r="B11654">
        <v>23357134</v>
      </c>
      <c r="C11654">
        <v>1464.023357134</v>
      </c>
      <c r="D11654" s="1">
        <f t="shared" si="182"/>
        <v>5.9963999999999998E-3</v>
      </c>
      <c r="E11654">
        <v>95.279386975999998</v>
      </c>
      <c r="F11654">
        <v>14.1253824234009</v>
      </c>
      <c r="G11654">
        <v>-4.4104070663452202</v>
      </c>
    </row>
    <row r="11655" spans="1:7">
      <c r="A11655">
        <v>1593681464</v>
      </c>
      <c r="B11655">
        <v>35334789</v>
      </c>
      <c r="C11655">
        <v>1464.035334789</v>
      </c>
      <c r="D11655" s="1">
        <f t="shared" si="182"/>
        <v>1.1977655E-2</v>
      </c>
      <c r="E11655">
        <v>95.291364630999993</v>
      </c>
      <c r="F11655">
        <v>14.127896308898899</v>
      </c>
      <c r="G11655">
        <v>-4.3853745460510298</v>
      </c>
    </row>
    <row r="11656" spans="1:7">
      <c r="A11656">
        <v>1593681464</v>
      </c>
      <c r="B11656">
        <v>41594411</v>
      </c>
      <c r="C11656">
        <v>1464.041594411</v>
      </c>
      <c r="D11656" s="1">
        <f t="shared" si="182"/>
        <v>6.2596220000000003E-3</v>
      </c>
      <c r="E11656">
        <v>95.297624252999995</v>
      </c>
      <c r="F11656">
        <v>14.1277828216553</v>
      </c>
      <c r="G11656">
        <v>-4.3780288696289098</v>
      </c>
    </row>
    <row r="11657" spans="1:7">
      <c r="A11657">
        <v>1593681464</v>
      </c>
      <c r="B11657">
        <v>47328391</v>
      </c>
      <c r="C11657">
        <v>1464.0473283910001</v>
      </c>
      <c r="D11657" s="1">
        <f t="shared" si="182"/>
        <v>5.7339799999999996E-3</v>
      </c>
      <c r="E11657">
        <v>95.303358232999997</v>
      </c>
      <c r="F11657">
        <v>14.1241569519043</v>
      </c>
      <c r="G11657">
        <v>-4.38218021392822</v>
      </c>
    </row>
    <row r="11658" spans="1:7">
      <c r="A11658">
        <v>1593681464</v>
      </c>
      <c r="B11658">
        <v>59366267</v>
      </c>
      <c r="C11658">
        <v>1464.0593662670001</v>
      </c>
      <c r="D11658" s="1">
        <f t="shared" si="182"/>
        <v>1.2037875999999999E-2</v>
      </c>
      <c r="E11658">
        <v>95.315396109000005</v>
      </c>
      <c r="F11658">
        <v>14.1363172531128</v>
      </c>
      <c r="G11658">
        <v>-4.3392362594604501</v>
      </c>
    </row>
    <row r="11659" spans="1:7">
      <c r="A11659">
        <v>1593681464</v>
      </c>
      <c r="B11659">
        <v>65306857</v>
      </c>
      <c r="C11659">
        <v>1464.065306857</v>
      </c>
      <c r="D11659" s="1">
        <f t="shared" si="182"/>
        <v>5.9405899999999999E-3</v>
      </c>
      <c r="E11659">
        <v>95.321336699</v>
      </c>
      <c r="F11659">
        <v>14.118088722229</v>
      </c>
      <c r="G11659">
        <v>-4.3883395195007298</v>
      </c>
    </row>
    <row r="11660" spans="1:7">
      <c r="A11660">
        <v>1593681464</v>
      </c>
      <c r="B11660">
        <v>71353174</v>
      </c>
      <c r="C11660">
        <v>1464.071353174</v>
      </c>
      <c r="D11660" s="1">
        <f t="shared" si="182"/>
        <v>6.0463169999999998E-3</v>
      </c>
      <c r="E11660">
        <v>95.327383015999999</v>
      </c>
      <c r="F11660">
        <v>14.0932722091675</v>
      </c>
      <c r="G11660">
        <v>-4.4518880844116202</v>
      </c>
    </row>
    <row r="11661" spans="1:7">
      <c r="A11661">
        <v>1593681464</v>
      </c>
      <c r="B11661">
        <v>83394104</v>
      </c>
      <c r="C11661">
        <v>1464.083394104</v>
      </c>
      <c r="D11661" s="1">
        <f t="shared" si="182"/>
        <v>1.204093E-2</v>
      </c>
      <c r="E11661">
        <v>95.339423945999997</v>
      </c>
      <c r="F11661">
        <v>14.1251411437988</v>
      </c>
      <c r="G11661">
        <v>-4.3478927612304696</v>
      </c>
    </row>
    <row r="11662" spans="1:7">
      <c r="A11662">
        <v>1593681464</v>
      </c>
      <c r="B11662">
        <v>89368425</v>
      </c>
      <c r="C11662">
        <v>1464.089368425</v>
      </c>
      <c r="D11662" s="1">
        <f t="shared" si="182"/>
        <v>5.9743210000000003E-3</v>
      </c>
      <c r="E11662">
        <v>95.345398266999993</v>
      </c>
      <c r="F11662">
        <v>14.068891525268601</v>
      </c>
      <c r="G11662">
        <v>-4.5025000572204599</v>
      </c>
    </row>
    <row r="11663" spans="1:7">
      <c r="A11663">
        <v>1593681464</v>
      </c>
      <c r="B11663">
        <v>95377210</v>
      </c>
      <c r="C11663">
        <v>1464.0953772099999</v>
      </c>
      <c r="D11663" s="1">
        <f t="shared" si="182"/>
        <v>6.008785E-3</v>
      </c>
      <c r="E11663">
        <v>95.351407051999999</v>
      </c>
      <c r="F11663">
        <v>14.092103958129901</v>
      </c>
      <c r="G11663">
        <v>-4.4258346557617196</v>
      </c>
    </row>
    <row r="11664" spans="1:7">
      <c r="A11664">
        <v>1593681464</v>
      </c>
      <c r="B11664">
        <v>107383205</v>
      </c>
      <c r="C11664">
        <v>1464.1073832049999</v>
      </c>
      <c r="D11664" s="1">
        <f t="shared" si="182"/>
        <v>1.2005995E-2</v>
      </c>
      <c r="E11664">
        <v>95.363413046999995</v>
      </c>
      <c r="F11664">
        <v>14.0965480804443</v>
      </c>
      <c r="G11664">
        <v>-4.4113111495971697</v>
      </c>
    </row>
    <row r="11665" spans="1:7">
      <c r="A11665">
        <v>1593681464</v>
      </c>
      <c r="B11665">
        <v>113374547</v>
      </c>
      <c r="C11665">
        <v>1464.1133745469999</v>
      </c>
      <c r="D11665" s="1">
        <f t="shared" si="182"/>
        <v>5.9913420000000002E-3</v>
      </c>
      <c r="E11665">
        <v>95.369404388999996</v>
      </c>
      <c r="F11665">
        <v>14.061774253845201</v>
      </c>
      <c r="G11665">
        <v>-4.5065999031066903</v>
      </c>
    </row>
    <row r="11666" spans="1:7">
      <c r="A11666">
        <v>1593681464</v>
      </c>
      <c r="B11666">
        <v>119327849</v>
      </c>
      <c r="C11666">
        <v>1464.119327849</v>
      </c>
      <c r="D11666" s="1">
        <f t="shared" si="182"/>
        <v>5.9533019999999997E-3</v>
      </c>
      <c r="E11666">
        <v>95.375357691000005</v>
      </c>
      <c r="F11666">
        <v>14.0697841644287</v>
      </c>
      <c r="G11666">
        <v>-4.4781599044799796</v>
      </c>
    </row>
    <row r="11667" spans="1:7">
      <c r="A11667">
        <v>1593681464</v>
      </c>
      <c r="B11667">
        <v>131349957</v>
      </c>
      <c r="C11667">
        <v>1464.1313499570001</v>
      </c>
      <c r="D11667" s="1">
        <f t="shared" si="182"/>
        <v>1.2022108E-2</v>
      </c>
      <c r="E11667">
        <v>95.387379799000001</v>
      </c>
      <c r="F11667">
        <v>14.049664497375501</v>
      </c>
      <c r="G11667">
        <v>-4.5142931938171396</v>
      </c>
    </row>
    <row r="11668" spans="1:7">
      <c r="A11668">
        <v>1593681464</v>
      </c>
      <c r="B11668">
        <v>137404350</v>
      </c>
      <c r="C11668">
        <v>1464.13740435</v>
      </c>
      <c r="D11668" s="1">
        <f t="shared" si="182"/>
        <v>6.0543929999999999E-3</v>
      </c>
      <c r="E11668">
        <v>95.393434192000001</v>
      </c>
      <c r="F11668">
        <v>14.081037521362299</v>
      </c>
      <c r="G11668">
        <v>-4.4003472328186</v>
      </c>
    </row>
    <row r="11669" spans="1:7">
      <c r="A11669">
        <v>1593681464</v>
      </c>
      <c r="B11669">
        <v>143382334</v>
      </c>
      <c r="C11669">
        <v>1464.1433823340001</v>
      </c>
      <c r="D11669" s="1">
        <f t="shared" si="182"/>
        <v>5.9779840000000004E-3</v>
      </c>
      <c r="E11669">
        <v>95.399412175999998</v>
      </c>
      <c r="F11669">
        <v>14.0885572433472</v>
      </c>
      <c r="G11669">
        <v>-4.3649768829345703</v>
      </c>
    </row>
    <row r="11670" spans="1:7">
      <c r="A11670">
        <v>1593681464</v>
      </c>
      <c r="B11670">
        <v>155371116</v>
      </c>
      <c r="C11670">
        <v>1464.155371116</v>
      </c>
      <c r="D11670" s="1">
        <f t="shared" si="182"/>
        <v>1.1988782E-2</v>
      </c>
      <c r="E11670">
        <v>95.411400958000002</v>
      </c>
      <c r="F11670">
        <v>14.080827713012701</v>
      </c>
      <c r="G11670">
        <v>-4.3566641807556197</v>
      </c>
    </row>
    <row r="11671" spans="1:7">
      <c r="A11671">
        <v>1593681464</v>
      </c>
      <c r="B11671">
        <v>161359510</v>
      </c>
      <c r="C11671">
        <v>1464.16135951</v>
      </c>
      <c r="D11671" s="1">
        <f t="shared" si="182"/>
        <v>5.9883940000000002E-3</v>
      </c>
      <c r="E11671">
        <v>95.417389352000001</v>
      </c>
      <c r="F11671">
        <v>14.014651298522899</v>
      </c>
      <c r="G11671">
        <v>-4.5438261032104501</v>
      </c>
    </row>
    <row r="11672" spans="1:7">
      <c r="A11672">
        <v>1593681464</v>
      </c>
      <c r="B11672">
        <v>167334102</v>
      </c>
      <c r="C11672">
        <v>1464.167334102</v>
      </c>
      <c r="D11672" s="1">
        <f t="shared" si="182"/>
        <v>5.9745919999999999E-3</v>
      </c>
      <c r="E11672">
        <v>95.423363944000002</v>
      </c>
      <c r="F11672">
        <v>14.015061378479</v>
      </c>
      <c r="G11672">
        <v>-4.5156507492065403</v>
      </c>
    </row>
    <row r="11673" spans="1:7">
      <c r="A11673">
        <v>1593681464</v>
      </c>
      <c r="B11673">
        <v>179401048</v>
      </c>
      <c r="C11673">
        <v>1464.179401048</v>
      </c>
      <c r="D11673" s="1">
        <f t="shared" si="182"/>
        <v>1.2066946E-2</v>
      </c>
      <c r="E11673">
        <v>95.435430890000006</v>
      </c>
      <c r="F11673">
        <v>13.953138351440399</v>
      </c>
      <c r="G11673">
        <v>-4.7003593444824201</v>
      </c>
    </row>
    <row r="11674" spans="1:7">
      <c r="A11674">
        <v>1593681464</v>
      </c>
      <c r="B11674">
        <v>185328040</v>
      </c>
      <c r="C11674">
        <v>1464.1853280400001</v>
      </c>
      <c r="D11674" s="1">
        <f t="shared" si="182"/>
        <v>5.9269919999999999E-3</v>
      </c>
      <c r="E11674">
        <v>95.441357882000005</v>
      </c>
      <c r="F11674">
        <v>13.9005174636841</v>
      </c>
      <c r="G11674">
        <v>-4.8431324958801296</v>
      </c>
    </row>
    <row r="11675" spans="1:7">
      <c r="A11675">
        <v>1593681464</v>
      </c>
      <c r="B11675">
        <v>191365625</v>
      </c>
      <c r="C11675">
        <v>1464.1913656249999</v>
      </c>
      <c r="D11675" s="1">
        <f t="shared" si="182"/>
        <v>6.0375849999999998E-3</v>
      </c>
      <c r="E11675">
        <v>95.447395467000007</v>
      </c>
      <c r="F11675">
        <v>13.886572837829601</v>
      </c>
      <c r="G11675">
        <v>-4.87734127044678</v>
      </c>
    </row>
    <row r="11676" spans="1:7">
      <c r="A11676">
        <v>1593681464</v>
      </c>
      <c r="B11676">
        <v>203393984</v>
      </c>
      <c r="C11676">
        <v>1464.2033939840001</v>
      </c>
      <c r="D11676" s="1">
        <f t="shared" si="182"/>
        <v>1.2028359000000001E-2</v>
      </c>
      <c r="E11676">
        <v>95.459423826000005</v>
      </c>
      <c r="F11676">
        <v>13.8329563140869</v>
      </c>
      <c r="G11676">
        <v>-5.0275907516479501</v>
      </c>
    </row>
    <row r="11677" spans="1:7">
      <c r="A11677">
        <v>1593681464</v>
      </c>
      <c r="B11677">
        <v>209334943</v>
      </c>
      <c r="C11677">
        <v>1464.2093349429999</v>
      </c>
      <c r="D11677" s="1">
        <f t="shared" si="182"/>
        <v>5.940959E-3</v>
      </c>
      <c r="E11677">
        <v>95.465364785000006</v>
      </c>
      <c r="F11677">
        <v>13.819445610046399</v>
      </c>
      <c r="G11677">
        <v>-5.0535392761230504</v>
      </c>
    </row>
    <row r="11678" spans="1:7">
      <c r="A11678">
        <v>1593681464</v>
      </c>
      <c r="B11678">
        <v>215374185</v>
      </c>
      <c r="C11678">
        <v>1464.215374185</v>
      </c>
      <c r="D11678" s="1">
        <f t="shared" si="182"/>
        <v>6.0392420000000002E-3</v>
      </c>
      <c r="E11678">
        <v>95.471404027000005</v>
      </c>
      <c r="F11678">
        <v>13.7927188873291</v>
      </c>
      <c r="G11678">
        <v>-5.09873342514038</v>
      </c>
    </row>
    <row r="11679" spans="1:7">
      <c r="A11679">
        <v>1593681464</v>
      </c>
      <c r="B11679">
        <v>227322077</v>
      </c>
      <c r="C11679">
        <v>1464.2273220770001</v>
      </c>
      <c r="D11679" s="1">
        <f t="shared" si="182"/>
        <v>1.1947892E-2</v>
      </c>
      <c r="E11679">
        <v>95.483351919</v>
      </c>
      <c r="F11679">
        <v>13.8404340744019</v>
      </c>
      <c r="G11679">
        <v>-4.9547233581543004</v>
      </c>
    </row>
    <row r="11680" spans="1:7">
      <c r="A11680">
        <v>1593681464</v>
      </c>
      <c r="B11680">
        <v>233685336</v>
      </c>
      <c r="C11680">
        <v>1464.233685336</v>
      </c>
      <c r="D11680" s="1">
        <f t="shared" si="182"/>
        <v>6.3632589999999996E-3</v>
      </c>
      <c r="E11680">
        <v>95.489715177999997</v>
      </c>
      <c r="F11680">
        <v>13.769157409668001</v>
      </c>
      <c r="G11680">
        <v>-5.1502742767334002</v>
      </c>
    </row>
    <row r="11681" spans="1:7">
      <c r="A11681">
        <v>1593681464</v>
      </c>
      <c r="B11681">
        <v>239373825</v>
      </c>
      <c r="C11681">
        <v>1464.239373825</v>
      </c>
      <c r="D11681" s="1">
        <f t="shared" si="182"/>
        <v>5.6884889999999997E-3</v>
      </c>
      <c r="E11681">
        <v>95.495403667000005</v>
      </c>
      <c r="F11681">
        <v>13.816933631896999</v>
      </c>
      <c r="G11681">
        <v>-4.9961271286010698</v>
      </c>
    </row>
    <row r="11682" spans="1:7">
      <c r="A11682">
        <v>1593681464</v>
      </c>
      <c r="B11682">
        <v>251343083</v>
      </c>
      <c r="C11682">
        <v>1464.2513430829999</v>
      </c>
      <c r="D11682" s="1">
        <f t="shared" si="182"/>
        <v>1.1969258E-2</v>
      </c>
      <c r="E11682">
        <v>95.507372924999999</v>
      </c>
      <c r="F11682">
        <v>13.8173322677612</v>
      </c>
      <c r="G11682">
        <v>-4.9905343055725098</v>
      </c>
    </row>
    <row r="11683" spans="1:7">
      <c r="A11683">
        <v>1593681464</v>
      </c>
      <c r="B11683">
        <v>257390449</v>
      </c>
      <c r="C11683">
        <v>1464.257390449</v>
      </c>
      <c r="D11683" s="1">
        <f t="shared" si="182"/>
        <v>6.0473660000000002E-3</v>
      </c>
      <c r="E11683">
        <v>95.513420291000003</v>
      </c>
      <c r="F11683">
        <v>13.818300247192401</v>
      </c>
      <c r="G11683">
        <v>-4.9715681076049796</v>
      </c>
    </row>
    <row r="11684" spans="1:7">
      <c r="A11684">
        <v>1593681464</v>
      </c>
      <c r="B11684">
        <v>263337862</v>
      </c>
      <c r="C11684">
        <v>1464.2633378620001</v>
      </c>
      <c r="D11684" s="1">
        <f t="shared" si="182"/>
        <v>5.9474130000000004E-3</v>
      </c>
      <c r="E11684">
        <v>95.519367704000004</v>
      </c>
      <c r="F11684">
        <v>13.850725173950201</v>
      </c>
      <c r="G11684">
        <v>-4.8569836616516104</v>
      </c>
    </row>
    <row r="11685" spans="1:7">
      <c r="A11685">
        <v>1593681464</v>
      </c>
      <c r="B11685">
        <v>275421740</v>
      </c>
      <c r="C11685">
        <v>1464.27542174</v>
      </c>
      <c r="D11685" s="1">
        <f t="shared" si="182"/>
        <v>1.2083877999999999E-2</v>
      </c>
      <c r="E11685">
        <v>95.531451582000003</v>
      </c>
      <c r="F11685">
        <v>13.832088470459</v>
      </c>
      <c r="G11685">
        <v>-4.8987126350402797</v>
      </c>
    </row>
    <row r="11686" spans="1:7">
      <c r="A11686">
        <v>1593681464</v>
      </c>
      <c r="B11686">
        <v>281391996</v>
      </c>
      <c r="C11686">
        <v>1464.2813919959999</v>
      </c>
      <c r="D11686" s="1">
        <f t="shared" si="182"/>
        <v>5.9702560000000002E-3</v>
      </c>
      <c r="E11686">
        <v>95.537421838</v>
      </c>
      <c r="F11686">
        <v>13.813678741455099</v>
      </c>
      <c r="G11686">
        <v>-4.9295902252197301</v>
      </c>
    </row>
    <row r="11687" spans="1:7">
      <c r="A11687">
        <v>1593681464</v>
      </c>
      <c r="B11687">
        <v>287372137</v>
      </c>
      <c r="C11687">
        <v>1464.2873721369999</v>
      </c>
      <c r="D11687" s="1">
        <f t="shared" si="182"/>
        <v>5.9801409999999996E-3</v>
      </c>
      <c r="E11687">
        <v>95.543401978999995</v>
      </c>
      <c r="F11687">
        <v>13.858111381530801</v>
      </c>
      <c r="G11687">
        <v>-4.8030629158020002</v>
      </c>
    </row>
    <row r="11688" spans="1:7">
      <c r="A11688">
        <v>1593681464</v>
      </c>
      <c r="B11688">
        <v>299388363</v>
      </c>
      <c r="C11688">
        <v>1464.2993883629999</v>
      </c>
      <c r="D11688" s="1">
        <f t="shared" si="182"/>
        <v>1.2016226E-2</v>
      </c>
      <c r="E11688">
        <v>95.555418204999995</v>
      </c>
      <c r="F11688">
        <v>13.865008354186999</v>
      </c>
      <c r="G11688">
        <v>-4.7794623374939</v>
      </c>
    </row>
    <row r="11689" spans="1:7">
      <c r="A11689">
        <v>1593681464</v>
      </c>
      <c r="B11689">
        <v>305315070</v>
      </c>
      <c r="C11689">
        <v>1464.30531507</v>
      </c>
      <c r="D11689" s="1">
        <f t="shared" si="182"/>
        <v>5.9267069999999998E-3</v>
      </c>
      <c r="E11689">
        <v>95.561344911999996</v>
      </c>
      <c r="F11689">
        <v>13.822313308715801</v>
      </c>
      <c r="G11689">
        <v>-4.8927521705627397</v>
      </c>
    </row>
    <row r="11690" spans="1:7">
      <c r="A11690">
        <v>1593681464</v>
      </c>
      <c r="B11690">
        <v>311310099</v>
      </c>
      <c r="C11690">
        <v>1464.3113100989999</v>
      </c>
      <c r="D11690" s="1">
        <f t="shared" si="182"/>
        <v>5.9950289999999998E-3</v>
      </c>
      <c r="E11690">
        <v>95.567339941</v>
      </c>
      <c r="F11690">
        <v>13.755632400512701</v>
      </c>
      <c r="G11690">
        <v>-5.0692296028137198</v>
      </c>
    </row>
    <row r="11691" spans="1:7">
      <c r="A11691">
        <v>1593681464</v>
      </c>
      <c r="B11691">
        <v>323308920</v>
      </c>
      <c r="C11691">
        <v>1464.32330892</v>
      </c>
      <c r="D11691" s="1">
        <f t="shared" si="182"/>
        <v>1.1998821E-2</v>
      </c>
      <c r="E11691">
        <v>95.579338762000006</v>
      </c>
      <c r="F11691">
        <v>13.789719581604</v>
      </c>
      <c r="G11691">
        <v>-4.9524736404418999</v>
      </c>
    </row>
    <row r="11692" spans="1:7">
      <c r="A11692">
        <v>1593681464</v>
      </c>
      <c r="B11692">
        <v>329390502</v>
      </c>
      <c r="C11692">
        <v>1464.329390502</v>
      </c>
      <c r="D11692" s="1">
        <f t="shared" si="182"/>
        <v>6.0815820000000003E-3</v>
      </c>
      <c r="E11692">
        <v>95.585420343999999</v>
      </c>
      <c r="F11692">
        <v>13.813175201416</v>
      </c>
      <c r="G11692">
        <v>-4.8681950569152797</v>
      </c>
    </row>
    <row r="11693" spans="1:7">
      <c r="A11693">
        <v>1593681464</v>
      </c>
      <c r="B11693">
        <v>335371214</v>
      </c>
      <c r="C11693">
        <v>1464.3353712139999</v>
      </c>
      <c r="D11693" s="1">
        <f t="shared" si="182"/>
        <v>5.980712E-3</v>
      </c>
      <c r="E11693">
        <v>95.591401055999995</v>
      </c>
      <c r="F11693">
        <v>13.8601264953613</v>
      </c>
      <c r="G11693">
        <v>-4.7243814468383798</v>
      </c>
    </row>
    <row r="11694" spans="1:7">
      <c r="A11694">
        <v>1593681464</v>
      </c>
      <c r="B11694">
        <v>347388766</v>
      </c>
      <c r="C11694">
        <v>1464.347388766</v>
      </c>
      <c r="D11694" s="1">
        <f t="shared" si="182"/>
        <v>1.2017552000000001E-2</v>
      </c>
      <c r="E11694">
        <v>95.603418607999998</v>
      </c>
      <c r="F11694">
        <v>13.8811597824097</v>
      </c>
      <c r="G11694">
        <v>-4.6388263702392596</v>
      </c>
    </row>
    <row r="11695" spans="1:7">
      <c r="A11695">
        <v>1593681464</v>
      </c>
      <c r="B11695">
        <v>353307037</v>
      </c>
      <c r="C11695">
        <v>1464.3533070369999</v>
      </c>
      <c r="D11695" s="1">
        <f t="shared" si="182"/>
        <v>5.9182710000000001E-3</v>
      </c>
      <c r="E11695">
        <v>95.609336878999997</v>
      </c>
      <c r="F11695">
        <v>13.889945030212401</v>
      </c>
      <c r="G11695">
        <v>-4.5903978347778303</v>
      </c>
    </row>
    <row r="11696" spans="1:7">
      <c r="A11696">
        <v>1593681464</v>
      </c>
      <c r="B11696">
        <v>359371966</v>
      </c>
      <c r="C11696">
        <v>1464.359371966</v>
      </c>
      <c r="D11696" s="1">
        <f t="shared" si="182"/>
        <v>6.0649290000000002E-3</v>
      </c>
      <c r="E11696">
        <v>95.615401808000001</v>
      </c>
      <c r="F11696">
        <v>13.861498832702599</v>
      </c>
      <c r="G11696">
        <v>-4.6748204231262198</v>
      </c>
    </row>
    <row r="11697" spans="1:7">
      <c r="A11697">
        <v>1593681464</v>
      </c>
      <c r="B11697">
        <v>371378629</v>
      </c>
      <c r="C11697">
        <v>1464.371378629</v>
      </c>
      <c r="D11697" s="1">
        <f t="shared" si="182"/>
        <v>1.2006663000000001E-2</v>
      </c>
      <c r="E11697">
        <v>95.627408470999995</v>
      </c>
      <c r="F11697">
        <v>13.7566986083984</v>
      </c>
      <c r="G11697">
        <v>-4.9731740951538104</v>
      </c>
    </row>
    <row r="11698" spans="1:7">
      <c r="A11698">
        <v>1593681464</v>
      </c>
      <c r="B11698">
        <v>377318553</v>
      </c>
      <c r="C11698">
        <v>1464.3773185529999</v>
      </c>
      <c r="D11698" s="1">
        <f t="shared" si="182"/>
        <v>5.9399240000000001E-3</v>
      </c>
      <c r="E11698">
        <v>95.633348394999999</v>
      </c>
      <c r="F11698">
        <v>13.7760925292969</v>
      </c>
      <c r="G11698">
        <v>-4.9081134796142596</v>
      </c>
    </row>
    <row r="11699" spans="1:7">
      <c r="A11699">
        <v>1593681464</v>
      </c>
      <c r="B11699">
        <v>383345369</v>
      </c>
      <c r="C11699">
        <v>1464.3833453689999</v>
      </c>
      <c r="D11699" s="1">
        <f t="shared" si="182"/>
        <v>6.0268159999999999E-3</v>
      </c>
      <c r="E11699">
        <v>95.639375211000001</v>
      </c>
      <c r="F11699">
        <v>13.779021263122599</v>
      </c>
      <c r="G11699">
        <v>-4.8896546363830602</v>
      </c>
    </row>
    <row r="11700" spans="1:7">
      <c r="A11700">
        <v>1593681464</v>
      </c>
      <c r="B11700">
        <v>395365903</v>
      </c>
      <c r="C11700">
        <v>1464.3953659030001</v>
      </c>
      <c r="D11700" s="1">
        <f t="shared" si="182"/>
        <v>1.2020533999999999E-2</v>
      </c>
      <c r="E11700">
        <v>95.651395745000002</v>
      </c>
      <c r="F11700">
        <v>13.755496025085501</v>
      </c>
      <c r="G11700">
        <v>-4.9342818260192898</v>
      </c>
    </row>
    <row r="11701" spans="1:7">
      <c r="A11701">
        <v>1593681464</v>
      </c>
      <c r="B11701">
        <v>401332302</v>
      </c>
      <c r="C11701">
        <v>1464.4013323019999</v>
      </c>
      <c r="D11701" s="1">
        <f t="shared" si="182"/>
        <v>5.9663989999999998E-3</v>
      </c>
      <c r="E11701">
        <v>95.657362144000004</v>
      </c>
      <c r="F11701">
        <v>13.730302810669</v>
      </c>
      <c r="G11701">
        <v>-4.9955353736877397</v>
      </c>
    </row>
    <row r="11702" spans="1:7">
      <c r="A11702">
        <v>1593681464</v>
      </c>
      <c r="B11702">
        <v>407359676</v>
      </c>
      <c r="C11702">
        <v>1464.4073596759999</v>
      </c>
      <c r="D11702" s="1">
        <f t="shared" si="182"/>
        <v>6.0273740000000003E-3</v>
      </c>
      <c r="E11702">
        <v>95.663389518000002</v>
      </c>
      <c r="F11702">
        <v>13.7366228103638</v>
      </c>
      <c r="G11702">
        <v>-4.9609494209289604</v>
      </c>
    </row>
    <row r="11703" spans="1:7">
      <c r="A11703">
        <v>1593681464</v>
      </c>
      <c r="B11703">
        <v>419360906</v>
      </c>
      <c r="C11703">
        <v>1464.4193609060001</v>
      </c>
      <c r="D11703" s="1">
        <f t="shared" si="182"/>
        <v>1.200123E-2</v>
      </c>
      <c r="E11703">
        <v>95.675390747999998</v>
      </c>
      <c r="F11703">
        <v>13.7418203353882</v>
      </c>
      <c r="G11703">
        <v>-4.93212795257568</v>
      </c>
    </row>
    <row r="11704" spans="1:7">
      <c r="A11704">
        <v>1593681464</v>
      </c>
      <c r="B11704">
        <v>425362231</v>
      </c>
      <c r="C11704">
        <v>1464.425362231</v>
      </c>
      <c r="D11704" s="1">
        <f t="shared" si="182"/>
        <v>6.0013250000000001E-3</v>
      </c>
      <c r="E11704">
        <v>95.681392072999998</v>
      </c>
      <c r="F11704">
        <v>13.7377843856812</v>
      </c>
      <c r="G11704">
        <v>-4.9311280250549299</v>
      </c>
    </row>
    <row r="11705" spans="1:7">
      <c r="A11705">
        <v>1593681464</v>
      </c>
      <c r="B11705">
        <v>431359586</v>
      </c>
      <c r="C11705">
        <v>1464.4313595860001</v>
      </c>
      <c r="D11705" s="1">
        <f t="shared" si="182"/>
        <v>5.9973550000000002E-3</v>
      </c>
      <c r="E11705">
        <v>95.687389428000003</v>
      </c>
      <c r="F11705">
        <v>13.702075958251999</v>
      </c>
      <c r="G11705">
        <v>-5.0140027999877903</v>
      </c>
    </row>
    <row r="11706" spans="1:7">
      <c r="A11706">
        <v>1593681464</v>
      </c>
      <c r="B11706">
        <v>443397927</v>
      </c>
      <c r="C11706">
        <v>1464.443397927</v>
      </c>
      <c r="D11706" s="1">
        <f t="shared" si="182"/>
        <v>1.2038340999999999E-2</v>
      </c>
      <c r="E11706">
        <v>95.699427768999996</v>
      </c>
      <c r="F11706">
        <v>13.6912126541138</v>
      </c>
      <c r="G11706">
        <v>-5.0205092430114702</v>
      </c>
    </row>
    <row r="11707" spans="1:7">
      <c r="A11707">
        <v>1593681464</v>
      </c>
      <c r="B11707">
        <v>449299132</v>
      </c>
      <c r="C11707">
        <v>1464.4492991320001</v>
      </c>
      <c r="D11707" s="1">
        <f t="shared" si="182"/>
        <v>5.9012049999999996E-3</v>
      </c>
      <c r="E11707">
        <v>95.705328973999997</v>
      </c>
      <c r="F11707">
        <v>13.648889541626</v>
      </c>
      <c r="G11707">
        <v>-5.1123423576354998</v>
      </c>
    </row>
    <row r="11708" spans="1:7">
      <c r="A11708">
        <v>1593681464</v>
      </c>
      <c r="B11708">
        <v>455297990</v>
      </c>
      <c r="C11708">
        <v>1464.45529799</v>
      </c>
      <c r="D11708" s="1">
        <f t="shared" si="182"/>
        <v>5.9988580000000001E-3</v>
      </c>
      <c r="E11708">
        <v>95.711327831999995</v>
      </c>
      <c r="F11708">
        <v>13.6755619049072</v>
      </c>
      <c r="G11708">
        <v>-5.03176021575928</v>
      </c>
    </row>
    <row r="11709" spans="1:7">
      <c r="A11709">
        <v>1593681464</v>
      </c>
      <c r="B11709">
        <v>467406165</v>
      </c>
      <c r="C11709">
        <v>1464.4674061650001</v>
      </c>
      <c r="D11709" s="1">
        <f t="shared" si="182"/>
        <v>1.2108175000000001E-2</v>
      </c>
      <c r="E11709">
        <v>95.723436007000004</v>
      </c>
      <c r="F11709">
        <v>13.706780433654799</v>
      </c>
      <c r="G11709">
        <v>-4.9132118225097701</v>
      </c>
    </row>
    <row r="11710" spans="1:7">
      <c r="A11710">
        <v>1593681464</v>
      </c>
      <c r="B11710">
        <v>473340415</v>
      </c>
      <c r="C11710">
        <v>1464.4733404149999</v>
      </c>
      <c r="D11710" s="1">
        <f t="shared" si="182"/>
        <v>5.9342500000000003E-3</v>
      </c>
      <c r="E11710">
        <v>95.729370256999999</v>
      </c>
      <c r="F11710">
        <v>13.6575260162354</v>
      </c>
      <c r="G11710">
        <v>-5.03542137145996</v>
      </c>
    </row>
    <row r="11711" spans="1:7">
      <c r="A11711">
        <v>1593681464</v>
      </c>
      <c r="B11711">
        <v>479345365</v>
      </c>
      <c r="C11711">
        <v>1464.479345365</v>
      </c>
      <c r="D11711" s="1">
        <f t="shared" si="182"/>
        <v>6.0049500000000002E-3</v>
      </c>
      <c r="E11711">
        <v>95.735375207000004</v>
      </c>
      <c r="F11711">
        <v>13.6302652359009</v>
      </c>
      <c r="G11711">
        <v>-5.0991263389587402</v>
      </c>
    </row>
    <row r="11712" spans="1:7">
      <c r="A11712">
        <v>1593681464</v>
      </c>
      <c r="B11712">
        <v>491422344</v>
      </c>
      <c r="C11712">
        <v>1464.4914223440001</v>
      </c>
      <c r="D11712" s="1">
        <f t="shared" si="182"/>
        <v>1.2076979E-2</v>
      </c>
      <c r="E11712">
        <v>95.747452186000004</v>
      </c>
      <c r="F11712">
        <v>13.5778865814209</v>
      </c>
      <c r="G11712">
        <v>-5.2227663993835503</v>
      </c>
    </row>
    <row r="11713" spans="1:7">
      <c r="A11713">
        <v>1593681464</v>
      </c>
      <c r="B11713">
        <v>497387111</v>
      </c>
      <c r="C11713">
        <v>1464.4973871110001</v>
      </c>
      <c r="D11713" s="1">
        <f t="shared" si="182"/>
        <v>5.9647670000000002E-3</v>
      </c>
      <c r="E11713">
        <v>95.753416952999999</v>
      </c>
      <c r="F11713">
        <v>13.5574293136597</v>
      </c>
      <c r="G11713">
        <v>-5.2647237777709996</v>
      </c>
    </row>
    <row r="11714" spans="1:7">
      <c r="A11714">
        <v>1593681464</v>
      </c>
      <c r="B11714">
        <v>503325955</v>
      </c>
      <c r="C11714">
        <v>1464.503325955</v>
      </c>
      <c r="D11714" s="1">
        <f t="shared" si="182"/>
        <v>5.9388440000000004E-3</v>
      </c>
      <c r="E11714">
        <v>95.759355796999998</v>
      </c>
      <c r="F11714">
        <v>13.511532783508301</v>
      </c>
      <c r="G11714">
        <v>-5.3707766532898003</v>
      </c>
    </row>
    <row r="11715" spans="1:7">
      <c r="A11715">
        <v>1593681464</v>
      </c>
      <c r="B11715">
        <v>515326605</v>
      </c>
      <c r="C11715">
        <v>1464.5153266049999</v>
      </c>
      <c r="D11715" s="1">
        <f t="shared" ref="D11715:D11778" si="183">ROUND(C11715-C11714, 9)</f>
        <v>1.200065E-2</v>
      </c>
      <c r="E11715">
        <v>95.771356447000002</v>
      </c>
      <c r="F11715">
        <v>13.4809417724609</v>
      </c>
      <c r="G11715">
        <v>-5.4358720779418999</v>
      </c>
    </row>
    <row r="11716" spans="1:7">
      <c r="A11716">
        <v>1593681464</v>
      </c>
      <c r="B11716">
        <v>521789472</v>
      </c>
      <c r="C11716">
        <v>1464.5217894719999</v>
      </c>
      <c r="D11716" s="1">
        <f t="shared" si="183"/>
        <v>6.4628669999999997E-3</v>
      </c>
      <c r="E11716">
        <v>95.777819313999998</v>
      </c>
      <c r="F11716">
        <v>13.453433036804199</v>
      </c>
      <c r="G11716">
        <v>-5.4923591613769496</v>
      </c>
    </row>
    <row r="11717" spans="1:7">
      <c r="A11717">
        <v>1593681464</v>
      </c>
      <c r="B11717">
        <v>527343297</v>
      </c>
      <c r="C11717">
        <v>1464.527343297</v>
      </c>
      <c r="D11717" s="1">
        <f t="shared" si="183"/>
        <v>5.5538250000000001E-3</v>
      </c>
      <c r="E11717">
        <v>95.783373139000005</v>
      </c>
      <c r="F11717">
        <v>13.450801849365201</v>
      </c>
      <c r="G11717">
        <v>-5.49135446548462</v>
      </c>
    </row>
    <row r="11718" spans="1:7">
      <c r="A11718">
        <v>1593681464</v>
      </c>
      <c r="B11718">
        <v>539395837</v>
      </c>
      <c r="C11718">
        <v>1464.539395837</v>
      </c>
      <c r="D11718" s="1">
        <f t="shared" si="183"/>
        <v>1.205254E-2</v>
      </c>
      <c r="E11718">
        <v>95.795425679000004</v>
      </c>
      <c r="F11718">
        <v>13.4292154312134</v>
      </c>
      <c r="G11718">
        <v>-5.5360827445983896</v>
      </c>
    </row>
    <row r="11719" spans="1:7">
      <c r="A11719">
        <v>1593681464</v>
      </c>
      <c r="B11719">
        <v>545305425</v>
      </c>
      <c r="C11719">
        <v>1464.5453054249999</v>
      </c>
      <c r="D11719" s="1">
        <f t="shared" si="183"/>
        <v>5.9095880000000003E-3</v>
      </c>
      <c r="E11719">
        <v>95.801335266999999</v>
      </c>
      <c r="F11719">
        <v>13.441714286804199</v>
      </c>
      <c r="G11719">
        <v>-5.4877672195434597</v>
      </c>
    </row>
    <row r="11720" spans="1:7">
      <c r="A11720">
        <v>1593681464</v>
      </c>
      <c r="B11720">
        <v>551680905</v>
      </c>
      <c r="C11720">
        <v>1464.551680905</v>
      </c>
      <c r="D11720" s="1">
        <f t="shared" si="183"/>
        <v>6.3754800000000002E-3</v>
      </c>
      <c r="E11720">
        <v>95.807710747000002</v>
      </c>
      <c r="F11720">
        <v>13.4165754318237</v>
      </c>
      <c r="G11720">
        <v>-5.5309624671936</v>
      </c>
    </row>
    <row r="11721" spans="1:7">
      <c r="A11721">
        <v>1593681464</v>
      </c>
      <c r="B11721">
        <v>563315858</v>
      </c>
      <c r="C11721">
        <v>1464.5633158579999</v>
      </c>
      <c r="D11721" s="1">
        <f t="shared" si="183"/>
        <v>1.1634953E-2</v>
      </c>
      <c r="E11721">
        <v>95.8193457</v>
      </c>
      <c r="F11721">
        <v>13.424308776855501</v>
      </c>
      <c r="G11721">
        <v>-5.5104098320007298</v>
      </c>
    </row>
    <row r="11722" spans="1:7">
      <c r="A11722">
        <v>1593681464</v>
      </c>
      <c r="B11722">
        <v>569322758</v>
      </c>
      <c r="C11722">
        <v>1464.569322758</v>
      </c>
      <c r="D11722" s="1">
        <f t="shared" si="183"/>
        <v>6.0068999999999999E-3</v>
      </c>
      <c r="E11722">
        <v>95.825352600000002</v>
      </c>
      <c r="F11722">
        <v>13.4709358215332</v>
      </c>
      <c r="G11722">
        <v>-5.3823776245117196</v>
      </c>
    </row>
    <row r="11723" spans="1:7">
      <c r="A11723">
        <v>1593681464</v>
      </c>
      <c r="B11723">
        <v>575396522</v>
      </c>
      <c r="C11723">
        <v>1464.5753965219999</v>
      </c>
      <c r="D11723" s="1">
        <f t="shared" si="183"/>
        <v>6.0737639999999997E-3</v>
      </c>
      <c r="E11723">
        <v>95.831426363999995</v>
      </c>
      <c r="F11723">
        <v>13.518958091735801</v>
      </c>
      <c r="G11723">
        <v>-5.2533364295959499</v>
      </c>
    </row>
    <row r="11724" spans="1:7">
      <c r="A11724">
        <v>1593681464</v>
      </c>
      <c r="B11724">
        <v>587398159</v>
      </c>
      <c r="C11724">
        <v>1464.587398159</v>
      </c>
      <c r="D11724" s="1">
        <f t="shared" si="183"/>
        <v>1.2001637000000001E-2</v>
      </c>
      <c r="E11724">
        <v>95.843428001000007</v>
      </c>
      <c r="F11724">
        <v>13.5540628433228</v>
      </c>
      <c r="G11724">
        <v>-5.14725589752197</v>
      </c>
    </row>
    <row r="11725" spans="1:7">
      <c r="A11725">
        <v>1593681464</v>
      </c>
      <c r="B11725">
        <v>593394348</v>
      </c>
      <c r="C11725">
        <v>1464.5933943479999</v>
      </c>
      <c r="D11725" s="1">
        <f t="shared" si="183"/>
        <v>5.9961889999999999E-3</v>
      </c>
      <c r="E11725">
        <v>95.849424189999993</v>
      </c>
      <c r="F11725">
        <v>13.4790592193604</v>
      </c>
      <c r="G11725">
        <v>-5.3162250518798801</v>
      </c>
    </row>
    <row r="11726" spans="1:7">
      <c r="A11726">
        <v>1593681464</v>
      </c>
      <c r="B11726">
        <v>599313137</v>
      </c>
      <c r="C11726">
        <v>1464.5993131370001</v>
      </c>
      <c r="D11726" s="1">
        <f t="shared" si="183"/>
        <v>5.9187889999999998E-3</v>
      </c>
      <c r="E11726">
        <v>95.855342979</v>
      </c>
      <c r="F11726">
        <v>13.5022678375244</v>
      </c>
      <c r="G11726">
        <v>-5.2448992729187003</v>
      </c>
    </row>
    <row r="11727" spans="1:7">
      <c r="A11727">
        <v>1593681464</v>
      </c>
      <c r="B11727">
        <v>611303829</v>
      </c>
      <c r="C11727">
        <v>1464.611303829</v>
      </c>
      <c r="D11727" s="1">
        <f t="shared" si="183"/>
        <v>1.1990692000000001E-2</v>
      </c>
      <c r="E11727">
        <v>95.867333670999997</v>
      </c>
      <c r="F11727">
        <v>13.433366775512701</v>
      </c>
      <c r="G11727">
        <v>-5.3968915939331099</v>
      </c>
    </row>
    <row r="11728" spans="1:7">
      <c r="A11728">
        <v>1593681464</v>
      </c>
      <c r="B11728">
        <v>617396089</v>
      </c>
      <c r="C11728">
        <v>1464.6173960890001</v>
      </c>
      <c r="D11728" s="1">
        <f t="shared" si="183"/>
        <v>6.0922600000000004E-3</v>
      </c>
      <c r="E11728">
        <v>95.873425931</v>
      </c>
      <c r="F11728">
        <v>13.3948621749878</v>
      </c>
      <c r="G11728">
        <v>-5.4755764007568404</v>
      </c>
    </row>
    <row r="11729" spans="1:7">
      <c r="A11729">
        <v>1593681464</v>
      </c>
      <c r="B11729">
        <v>623396248</v>
      </c>
      <c r="C11729">
        <v>1464.6233962480001</v>
      </c>
      <c r="D11729" s="1">
        <f t="shared" si="183"/>
        <v>6.0001589999999997E-3</v>
      </c>
      <c r="E11729">
        <v>95.879426089999995</v>
      </c>
      <c r="F11729">
        <v>13.3945875167847</v>
      </c>
      <c r="G11729">
        <v>-5.4595518112182599</v>
      </c>
    </row>
    <row r="11730" spans="1:7">
      <c r="A11730">
        <v>1593681464</v>
      </c>
      <c r="B11730">
        <v>635374234</v>
      </c>
      <c r="C11730">
        <v>1464.635374234</v>
      </c>
      <c r="D11730" s="1">
        <f t="shared" si="183"/>
        <v>1.1977985999999999E-2</v>
      </c>
      <c r="E11730">
        <v>95.891404076000001</v>
      </c>
      <c r="F11730">
        <v>13.374951362609901</v>
      </c>
      <c r="G11730">
        <v>-5.4915113449096697</v>
      </c>
    </row>
    <row r="11731" spans="1:7">
      <c r="A11731">
        <v>1593681464</v>
      </c>
      <c r="B11731">
        <v>641303709</v>
      </c>
      <c r="C11731">
        <v>1464.6413037090001</v>
      </c>
      <c r="D11731" s="1">
        <f t="shared" si="183"/>
        <v>5.929475E-3</v>
      </c>
      <c r="E11731">
        <v>95.897333551000003</v>
      </c>
      <c r="F11731">
        <v>13.373556137085</v>
      </c>
      <c r="G11731">
        <v>-5.4828510284423801</v>
      </c>
    </row>
    <row r="11732" spans="1:7">
      <c r="A11732">
        <v>1593681464</v>
      </c>
      <c r="B11732">
        <v>647355765</v>
      </c>
      <c r="C11732">
        <v>1464.6473557649999</v>
      </c>
      <c r="D11732" s="1">
        <f t="shared" si="183"/>
        <v>6.0520560000000001E-3</v>
      </c>
      <c r="E11732">
        <v>95.903385607000004</v>
      </c>
      <c r="F11732">
        <v>13.389299392700201</v>
      </c>
      <c r="G11732">
        <v>-5.4411911964416504</v>
      </c>
    </row>
    <row r="11733" spans="1:7">
      <c r="A11733">
        <v>1593681464</v>
      </c>
      <c r="B11733">
        <v>659377817</v>
      </c>
      <c r="C11733">
        <v>1464.6593778169999</v>
      </c>
      <c r="D11733" s="1">
        <f t="shared" si="183"/>
        <v>1.2022052E-2</v>
      </c>
      <c r="E11733">
        <v>95.915407658999996</v>
      </c>
      <c r="F11733">
        <v>13.3761501312256</v>
      </c>
      <c r="G11733">
        <v>-5.4636688232421902</v>
      </c>
    </row>
    <row r="11734" spans="1:7">
      <c r="A11734">
        <v>1593681464</v>
      </c>
      <c r="B11734">
        <v>665301712</v>
      </c>
      <c r="C11734">
        <v>1464.665301712</v>
      </c>
      <c r="D11734" s="1">
        <f t="shared" si="183"/>
        <v>5.9238950000000002E-3</v>
      </c>
      <c r="E11734">
        <v>95.921331554000005</v>
      </c>
      <c r="F11734">
        <v>13.403221130371101</v>
      </c>
      <c r="G11734">
        <v>-5.3887863159179696</v>
      </c>
    </row>
    <row r="11735" spans="1:7">
      <c r="A11735">
        <v>1593681464</v>
      </c>
      <c r="B11735">
        <v>671369336</v>
      </c>
      <c r="C11735">
        <v>1464.671369336</v>
      </c>
      <c r="D11735" s="1">
        <f t="shared" si="183"/>
        <v>6.0676239999999998E-3</v>
      </c>
      <c r="E11735">
        <v>95.927399178000002</v>
      </c>
      <c r="F11735">
        <v>13.390861511230501</v>
      </c>
      <c r="G11735">
        <v>-5.4094343185424796</v>
      </c>
    </row>
    <row r="11736" spans="1:7">
      <c r="A11736">
        <v>1593681464</v>
      </c>
      <c r="B11736">
        <v>683365133</v>
      </c>
      <c r="C11736">
        <v>1464.6833651330001</v>
      </c>
      <c r="D11736" s="1">
        <f t="shared" si="183"/>
        <v>1.1995797000000001E-2</v>
      </c>
      <c r="E11736">
        <v>95.939394974999999</v>
      </c>
      <c r="F11736">
        <v>13.3647308349609</v>
      </c>
      <c r="G11736">
        <v>-5.4467368125915501</v>
      </c>
    </row>
    <row r="11737" spans="1:7">
      <c r="A11737">
        <v>1593681464</v>
      </c>
      <c r="B11737">
        <v>689390826</v>
      </c>
      <c r="C11737">
        <v>1464.6893908259999</v>
      </c>
      <c r="D11737" s="1">
        <f t="shared" si="183"/>
        <v>6.0256930000000004E-3</v>
      </c>
      <c r="E11737">
        <v>95.945420667999997</v>
      </c>
      <c r="F11737">
        <v>13.3953762054443</v>
      </c>
      <c r="G11737">
        <v>-5.3490462303161603</v>
      </c>
    </row>
    <row r="11738" spans="1:7">
      <c r="A11738">
        <v>1593681464</v>
      </c>
      <c r="B11738">
        <v>695372642</v>
      </c>
      <c r="C11738">
        <v>1464.6953726419999</v>
      </c>
      <c r="D11738" s="1">
        <f t="shared" si="183"/>
        <v>5.981816E-3</v>
      </c>
      <c r="E11738">
        <v>95.951402483999999</v>
      </c>
      <c r="F11738">
        <v>13.3613958358765</v>
      </c>
      <c r="G11738">
        <v>-5.42283058166504</v>
      </c>
    </row>
    <row r="11739" spans="1:7">
      <c r="A11739">
        <v>1593681464</v>
      </c>
      <c r="B11739">
        <v>707398607</v>
      </c>
      <c r="C11739">
        <v>1464.707398607</v>
      </c>
      <c r="D11739" s="1">
        <f t="shared" si="183"/>
        <v>1.2025965E-2</v>
      </c>
      <c r="E11739">
        <v>95.963428449000006</v>
      </c>
      <c r="F11739">
        <v>13.3567895889282</v>
      </c>
      <c r="G11739">
        <v>-5.4086966514587402</v>
      </c>
    </row>
    <row r="11740" spans="1:7">
      <c r="A11740">
        <v>1593681464</v>
      </c>
      <c r="B11740">
        <v>713482636</v>
      </c>
      <c r="C11740">
        <v>1464.713482636</v>
      </c>
      <c r="D11740" s="1">
        <f t="shared" si="183"/>
        <v>6.0840290000000003E-3</v>
      </c>
      <c r="E11740">
        <v>95.969512477999999</v>
      </c>
      <c r="F11740">
        <v>13.2895460128784</v>
      </c>
      <c r="G11740">
        <v>-5.5656061172485396</v>
      </c>
    </row>
    <row r="11741" spans="1:7">
      <c r="A11741">
        <v>1593681464</v>
      </c>
      <c r="B11741">
        <v>719409290</v>
      </c>
      <c r="C11741">
        <v>1464.7194092899999</v>
      </c>
      <c r="D11741" s="1">
        <f t="shared" si="183"/>
        <v>5.9266539999999999E-3</v>
      </c>
      <c r="E11741">
        <v>95.975439132000005</v>
      </c>
      <c r="F11741">
        <v>13.2715501785278</v>
      </c>
      <c r="G11741">
        <v>-5.5880832672119096</v>
      </c>
    </row>
    <row r="11742" spans="1:7">
      <c r="A11742">
        <v>1593681464</v>
      </c>
      <c r="B11742">
        <v>731331379</v>
      </c>
      <c r="C11742">
        <v>1464.731331379</v>
      </c>
      <c r="D11742" s="1">
        <f t="shared" si="183"/>
        <v>1.1922089E-2</v>
      </c>
      <c r="E11742">
        <v>95.987361221</v>
      </c>
      <c r="F11742">
        <v>13.2328453063965</v>
      </c>
      <c r="G11742">
        <v>-5.6652450561523402</v>
      </c>
    </row>
    <row r="11743" spans="1:7">
      <c r="A11743">
        <v>1593681464</v>
      </c>
      <c r="B11743">
        <v>737311672</v>
      </c>
      <c r="C11743">
        <v>1464.737311672</v>
      </c>
      <c r="D11743" s="1">
        <f t="shared" si="183"/>
        <v>5.9802930000000002E-3</v>
      </c>
      <c r="E11743">
        <v>95.993341513999994</v>
      </c>
      <c r="F11743">
        <v>13.214097976684601</v>
      </c>
      <c r="G11743">
        <v>-5.6817064285278303</v>
      </c>
    </row>
    <row r="11744" spans="1:7">
      <c r="A11744">
        <v>1593681464</v>
      </c>
      <c r="B11744">
        <v>744100307</v>
      </c>
      <c r="C11744">
        <v>1464.7441003070001</v>
      </c>
      <c r="D11744" s="1">
        <f t="shared" si="183"/>
        <v>6.7886350000000003E-3</v>
      </c>
      <c r="E11744">
        <v>96.000130149</v>
      </c>
      <c r="F11744">
        <v>13.140687942504901</v>
      </c>
      <c r="G11744">
        <v>-5.8351812362670898</v>
      </c>
    </row>
    <row r="11745" spans="1:7">
      <c r="A11745">
        <v>1593681464</v>
      </c>
      <c r="B11745">
        <v>755389418</v>
      </c>
      <c r="C11745">
        <v>1464.755389418</v>
      </c>
      <c r="D11745" s="1">
        <f t="shared" si="183"/>
        <v>1.1289110999999999E-2</v>
      </c>
      <c r="E11745">
        <v>96.011419259999997</v>
      </c>
      <c r="F11745">
        <v>13.055266380310099</v>
      </c>
      <c r="G11745">
        <v>-6.0105643272399902</v>
      </c>
    </row>
    <row r="11746" spans="1:7">
      <c r="A11746">
        <v>1593681464</v>
      </c>
      <c r="B11746">
        <v>761295265</v>
      </c>
      <c r="C11746">
        <v>1464.7612952649999</v>
      </c>
      <c r="D11746" s="1">
        <f t="shared" si="183"/>
        <v>5.9058469999999997E-3</v>
      </c>
      <c r="E11746">
        <v>96.017325107000005</v>
      </c>
      <c r="F11746">
        <v>13.0108795166016</v>
      </c>
      <c r="G11746">
        <v>-6.0995659828186</v>
      </c>
    </row>
    <row r="11747" spans="1:7">
      <c r="A11747">
        <v>1593681464</v>
      </c>
      <c r="B11747">
        <v>767371967</v>
      </c>
      <c r="C11747">
        <v>1464.7673719669999</v>
      </c>
      <c r="D11747" s="1">
        <f t="shared" si="183"/>
        <v>6.0767019999999998E-3</v>
      </c>
      <c r="E11747">
        <v>96.023401809000006</v>
      </c>
      <c r="F11747">
        <v>12.989703178405801</v>
      </c>
      <c r="G11747">
        <v>-6.1383466720581001</v>
      </c>
    </row>
    <row r="11748" spans="1:7">
      <c r="A11748">
        <v>1593681464</v>
      </c>
      <c r="B11748">
        <v>779345500</v>
      </c>
      <c r="C11748">
        <v>1464.7793455000001</v>
      </c>
      <c r="D11748" s="1">
        <f t="shared" si="183"/>
        <v>1.1973533E-2</v>
      </c>
      <c r="E11748">
        <v>96.035375341999995</v>
      </c>
      <c r="F11748">
        <v>13.031029701232899</v>
      </c>
      <c r="G11748">
        <v>-6.0417723655700701</v>
      </c>
    </row>
    <row r="11749" spans="1:7">
      <c r="A11749">
        <v>1593681464</v>
      </c>
      <c r="B11749">
        <v>785364365</v>
      </c>
      <c r="C11749">
        <v>1464.7853643650001</v>
      </c>
      <c r="D11749" s="1">
        <f t="shared" si="183"/>
        <v>6.018865E-3</v>
      </c>
      <c r="E11749">
        <v>96.041394206999996</v>
      </c>
      <c r="F11749">
        <v>13.0440826416016</v>
      </c>
      <c r="G11749">
        <v>-6.00659227371216</v>
      </c>
    </row>
    <row r="11750" spans="1:7">
      <c r="A11750">
        <v>1593681464</v>
      </c>
      <c r="B11750">
        <v>791354455</v>
      </c>
      <c r="C11750">
        <v>1464.7913544549999</v>
      </c>
      <c r="D11750" s="1">
        <f t="shared" si="183"/>
        <v>5.99009E-3</v>
      </c>
      <c r="E11750">
        <v>96.047384296999994</v>
      </c>
      <c r="F11750">
        <v>13.0669898986816</v>
      </c>
      <c r="G11750">
        <v>-5.9402594566345197</v>
      </c>
    </row>
    <row r="11751" spans="1:7">
      <c r="A11751">
        <v>1593681464</v>
      </c>
      <c r="B11751">
        <v>803340976</v>
      </c>
      <c r="C11751">
        <v>1464.8033409760001</v>
      </c>
      <c r="D11751" s="1">
        <f t="shared" si="183"/>
        <v>1.1986521E-2</v>
      </c>
      <c r="E11751">
        <v>96.059370818000005</v>
      </c>
      <c r="F11751">
        <v>13.0528564453125</v>
      </c>
      <c r="G11751">
        <v>-5.9579582214355504</v>
      </c>
    </row>
    <row r="11752" spans="1:7">
      <c r="A11752">
        <v>1593681464</v>
      </c>
      <c r="B11752">
        <v>809448361</v>
      </c>
      <c r="C11752">
        <v>1464.809448361</v>
      </c>
      <c r="D11752" s="1">
        <f t="shared" si="183"/>
        <v>6.1073849999999999E-3</v>
      </c>
      <c r="E11752">
        <v>96.065478202999998</v>
      </c>
      <c r="F11752">
        <v>13.011038780212401</v>
      </c>
      <c r="G11752">
        <v>-6.01368951797485</v>
      </c>
    </row>
    <row r="11753" spans="1:7">
      <c r="A11753">
        <v>1593681464</v>
      </c>
      <c r="B11753">
        <v>815380115</v>
      </c>
      <c r="C11753">
        <v>1464.8153801149999</v>
      </c>
      <c r="D11753" s="1">
        <f t="shared" si="183"/>
        <v>5.931754E-3</v>
      </c>
      <c r="E11753">
        <v>96.071409957</v>
      </c>
      <c r="F11753">
        <v>12.9626712799072</v>
      </c>
      <c r="G11753">
        <v>-6.0966601371765101</v>
      </c>
    </row>
    <row r="11754" spans="1:7">
      <c r="A11754">
        <v>1593681464</v>
      </c>
      <c r="B11754">
        <v>827351507</v>
      </c>
      <c r="C11754">
        <v>1464.827351507</v>
      </c>
      <c r="D11754" s="1">
        <f t="shared" si="183"/>
        <v>1.1971392000000001E-2</v>
      </c>
      <c r="E11754">
        <v>96.083381349000007</v>
      </c>
      <c r="F11754">
        <v>12.9472455978394</v>
      </c>
      <c r="G11754">
        <v>-6.1193957328796396</v>
      </c>
    </row>
    <row r="11755" spans="1:7">
      <c r="A11755">
        <v>1593681464</v>
      </c>
      <c r="B11755">
        <v>833349414</v>
      </c>
      <c r="C11755">
        <v>1464.8333494139999</v>
      </c>
      <c r="D11755" s="1">
        <f t="shared" si="183"/>
        <v>5.9979070000000002E-3</v>
      </c>
      <c r="E11755">
        <v>96.089379256000001</v>
      </c>
      <c r="F11755">
        <v>12.887375831604</v>
      </c>
      <c r="G11755">
        <v>-6.2330179214477504</v>
      </c>
    </row>
    <row r="11756" spans="1:7">
      <c r="A11756">
        <v>1593681464</v>
      </c>
      <c r="B11756">
        <v>839371046</v>
      </c>
      <c r="C11756">
        <v>1464.839371046</v>
      </c>
      <c r="D11756" s="1">
        <f t="shared" si="183"/>
        <v>6.0216319999999999E-3</v>
      </c>
      <c r="E11756">
        <v>96.095400888</v>
      </c>
      <c r="F11756">
        <v>12.9039649963379</v>
      </c>
      <c r="G11756">
        <v>-6.1868858337402299</v>
      </c>
    </row>
    <row r="11757" spans="1:7">
      <c r="A11757">
        <v>1593681464</v>
      </c>
      <c r="B11757">
        <v>851363565</v>
      </c>
      <c r="C11757">
        <v>1464.8513635649999</v>
      </c>
      <c r="D11757" s="1">
        <f t="shared" si="183"/>
        <v>1.1992519E-2</v>
      </c>
      <c r="E11757">
        <v>96.107393407000004</v>
      </c>
      <c r="F11757">
        <v>12.809563636779799</v>
      </c>
      <c r="G11757">
        <v>-6.3717365264892596</v>
      </c>
    </row>
    <row r="11758" spans="1:7">
      <c r="A11758">
        <v>1593681464</v>
      </c>
      <c r="B11758">
        <v>857282853</v>
      </c>
      <c r="C11758">
        <v>1464.857282853</v>
      </c>
      <c r="D11758" s="1">
        <f t="shared" si="183"/>
        <v>5.919288E-3</v>
      </c>
      <c r="E11758">
        <v>96.113312695000005</v>
      </c>
      <c r="F11758">
        <v>12.7977237701416</v>
      </c>
      <c r="G11758">
        <v>-6.3815269470214799</v>
      </c>
    </row>
    <row r="11759" spans="1:7">
      <c r="A11759">
        <v>1593681464</v>
      </c>
      <c r="B11759">
        <v>863360962</v>
      </c>
      <c r="C11759">
        <v>1464.8633609619999</v>
      </c>
      <c r="D11759" s="1">
        <f t="shared" si="183"/>
        <v>6.0781089999999999E-3</v>
      </c>
      <c r="E11759">
        <v>96.119390804000005</v>
      </c>
      <c r="F11759">
        <v>12.7772359848022</v>
      </c>
      <c r="G11759">
        <v>-6.4125642776489302</v>
      </c>
    </row>
    <row r="11760" spans="1:7">
      <c r="A11760">
        <v>1593681464</v>
      </c>
      <c r="B11760">
        <v>875400970</v>
      </c>
      <c r="C11760">
        <v>1464.8754009700001</v>
      </c>
      <c r="D11760" s="1">
        <f t="shared" si="183"/>
        <v>1.2040008E-2</v>
      </c>
      <c r="E11760">
        <v>96.131430812000005</v>
      </c>
      <c r="F11760">
        <v>12.8497228622437</v>
      </c>
      <c r="G11760">
        <v>-6.25207424163818</v>
      </c>
    </row>
    <row r="11761" spans="1:7">
      <c r="A11761">
        <v>1593681464</v>
      </c>
      <c r="B11761">
        <v>881340653</v>
      </c>
      <c r="C11761">
        <v>1464.8813406530001</v>
      </c>
      <c r="D11761" s="1">
        <f t="shared" si="183"/>
        <v>5.9396830000000003E-3</v>
      </c>
      <c r="E11761">
        <v>96.137370494999999</v>
      </c>
      <c r="F11761">
        <v>12.849733352661101</v>
      </c>
      <c r="G11761">
        <v>-6.2349896430969203</v>
      </c>
    </row>
    <row r="11762" spans="1:7">
      <c r="A11762">
        <v>1593681464</v>
      </c>
      <c r="B11762">
        <v>887353028</v>
      </c>
      <c r="C11762">
        <v>1464.887353028</v>
      </c>
      <c r="D11762" s="1">
        <f t="shared" si="183"/>
        <v>6.0123750000000004E-3</v>
      </c>
      <c r="E11762">
        <v>96.143382869999996</v>
      </c>
      <c r="F11762">
        <v>12.794191360473601</v>
      </c>
      <c r="G11762">
        <v>-6.3361840248107901</v>
      </c>
    </row>
    <row r="11763" spans="1:7">
      <c r="A11763">
        <v>1593681464</v>
      </c>
      <c r="B11763">
        <v>899376095</v>
      </c>
      <c r="C11763">
        <v>1464.899376095</v>
      </c>
      <c r="D11763" s="1">
        <f t="shared" si="183"/>
        <v>1.2023067E-2</v>
      </c>
      <c r="E11763">
        <v>96.155405936999998</v>
      </c>
      <c r="F11763">
        <v>12.75110912323</v>
      </c>
      <c r="G11763">
        <v>-6.4099602699279803</v>
      </c>
    </row>
    <row r="11764" spans="1:7">
      <c r="A11764">
        <v>1593681464</v>
      </c>
      <c r="B11764">
        <v>905376563</v>
      </c>
      <c r="C11764">
        <v>1464.9053765629999</v>
      </c>
      <c r="D11764" s="1">
        <f t="shared" si="183"/>
        <v>6.0004680000000001E-3</v>
      </c>
      <c r="E11764">
        <v>96.161406404999994</v>
      </c>
      <c r="F11764">
        <v>12.689858436584499</v>
      </c>
      <c r="G11764">
        <v>-6.5185647010803196</v>
      </c>
    </row>
    <row r="11765" spans="1:7">
      <c r="A11765">
        <v>1593681464</v>
      </c>
      <c r="B11765">
        <v>911380379</v>
      </c>
      <c r="C11765">
        <v>1464.9113803790001</v>
      </c>
      <c r="D11765" s="1">
        <f t="shared" si="183"/>
        <v>6.0038160000000004E-3</v>
      </c>
      <c r="E11765">
        <v>96.167410220999997</v>
      </c>
      <c r="F11765">
        <v>12.6542310714722</v>
      </c>
      <c r="G11765">
        <v>-6.5698976516723597</v>
      </c>
    </row>
    <row r="11766" spans="1:7">
      <c r="A11766">
        <v>1593681464</v>
      </c>
      <c r="B11766">
        <v>923397009</v>
      </c>
      <c r="C11766">
        <v>1464.9233970089999</v>
      </c>
      <c r="D11766" s="1">
        <f t="shared" si="183"/>
        <v>1.201663E-2</v>
      </c>
      <c r="E11766">
        <v>96.179426851000002</v>
      </c>
      <c r="F11766">
        <v>12.6285095214844</v>
      </c>
      <c r="G11766">
        <v>-6.6021203994751003</v>
      </c>
    </row>
    <row r="11767" spans="1:7">
      <c r="A11767">
        <v>1593681464</v>
      </c>
      <c r="B11767">
        <v>929366560</v>
      </c>
      <c r="C11767">
        <v>1464.9293665600001</v>
      </c>
      <c r="D11767" s="1">
        <f t="shared" si="183"/>
        <v>5.969551E-3</v>
      </c>
      <c r="E11767">
        <v>96.185396401999995</v>
      </c>
      <c r="F11767">
        <v>12.667234420776399</v>
      </c>
      <c r="G11767">
        <v>-6.5113110542297399</v>
      </c>
    </row>
    <row r="11768" spans="1:7">
      <c r="A11768">
        <v>1593681464</v>
      </c>
      <c r="B11768">
        <v>935381269</v>
      </c>
      <c r="C11768">
        <v>1464.9353812689999</v>
      </c>
      <c r="D11768" s="1">
        <f t="shared" si="183"/>
        <v>6.014709E-3</v>
      </c>
      <c r="E11768">
        <v>96.191411110999994</v>
      </c>
      <c r="F11768">
        <v>12.7487077713013</v>
      </c>
      <c r="G11768">
        <v>-6.3451194763183603</v>
      </c>
    </row>
    <row r="11769" spans="1:7">
      <c r="A11769">
        <v>1593681464</v>
      </c>
      <c r="B11769">
        <v>947376120</v>
      </c>
      <c r="C11769">
        <v>1464.9473761199999</v>
      </c>
      <c r="D11769" s="1">
        <f t="shared" si="183"/>
        <v>1.1994851000000001E-2</v>
      </c>
      <c r="E11769">
        <v>96.203405962000005</v>
      </c>
      <c r="F11769">
        <v>12.7578382492065</v>
      </c>
      <c r="G11769">
        <v>-6.32421779632568</v>
      </c>
    </row>
    <row r="11770" spans="1:7">
      <c r="A11770">
        <v>1593681464</v>
      </c>
      <c r="B11770">
        <v>953364010</v>
      </c>
      <c r="C11770">
        <v>1464.9533640100001</v>
      </c>
      <c r="D11770" s="1">
        <f t="shared" si="183"/>
        <v>5.9878900000000001E-3</v>
      </c>
      <c r="E11770">
        <v>96.209393852000005</v>
      </c>
      <c r="F11770">
        <v>12.753461837768601</v>
      </c>
      <c r="G11770">
        <v>-6.3257179260253897</v>
      </c>
    </row>
    <row r="11771" spans="1:7">
      <c r="A11771">
        <v>1593681464</v>
      </c>
      <c r="B11771">
        <v>959279333</v>
      </c>
      <c r="C11771">
        <v>1464.959279333</v>
      </c>
      <c r="D11771" s="1">
        <f t="shared" si="183"/>
        <v>5.9153230000000001E-3</v>
      </c>
      <c r="E11771">
        <v>96.215309175000002</v>
      </c>
      <c r="F11771">
        <v>12.786280632019</v>
      </c>
      <c r="G11771">
        <v>-6.2581653594970703</v>
      </c>
    </row>
    <row r="11772" spans="1:7">
      <c r="A11772">
        <v>1593681464</v>
      </c>
      <c r="B11772">
        <v>971369152</v>
      </c>
      <c r="C11772">
        <v>1464.9713691520001</v>
      </c>
      <c r="D11772" s="1">
        <f t="shared" si="183"/>
        <v>1.2089819E-2</v>
      </c>
      <c r="E11772">
        <v>96.227398993999998</v>
      </c>
      <c r="F11772">
        <v>12.758429527282701</v>
      </c>
      <c r="G11772">
        <v>-6.3078908920288104</v>
      </c>
    </row>
    <row r="11773" spans="1:7">
      <c r="A11773">
        <v>1593681464</v>
      </c>
      <c r="B11773">
        <v>977307246</v>
      </c>
      <c r="C11773">
        <v>1464.977307246</v>
      </c>
      <c r="D11773" s="1">
        <f t="shared" si="183"/>
        <v>5.9380939999999997E-3</v>
      </c>
      <c r="E11773">
        <v>96.233337087999999</v>
      </c>
      <c r="F11773">
        <v>12.724267005920399</v>
      </c>
      <c r="G11773">
        <v>-6.3595275878906303</v>
      </c>
    </row>
    <row r="11774" spans="1:7">
      <c r="A11774">
        <v>1593681464</v>
      </c>
      <c r="B11774">
        <v>983375346</v>
      </c>
      <c r="C11774">
        <v>1464.983375346</v>
      </c>
      <c r="D11774" s="1">
        <f t="shared" si="183"/>
        <v>6.0680999999999999E-3</v>
      </c>
      <c r="E11774">
        <v>96.239405188000006</v>
      </c>
      <c r="F11774">
        <v>12.5616302490234</v>
      </c>
      <c r="G11774">
        <v>-6.6584095954895002</v>
      </c>
    </row>
    <row r="11775" spans="1:7">
      <c r="A11775">
        <v>1593681464</v>
      </c>
      <c r="B11775">
        <v>995404612</v>
      </c>
      <c r="C11775">
        <v>1464.9954046119999</v>
      </c>
      <c r="D11775" s="1">
        <f t="shared" si="183"/>
        <v>1.2029266E-2</v>
      </c>
      <c r="E11775">
        <v>96.251434454000005</v>
      </c>
      <c r="F11775">
        <v>12.6458692550659</v>
      </c>
      <c r="G11775">
        <v>-6.4875907897949201</v>
      </c>
    </row>
    <row r="11776" spans="1:7">
      <c r="A11776">
        <v>1593681465</v>
      </c>
      <c r="B11776">
        <v>1364482</v>
      </c>
      <c r="C11776">
        <v>1465.0013644820001</v>
      </c>
      <c r="D11776" s="1">
        <f t="shared" si="183"/>
        <v>5.9598699999999999E-3</v>
      </c>
      <c r="E11776">
        <v>96.257394324000003</v>
      </c>
      <c r="F11776">
        <v>12.698433876037599</v>
      </c>
      <c r="G11776">
        <v>-6.3655624389648402</v>
      </c>
    </row>
    <row r="11777" spans="1:7">
      <c r="A11777">
        <v>1593681465</v>
      </c>
      <c r="B11777">
        <v>7336456</v>
      </c>
      <c r="C11777">
        <v>1465.0073364560001</v>
      </c>
      <c r="D11777" s="1">
        <f t="shared" si="183"/>
        <v>5.9719739999999997E-3</v>
      </c>
      <c r="E11777">
        <v>96.263366297999994</v>
      </c>
      <c r="F11777">
        <v>12.698050498962401</v>
      </c>
      <c r="G11777">
        <v>-6.3448004722595197</v>
      </c>
    </row>
    <row r="11778" spans="1:7">
      <c r="A11778">
        <v>1593681465</v>
      </c>
      <c r="B11778">
        <v>19362865</v>
      </c>
      <c r="C11778">
        <v>1465.0193628649999</v>
      </c>
      <c r="D11778" s="1">
        <f t="shared" si="183"/>
        <v>1.2026409E-2</v>
      </c>
      <c r="E11778">
        <v>96.275392706999995</v>
      </c>
      <c r="F11778">
        <v>12.679063796997101</v>
      </c>
      <c r="G11778">
        <v>-6.3772463798523003</v>
      </c>
    </row>
    <row r="11779" spans="1:7">
      <c r="A11779">
        <v>1593681465</v>
      </c>
      <c r="B11779">
        <v>25390787</v>
      </c>
      <c r="C11779">
        <v>1465.0253907870001</v>
      </c>
      <c r="D11779" s="1">
        <f t="shared" ref="D11779:D11842" si="184">ROUND(C11779-C11778, 9)</f>
        <v>6.0279219999999998E-3</v>
      </c>
      <c r="E11779">
        <v>96.281420628999996</v>
      </c>
      <c r="F11779">
        <v>12.658257484436</v>
      </c>
      <c r="G11779">
        <v>-6.4018006324768102</v>
      </c>
    </row>
    <row r="11780" spans="1:7">
      <c r="A11780">
        <v>1593681465</v>
      </c>
      <c r="B11780">
        <v>31857086</v>
      </c>
      <c r="C11780">
        <v>1465.0318570859999</v>
      </c>
      <c r="D11780" s="1">
        <f t="shared" si="184"/>
        <v>6.466299E-3</v>
      </c>
      <c r="E11780">
        <v>96.287886928000006</v>
      </c>
      <c r="F11780">
        <v>12.6592922210693</v>
      </c>
      <c r="G11780">
        <v>-6.3754434585571298</v>
      </c>
    </row>
    <row r="11781" spans="1:7">
      <c r="A11781">
        <v>1593681465</v>
      </c>
      <c r="B11781">
        <v>43346272</v>
      </c>
      <c r="C11781">
        <v>1465.043346272</v>
      </c>
      <c r="D11781" s="1">
        <f t="shared" si="184"/>
        <v>1.1489186E-2</v>
      </c>
      <c r="E11781">
        <v>96.299376113999998</v>
      </c>
      <c r="F11781">
        <v>12.609683036804199</v>
      </c>
      <c r="G11781">
        <v>-6.4589524269104004</v>
      </c>
    </row>
    <row r="11782" spans="1:7">
      <c r="A11782">
        <v>1593681465</v>
      </c>
      <c r="B11782">
        <v>49377564</v>
      </c>
      <c r="C11782">
        <v>1465.049377564</v>
      </c>
      <c r="D11782" s="1">
        <f t="shared" si="184"/>
        <v>6.0312919999999997E-3</v>
      </c>
      <c r="E11782">
        <v>96.305407406</v>
      </c>
      <c r="F11782">
        <v>12.595541954040501</v>
      </c>
      <c r="G11782">
        <v>-6.4705471992492702</v>
      </c>
    </row>
    <row r="11783" spans="1:7">
      <c r="A11783">
        <v>1593681465</v>
      </c>
      <c r="B11783">
        <v>55275617</v>
      </c>
      <c r="C11783">
        <v>1465.055275617</v>
      </c>
      <c r="D11783" s="1">
        <f t="shared" si="184"/>
        <v>5.8980530000000003E-3</v>
      </c>
      <c r="E11783">
        <v>96.311305458999996</v>
      </c>
      <c r="F11783">
        <v>12.6279516220093</v>
      </c>
      <c r="G11783">
        <v>-6.3996109962463397</v>
      </c>
    </row>
    <row r="11784" spans="1:7">
      <c r="A11784">
        <v>1593681465</v>
      </c>
      <c r="B11784">
        <v>67433898</v>
      </c>
      <c r="C11784">
        <v>1465.067433898</v>
      </c>
      <c r="D11784" s="1">
        <f t="shared" si="184"/>
        <v>1.2158281E-2</v>
      </c>
      <c r="E11784">
        <v>96.323463739999994</v>
      </c>
      <c r="F11784">
        <v>12.659074783325201</v>
      </c>
      <c r="G11784">
        <v>-6.3272476196289098</v>
      </c>
    </row>
    <row r="11785" spans="1:7">
      <c r="A11785">
        <v>1593681465</v>
      </c>
      <c r="B11785">
        <v>73382136</v>
      </c>
      <c r="C11785">
        <v>1465.073382136</v>
      </c>
      <c r="D11785" s="1">
        <f t="shared" si="184"/>
        <v>5.9482379999999998E-3</v>
      </c>
      <c r="E11785">
        <v>96.329411977999996</v>
      </c>
      <c r="F11785">
        <v>12.7027502059937</v>
      </c>
      <c r="G11785">
        <v>-6.2327551841735804</v>
      </c>
    </row>
    <row r="11786" spans="1:7">
      <c r="A11786">
        <v>1593681465</v>
      </c>
      <c r="B11786">
        <v>79361095</v>
      </c>
      <c r="C11786">
        <v>1465.079361095</v>
      </c>
      <c r="D11786" s="1">
        <f t="shared" si="184"/>
        <v>5.9789589999999998E-3</v>
      </c>
      <c r="E11786">
        <v>96.335390937</v>
      </c>
      <c r="F11786">
        <v>12.7625389099121</v>
      </c>
      <c r="G11786">
        <v>-6.1076083183288601</v>
      </c>
    </row>
    <row r="11787" spans="1:7">
      <c r="A11787">
        <v>1593681465</v>
      </c>
      <c r="B11787">
        <v>91436594</v>
      </c>
      <c r="C11787">
        <v>1465.091436594</v>
      </c>
      <c r="D11787" s="1">
        <f t="shared" si="184"/>
        <v>1.2075499E-2</v>
      </c>
      <c r="E11787">
        <v>96.347466436000005</v>
      </c>
      <c r="F11787">
        <v>12.726095199585</v>
      </c>
      <c r="G11787">
        <v>-6.1603374481201199</v>
      </c>
    </row>
    <row r="11788" spans="1:7">
      <c r="A11788">
        <v>1593681465</v>
      </c>
      <c r="B11788">
        <v>97360556</v>
      </c>
      <c r="C11788">
        <v>1465.097360556</v>
      </c>
      <c r="D11788" s="1">
        <f t="shared" si="184"/>
        <v>5.9239619999999996E-3</v>
      </c>
      <c r="E11788">
        <v>96.353390398000002</v>
      </c>
      <c r="F11788">
        <v>12.682038307189901</v>
      </c>
      <c r="G11788">
        <v>-6.2283415794372603</v>
      </c>
    </row>
    <row r="11789" spans="1:7">
      <c r="A11789">
        <v>1593681465</v>
      </c>
      <c r="B11789">
        <v>103374999</v>
      </c>
      <c r="C11789">
        <v>1465.1033749989999</v>
      </c>
      <c r="D11789" s="1">
        <f t="shared" si="184"/>
        <v>6.0144430000000004E-3</v>
      </c>
      <c r="E11789">
        <v>96.359404841</v>
      </c>
      <c r="F11789">
        <v>12.664493560791</v>
      </c>
      <c r="G11789">
        <v>-6.2514796257018999</v>
      </c>
    </row>
    <row r="11790" spans="1:7">
      <c r="A11790">
        <v>1593681465</v>
      </c>
      <c r="B11790">
        <v>115335412</v>
      </c>
      <c r="C11790">
        <v>1465.1153354119999</v>
      </c>
      <c r="D11790" s="1">
        <f t="shared" si="184"/>
        <v>1.1960413E-2</v>
      </c>
      <c r="E11790">
        <v>96.371365253999997</v>
      </c>
      <c r="F11790">
        <v>12.536497116088899</v>
      </c>
      <c r="G11790">
        <v>-6.4742980003356898</v>
      </c>
    </row>
    <row r="11791" spans="1:7">
      <c r="A11791">
        <v>1593681465</v>
      </c>
      <c r="B11791">
        <v>121403165</v>
      </c>
      <c r="C11791">
        <v>1465.1214031649999</v>
      </c>
      <c r="D11791" s="1">
        <f t="shared" si="184"/>
        <v>6.0677530000000004E-3</v>
      </c>
      <c r="E11791">
        <v>96.377433006999993</v>
      </c>
      <c r="F11791">
        <v>12.5756368637085</v>
      </c>
      <c r="G11791">
        <v>-6.3858013153076199</v>
      </c>
    </row>
    <row r="11792" spans="1:7">
      <c r="A11792">
        <v>1593681465</v>
      </c>
      <c r="B11792">
        <v>127368116</v>
      </c>
      <c r="C11792">
        <v>1465.1273681160001</v>
      </c>
      <c r="D11792" s="1">
        <f t="shared" si="184"/>
        <v>5.9649509999999996E-3</v>
      </c>
      <c r="E11792">
        <v>96.383397958000003</v>
      </c>
      <c r="F11792">
        <v>12.5675239562988</v>
      </c>
      <c r="G11792">
        <v>-6.3909988403320304</v>
      </c>
    </row>
    <row r="11793" spans="1:7">
      <c r="A11793">
        <v>1593681465</v>
      </c>
      <c r="B11793">
        <v>139383507</v>
      </c>
      <c r="C11793">
        <v>1465.139383507</v>
      </c>
      <c r="D11793" s="1">
        <f t="shared" si="184"/>
        <v>1.2015391E-2</v>
      </c>
      <c r="E11793">
        <v>96.395413348999995</v>
      </c>
      <c r="F11793">
        <v>12.5304956436157</v>
      </c>
      <c r="G11793">
        <v>-6.4390101432800302</v>
      </c>
    </row>
    <row r="11794" spans="1:7">
      <c r="A11794">
        <v>1593681465</v>
      </c>
      <c r="B11794">
        <v>145342675</v>
      </c>
      <c r="C11794">
        <v>1465.1453426749999</v>
      </c>
      <c r="D11794" s="1">
        <f t="shared" si="184"/>
        <v>5.9591679999999999E-3</v>
      </c>
      <c r="E11794">
        <v>96.401372516999999</v>
      </c>
      <c r="F11794">
        <v>12.476466178894</v>
      </c>
      <c r="G11794">
        <v>-6.5265736579895002</v>
      </c>
    </row>
    <row r="11795" spans="1:7">
      <c r="A11795">
        <v>1593681465</v>
      </c>
      <c r="B11795">
        <v>151422991</v>
      </c>
      <c r="C11795">
        <v>1465.1514229909999</v>
      </c>
      <c r="D11795" s="1">
        <f t="shared" si="184"/>
        <v>6.0803159999999997E-3</v>
      </c>
      <c r="E11795">
        <v>96.407452832999994</v>
      </c>
      <c r="F11795">
        <v>12.3367424011231</v>
      </c>
      <c r="G11795">
        <v>-6.7747888565063503</v>
      </c>
    </row>
    <row r="11796" spans="1:7">
      <c r="A11796">
        <v>1593681465</v>
      </c>
      <c r="B11796">
        <v>163381978</v>
      </c>
      <c r="C11796">
        <v>1465.163381978</v>
      </c>
      <c r="D11796" s="1">
        <f t="shared" si="184"/>
        <v>1.1958987000000001E-2</v>
      </c>
      <c r="E11796">
        <v>96.419411819999993</v>
      </c>
      <c r="F11796">
        <v>12.258984565734901</v>
      </c>
      <c r="G11796">
        <v>-6.8988409042358398</v>
      </c>
    </row>
    <row r="11797" spans="1:7">
      <c r="A11797">
        <v>1593681465</v>
      </c>
      <c r="B11797">
        <v>169371518</v>
      </c>
      <c r="C11797">
        <v>1465.1693715179999</v>
      </c>
      <c r="D11797" s="1">
        <f t="shared" si="184"/>
        <v>5.9895399999999998E-3</v>
      </c>
      <c r="E11797">
        <v>96.425401359999995</v>
      </c>
      <c r="F11797">
        <v>12.2294464111328</v>
      </c>
      <c r="G11797">
        <v>-6.9316053390502903</v>
      </c>
    </row>
    <row r="11798" spans="1:7">
      <c r="A11798">
        <v>1593681465</v>
      </c>
      <c r="B11798">
        <v>175312099</v>
      </c>
      <c r="C11798">
        <v>1465.1753120989999</v>
      </c>
      <c r="D11798" s="1">
        <f t="shared" si="184"/>
        <v>5.9405810000000003E-3</v>
      </c>
      <c r="E11798">
        <v>96.431341940999999</v>
      </c>
      <c r="F11798">
        <v>12.132727622985801</v>
      </c>
      <c r="G11798">
        <v>-7.08463335037231</v>
      </c>
    </row>
    <row r="11799" spans="1:7">
      <c r="A11799">
        <v>1593681465</v>
      </c>
      <c r="B11799">
        <v>187381350</v>
      </c>
      <c r="C11799">
        <v>1465.1873813499999</v>
      </c>
      <c r="D11799" s="1">
        <f t="shared" si="184"/>
        <v>1.2069251E-2</v>
      </c>
      <c r="E11799">
        <v>96.443411191999999</v>
      </c>
      <c r="F11799">
        <v>12.126615524291999</v>
      </c>
      <c r="G11799">
        <v>-7.0879697799682599</v>
      </c>
    </row>
    <row r="11800" spans="1:7">
      <c r="A11800">
        <v>1593681465</v>
      </c>
      <c r="B11800">
        <v>193382944</v>
      </c>
      <c r="C11800">
        <v>1465.1933829439999</v>
      </c>
      <c r="D11800" s="1">
        <f t="shared" si="184"/>
        <v>6.0015939999999999E-3</v>
      </c>
      <c r="E11800">
        <v>96.449412785999996</v>
      </c>
      <c r="F11800">
        <v>12.0260057449341</v>
      </c>
      <c r="G11800">
        <v>-7.2502923011779803</v>
      </c>
    </row>
    <row r="11801" spans="1:7">
      <c r="A11801">
        <v>1593681465</v>
      </c>
      <c r="B11801">
        <v>199370175</v>
      </c>
      <c r="C11801">
        <v>1465.199370175</v>
      </c>
      <c r="D11801" s="1">
        <f t="shared" si="184"/>
        <v>5.987231E-3</v>
      </c>
      <c r="E11801">
        <v>96.455400017000002</v>
      </c>
      <c r="F11801">
        <v>12.0122318267822</v>
      </c>
      <c r="G11801">
        <v>-7.2541947364807102</v>
      </c>
    </row>
    <row r="11802" spans="1:7">
      <c r="A11802">
        <v>1593681465</v>
      </c>
      <c r="B11802">
        <v>211400178</v>
      </c>
      <c r="C11802">
        <v>1465.2114001780001</v>
      </c>
      <c r="D11802" s="1">
        <f t="shared" si="184"/>
        <v>1.2030002999999999E-2</v>
      </c>
      <c r="E11802">
        <v>96.467430019999995</v>
      </c>
      <c r="F11802">
        <v>11.995674133300801</v>
      </c>
      <c r="G11802">
        <v>-7.2711377143859899</v>
      </c>
    </row>
    <row r="11803" spans="1:7">
      <c r="A11803">
        <v>1593681465</v>
      </c>
      <c r="B11803">
        <v>217358941</v>
      </c>
      <c r="C11803">
        <v>1465.2173589409999</v>
      </c>
      <c r="D11803" s="1">
        <f t="shared" si="184"/>
        <v>5.9587629999999997E-3</v>
      </c>
      <c r="E11803">
        <v>96.473388783000004</v>
      </c>
      <c r="F11803">
        <v>12.005887031555201</v>
      </c>
      <c r="G11803">
        <v>-7.2393851280212402</v>
      </c>
    </row>
    <row r="11804" spans="1:7">
      <c r="A11804">
        <v>1593681465</v>
      </c>
      <c r="B11804">
        <v>223891565</v>
      </c>
      <c r="C11804">
        <v>1465.223891565</v>
      </c>
      <c r="D11804" s="1">
        <f t="shared" si="184"/>
        <v>6.5326239999999999E-3</v>
      </c>
      <c r="E11804">
        <v>96.479921407000006</v>
      </c>
      <c r="F11804">
        <v>11.981910705566399</v>
      </c>
      <c r="G11804">
        <v>-7.2704038619995099</v>
      </c>
    </row>
    <row r="11805" spans="1:7">
      <c r="A11805">
        <v>1593681465</v>
      </c>
      <c r="B11805">
        <v>235322219</v>
      </c>
      <c r="C11805">
        <v>1465.235322219</v>
      </c>
      <c r="D11805" s="1">
        <f t="shared" si="184"/>
        <v>1.1430654E-2</v>
      </c>
      <c r="E11805">
        <v>96.491352061000001</v>
      </c>
      <c r="F11805">
        <v>11.988201141357401</v>
      </c>
      <c r="G11805">
        <v>-7.2484507560729998</v>
      </c>
    </row>
    <row r="11806" spans="1:7">
      <c r="A11806">
        <v>1593681465</v>
      </c>
      <c r="B11806">
        <v>241348232</v>
      </c>
      <c r="C11806">
        <v>1465.2413482320001</v>
      </c>
      <c r="D11806" s="1">
        <f t="shared" si="184"/>
        <v>6.0260130000000002E-3</v>
      </c>
      <c r="E11806">
        <v>96.497378073999997</v>
      </c>
      <c r="F11806">
        <v>12.006040573120099</v>
      </c>
      <c r="G11806">
        <v>-7.2076826095581099</v>
      </c>
    </row>
    <row r="11807" spans="1:7">
      <c r="A11807">
        <v>1593681465</v>
      </c>
      <c r="B11807">
        <v>247376475</v>
      </c>
      <c r="C11807">
        <v>1465.247376475</v>
      </c>
      <c r="D11807" s="1">
        <f t="shared" si="184"/>
        <v>6.028243E-3</v>
      </c>
      <c r="E11807">
        <v>96.503406317</v>
      </c>
      <c r="F11807">
        <v>11.963299751281699</v>
      </c>
      <c r="G11807">
        <v>-7.2660636901855504</v>
      </c>
    </row>
    <row r="11808" spans="1:7">
      <c r="A11808">
        <v>1593681465</v>
      </c>
      <c r="B11808">
        <v>259386939</v>
      </c>
      <c r="C11808">
        <v>1465.259386939</v>
      </c>
      <c r="D11808" s="1">
        <f t="shared" si="184"/>
        <v>1.2010464E-2</v>
      </c>
      <c r="E11808">
        <v>96.515416780999999</v>
      </c>
      <c r="F11808">
        <v>11.987347602844199</v>
      </c>
      <c r="G11808">
        <v>-7.2236032485961896</v>
      </c>
    </row>
    <row r="11809" spans="1:7">
      <c r="A11809">
        <v>1593681465</v>
      </c>
      <c r="B11809">
        <v>265348253</v>
      </c>
      <c r="C11809">
        <v>1465.265348253</v>
      </c>
      <c r="D11809" s="1">
        <f t="shared" si="184"/>
        <v>5.9613139999999997E-3</v>
      </c>
      <c r="E11809">
        <v>96.521378095000003</v>
      </c>
      <c r="F11809">
        <v>12.0272836685181</v>
      </c>
      <c r="G11809">
        <v>-7.1536073684692401</v>
      </c>
    </row>
    <row r="11810" spans="1:7">
      <c r="A11810">
        <v>1593681465</v>
      </c>
      <c r="B11810">
        <v>271383243</v>
      </c>
      <c r="C11810">
        <v>1465.2713832429999</v>
      </c>
      <c r="D11810" s="1">
        <f t="shared" si="184"/>
        <v>6.0349899999999996E-3</v>
      </c>
      <c r="E11810">
        <v>96.527413085000006</v>
      </c>
      <c r="F11810">
        <v>11.960445404052701</v>
      </c>
      <c r="G11810">
        <v>-7.2518439292907697</v>
      </c>
    </row>
    <row r="11811" spans="1:7">
      <c r="A11811">
        <v>1593681465</v>
      </c>
      <c r="B11811">
        <v>283303330</v>
      </c>
      <c r="C11811">
        <v>1465.2833033300001</v>
      </c>
      <c r="D11811" s="1">
        <f t="shared" si="184"/>
        <v>1.1920086999999999E-2</v>
      </c>
      <c r="E11811">
        <v>96.539333171999999</v>
      </c>
      <c r="F11811">
        <v>11.9340314865112</v>
      </c>
      <c r="G11811">
        <v>-7.2746658325195304</v>
      </c>
    </row>
    <row r="11812" spans="1:7">
      <c r="A11812">
        <v>1593681465</v>
      </c>
      <c r="B11812">
        <v>289569077</v>
      </c>
      <c r="C11812">
        <v>1465.2895690769999</v>
      </c>
      <c r="D11812" s="1">
        <f t="shared" si="184"/>
        <v>6.2657470000000003E-3</v>
      </c>
      <c r="E11812">
        <v>96.545598919</v>
      </c>
      <c r="F11812">
        <v>11.8348731994629</v>
      </c>
      <c r="G11812">
        <v>-7.4219951629638699</v>
      </c>
    </row>
    <row r="11813" spans="1:7">
      <c r="A11813">
        <v>1593681465</v>
      </c>
      <c r="B11813">
        <v>295438272</v>
      </c>
      <c r="C11813">
        <v>1465.295438272</v>
      </c>
      <c r="D11813" s="1">
        <f t="shared" si="184"/>
        <v>5.8691949999999998E-3</v>
      </c>
      <c r="E11813">
        <v>96.551468114000002</v>
      </c>
      <c r="F11813">
        <v>11.8240365982056</v>
      </c>
      <c r="G11813">
        <v>-7.4268078804016104</v>
      </c>
    </row>
    <row r="11814" spans="1:7">
      <c r="A11814">
        <v>1593681465</v>
      </c>
      <c r="B11814">
        <v>307347848</v>
      </c>
      <c r="C11814">
        <v>1465.3073478480001</v>
      </c>
      <c r="D11814" s="1">
        <f t="shared" si="184"/>
        <v>1.1909576E-2</v>
      </c>
      <c r="E11814">
        <v>96.563377689999996</v>
      </c>
      <c r="F11814">
        <v>11.834561347961399</v>
      </c>
      <c r="G11814">
        <v>-7.3987998962402299</v>
      </c>
    </row>
    <row r="11815" spans="1:7">
      <c r="A11815">
        <v>1593681465</v>
      </c>
      <c r="B11815">
        <v>313346560</v>
      </c>
      <c r="C11815">
        <v>1465.3133465599999</v>
      </c>
      <c r="D11815" s="1">
        <f t="shared" si="184"/>
        <v>5.9987119999999998E-3</v>
      </c>
      <c r="E11815">
        <v>96.569376402000003</v>
      </c>
      <c r="F11815">
        <v>11.807702064514199</v>
      </c>
      <c r="G11815">
        <v>-7.4177894592285201</v>
      </c>
    </row>
    <row r="11816" spans="1:7">
      <c r="A11816">
        <v>1593681465</v>
      </c>
      <c r="B11816">
        <v>319370264</v>
      </c>
      <c r="C11816">
        <v>1465.3193702640001</v>
      </c>
      <c r="D11816" s="1">
        <f t="shared" si="184"/>
        <v>6.0237040000000004E-3</v>
      </c>
      <c r="E11816">
        <v>96.575400106000004</v>
      </c>
      <c r="F11816">
        <v>11.7913818359375</v>
      </c>
      <c r="G11816">
        <v>-7.4340381622314498</v>
      </c>
    </row>
    <row r="11817" spans="1:7">
      <c r="A11817">
        <v>1593681465</v>
      </c>
      <c r="B11817">
        <v>331336875</v>
      </c>
      <c r="C11817">
        <v>1465.331336875</v>
      </c>
      <c r="D11817" s="1">
        <f t="shared" si="184"/>
        <v>1.1966611E-2</v>
      </c>
      <c r="E11817">
        <v>96.587366716999995</v>
      </c>
      <c r="F11817">
        <v>11.795413970947299</v>
      </c>
      <c r="G11817">
        <v>-7.4143695831298801</v>
      </c>
    </row>
    <row r="11818" spans="1:7">
      <c r="A11818">
        <v>1593681465</v>
      </c>
      <c r="B11818">
        <v>337347457</v>
      </c>
      <c r="C11818">
        <v>1465.3373474570001</v>
      </c>
      <c r="D11818" s="1">
        <f t="shared" si="184"/>
        <v>6.0105820000000004E-3</v>
      </c>
      <c r="E11818">
        <v>96.593377298999997</v>
      </c>
      <c r="F11818">
        <v>11.8653402328491</v>
      </c>
      <c r="G11818">
        <v>-7.2771987915039098</v>
      </c>
    </row>
    <row r="11819" spans="1:7">
      <c r="A11819">
        <v>1593681465</v>
      </c>
      <c r="B11819">
        <v>343283986</v>
      </c>
      <c r="C11819">
        <v>1465.343283986</v>
      </c>
      <c r="D11819" s="1">
        <f t="shared" si="184"/>
        <v>5.9365290000000003E-3</v>
      </c>
      <c r="E11819">
        <v>96.599313828000007</v>
      </c>
      <c r="F11819">
        <v>11.9016313552856</v>
      </c>
      <c r="G11819">
        <v>-7.2005915641784703</v>
      </c>
    </row>
    <row r="11820" spans="1:7">
      <c r="A11820">
        <v>1593681465</v>
      </c>
      <c r="B11820">
        <v>355508590</v>
      </c>
      <c r="C11820">
        <v>1465.35550859</v>
      </c>
      <c r="D11820" s="1">
        <f t="shared" si="184"/>
        <v>1.2224604E-2</v>
      </c>
      <c r="E11820">
        <v>96.611538432000003</v>
      </c>
      <c r="F11820">
        <v>11.885458946228001</v>
      </c>
      <c r="G11820">
        <v>-7.2153639793395996</v>
      </c>
    </row>
    <row r="11821" spans="1:7">
      <c r="A11821">
        <v>1593681465</v>
      </c>
      <c r="B11821">
        <v>361375092</v>
      </c>
      <c r="C11821">
        <v>1465.3613750919999</v>
      </c>
      <c r="D11821" s="1">
        <f t="shared" si="184"/>
        <v>5.866502E-3</v>
      </c>
      <c r="E11821">
        <v>96.617404934000007</v>
      </c>
      <c r="F11821">
        <v>11.828087806701699</v>
      </c>
      <c r="G11821">
        <v>-7.2978925704956099</v>
      </c>
    </row>
    <row r="11822" spans="1:7">
      <c r="A11822">
        <v>1593681465</v>
      </c>
      <c r="B11822">
        <v>367314149</v>
      </c>
      <c r="C11822">
        <v>1465.3673141490001</v>
      </c>
      <c r="D11822" s="1">
        <f t="shared" si="184"/>
        <v>5.9390570000000002E-3</v>
      </c>
      <c r="E11822">
        <v>96.623343990999999</v>
      </c>
      <c r="F11822">
        <v>11.885500907898001</v>
      </c>
      <c r="G11822">
        <v>-7.1935868263244602</v>
      </c>
    </row>
    <row r="11823" spans="1:7">
      <c r="A11823">
        <v>1593681465</v>
      </c>
      <c r="B11823">
        <v>379350743</v>
      </c>
      <c r="C11823">
        <v>1465.379350743</v>
      </c>
      <c r="D11823" s="1">
        <f t="shared" si="184"/>
        <v>1.2036593999999999E-2</v>
      </c>
      <c r="E11823">
        <v>96.635380584999993</v>
      </c>
      <c r="F11823">
        <v>11.828290939331101</v>
      </c>
      <c r="G11823">
        <v>-7.2796826362609899</v>
      </c>
    </row>
    <row r="11824" spans="1:7">
      <c r="A11824">
        <v>1593681465</v>
      </c>
      <c r="B11824">
        <v>385350889</v>
      </c>
      <c r="C11824">
        <v>1465.3853508889999</v>
      </c>
      <c r="D11824" s="1">
        <f t="shared" si="184"/>
        <v>6.0001459999999996E-3</v>
      </c>
      <c r="E11824">
        <v>96.641380730999998</v>
      </c>
      <c r="F11824">
        <v>11.8581399917603</v>
      </c>
      <c r="G11824">
        <v>-7.2250747680664098</v>
      </c>
    </row>
    <row r="11825" spans="1:7">
      <c r="A11825">
        <v>1593681465</v>
      </c>
      <c r="B11825">
        <v>391346775</v>
      </c>
      <c r="C11825">
        <v>1465.3913467750001</v>
      </c>
      <c r="D11825" s="1">
        <f t="shared" si="184"/>
        <v>5.9958859999999998E-3</v>
      </c>
      <c r="E11825">
        <v>96.647376617000006</v>
      </c>
      <c r="F11825">
        <v>11.953172683715801</v>
      </c>
      <c r="G11825">
        <v>-7.0501146316528303</v>
      </c>
    </row>
    <row r="11826" spans="1:7">
      <c r="A11826">
        <v>1593681465</v>
      </c>
      <c r="B11826">
        <v>403340498</v>
      </c>
      <c r="C11826">
        <v>1465.403340498</v>
      </c>
      <c r="D11826" s="1">
        <f t="shared" si="184"/>
        <v>1.1993723E-2</v>
      </c>
      <c r="E11826">
        <v>96.659370339999995</v>
      </c>
      <c r="F11826">
        <v>11.917937278747599</v>
      </c>
      <c r="G11826">
        <v>-7.0998816490173304</v>
      </c>
    </row>
    <row r="11827" spans="1:7">
      <c r="A11827">
        <v>1593681465</v>
      </c>
      <c r="B11827">
        <v>409310671</v>
      </c>
      <c r="C11827">
        <v>1465.409310671</v>
      </c>
      <c r="D11827" s="1">
        <f t="shared" si="184"/>
        <v>5.9701729999999996E-3</v>
      </c>
      <c r="E11827">
        <v>96.665340513000004</v>
      </c>
      <c r="F11827">
        <v>11.9276275634766</v>
      </c>
      <c r="G11827">
        <v>-7.0725169181823704</v>
      </c>
    </row>
    <row r="11828" spans="1:7">
      <c r="A11828">
        <v>1593681465</v>
      </c>
      <c r="B11828">
        <v>415319226</v>
      </c>
      <c r="C11828">
        <v>1465.4153192260001</v>
      </c>
      <c r="D11828" s="1">
        <f t="shared" si="184"/>
        <v>6.0085549999999996E-3</v>
      </c>
      <c r="E11828">
        <v>96.671349067999998</v>
      </c>
      <c r="F11828">
        <v>11.9457340240479</v>
      </c>
      <c r="G11828">
        <v>-7.0393180847168004</v>
      </c>
    </row>
    <row r="11829" spans="1:7">
      <c r="A11829">
        <v>1593681465</v>
      </c>
      <c r="B11829">
        <v>427334010</v>
      </c>
      <c r="C11829">
        <v>1465.4273340100001</v>
      </c>
      <c r="D11829" s="1">
        <f t="shared" si="184"/>
        <v>1.2014784000000001E-2</v>
      </c>
      <c r="E11829">
        <v>96.683363851999999</v>
      </c>
      <c r="F11829">
        <v>11.992917060852101</v>
      </c>
      <c r="G11829">
        <v>-6.9555635452270499</v>
      </c>
    </row>
    <row r="11830" spans="1:7">
      <c r="A11830">
        <v>1593681465</v>
      </c>
      <c r="B11830">
        <v>433344194</v>
      </c>
      <c r="C11830">
        <v>1465.433344194</v>
      </c>
      <c r="D11830" s="1">
        <f t="shared" si="184"/>
        <v>6.010184E-3</v>
      </c>
      <c r="E11830">
        <v>96.689374036000004</v>
      </c>
      <c r="F11830">
        <v>12.009839057922401</v>
      </c>
      <c r="G11830">
        <v>-6.9184451103210503</v>
      </c>
    </row>
    <row r="11831" spans="1:7">
      <c r="A11831">
        <v>1593681465</v>
      </c>
      <c r="B11831">
        <v>439310075</v>
      </c>
      <c r="C11831">
        <v>1465.4393100750001</v>
      </c>
      <c r="D11831" s="1">
        <f t="shared" si="184"/>
        <v>5.9658810000000001E-3</v>
      </c>
      <c r="E11831">
        <v>96.695339916999998</v>
      </c>
      <c r="F11831">
        <v>12.0086364746094</v>
      </c>
      <c r="G11831">
        <v>-6.9078283309936497</v>
      </c>
    </row>
    <row r="11832" spans="1:7">
      <c r="A11832">
        <v>1593681465</v>
      </c>
      <c r="B11832">
        <v>452017203</v>
      </c>
      <c r="C11832">
        <v>1465.452017203</v>
      </c>
      <c r="D11832" s="1">
        <f t="shared" si="184"/>
        <v>1.2707128E-2</v>
      </c>
      <c r="E11832">
        <v>96.708047045000001</v>
      </c>
      <c r="F11832">
        <v>12.077442169189499</v>
      </c>
      <c r="G11832">
        <v>-6.7750229835510298</v>
      </c>
    </row>
    <row r="11833" spans="1:7">
      <c r="A11833">
        <v>1593681465</v>
      </c>
      <c r="B11833">
        <v>457319859</v>
      </c>
      <c r="C11833">
        <v>1465.4573198590001</v>
      </c>
      <c r="D11833" s="1">
        <f t="shared" si="184"/>
        <v>5.3026560000000002E-3</v>
      </c>
      <c r="E11833">
        <v>96.713349700999999</v>
      </c>
      <c r="F11833">
        <v>12.133348464965801</v>
      </c>
      <c r="G11833">
        <v>-6.6643977165222203</v>
      </c>
    </row>
    <row r="11834" spans="1:7">
      <c r="A11834">
        <v>1593681465</v>
      </c>
      <c r="B11834">
        <v>463334527</v>
      </c>
      <c r="C11834">
        <v>1465.4633345269999</v>
      </c>
      <c r="D11834" s="1">
        <f t="shared" si="184"/>
        <v>6.0146679999999999E-3</v>
      </c>
      <c r="E11834">
        <v>96.719364369000004</v>
      </c>
      <c r="F11834">
        <v>12.152550697326699</v>
      </c>
      <c r="G11834">
        <v>-6.6143798828125</v>
      </c>
    </row>
    <row r="11835" spans="1:7">
      <c r="A11835">
        <v>1593681465</v>
      </c>
      <c r="B11835">
        <v>475359760</v>
      </c>
      <c r="C11835">
        <v>1465.4753597599999</v>
      </c>
      <c r="D11835" s="1">
        <f t="shared" si="184"/>
        <v>1.2025233E-2</v>
      </c>
      <c r="E11835">
        <v>96.731389601999993</v>
      </c>
      <c r="F11835">
        <v>12.102846145629901</v>
      </c>
      <c r="G11835">
        <v>-6.68791007995606</v>
      </c>
    </row>
    <row r="11836" spans="1:7">
      <c r="A11836">
        <v>1593681465</v>
      </c>
      <c r="B11836">
        <v>481371247</v>
      </c>
      <c r="C11836">
        <v>1465.481371247</v>
      </c>
      <c r="D11836" s="1">
        <f t="shared" si="184"/>
        <v>6.0114870000000003E-3</v>
      </c>
      <c r="E11836">
        <v>96.737401089000002</v>
      </c>
      <c r="F11836">
        <v>12.116162300109901</v>
      </c>
      <c r="G11836">
        <v>-6.6436867713928196</v>
      </c>
    </row>
    <row r="11837" spans="1:7">
      <c r="A11837">
        <v>1593681465</v>
      </c>
      <c r="B11837">
        <v>487344284</v>
      </c>
      <c r="C11837">
        <v>1465.4873442840001</v>
      </c>
      <c r="D11837" s="1">
        <f t="shared" si="184"/>
        <v>5.9730369999999996E-3</v>
      </c>
      <c r="E11837">
        <v>96.743374126000006</v>
      </c>
      <c r="F11837">
        <v>12.067950248718301</v>
      </c>
      <c r="G11837">
        <v>-6.7224931716918999</v>
      </c>
    </row>
    <row r="11838" spans="1:7">
      <c r="A11838">
        <v>1593681465</v>
      </c>
      <c r="B11838">
        <v>499371655</v>
      </c>
      <c r="C11838">
        <v>1465.499371655</v>
      </c>
      <c r="D11838" s="1">
        <f t="shared" si="184"/>
        <v>1.2027371E-2</v>
      </c>
      <c r="E11838">
        <v>96.755401496999994</v>
      </c>
      <c r="F11838">
        <v>12.098334312439</v>
      </c>
      <c r="G11838">
        <v>-6.6628789901733398</v>
      </c>
    </row>
    <row r="11839" spans="1:7">
      <c r="A11839">
        <v>1593681465</v>
      </c>
      <c r="B11839">
        <v>505306315</v>
      </c>
      <c r="C11839">
        <v>1465.5053063150001</v>
      </c>
      <c r="D11839" s="1">
        <f t="shared" si="184"/>
        <v>5.9346599999999996E-3</v>
      </c>
      <c r="E11839">
        <v>96.761336157000002</v>
      </c>
      <c r="F11839">
        <v>12.1123809814453</v>
      </c>
      <c r="G11839">
        <v>-6.6260466575622603</v>
      </c>
    </row>
    <row r="11840" spans="1:7">
      <c r="A11840">
        <v>1593681465</v>
      </c>
      <c r="B11840">
        <v>511305646</v>
      </c>
      <c r="C11840">
        <v>1465.511305646</v>
      </c>
      <c r="D11840" s="1">
        <f t="shared" si="184"/>
        <v>5.9993310000000001E-3</v>
      </c>
      <c r="E11840">
        <v>96.767335488000001</v>
      </c>
      <c r="F11840">
        <v>12.0960073471069</v>
      </c>
      <c r="G11840">
        <v>-6.6522998809814498</v>
      </c>
    </row>
    <row r="11841" spans="1:7">
      <c r="A11841">
        <v>1593681465</v>
      </c>
      <c r="B11841">
        <v>523337247</v>
      </c>
      <c r="C11841">
        <v>1465.523337247</v>
      </c>
      <c r="D11841" s="1">
        <f t="shared" si="184"/>
        <v>1.2031600999999999E-2</v>
      </c>
      <c r="E11841">
        <v>96.779367089000004</v>
      </c>
      <c r="F11841">
        <v>12.099836349487299</v>
      </c>
      <c r="G11841">
        <v>-6.6365833282470703</v>
      </c>
    </row>
    <row r="11842" spans="1:7">
      <c r="A11842">
        <v>1593681465</v>
      </c>
      <c r="B11842">
        <v>529340008</v>
      </c>
      <c r="C11842">
        <v>1465.529340008</v>
      </c>
      <c r="D11842" s="1">
        <f t="shared" si="184"/>
        <v>6.0027609999999997E-3</v>
      </c>
      <c r="E11842">
        <v>96.785369849999995</v>
      </c>
      <c r="F11842">
        <v>12.109316825866699</v>
      </c>
      <c r="G11842">
        <v>-6.6143689155578604</v>
      </c>
    </row>
    <row r="11843" spans="1:7">
      <c r="A11843">
        <v>1593681465</v>
      </c>
      <c r="B11843">
        <v>535284450</v>
      </c>
      <c r="C11843">
        <v>1465.5352844500001</v>
      </c>
      <c r="D11843" s="1">
        <f t="shared" ref="D11843:D11906" si="185">ROUND(C11843-C11842, 9)</f>
        <v>5.9444420000000003E-3</v>
      </c>
      <c r="E11843">
        <v>96.791314291999996</v>
      </c>
      <c r="F11843">
        <v>12.0556020736694</v>
      </c>
      <c r="G11843">
        <v>-6.6941580772399902</v>
      </c>
    </row>
    <row r="11844" spans="1:7">
      <c r="A11844">
        <v>1593681465</v>
      </c>
      <c r="B11844">
        <v>547367260</v>
      </c>
      <c r="C11844">
        <v>1465.5473672600001</v>
      </c>
      <c r="D11844" s="1">
        <f t="shared" si="185"/>
        <v>1.2082809999999999E-2</v>
      </c>
      <c r="E11844">
        <v>96.803397102000005</v>
      </c>
      <c r="F11844">
        <v>12.1027565002441</v>
      </c>
      <c r="G11844">
        <v>-6.5909857749939</v>
      </c>
    </row>
    <row r="11845" spans="1:7">
      <c r="A11845">
        <v>1593681465</v>
      </c>
      <c r="B11845">
        <v>553375873</v>
      </c>
      <c r="C11845">
        <v>1465.553375873</v>
      </c>
      <c r="D11845" s="1">
        <f t="shared" si="185"/>
        <v>6.0086130000000003E-3</v>
      </c>
      <c r="E11845">
        <v>96.809405714999997</v>
      </c>
      <c r="F11845">
        <v>12.086703300476101</v>
      </c>
      <c r="G11845">
        <v>-6.6066093444824201</v>
      </c>
    </row>
    <row r="11846" spans="1:7">
      <c r="A11846">
        <v>1593681465</v>
      </c>
      <c r="B11846">
        <v>559316562</v>
      </c>
      <c r="C11846">
        <v>1465.559316562</v>
      </c>
      <c r="D11846" s="1">
        <f t="shared" si="185"/>
        <v>5.9406889999999999E-3</v>
      </c>
      <c r="E11846">
        <v>96.815346403999996</v>
      </c>
      <c r="F11846">
        <v>11.9970188140869</v>
      </c>
      <c r="G11846">
        <v>-6.75398921966553</v>
      </c>
    </row>
    <row r="11847" spans="1:7">
      <c r="A11847">
        <v>1593681465</v>
      </c>
      <c r="B11847">
        <v>571341801</v>
      </c>
      <c r="C11847">
        <v>1465.571341801</v>
      </c>
      <c r="D11847" s="1">
        <f t="shared" si="185"/>
        <v>1.2025239E-2</v>
      </c>
      <c r="E11847">
        <v>96.827371643000006</v>
      </c>
      <c r="F11847">
        <v>12.037585258483899</v>
      </c>
      <c r="G11847">
        <v>-6.6725273132324201</v>
      </c>
    </row>
    <row r="11848" spans="1:7">
      <c r="A11848">
        <v>1593681465</v>
      </c>
      <c r="B11848">
        <v>577349861</v>
      </c>
      <c r="C11848">
        <v>1465.5773498609999</v>
      </c>
      <c r="D11848" s="1">
        <f t="shared" si="185"/>
        <v>6.00806E-3</v>
      </c>
      <c r="E11848">
        <v>96.833379703000006</v>
      </c>
      <c r="F11848">
        <v>12.033224105835</v>
      </c>
      <c r="G11848">
        <v>-6.6593055725097701</v>
      </c>
    </row>
    <row r="11849" spans="1:7">
      <c r="A11849">
        <v>1593681465</v>
      </c>
      <c r="B11849">
        <v>583347594</v>
      </c>
      <c r="C11849">
        <v>1465.5833475940001</v>
      </c>
      <c r="D11849" s="1">
        <f t="shared" si="185"/>
        <v>5.9977329999999999E-3</v>
      </c>
      <c r="E11849">
        <v>96.839377436000007</v>
      </c>
      <c r="F11849">
        <v>12.096930503845201</v>
      </c>
      <c r="G11849">
        <v>-6.5256671905517596</v>
      </c>
    </row>
    <row r="11850" spans="1:7">
      <c r="A11850">
        <v>1593681465</v>
      </c>
      <c r="B11850">
        <v>595405628</v>
      </c>
      <c r="C11850">
        <v>1465.595405628</v>
      </c>
      <c r="D11850" s="1">
        <f t="shared" si="185"/>
        <v>1.2058034E-2</v>
      </c>
      <c r="E11850">
        <v>96.851435469999998</v>
      </c>
      <c r="F11850">
        <v>12.048228263855</v>
      </c>
      <c r="G11850">
        <v>-6.5930533409118697</v>
      </c>
    </row>
    <row r="11851" spans="1:7">
      <c r="A11851">
        <v>1593681465</v>
      </c>
      <c r="B11851">
        <v>601312280</v>
      </c>
      <c r="C11851">
        <v>1465.60131228</v>
      </c>
      <c r="D11851" s="1">
        <f t="shared" si="185"/>
        <v>5.9066520000000001E-3</v>
      </c>
      <c r="E11851">
        <v>96.857342122000006</v>
      </c>
      <c r="F11851">
        <v>11.9610080718994</v>
      </c>
      <c r="G11851">
        <v>-6.7400383949279803</v>
      </c>
    </row>
    <row r="11852" spans="1:7">
      <c r="A11852">
        <v>1593681465</v>
      </c>
      <c r="B11852">
        <v>607371169</v>
      </c>
      <c r="C11852">
        <v>1465.6073711690001</v>
      </c>
      <c r="D11852" s="1">
        <f t="shared" si="185"/>
        <v>6.0588889999999996E-3</v>
      </c>
      <c r="E11852">
        <v>96.863401010999993</v>
      </c>
      <c r="F11852">
        <v>11.9667558670044</v>
      </c>
      <c r="G11852">
        <v>-6.7140188217163104</v>
      </c>
    </row>
    <row r="11853" spans="1:7">
      <c r="A11853">
        <v>1593681465</v>
      </c>
      <c r="B11853">
        <v>619331121</v>
      </c>
      <c r="C11853">
        <v>1465.619331121</v>
      </c>
      <c r="D11853" s="1">
        <f t="shared" si="185"/>
        <v>1.1959951999999999E-2</v>
      </c>
      <c r="E11853">
        <v>96.875360963000006</v>
      </c>
      <c r="F11853">
        <v>11.9536638259888</v>
      </c>
      <c r="G11853">
        <v>-6.7265648841857901</v>
      </c>
    </row>
    <row r="11854" spans="1:7">
      <c r="A11854">
        <v>1593681465</v>
      </c>
      <c r="B11854">
        <v>625369298</v>
      </c>
      <c r="C11854">
        <v>1465.6253692979999</v>
      </c>
      <c r="D11854" s="1">
        <f t="shared" si="185"/>
        <v>6.0381769999999996E-3</v>
      </c>
      <c r="E11854">
        <v>96.881399139999999</v>
      </c>
      <c r="F11854">
        <v>11.9350137710571</v>
      </c>
      <c r="G11854">
        <v>-6.7485003471374503</v>
      </c>
    </row>
    <row r="11855" spans="1:7">
      <c r="A11855">
        <v>1593681465</v>
      </c>
      <c r="B11855">
        <v>631332877</v>
      </c>
      <c r="C11855">
        <v>1465.631332877</v>
      </c>
      <c r="D11855" s="1">
        <f t="shared" si="185"/>
        <v>5.9635790000000001E-3</v>
      </c>
      <c r="E11855">
        <v>96.887362718999995</v>
      </c>
      <c r="F11855">
        <v>11.81139087677</v>
      </c>
      <c r="G11855">
        <v>-6.9444832801818901</v>
      </c>
    </row>
    <row r="11856" spans="1:7">
      <c r="A11856">
        <v>1593681465</v>
      </c>
      <c r="B11856">
        <v>643336709</v>
      </c>
      <c r="C11856">
        <v>1465.6433367090001</v>
      </c>
      <c r="D11856" s="1">
        <f t="shared" si="185"/>
        <v>1.2003832000000001E-2</v>
      </c>
      <c r="E11856">
        <v>96.899366551</v>
      </c>
      <c r="F11856">
        <v>11.839546203613301</v>
      </c>
      <c r="G11856">
        <v>-6.8825197219848597</v>
      </c>
    </row>
    <row r="11857" spans="1:7">
      <c r="A11857">
        <v>1593681465</v>
      </c>
      <c r="B11857">
        <v>649405832</v>
      </c>
      <c r="C11857">
        <v>1465.649405832</v>
      </c>
      <c r="D11857" s="1">
        <f t="shared" si="185"/>
        <v>6.0691230000000001E-3</v>
      </c>
      <c r="E11857">
        <v>96.905435674000003</v>
      </c>
      <c r="F11857">
        <v>11.789121627807599</v>
      </c>
      <c r="G11857">
        <v>-6.9518589973449698</v>
      </c>
    </row>
    <row r="11858" spans="1:7">
      <c r="A11858">
        <v>1593681465</v>
      </c>
      <c r="B11858">
        <v>656555164</v>
      </c>
      <c r="C11858">
        <v>1465.6565551640001</v>
      </c>
      <c r="D11858" s="1">
        <f t="shared" si="185"/>
        <v>7.1493320000000004E-3</v>
      </c>
      <c r="E11858">
        <v>96.912585006</v>
      </c>
      <c r="F11858">
        <v>11.689903259277299</v>
      </c>
      <c r="G11858">
        <v>-7.0994544029235804</v>
      </c>
    </row>
    <row r="11859" spans="1:7">
      <c r="A11859">
        <v>1593681465</v>
      </c>
      <c r="B11859">
        <v>667334381</v>
      </c>
      <c r="C11859">
        <v>1465.667334381</v>
      </c>
      <c r="D11859" s="1">
        <f t="shared" si="185"/>
        <v>1.0779217000000001E-2</v>
      </c>
      <c r="E11859">
        <v>96.923364222999993</v>
      </c>
      <c r="F11859">
        <v>11.552782058715801</v>
      </c>
      <c r="G11859">
        <v>-7.3162965774536097</v>
      </c>
    </row>
    <row r="11860" spans="1:7">
      <c r="A11860">
        <v>1593681465</v>
      </c>
      <c r="B11860">
        <v>673398492</v>
      </c>
      <c r="C11860">
        <v>1465.6733984919999</v>
      </c>
      <c r="D11860" s="1">
        <f t="shared" si="185"/>
        <v>6.0641109999999996E-3</v>
      </c>
      <c r="E11860">
        <v>96.929428333999994</v>
      </c>
      <c r="F11860">
        <v>11.5151662826538</v>
      </c>
      <c r="G11860">
        <v>-7.3558316230773899</v>
      </c>
    </row>
    <row r="11861" spans="1:7">
      <c r="A11861">
        <v>1593681465</v>
      </c>
      <c r="B11861">
        <v>679357238</v>
      </c>
      <c r="C11861">
        <v>1465.679357238</v>
      </c>
      <c r="D11861" s="1">
        <f t="shared" si="185"/>
        <v>5.958746E-3</v>
      </c>
      <c r="E11861">
        <v>96.935387079999998</v>
      </c>
      <c r="F11861">
        <v>11.5446376800537</v>
      </c>
      <c r="G11861">
        <v>-7.3030977249145499</v>
      </c>
    </row>
    <row r="11862" spans="1:7">
      <c r="A11862">
        <v>1593681465</v>
      </c>
      <c r="B11862">
        <v>691395163</v>
      </c>
      <c r="C11862">
        <v>1465.6913951629999</v>
      </c>
      <c r="D11862" s="1">
        <f t="shared" si="185"/>
        <v>1.2037925E-2</v>
      </c>
      <c r="E11862">
        <v>96.947425004999999</v>
      </c>
      <c r="F11862">
        <v>11.514808654785201</v>
      </c>
      <c r="G11862">
        <v>-7.3353924751281703</v>
      </c>
    </row>
    <row r="11863" spans="1:7">
      <c r="A11863">
        <v>1593681465</v>
      </c>
      <c r="B11863">
        <v>697384722</v>
      </c>
      <c r="C11863">
        <v>1465.6973847219999</v>
      </c>
      <c r="D11863" s="1">
        <f t="shared" si="185"/>
        <v>5.9895590000000002E-3</v>
      </c>
      <c r="E11863">
        <v>96.953414563999999</v>
      </c>
      <c r="F11863">
        <v>11.571756362915</v>
      </c>
      <c r="G11863">
        <v>-7.2267112731933603</v>
      </c>
    </row>
    <row r="11864" spans="1:7">
      <c r="A11864">
        <v>1593681465</v>
      </c>
      <c r="B11864">
        <v>703330399</v>
      </c>
      <c r="C11864">
        <v>1465.7033303989999</v>
      </c>
      <c r="D11864" s="1">
        <f t="shared" si="185"/>
        <v>5.9456769999999999E-3</v>
      </c>
      <c r="E11864">
        <v>96.959360240999999</v>
      </c>
      <c r="F11864">
        <v>11.5565900802612</v>
      </c>
      <c r="G11864">
        <v>-7.2336139678955096</v>
      </c>
    </row>
    <row r="11865" spans="1:7">
      <c r="A11865">
        <v>1593681465</v>
      </c>
      <c r="B11865">
        <v>715388513</v>
      </c>
      <c r="C11865">
        <v>1465.7153885130001</v>
      </c>
      <c r="D11865" s="1">
        <f t="shared" si="185"/>
        <v>1.2058114E-2</v>
      </c>
      <c r="E11865">
        <v>96.971418354999997</v>
      </c>
      <c r="F11865">
        <v>11.5232238769531</v>
      </c>
      <c r="G11865">
        <v>-7.2729525566101101</v>
      </c>
    </row>
    <row r="11866" spans="1:7">
      <c r="A11866">
        <v>1593681465</v>
      </c>
      <c r="B11866">
        <v>721325738</v>
      </c>
      <c r="C11866">
        <v>1465.7213257379999</v>
      </c>
      <c r="D11866" s="1">
        <f t="shared" si="185"/>
        <v>5.937225E-3</v>
      </c>
      <c r="E11866">
        <v>96.977355579999994</v>
      </c>
      <c r="F11866">
        <v>11.5038805007935</v>
      </c>
      <c r="G11866">
        <v>-7.2944450378418004</v>
      </c>
    </row>
    <row r="11867" spans="1:7">
      <c r="A11867">
        <v>1593681465</v>
      </c>
      <c r="B11867">
        <v>727346276</v>
      </c>
      <c r="C11867">
        <v>1465.7273462759999</v>
      </c>
      <c r="D11867" s="1">
        <f t="shared" si="185"/>
        <v>6.0205379999999998E-3</v>
      </c>
      <c r="E11867">
        <v>96.983376117999995</v>
      </c>
      <c r="F11867">
        <v>11.490110397338899</v>
      </c>
      <c r="G11867">
        <v>-7.30049705505371</v>
      </c>
    </row>
    <row r="11868" spans="1:7">
      <c r="A11868">
        <v>1593681465</v>
      </c>
      <c r="B11868">
        <v>739349387</v>
      </c>
      <c r="C11868">
        <v>1465.7393493869999</v>
      </c>
      <c r="D11868" s="1">
        <f t="shared" si="185"/>
        <v>1.2003111E-2</v>
      </c>
      <c r="E11868">
        <v>96.995379228999994</v>
      </c>
      <c r="F11868">
        <v>11.4623718261719</v>
      </c>
      <c r="G11868">
        <v>-7.3253192901611301</v>
      </c>
    </row>
    <row r="11869" spans="1:7">
      <c r="A11869">
        <v>1593681465</v>
      </c>
      <c r="B11869">
        <v>745385657</v>
      </c>
      <c r="C11869">
        <v>1465.745385657</v>
      </c>
      <c r="D11869" s="1">
        <f t="shared" si="185"/>
        <v>6.0362699999999998E-3</v>
      </c>
      <c r="E11869">
        <v>97.001415499000004</v>
      </c>
      <c r="F11869">
        <v>11.479017257690399</v>
      </c>
      <c r="G11869">
        <v>-7.2775897979736301</v>
      </c>
    </row>
    <row r="11870" spans="1:7">
      <c r="A11870">
        <v>1593681465</v>
      </c>
      <c r="B11870">
        <v>751338334</v>
      </c>
      <c r="C11870">
        <v>1465.7513383339999</v>
      </c>
      <c r="D11870" s="1">
        <f t="shared" si="185"/>
        <v>5.952677E-3</v>
      </c>
      <c r="E11870">
        <v>97.007368176</v>
      </c>
      <c r="F11870">
        <v>11.548026084899901</v>
      </c>
      <c r="G11870">
        <v>-7.1632156372070304</v>
      </c>
    </row>
    <row r="11871" spans="1:7">
      <c r="A11871">
        <v>1593681465</v>
      </c>
      <c r="B11871">
        <v>763354292</v>
      </c>
      <c r="C11871">
        <v>1465.763354292</v>
      </c>
      <c r="D11871" s="1">
        <f t="shared" si="185"/>
        <v>1.2015958E-2</v>
      </c>
      <c r="E11871">
        <v>97.019384134000006</v>
      </c>
      <c r="F11871">
        <v>11.501379966735801</v>
      </c>
      <c r="G11871">
        <v>-7.2213215827941903</v>
      </c>
    </row>
    <row r="11872" spans="1:7">
      <c r="A11872">
        <v>1593681465</v>
      </c>
      <c r="B11872">
        <v>769427576</v>
      </c>
      <c r="C11872">
        <v>1465.769427576</v>
      </c>
      <c r="D11872" s="1">
        <f t="shared" si="185"/>
        <v>6.073284E-3</v>
      </c>
      <c r="E11872">
        <v>97.025457418000002</v>
      </c>
      <c r="F11872">
        <v>11.5254926681519</v>
      </c>
      <c r="G11872">
        <v>-7.1537613868713397</v>
      </c>
    </row>
    <row r="11873" spans="1:7">
      <c r="A11873">
        <v>1593681465</v>
      </c>
      <c r="B11873">
        <v>775354323</v>
      </c>
      <c r="C11873">
        <v>1465.7753543230001</v>
      </c>
      <c r="D11873" s="1">
        <f t="shared" si="185"/>
        <v>5.9267469999999996E-3</v>
      </c>
      <c r="E11873">
        <v>97.031384165000006</v>
      </c>
      <c r="F11873">
        <v>11.4975128173828</v>
      </c>
      <c r="G11873">
        <v>-7.1895785331726101</v>
      </c>
    </row>
    <row r="11874" spans="1:7">
      <c r="A11874">
        <v>1593681465</v>
      </c>
      <c r="B11874">
        <v>787311356</v>
      </c>
      <c r="C11874">
        <v>1465.7873113559999</v>
      </c>
      <c r="D11874" s="1">
        <f t="shared" si="185"/>
        <v>1.1957033000000001E-2</v>
      </c>
      <c r="E11874">
        <v>97.043341197999993</v>
      </c>
      <c r="F11874">
        <v>11.408282279968301</v>
      </c>
      <c r="G11874">
        <v>-7.30422019958496</v>
      </c>
    </row>
    <row r="11875" spans="1:7">
      <c r="A11875">
        <v>1593681465</v>
      </c>
      <c r="B11875">
        <v>793381136</v>
      </c>
      <c r="C11875">
        <v>1465.7933811360001</v>
      </c>
      <c r="D11875" s="1">
        <f t="shared" si="185"/>
        <v>6.0697800000000003E-3</v>
      </c>
      <c r="E11875">
        <v>97.049410977999997</v>
      </c>
      <c r="F11875">
        <v>11.4066724777222</v>
      </c>
      <c r="G11875">
        <v>-7.3028650283813503</v>
      </c>
    </row>
    <row r="11876" spans="1:7">
      <c r="A11876">
        <v>1593681465</v>
      </c>
      <c r="B11876">
        <v>799873509</v>
      </c>
      <c r="C11876">
        <v>1465.799873509</v>
      </c>
      <c r="D11876" s="1">
        <f t="shared" si="185"/>
        <v>6.4923730000000001E-3</v>
      </c>
      <c r="E11876">
        <v>97.055903350999998</v>
      </c>
      <c r="F11876">
        <v>11.4355936050415</v>
      </c>
      <c r="G11876">
        <v>-7.2476553916931197</v>
      </c>
    </row>
    <row r="11877" spans="1:7">
      <c r="A11877">
        <v>1593681465</v>
      </c>
      <c r="B11877">
        <v>811380588</v>
      </c>
      <c r="C11877">
        <v>1465.811380588</v>
      </c>
      <c r="D11877" s="1">
        <f t="shared" si="185"/>
        <v>1.1507079E-2</v>
      </c>
      <c r="E11877">
        <v>97.067410429999995</v>
      </c>
      <c r="F11877">
        <v>11.440371513366699</v>
      </c>
      <c r="G11877">
        <v>-7.2327122688293501</v>
      </c>
    </row>
    <row r="11878" spans="1:7">
      <c r="A11878">
        <v>1593681465</v>
      </c>
      <c r="B11878">
        <v>817367990</v>
      </c>
      <c r="C11878">
        <v>1465.8173679900001</v>
      </c>
      <c r="D11878" s="1">
        <f t="shared" si="185"/>
        <v>5.9874020000000002E-3</v>
      </c>
      <c r="E11878">
        <v>97.073397831999998</v>
      </c>
      <c r="F11878">
        <v>11.431487083435099</v>
      </c>
      <c r="G11878">
        <v>-7.2420101165771502</v>
      </c>
    </row>
    <row r="11879" spans="1:7">
      <c r="A11879">
        <v>1593681465</v>
      </c>
      <c r="B11879">
        <v>823297935</v>
      </c>
      <c r="C11879">
        <v>1465.823297935</v>
      </c>
      <c r="D11879" s="1">
        <f t="shared" si="185"/>
        <v>5.9299449999999998E-3</v>
      </c>
      <c r="E11879">
        <v>97.079327777000003</v>
      </c>
      <c r="F11879">
        <v>11.353853225708001</v>
      </c>
      <c r="G11879">
        <v>-7.3484978675842303</v>
      </c>
    </row>
    <row r="11880" spans="1:7">
      <c r="A11880">
        <v>1593681465</v>
      </c>
      <c r="B11880">
        <v>835336202</v>
      </c>
      <c r="C11880">
        <v>1465.835336202</v>
      </c>
      <c r="D11880" s="1">
        <f t="shared" si="185"/>
        <v>1.2038267E-2</v>
      </c>
      <c r="E11880">
        <v>97.091366043999997</v>
      </c>
      <c r="F11880">
        <v>11.4010581970215</v>
      </c>
      <c r="G11880">
        <v>-7.2583069801330602</v>
      </c>
    </row>
    <row r="11881" spans="1:7">
      <c r="A11881">
        <v>1593681465</v>
      </c>
      <c r="B11881">
        <v>841360823</v>
      </c>
      <c r="C11881">
        <v>1465.8413608230001</v>
      </c>
      <c r="D11881" s="1">
        <f t="shared" si="185"/>
        <v>6.024621E-3</v>
      </c>
      <c r="E11881">
        <v>97.097390665000006</v>
      </c>
      <c r="F11881">
        <v>11.4265336990356</v>
      </c>
      <c r="G11881">
        <v>-7.19145011901856</v>
      </c>
    </row>
    <row r="11882" spans="1:7">
      <c r="A11882">
        <v>1593681465</v>
      </c>
      <c r="B11882">
        <v>847395760</v>
      </c>
      <c r="C11882">
        <v>1465.8473957599999</v>
      </c>
      <c r="D11882" s="1">
        <f t="shared" si="185"/>
        <v>6.0349369999999998E-3</v>
      </c>
      <c r="E11882">
        <v>97.103425602000002</v>
      </c>
      <c r="F11882">
        <v>11.345079421997101</v>
      </c>
      <c r="G11882">
        <v>-7.3027997016906703</v>
      </c>
    </row>
    <row r="11883" spans="1:7">
      <c r="A11883">
        <v>1593681465</v>
      </c>
      <c r="B11883">
        <v>859321925</v>
      </c>
      <c r="C11883">
        <v>1465.8593219249999</v>
      </c>
      <c r="D11883" s="1">
        <f t="shared" si="185"/>
        <v>1.1926165000000001E-2</v>
      </c>
      <c r="E11883">
        <v>97.115351767000007</v>
      </c>
      <c r="F11883">
        <v>11.320987701416</v>
      </c>
      <c r="G11883">
        <v>-7.3306140899658203</v>
      </c>
    </row>
    <row r="11884" spans="1:7">
      <c r="A11884">
        <v>1593681465</v>
      </c>
      <c r="B11884">
        <v>865346950</v>
      </c>
      <c r="C11884">
        <v>1465.86534695</v>
      </c>
      <c r="D11884" s="1">
        <f t="shared" si="185"/>
        <v>6.0250249999999998E-3</v>
      </c>
      <c r="E11884">
        <v>97.121376792000007</v>
      </c>
      <c r="F11884">
        <v>11.3212795257568</v>
      </c>
      <c r="G11884">
        <v>-7.3200702667236301</v>
      </c>
    </row>
    <row r="11885" spans="1:7">
      <c r="A11885">
        <v>1593681465</v>
      </c>
      <c r="B11885">
        <v>871339478</v>
      </c>
      <c r="C11885">
        <v>1465.871339478</v>
      </c>
      <c r="D11885" s="1">
        <f t="shared" si="185"/>
        <v>5.9925279999999996E-3</v>
      </c>
      <c r="E11885">
        <v>97.12736932</v>
      </c>
      <c r="F11885">
        <v>11.2520542144775</v>
      </c>
      <c r="G11885">
        <v>-7.40727043151856</v>
      </c>
    </row>
    <row r="11886" spans="1:7">
      <c r="A11886">
        <v>1593681465</v>
      </c>
      <c r="B11886">
        <v>883361311</v>
      </c>
      <c r="C11886">
        <v>1465.883361311</v>
      </c>
      <c r="D11886" s="1">
        <f t="shared" si="185"/>
        <v>1.2021833000000001E-2</v>
      </c>
      <c r="E11886">
        <v>97.139391153000005</v>
      </c>
      <c r="F11886">
        <v>11.2686710357666</v>
      </c>
      <c r="G11886">
        <v>-7.3702087402343803</v>
      </c>
    </row>
    <row r="11887" spans="1:7">
      <c r="A11887">
        <v>1593681465</v>
      </c>
      <c r="B11887">
        <v>889279093</v>
      </c>
      <c r="C11887">
        <v>1465.8892790929999</v>
      </c>
      <c r="D11887" s="1">
        <f t="shared" si="185"/>
        <v>5.9177819999999999E-3</v>
      </c>
      <c r="E11887">
        <v>97.145308935000003</v>
      </c>
      <c r="F11887">
        <v>11.2738132476807</v>
      </c>
      <c r="G11887">
        <v>-7.3505535125732404</v>
      </c>
    </row>
    <row r="11888" spans="1:7">
      <c r="A11888">
        <v>1593681465</v>
      </c>
      <c r="B11888">
        <v>895328834</v>
      </c>
      <c r="C11888">
        <v>1465.8953288340001</v>
      </c>
      <c r="D11888" s="1">
        <f t="shared" si="185"/>
        <v>6.049741E-3</v>
      </c>
      <c r="E11888">
        <v>97.151358676000001</v>
      </c>
      <c r="F11888">
        <v>11.208605766296399</v>
      </c>
      <c r="G11888">
        <v>-7.43355417251587</v>
      </c>
    </row>
    <row r="11889" spans="1:7">
      <c r="A11889">
        <v>1593681465</v>
      </c>
      <c r="B11889">
        <v>907350126</v>
      </c>
      <c r="C11889">
        <v>1465.907350126</v>
      </c>
      <c r="D11889" s="1">
        <f t="shared" si="185"/>
        <v>1.2021291999999999E-2</v>
      </c>
      <c r="E11889">
        <v>97.163379968000001</v>
      </c>
      <c r="F11889">
        <v>11.1639966964722</v>
      </c>
      <c r="G11889">
        <v>-7.4891767501831099</v>
      </c>
    </row>
    <row r="11890" spans="1:7">
      <c r="A11890">
        <v>1593681465</v>
      </c>
      <c r="B11890">
        <v>913355977</v>
      </c>
      <c r="C11890">
        <v>1465.913355977</v>
      </c>
      <c r="D11890" s="1">
        <f t="shared" si="185"/>
        <v>6.0058510000000004E-3</v>
      </c>
      <c r="E11890">
        <v>97.169385818999999</v>
      </c>
      <c r="F11890">
        <v>11.1763648986816</v>
      </c>
      <c r="G11890">
        <v>-7.4562873840331996</v>
      </c>
    </row>
    <row r="11891" spans="1:7">
      <c r="A11891">
        <v>1593681465</v>
      </c>
      <c r="B11891">
        <v>919326487</v>
      </c>
      <c r="C11891">
        <v>1465.919326487</v>
      </c>
      <c r="D11891" s="1">
        <f t="shared" si="185"/>
        <v>5.9705100000000001E-3</v>
      </c>
      <c r="E11891">
        <v>97.175356328999996</v>
      </c>
      <c r="F11891">
        <v>11.2213802337647</v>
      </c>
      <c r="G11891">
        <v>-7.37418508529663</v>
      </c>
    </row>
    <row r="11892" spans="1:7">
      <c r="A11892">
        <v>1593681465</v>
      </c>
      <c r="B11892">
        <v>931953649</v>
      </c>
      <c r="C11892">
        <v>1465.931953649</v>
      </c>
      <c r="D11892" s="1">
        <f t="shared" si="185"/>
        <v>1.2627162000000001E-2</v>
      </c>
      <c r="E11892">
        <v>97.187983490999997</v>
      </c>
      <c r="F11892">
        <v>11.156709671020501</v>
      </c>
      <c r="G11892">
        <v>-7.4613766670227104</v>
      </c>
    </row>
    <row r="11893" spans="1:7">
      <c r="A11893">
        <v>1593681465</v>
      </c>
      <c r="B11893">
        <v>937354986</v>
      </c>
      <c r="C11893">
        <v>1465.9373549859999</v>
      </c>
      <c r="D11893" s="1">
        <f t="shared" si="185"/>
        <v>5.401337E-3</v>
      </c>
      <c r="E11893">
        <v>97.193384828000006</v>
      </c>
      <c r="F11893">
        <v>11.008508682251</v>
      </c>
      <c r="G11893">
        <v>-7.66346979141235</v>
      </c>
    </row>
    <row r="11894" spans="1:7">
      <c r="A11894">
        <v>1593681465</v>
      </c>
      <c r="B11894">
        <v>943325588</v>
      </c>
      <c r="C11894">
        <v>1465.9433255880001</v>
      </c>
      <c r="D11894" s="1">
        <f t="shared" si="185"/>
        <v>5.9706020000000002E-3</v>
      </c>
      <c r="E11894">
        <v>97.199355429999997</v>
      </c>
      <c r="F11894">
        <v>11.0570259094238</v>
      </c>
      <c r="G11894">
        <v>-7.5769171714782697</v>
      </c>
    </row>
    <row r="11895" spans="1:7">
      <c r="A11895">
        <v>1593681465</v>
      </c>
      <c r="B11895">
        <v>955362145</v>
      </c>
      <c r="C11895">
        <v>1465.955362145</v>
      </c>
      <c r="D11895" s="1">
        <f t="shared" si="185"/>
        <v>1.2036557E-2</v>
      </c>
      <c r="E11895">
        <v>97.211391986999999</v>
      </c>
      <c r="F11895">
        <v>11.110364913940399</v>
      </c>
      <c r="G11895">
        <v>-7.4832997322082502</v>
      </c>
    </row>
    <row r="11896" spans="1:7">
      <c r="A11896">
        <v>1593681465</v>
      </c>
      <c r="B11896">
        <v>962695340</v>
      </c>
      <c r="C11896">
        <v>1465.96269534</v>
      </c>
      <c r="D11896" s="1">
        <f t="shared" si="185"/>
        <v>7.3331949999999998E-3</v>
      </c>
      <c r="E11896">
        <v>97.218725182</v>
      </c>
      <c r="F11896">
        <v>11.148715019226101</v>
      </c>
      <c r="G11896">
        <v>-7.41538810729981</v>
      </c>
    </row>
    <row r="11897" spans="1:7">
      <c r="A11897">
        <v>1593681465</v>
      </c>
      <c r="B11897">
        <v>967366998</v>
      </c>
      <c r="C11897">
        <v>1465.967366998</v>
      </c>
      <c r="D11897" s="1">
        <f t="shared" si="185"/>
        <v>4.6716580000000004E-3</v>
      </c>
      <c r="E11897">
        <v>97.223396840000007</v>
      </c>
      <c r="F11897">
        <v>11.0639200210571</v>
      </c>
      <c r="G11897">
        <v>-7.53560495376587</v>
      </c>
    </row>
    <row r="11898" spans="1:7">
      <c r="A11898">
        <v>1593681465</v>
      </c>
      <c r="B11898">
        <v>979327897</v>
      </c>
      <c r="C11898">
        <v>1465.9793278970001</v>
      </c>
      <c r="D11898" s="1">
        <f t="shared" si="185"/>
        <v>1.1960899000000001E-2</v>
      </c>
      <c r="E11898">
        <v>97.235357738999994</v>
      </c>
      <c r="F11898">
        <v>10.9612083435059</v>
      </c>
      <c r="G11898">
        <v>-7.6666989326477104</v>
      </c>
    </row>
    <row r="11899" spans="1:7">
      <c r="A11899">
        <v>1593681465</v>
      </c>
      <c r="B11899">
        <v>985372460</v>
      </c>
      <c r="C11899">
        <v>1465.98537246</v>
      </c>
      <c r="D11899" s="1">
        <f t="shared" si="185"/>
        <v>6.0445630000000002E-3</v>
      </c>
      <c r="E11899">
        <v>97.241402301999997</v>
      </c>
      <c r="F11899">
        <v>10.8119440078735</v>
      </c>
      <c r="G11899">
        <v>-7.8629293441772496</v>
      </c>
    </row>
    <row r="11900" spans="1:7">
      <c r="A11900">
        <v>1593681465</v>
      </c>
      <c r="B11900">
        <v>991829106</v>
      </c>
      <c r="C11900">
        <v>1465.9918291060001</v>
      </c>
      <c r="D11900" s="1">
        <f t="shared" si="185"/>
        <v>6.4566459999999999E-3</v>
      </c>
      <c r="E11900">
        <v>97.247858948000001</v>
      </c>
      <c r="F11900">
        <v>10.828501701355</v>
      </c>
      <c r="G11900">
        <v>-7.8263902664184597</v>
      </c>
    </row>
    <row r="11901" spans="1:7">
      <c r="A11901">
        <v>1593681466</v>
      </c>
      <c r="B11901">
        <v>3383159</v>
      </c>
      <c r="C11901">
        <v>1466.0033831589999</v>
      </c>
      <c r="D11901" s="1">
        <f t="shared" si="185"/>
        <v>1.1554053E-2</v>
      </c>
      <c r="E11901">
        <v>97.259413000999999</v>
      </c>
      <c r="F11901">
        <v>10.800009727478001</v>
      </c>
      <c r="G11901">
        <v>-7.8509435653686497</v>
      </c>
    </row>
    <row r="11902" spans="1:7">
      <c r="A11902">
        <v>1593681466</v>
      </c>
      <c r="B11902">
        <v>9381032</v>
      </c>
      <c r="C11902">
        <v>1466.009381032</v>
      </c>
      <c r="D11902" s="1">
        <f t="shared" si="185"/>
        <v>5.9978729999999999E-3</v>
      </c>
      <c r="E11902">
        <v>97.265410873999997</v>
      </c>
      <c r="F11902">
        <v>10.7667694091797</v>
      </c>
      <c r="G11902">
        <v>-7.8824396133422896</v>
      </c>
    </row>
    <row r="11903" spans="1:7">
      <c r="A11903">
        <v>1593681466</v>
      </c>
      <c r="B11903">
        <v>15313269</v>
      </c>
      <c r="C11903">
        <v>1466.015313269</v>
      </c>
      <c r="D11903" s="1">
        <f t="shared" si="185"/>
        <v>5.9322369999999999E-3</v>
      </c>
      <c r="E11903">
        <v>97.271343110999993</v>
      </c>
      <c r="F11903">
        <v>10.778351783752401</v>
      </c>
      <c r="G11903">
        <v>-7.85140132904053</v>
      </c>
    </row>
    <row r="11904" spans="1:7">
      <c r="A11904">
        <v>1593681466</v>
      </c>
      <c r="B11904">
        <v>27349727</v>
      </c>
      <c r="C11904">
        <v>1466.027349727</v>
      </c>
      <c r="D11904" s="1">
        <f t="shared" si="185"/>
        <v>1.2036458E-2</v>
      </c>
      <c r="E11904">
        <v>97.283379569000004</v>
      </c>
      <c r="F11904">
        <v>10.704914093017599</v>
      </c>
      <c r="G11904">
        <v>-7.9514393806457502</v>
      </c>
    </row>
    <row r="11905" spans="1:7">
      <c r="A11905">
        <v>1593681466</v>
      </c>
      <c r="B11905">
        <v>33363046</v>
      </c>
      <c r="C11905">
        <v>1466.033363046</v>
      </c>
      <c r="D11905" s="1">
        <f t="shared" si="185"/>
        <v>6.0133189999999996E-3</v>
      </c>
      <c r="E11905">
        <v>97.289392887999995</v>
      </c>
      <c r="F11905">
        <v>10.727751731872599</v>
      </c>
      <c r="G11905">
        <v>-7.9093995094299299</v>
      </c>
    </row>
    <row r="11906" spans="1:7">
      <c r="A11906">
        <v>1593681466</v>
      </c>
      <c r="B11906">
        <v>39327381</v>
      </c>
      <c r="C11906">
        <v>1466.039327381</v>
      </c>
      <c r="D11906" s="1">
        <f t="shared" si="185"/>
        <v>5.9643350000000003E-3</v>
      </c>
      <c r="E11906">
        <v>97.295357222999996</v>
      </c>
      <c r="F11906">
        <v>10.705660820007299</v>
      </c>
      <c r="G11906">
        <v>-7.9305958747863796</v>
      </c>
    </row>
    <row r="11907" spans="1:7">
      <c r="A11907">
        <v>1593681466</v>
      </c>
      <c r="B11907">
        <v>51340454</v>
      </c>
      <c r="C11907">
        <v>1466.051340454</v>
      </c>
      <c r="D11907" s="1">
        <f t="shared" ref="D11907:D11970" si="186">ROUND(C11907-C11906, 9)</f>
        <v>1.2013073000000001E-2</v>
      </c>
      <c r="E11907">
        <v>97.307370296000002</v>
      </c>
      <c r="F11907">
        <v>10.6949768066406</v>
      </c>
      <c r="G11907">
        <v>-7.9359407424926802</v>
      </c>
    </row>
    <row r="11908" spans="1:7">
      <c r="A11908">
        <v>1593681466</v>
      </c>
      <c r="B11908">
        <v>57409989</v>
      </c>
      <c r="C11908">
        <v>1466.057409989</v>
      </c>
      <c r="D11908" s="1">
        <f t="shared" si="186"/>
        <v>6.069535E-3</v>
      </c>
      <c r="E11908">
        <v>97.313439830999997</v>
      </c>
      <c r="F11908">
        <v>10.5952367782593</v>
      </c>
      <c r="G11908">
        <v>-8.0618934631347692</v>
      </c>
    </row>
    <row r="11909" spans="1:7">
      <c r="A11909">
        <v>1593681466</v>
      </c>
      <c r="B11909">
        <v>63373406</v>
      </c>
      <c r="C11909">
        <v>1466.063373406</v>
      </c>
      <c r="D11909" s="1">
        <f t="shared" si="186"/>
        <v>5.9634170000000004E-3</v>
      </c>
      <c r="E11909">
        <v>97.319403248</v>
      </c>
      <c r="F11909">
        <v>10.5692129135132</v>
      </c>
      <c r="G11909">
        <v>-8.0896110534668004</v>
      </c>
    </row>
    <row r="11910" spans="1:7">
      <c r="A11910">
        <v>1593681466</v>
      </c>
      <c r="B11910">
        <v>75393893</v>
      </c>
      <c r="C11910">
        <v>1466.075393893</v>
      </c>
      <c r="D11910" s="1">
        <f t="shared" si="186"/>
        <v>1.2020487E-2</v>
      </c>
      <c r="E11910">
        <v>97.331423735000001</v>
      </c>
      <c r="F11910">
        <v>10.5708332061768</v>
      </c>
      <c r="G11910">
        <v>-8.0788507461547905</v>
      </c>
    </row>
    <row r="11911" spans="1:7">
      <c r="A11911">
        <v>1593681466</v>
      </c>
      <c r="B11911">
        <v>81273556</v>
      </c>
      <c r="C11911">
        <v>1466.081273556</v>
      </c>
      <c r="D11911" s="1">
        <f t="shared" si="186"/>
        <v>5.8796630000000003E-3</v>
      </c>
      <c r="E11911">
        <v>97.337303398000003</v>
      </c>
      <c r="F11911">
        <v>10.5227756500244</v>
      </c>
      <c r="G11911">
        <v>-8.1356372833252006</v>
      </c>
    </row>
    <row r="11912" spans="1:7">
      <c r="A11912">
        <v>1593681466</v>
      </c>
      <c r="B11912">
        <v>87306901</v>
      </c>
      <c r="C11912">
        <v>1466.0873069009999</v>
      </c>
      <c r="D11912" s="1">
        <f t="shared" si="186"/>
        <v>6.0333449999999999E-3</v>
      </c>
      <c r="E11912">
        <v>97.343336742999995</v>
      </c>
      <c r="F11912">
        <v>10.455893516540501</v>
      </c>
      <c r="G11912">
        <v>-8.2148599624633807</v>
      </c>
    </row>
    <row r="11913" spans="1:7">
      <c r="A11913">
        <v>1593681466</v>
      </c>
      <c r="B11913">
        <v>99363634</v>
      </c>
      <c r="C11913">
        <v>1466.0993636339999</v>
      </c>
      <c r="D11913" s="1">
        <f t="shared" si="186"/>
        <v>1.2056733E-2</v>
      </c>
      <c r="E11913">
        <v>97.355393476000003</v>
      </c>
      <c r="F11913">
        <v>10.4490871429443</v>
      </c>
      <c r="G11913">
        <v>-8.2142009735107404</v>
      </c>
    </row>
    <row r="11914" spans="1:7">
      <c r="A11914">
        <v>1593681466</v>
      </c>
      <c r="B11914">
        <v>105371891</v>
      </c>
      <c r="C11914">
        <v>1466.105371891</v>
      </c>
      <c r="D11914" s="1">
        <f t="shared" si="186"/>
        <v>6.0082570000000004E-3</v>
      </c>
      <c r="E11914">
        <v>97.361401732999994</v>
      </c>
      <c r="F11914">
        <v>10.3835563659668</v>
      </c>
      <c r="G11914">
        <v>-8.2874183654785192</v>
      </c>
    </row>
    <row r="11915" spans="1:7">
      <c r="A11915">
        <v>1593681466</v>
      </c>
      <c r="B11915">
        <v>111288080</v>
      </c>
      <c r="C11915">
        <v>1466.1112880799999</v>
      </c>
      <c r="D11915" s="1">
        <f t="shared" si="186"/>
        <v>5.9161889999999996E-3</v>
      </c>
      <c r="E11915">
        <v>97.367317921999998</v>
      </c>
      <c r="F11915">
        <v>10.3881788253784</v>
      </c>
      <c r="G11915">
        <v>-8.2741613388061506</v>
      </c>
    </row>
    <row r="11916" spans="1:7">
      <c r="A11916">
        <v>1593681466</v>
      </c>
      <c r="B11916">
        <v>123370478</v>
      </c>
      <c r="C11916">
        <v>1466.123370478</v>
      </c>
      <c r="D11916" s="1">
        <f t="shared" si="186"/>
        <v>1.2082397999999999E-2</v>
      </c>
      <c r="E11916">
        <v>97.379400320000002</v>
      </c>
      <c r="F11916">
        <v>10.3812770843506</v>
      </c>
      <c r="G11916">
        <v>-8.2735471725463903</v>
      </c>
    </row>
    <row r="11917" spans="1:7">
      <c r="A11917">
        <v>1593681466</v>
      </c>
      <c r="B11917">
        <v>129351544</v>
      </c>
      <c r="C11917">
        <v>1466.129351544</v>
      </c>
      <c r="D11917" s="1">
        <f t="shared" si="186"/>
        <v>5.9810660000000002E-3</v>
      </c>
      <c r="E11917">
        <v>97.385381386000006</v>
      </c>
      <c r="F11917">
        <v>10.3826131820679</v>
      </c>
      <c r="G11917">
        <v>-8.2597074508666992</v>
      </c>
    </row>
    <row r="11918" spans="1:7">
      <c r="A11918">
        <v>1593681466</v>
      </c>
      <c r="B11918">
        <v>135336844</v>
      </c>
      <c r="C11918">
        <v>1466.135336844</v>
      </c>
      <c r="D11918" s="1">
        <f t="shared" si="186"/>
        <v>5.9852999999999998E-3</v>
      </c>
      <c r="E11918">
        <v>97.391366685999998</v>
      </c>
      <c r="F11918">
        <v>10.343670845031699</v>
      </c>
      <c r="G11918">
        <v>-8.2884130477905291</v>
      </c>
    </row>
    <row r="11919" spans="1:7">
      <c r="A11919">
        <v>1593681466</v>
      </c>
      <c r="B11919">
        <v>147354295</v>
      </c>
      <c r="C11919">
        <v>1466.147354295</v>
      </c>
      <c r="D11919" s="1">
        <f t="shared" si="186"/>
        <v>1.2017451E-2</v>
      </c>
      <c r="E11919">
        <v>97.403384137000003</v>
      </c>
      <c r="F11919">
        <v>10.438870429992701</v>
      </c>
      <c r="G11919">
        <v>-8.1491355895996094</v>
      </c>
    </row>
    <row r="11920" spans="1:7">
      <c r="A11920">
        <v>1593681466</v>
      </c>
      <c r="B11920">
        <v>153344150</v>
      </c>
      <c r="C11920">
        <v>1466.1533441500001</v>
      </c>
      <c r="D11920" s="1">
        <f t="shared" si="186"/>
        <v>5.9898549999999997E-3</v>
      </c>
      <c r="E11920">
        <v>97.409373991999999</v>
      </c>
      <c r="F11920">
        <v>10.4250936508179</v>
      </c>
      <c r="G11920">
        <v>-8.1517114639282209</v>
      </c>
    </row>
    <row r="11921" spans="1:7">
      <c r="A11921">
        <v>1593681466</v>
      </c>
      <c r="B11921">
        <v>159309976</v>
      </c>
      <c r="C11921">
        <v>1466.159309976</v>
      </c>
      <c r="D11921" s="1">
        <f t="shared" si="186"/>
        <v>5.9658259999999996E-3</v>
      </c>
      <c r="E11921">
        <v>97.415339818000007</v>
      </c>
      <c r="F11921">
        <v>10.5295600891113</v>
      </c>
      <c r="G11921">
        <v>-7.9995017051696804</v>
      </c>
    </row>
    <row r="11922" spans="1:7">
      <c r="A11922">
        <v>1593681466</v>
      </c>
      <c r="B11922">
        <v>171387980</v>
      </c>
      <c r="C11922">
        <v>1466.17138798</v>
      </c>
      <c r="D11922" s="1">
        <f t="shared" si="186"/>
        <v>1.2078004E-2</v>
      </c>
      <c r="E11922">
        <v>97.427417821999995</v>
      </c>
      <c r="F11922">
        <v>10.5833444595337</v>
      </c>
      <c r="G11922">
        <v>-7.9218912124633798</v>
      </c>
    </row>
    <row r="11923" spans="1:7">
      <c r="A11923">
        <v>1593681466</v>
      </c>
      <c r="B11923">
        <v>177295541</v>
      </c>
      <c r="C11923">
        <v>1466.1772955409999</v>
      </c>
      <c r="D11923" s="1">
        <f t="shared" si="186"/>
        <v>5.9075610000000004E-3</v>
      </c>
      <c r="E11923">
        <v>97.433325382999996</v>
      </c>
      <c r="F11923">
        <v>10.684939384460501</v>
      </c>
      <c r="G11923">
        <v>-7.7782874107360804</v>
      </c>
    </row>
    <row r="11924" spans="1:7">
      <c r="A11924">
        <v>1593681466</v>
      </c>
      <c r="B11924">
        <v>183278633</v>
      </c>
      <c r="C11924">
        <v>1466.1832786330001</v>
      </c>
      <c r="D11924" s="1">
        <f t="shared" si="186"/>
        <v>5.9830919999999998E-3</v>
      </c>
      <c r="E11924">
        <v>97.439308475000004</v>
      </c>
      <c r="F11924">
        <v>10.7438917160034</v>
      </c>
      <c r="G11924">
        <v>-7.6907582283020002</v>
      </c>
    </row>
    <row r="11925" spans="1:7">
      <c r="A11925">
        <v>1593681466</v>
      </c>
      <c r="B11925">
        <v>195380856</v>
      </c>
      <c r="C11925">
        <v>1466.1953808559999</v>
      </c>
      <c r="D11925" s="1">
        <f t="shared" si="186"/>
        <v>1.2102223E-2</v>
      </c>
      <c r="E11925">
        <v>97.451410698000004</v>
      </c>
      <c r="F11925">
        <v>10.7035207748413</v>
      </c>
      <c r="G11925">
        <v>-7.7361536026001003</v>
      </c>
    </row>
    <row r="11926" spans="1:7">
      <c r="A11926">
        <v>1593681466</v>
      </c>
      <c r="B11926">
        <v>201347397</v>
      </c>
      <c r="C11926">
        <v>1466.2013473970001</v>
      </c>
      <c r="D11926" s="1">
        <f t="shared" si="186"/>
        <v>5.9665409999999997E-3</v>
      </c>
      <c r="E11926">
        <v>97.457377238999996</v>
      </c>
      <c r="F11926">
        <v>10.6928615570068</v>
      </c>
      <c r="G11926">
        <v>-7.7413682937622097</v>
      </c>
    </row>
    <row r="11927" spans="1:7">
      <c r="A11927">
        <v>1593681466</v>
      </c>
      <c r="B11927">
        <v>207292016</v>
      </c>
      <c r="C11927">
        <v>1466.2072920160001</v>
      </c>
      <c r="D11927" s="1">
        <f t="shared" si="186"/>
        <v>5.9446189999999999E-3</v>
      </c>
      <c r="E11927">
        <v>97.463321858</v>
      </c>
      <c r="F11927">
        <v>10.6599273681641</v>
      </c>
      <c r="G11927">
        <v>-7.7741441726684597</v>
      </c>
    </row>
    <row r="11928" spans="1:7">
      <c r="A11928">
        <v>1593681466</v>
      </c>
      <c r="B11928">
        <v>219344887</v>
      </c>
      <c r="C11928">
        <v>1466.219344887</v>
      </c>
      <c r="D11928" s="1">
        <f t="shared" si="186"/>
        <v>1.2052871E-2</v>
      </c>
      <c r="E11928">
        <v>97.475374728999995</v>
      </c>
      <c r="F11928">
        <v>10.63938331604</v>
      </c>
      <c r="G11928">
        <v>-7.7923870086669904</v>
      </c>
    </row>
    <row r="11929" spans="1:7">
      <c r="A11929">
        <v>1593681466</v>
      </c>
      <c r="B11929">
        <v>225357172</v>
      </c>
      <c r="C11929">
        <v>1466.225357172</v>
      </c>
      <c r="D11929" s="1">
        <f t="shared" si="186"/>
        <v>6.012285E-3</v>
      </c>
      <c r="E11929">
        <v>97.481387014000006</v>
      </c>
      <c r="F11929">
        <v>10.6749782562256</v>
      </c>
      <c r="G11929">
        <v>-7.7293658256530797</v>
      </c>
    </row>
    <row r="11930" spans="1:7">
      <c r="A11930">
        <v>1593681466</v>
      </c>
      <c r="B11930">
        <v>231325943</v>
      </c>
      <c r="C11930">
        <v>1466.231325943</v>
      </c>
      <c r="D11930" s="1">
        <f t="shared" si="186"/>
        <v>5.9687710000000003E-3</v>
      </c>
      <c r="E11930">
        <v>97.487355785000005</v>
      </c>
      <c r="F11930">
        <v>10.6333303451538</v>
      </c>
      <c r="G11930">
        <v>-7.77677249908447</v>
      </c>
    </row>
    <row r="11931" spans="1:7">
      <c r="A11931">
        <v>1593681466</v>
      </c>
      <c r="B11931">
        <v>243406908</v>
      </c>
      <c r="C11931">
        <v>1466.243406908</v>
      </c>
      <c r="D11931" s="1">
        <f t="shared" si="186"/>
        <v>1.2080965000000001E-2</v>
      </c>
      <c r="E11931">
        <v>97.499436750000001</v>
      </c>
      <c r="F11931">
        <v>10.624092102050801</v>
      </c>
      <c r="G11931">
        <v>-7.7818932533264196</v>
      </c>
    </row>
    <row r="11932" spans="1:7">
      <c r="A11932">
        <v>1593681466</v>
      </c>
      <c r="B11932">
        <v>249474390</v>
      </c>
      <c r="C11932">
        <v>1466.2494743899999</v>
      </c>
      <c r="D11932" s="1">
        <f t="shared" si="186"/>
        <v>6.0674819999999999E-3</v>
      </c>
      <c r="E11932">
        <v>97.505504232000007</v>
      </c>
      <c r="F11932">
        <v>10.5847434997559</v>
      </c>
      <c r="G11932">
        <v>-7.8304386138915998</v>
      </c>
    </row>
    <row r="11933" spans="1:7">
      <c r="A11933">
        <v>1593681466</v>
      </c>
      <c r="B11933">
        <v>255412915</v>
      </c>
      <c r="C11933">
        <v>1466.2554129150001</v>
      </c>
      <c r="D11933" s="1">
        <f t="shared" si="186"/>
        <v>5.9385250000000001E-3</v>
      </c>
      <c r="E11933">
        <v>97.511442756999998</v>
      </c>
      <c r="F11933">
        <v>10.547492027282701</v>
      </c>
      <c r="G11933">
        <v>-7.8713464736938503</v>
      </c>
    </row>
    <row r="11934" spans="1:7">
      <c r="A11934">
        <v>1593681466</v>
      </c>
      <c r="B11934">
        <v>267397890</v>
      </c>
      <c r="C11934">
        <v>1466.26739789</v>
      </c>
      <c r="D11934" s="1">
        <f t="shared" si="186"/>
        <v>1.1984975E-2</v>
      </c>
      <c r="E11934">
        <v>97.523427732000002</v>
      </c>
      <c r="F11934">
        <v>10.500041961669901</v>
      </c>
      <c r="G11934">
        <v>-7.9257044792175302</v>
      </c>
    </row>
    <row r="11935" spans="1:7">
      <c r="A11935">
        <v>1593681466</v>
      </c>
      <c r="B11935">
        <v>273351612</v>
      </c>
      <c r="C11935">
        <v>1466.2733516119999</v>
      </c>
      <c r="D11935" s="1">
        <f t="shared" si="186"/>
        <v>5.9537219999999998E-3</v>
      </c>
      <c r="E11935">
        <v>97.529381454000003</v>
      </c>
      <c r="F11935">
        <v>10.4466543197632</v>
      </c>
      <c r="G11935">
        <v>-7.9789276123046902</v>
      </c>
    </row>
    <row r="11936" spans="1:7">
      <c r="A11936">
        <v>1593681466</v>
      </c>
      <c r="B11936">
        <v>279384695</v>
      </c>
      <c r="C11936">
        <v>1466.2793846950001</v>
      </c>
      <c r="D11936" s="1">
        <f t="shared" si="186"/>
        <v>6.0330829999999998E-3</v>
      </c>
      <c r="E11936">
        <v>97.535414536999994</v>
      </c>
      <c r="F11936">
        <v>10.3814992904663</v>
      </c>
      <c r="G11936">
        <v>-8.0553445816040004</v>
      </c>
    </row>
    <row r="11937" spans="1:7">
      <c r="A11937">
        <v>1593681466</v>
      </c>
      <c r="B11937">
        <v>291351402</v>
      </c>
      <c r="C11937">
        <v>1466.2913514019999</v>
      </c>
      <c r="D11937" s="1">
        <f t="shared" si="186"/>
        <v>1.1966707E-2</v>
      </c>
      <c r="E11937">
        <v>97.547381243999993</v>
      </c>
      <c r="F11937">
        <v>10.358879089355501</v>
      </c>
      <c r="G11937">
        <v>-8.0775671005249006</v>
      </c>
    </row>
    <row r="11938" spans="1:7">
      <c r="A11938">
        <v>1593681466</v>
      </c>
      <c r="B11938">
        <v>297391849</v>
      </c>
      <c r="C11938">
        <v>1466.297391849</v>
      </c>
      <c r="D11938" s="1">
        <f t="shared" si="186"/>
        <v>6.040447E-3</v>
      </c>
      <c r="E11938">
        <v>97.553421690999997</v>
      </c>
      <c r="F11938">
        <v>10.3037261962891</v>
      </c>
      <c r="G11938">
        <v>-8.1383056640625</v>
      </c>
    </row>
    <row r="11939" spans="1:7">
      <c r="A11939">
        <v>1593681466</v>
      </c>
      <c r="B11939">
        <v>303360039</v>
      </c>
      <c r="C11939">
        <v>1466.3033600389999</v>
      </c>
      <c r="D11939" s="1">
        <f t="shared" si="186"/>
        <v>5.96819E-3</v>
      </c>
      <c r="E11939">
        <v>97.559389881000001</v>
      </c>
      <c r="F11939">
        <v>10.294445991516101</v>
      </c>
      <c r="G11939">
        <v>-8.1434125900268608</v>
      </c>
    </row>
    <row r="11940" spans="1:7">
      <c r="A11940">
        <v>1593681466</v>
      </c>
      <c r="B11940">
        <v>315388929</v>
      </c>
      <c r="C11940">
        <v>1466.3153889289999</v>
      </c>
      <c r="D11940" s="1">
        <f t="shared" si="186"/>
        <v>1.202889E-2</v>
      </c>
      <c r="E11940">
        <v>97.571418770999998</v>
      </c>
      <c r="F11940">
        <v>10.194785118103001</v>
      </c>
      <c r="G11940">
        <v>-8.2512931823730504</v>
      </c>
    </row>
    <row r="11941" spans="1:7">
      <c r="A11941">
        <v>1593681466</v>
      </c>
      <c r="B11941">
        <v>321359798</v>
      </c>
      <c r="C11941">
        <v>1466.321359798</v>
      </c>
      <c r="D11941" s="1">
        <f t="shared" si="186"/>
        <v>5.9708690000000002E-3</v>
      </c>
      <c r="E11941">
        <v>97.577389640000007</v>
      </c>
      <c r="F11941">
        <v>10.2478704452515</v>
      </c>
      <c r="G11941">
        <v>-8.1711273193359393</v>
      </c>
    </row>
    <row r="11942" spans="1:7">
      <c r="A11942">
        <v>1593681466</v>
      </c>
      <c r="B11942">
        <v>327300458</v>
      </c>
      <c r="C11942">
        <v>1466.3273004580001</v>
      </c>
      <c r="D11942" s="1">
        <f t="shared" si="186"/>
        <v>5.9406600000000004E-3</v>
      </c>
      <c r="E11942">
        <v>97.5833303</v>
      </c>
      <c r="F11942">
        <v>10.267005920410201</v>
      </c>
      <c r="G11942">
        <v>-8.1410417556762695</v>
      </c>
    </row>
    <row r="11943" spans="1:7">
      <c r="A11943">
        <v>1593681466</v>
      </c>
      <c r="B11943">
        <v>339311648</v>
      </c>
      <c r="C11943">
        <v>1466.3393116479999</v>
      </c>
      <c r="D11943" s="1">
        <f t="shared" si="186"/>
        <v>1.201119E-2</v>
      </c>
      <c r="E11943">
        <v>97.595341489999996</v>
      </c>
      <c r="F11943">
        <v>10.2458581924438</v>
      </c>
      <c r="G11943">
        <v>-8.1538648605346697</v>
      </c>
    </row>
    <row r="11944" spans="1:7">
      <c r="A11944">
        <v>1593681466</v>
      </c>
      <c r="B11944">
        <v>345401554</v>
      </c>
      <c r="C11944">
        <v>1466.3454015540001</v>
      </c>
      <c r="D11944" s="1">
        <f t="shared" si="186"/>
        <v>6.089906E-3</v>
      </c>
      <c r="E11944">
        <v>97.601431395999995</v>
      </c>
      <c r="F11944">
        <v>10.329924583435099</v>
      </c>
      <c r="G11944">
        <v>-8.0366363525390607</v>
      </c>
    </row>
    <row r="11945" spans="1:7">
      <c r="A11945">
        <v>1593681466</v>
      </c>
      <c r="B11945">
        <v>351372851</v>
      </c>
      <c r="C11945">
        <v>1466.351372851</v>
      </c>
      <c r="D11945" s="1">
        <f t="shared" si="186"/>
        <v>5.9712970000000004E-3</v>
      </c>
      <c r="E11945">
        <v>97.607402692999997</v>
      </c>
      <c r="F11945">
        <v>10.303022384643601</v>
      </c>
      <c r="G11945">
        <v>-8.0555381774902308</v>
      </c>
    </row>
    <row r="11946" spans="1:7">
      <c r="A11946">
        <v>1593681466</v>
      </c>
      <c r="B11946">
        <v>363382063</v>
      </c>
      <c r="C11946">
        <v>1466.363382063</v>
      </c>
      <c r="D11946" s="1">
        <f t="shared" si="186"/>
        <v>1.2009212E-2</v>
      </c>
      <c r="E11946">
        <v>97.619411905000007</v>
      </c>
      <c r="F11946">
        <v>10.217261314392101</v>
      </c>
      <c r="G11946">
        <v>-8.1589450836181605</v>
      </c>
    </row>
    <row r="11947" spans="1:7">
      <c r="A11947">
        <v>1593681466</v>
      </c>
      <c r="B11947">
        <v>369297945</v>
      </c>
      <c r="C11947">
        <v>1466.369297945</v>
      </c>
      <c r="D11947" s="1">
        <f t="shared" si="186"/>
        <v>5.9158819999999999E-3</v>
      </c>
      <c r="E11947">
        <v>97.625327787000003</v>
      </c>
      <c r="F11947">
        <v>10.272144317626999</v>
      </c>
      <c r="G11947">
        <v>-8.0807981491088903</v>
      </c>
    </row>
    <row r="11948" spans="1:7">
      <c r="A11948">
        <v>1593681466</v>
      </c>
      <c r="B11948">
        <v>375348681</v>
      </c>
      <c r="C11948">
        <v>1466.3753486810001</v>
      </c>
      <c r="D11948" s="1">
        <f t="shared" si="186"/>
        <v>6.0507360000000001E-3</v>
      </c>
      <c r="E11948">
        <v>97.631378522999995</v>
      </c>
      <c r="F11948">
        <v>10.299914360046399</v>
      </c>
      <c r="G11948">
        <v>-8.0353374481201207</v>
      </c>
    </row>
    <row r="11949" spans="1:7">
      <c r="A11949">
        <v>1593681466</v>
      </c>
      <c r="B11949">
        <v>387366252</v>
      </c>
      <c r="C11949">
        <v>1466.387366252</v>
      </c>
      <c r="D11949" s="1">
        <f t="shared" si="186"/>
        <v>1.2017570999999999E-2</v>
      </c>
      <c r="E11949">
        <v>97.643396093999996</v>
      </c>
      <c r="F11949">
        <v>10.3204803466797</v>
      </c>
      <c r="G11949">
        <v>-7.99928855895996</v>
      </c>
    </row>
    <row r="11950" spans="1:7">
      <c r="A11950">
        <v>1593681466</v>
      </c>
      <c r="B11950">
        <v>393329869</v>
      </c>
      <c r="C11950">
        <v>1466.3933298689999</v>
      </c>
      <c r="D11950" s="1">
        <f t="shared" si="186"/>
        <v>5.963617E-3</v>
      </c>
      <c r="E11950">
        <v>97.649359711000002</v>
      </c>
      <c r="F11950">
        <v>10.2569007873535</v>
      </c>
      <c r="G11950">
        <v>-8.0791730880737305</v>
      </c>
    </row>
    <row r="11951" spans="1:7">
      <c r="A11951">
        <v>1593681466</v>
      </c>
      <c r="B11951">
        <v>399354387</v>
      </c>
      <c r="C11951">
        <v>1466.3993543869999</v>
      </c>
      <c r="D11951" s="1">
        <f t="shared" si="186"/>
        <v>6.0245180000000004E-3</v>
      </c>
      <c r="E11951">
        <v>97.655384229000006</v>
      </c>
      <c r="F11951">
        <v>10.1658821105957</v>
      </c>
      <c r="G11951">
        <v>-8.1834897994995099</v>
      </c>
    </row>
    <row r="11952" spans="1:7">
      <c r="A11952">
        <v>1593681466</v>
      </c>
      <c r="B11952">
        <v>411328579</v>
      </c>
      <c r="C11952">
        <v>1466.4113285789999</v>
      </c>
      <c r="D11952" s="1">
        <f t="shared" si="186"/>
        <v>1.1974192E-2</v>
      </c>
      <c r="E11952">
        <v>97.667358421000003</v>
      </c>
      <c r="F11952">
        <v>10.1783332824707</v>
      </c>
      <c r="G11952">
        <v>-8.1501064300537092</v>
      </c>
    </row>
    <row r="11953" spans="1:7">
      <c r="A11953">
        <v>1593681466</v>
      </c>
      <c r="B11953">
        <v>417354532</v>
      </c>
      <c r="C11953">
        <v>1466.417354532</v>
      </c>
      <c r="D11953" s="1">
        <f t="shared" si="186"/>
        <v>6.0259529999999997E-3</v>
      </c>
      <c r="E11953">
        <v>97.673384373999994</v>
      </c>
      <c r="F11953">
        <v>10.1391859054565</v>
      </c>
      <c r="G11953">
        <v>-8.1877069473266602</v>
      </c>
    </row>
    <row r="11954" spans="1:7">
      <c r="A11954">
        <v>1593681466</v>
      </c>
      <c r="B11954">
        <v>423351025</v>
      </c>
      <c r="C11954">
        <v>1466.4233510250001</v>
      </c>
      <c r="D11954" s="1">
        <f t="shared" si="186"/>
        <v>5.9964930000000003E-3</v>
      </c>
      <c r="E11954">
        <v>97.679380867000006</v>
      </c>
      <c r="F11954">
        <v>10.150348663330099</v>
      </c>
      <c r="G11954">
        <v>-8.1640262603759801</v>
      </c>
    </row>
    <row r="11955" spans="1:7">
      <c r="A11955">
        <v>1593681466</v>
      </c>
      <c r="B11955">
        <v>435342677</v>
      </c>
      <c r="C11955">
        <v>1466.4353426770001</v>
      </c>
      <c r="D11955" s="1">
        <f t="shared" si="186"/>
        <v>1.1991652E-2</v>
      </c>
      <c r="E11955">
        <v>97.691372518999998</v>
      </c>
      <c r="F11955">
        <v>10.2085781097412</v>
      </c>
      <c r="G11955">
        <v>-8.0789747238159197</v>
      </c>
    </row>
    <row r="11956" spans="1:7">
      <c r="A11956">
        <v>1593681466</v>
      </c>
      <c r="B11956">
        <v>441372388</v>
      </c>
      <c r="C11956">
        <v>1466.441372388</v>
      </c>
      <c r="D11956" s="1">
        <f t="shared" si="186"/>
        <v>6.0297110000000001E-3</v>
      </c>
      <c r="E11956">
        <v>97.697402229999994</v>
      </c>
      <c r="F11956">
        <v>10.1805715560913</v>
      </c>
      <c r="G11956">
        <v>-8.1073732376098597</v>
      </c>
    </row>
    <row r="11957" spans="1:7">
      <c r="A11957">
        <v>1593681466</v>
      </c>
      <c r="B11957">
        <v>447379255</v>
      </c>
      <c r="C11957">
        <v>1466.447379255</v>
      </c>
      <c r="D11957" s="1">
        <f t="shared" si="186"/>
        <v>6.0068669999999999E-3</v>
      </c>
      <c r="E11957">
        <v>97.703409097000005</v>
      </c>
      <c r="F11957">
        <v>10.148319244384799</v>
      </c>
      <c r="G11957">
        <v>-8.1426925659179705</v>
      </c>
    </row>
    <row r="11958" spans="1:7">
      <c r="A11958">
        <v>1593681466</v>
      </c>
      <c r="B11958">
        <v>459415924</v>
      </c>
      <c r="C11958">
        <v>1466.459415924</v>
      </c>
      <c r="D11958" s="1">
        <f t="shared" si="186"/>
        <v>1.2036669E-2</v>
      </c>
      <c r="E11958">
        <v>97.715445766000002</v>
      </c>
      <c r="F11958">
        <v>10.163586616516101</v>
      </c>
      <c r="G11958">
        <v>-8.1161603927612305</v>
      </c>
    </row>
    <row r="11959" spans="1:7">
      <c r="A11959">
        <v>1593681466</v>
      </c>
      <c r="B11959">
        <v>465335657</v>
      </c>
      <c r="C11959">
        <v>1466.465335657</v>
      </c>
      <c r="D11959" s="1">
        <f t="shared" si="186"/>
        <v>5.9197329999999999E-3</v>
      </c>
      <c r="E11959">
        <v>97.721365499000001</v>
      </c>
      <c r="F11959">
        <v>10.2092275619507</v>
      </c>
      <c r="G11959">
        <v>-8.0497903823852504</v>
      </c>
    </row>
    <row r="11960" spans="1:7">
      <c r="A11960">
        <v>1593681466</v>
      </c>
      <c r="B11960">
        <v>471928644</v>
      </c>
      <c r="C11960">
        <v>1466.4719286439999</v>
      </c>
      <c r="D11960" s="1">
        <f t="shared" si="186"/>
        <v>6.5929869999999998E-3</v>
      </c>
      <c r="E11960">
        <v>97.727958486000006</v>
      </c>
      <c r="F11960">
        <v>10.237552642822299</v>
      </c>
      <c r="G11960">
        <v>-8.0019807815551793</v>
      </c>
    </row>
    <row r="11961" spans="1:7">
      <c r="A11961">
        <v>1593681466</v>
      </c>
      <c r="B11961">
        <v>483998183</v>
      </c>
      <c r="C11961">
        <v>1466.483998183</v>
      </c>
      <c r="D11961" s="1">
        <f t="shared" si="186"/>
        <v>1.2069539000000001E-2</v>
      </c>
      <c r="E11961">
        <v>97.740028025000001</v>
      </c>
      <c r="F11961">
        <v>10.1896467208862</v>
      </c>
      <c r="G11961">
        <v>-8.04575920104981</v>
      </c>
    </row>
    <row r="11962" spans="1:7">
      <c r="A11962">
        <v>1593681466</v>
      </c>
      <c r="B11962">
        <v>489351268</v>
      </c>
      <c r="C11962">
        <v>1466.4893512680001</v>
      </c>
      <c r="D11962" s="1">
        <f t="shared" si="186"/>
        <v>5.3530849999999996E-3</v>
      </c>
      <c r="E11962">
        <v>97.745381109999997</v>
      </c>
      <c r="F11962">
        <v>10.227410316467299</v>
      </c>
      <c r="G11962">
        <v>-7.9888634681701696</v>
      </c>
    </row>
    <row r="11963" spans="1:7">
      <c r="A11963">
        <v>1593681466</v>
      </c>
      <c r="B11963">
        <v>495300719</v>
      </c>
      <c r="C11963">
        <v>1466.4953007189999</v>
      </c>
      <c r="D11963" s="1">
        <f t="shared" si="186"/>
        <v>5.9494509999999997E-3</v>
      </c>
      <c r="E11963">
        <v>97.751330561000003</v>
      </c>
      <c r="F11963">
        <v>10.248737335205099</v>
      </c>
      <c r="G11963">
        <v>-7.9520683288574201</v>
      </c>
    </row>
    <row r="11964" spans="1:7">
      <c r="A11964">
        <v>1593681466</v>
      </c>
      <c r="B11964">
        <v>507375410</v>
      </c>
      <c r="C11964">
        <v>1466.5073754099999</v>
      </c>
      <c r="D11964" s="1">
        <f t="shared" si="186"/>
        <v>1.2074691E-2</v>
      </c>
      <c r="E11964">
        <v>97.763405251999998</v>
      </c>
      <c r="F11964">
        <v>10.0976305007935</v>
      </c>
      <c r="G11964">
        <v>-8.1307859420776403</v>
      </c>
    </row>
    <row r="11965" spans="1:7">
      <c r="A11965">
        <v>1593681466</v>
      </c>
      <c r="B11965">
        <v>513388608</v>
      </c>
      <c r="C11965">
        <v>1466.513388608</v>
      </c>
      <c r="D11965" s="1">
        <f t="shared" si="186"/>
        <v>6.013198E-3</v>
      </c>
      <c r="E11965">
        <v>97.769418450000003</v>
      </c>
      <c r="F11965">
        <v>10.1076860427856</v>
      </c>
      <c r="G11965">
        <v>-8.1103038787841797</v>
      </c>
    </row>
    <row r="11966" spans="1:7">
      <c r="A11966">
        <v>1593681466</v>
      </c>
      <c r="B11966">
        <v>519336137</v>
      </c>
      <c r="C11966">
        <v>1466.519336137</v>
      </c>
      <c r="D11966" s="1">
        <f t="shared" si="186"/>
        <v>5.947529E-3</v>
      </c>
      <c r="E11966">
        <v>97.775365979</v>
      </c>
      <c r="F11966">
        <v>10.056034088134799</v>
      </c>
      <c r="G11966">
        <v>-8.1684169769287092</v>
      </c>
    </row>
    <row r="11967" spans="1:7">
      <c r="A11967">
        <v>1593681466</v>
      </c>
      <c r="B11967">
        <v>531298611</v>
      </c>
      <c r="C11967">
        <v>1466.531298611</v>
      </c>
      <c r="D11967" s="1">
        <f t="shared" si="186"/>
        <v>1.1962474000000001E-2</v>
      </c>
      <c r="E11967">
        <v>97.787328453000001</v>
      </c>
      <c r="F11967">
        <v>10.030982017517101</v>
      </c>
      <c r="G11967">
        <v>-8.1978330612182599</v>
      </c>
    </row>
    <row r="11968" spans="1:7">
      <c r="A11968">
        <v>1593681466</v>
      </c>
      <c r="B11968">
        <v>537715478</v>
      </c>
      <c r="C11968">
        <v>1466.5377154780001</v>
      </c>
      <c r="D11968" s="1">
        <f t="shared" si="186"/>
        <v>6.4168669999999997E-3</v>
      </c>
      <c r="E11968">
        <v>97.793745319999999</v>
      </c>
      <c r="F11968">
        <v>10.02379322052</v>
      </c>
      <c r="G11968">
        <v>-8.1957578659057599</v>
      </c>
    </row>
    <row r="11969" spans="1:7">
      <c r="A11969">
        <v>1593681466</v>
      </c>
      <c r="B11969">
        <v>543393901</v>
      </c>
      <c r="C11969">
        <v>1466.5433939009999</v>
      </c>
      <c r="D11969" s="1">
        <f t="shared" si="186"/>
        <v>5.6784230000000002E-3</v>
      </c>
      <c r="E11969">
        <v>97.799423743000006</v>
      </c>
      <c r="F11969">
        <v>10.0402936935425</v>
      </c>
      <c r="G11969">
        <v>-8.1595478057861293</v>
      </c>
    </row>
    <row r="11970" spans="1:7">
      <c r="A11970">
        <v>1593681466</v>
      </c>
      <c r="B11970">
        <v>555330087</v>
      </c>
      <c r="C11970">
        <v>1466.5553300869999</v>
      </c>
      <c r="D11970" s="1">
        <f t="shared" si="186"/>
        <v>1.1936186E-2</v>
      </c>
      <c r="E11970">
        <v>97.811359929000005</v>
      </c>
      <c r="F11970">
        <v>10.0177717208862</v>
      </c>
      <c r="G11970">
        <v>-8.1714410781860405</v>
      </c>
    </row>
    <row r="11971" spans="1:7">
      <c r="A11971">
        <v>1593681466</v>
      </c>
      <c r="B11971">
        <v>561311741</v>
      </c>
      <c r="C11971">
        <v>1466.5613117410001</v>
      </c>
      <c r="D11971" s="1">
        <f t="shared" ref="D11971:D12034" si="187">ROUND(C11971-C11970, 9)</f>
        <v>5.9816540000000003E-3</v>
      </c>
      <c r="E11971">
        <v>97.817341583000001</v>
      </c>
      <c r="F11971">
        <v>9.9893970489502006</v>
      </c>
      <c r="G11971">
        <v>-8.1923828125</v>
      </c>
    </row>
    <row r="11972" spans="1:7">
      <c r="A11972">
        <v>1593681466</v>
      </c>
      <c r="B11972">
        <v>568589576</v>
      </c>
      <c r="C11972">
        <v>1466.568589576</v>
      </c>
      <c r="D11972" s="1">
        <f t="shared" si="187"/>
        <v>7.2778349999999999E-3</v>
      </c>
      <c r="E11972">
        <v>97.824619417999997</v>
      </c>
      <c r="F11972">
        <v>10.0440015792847</v>
      </c>
      <c r="G11972">
        <v>-8.1155261993408203</v>
      </c>
    </row>
    <row r="11973" spans="1:7">
      <c r="A11973">
        <v>1593681466</v>
      </c>
      <c r="B11973">
        <v>579426277</v>
      </c>
      <c r="C11973">
        <v>1466.579426277</v>
      </c>
      <c r="D11973" s="1">
        <f t="shared" si="187"/>
        <v>1.0836701000000001E-2</v>
      </c>
      <c r="E11973">
        <v>97.835456119</v>
      </c>
      <c r="F11973">
        <v>10.105616569519</v>
      </c>
      <c r="G11973">
        <v>-8.0279655456543004</v>
      </c>
    </row>
    <row r="11974" spans="1:7">
      <c r="A11974">
        <v>1593681466</v>
      </c>
      <c r="B11974">
        <v>585309629</v>
      </c>
      <c r="C11974">
        <v>1466.585309629</v>
      </c>
      <c r="D11974" s="1">
        <f t="shared" si="187"/>
        <v>5.8833519999999997E-3</v>
      </c>
      <c r="E11974">
        <v>97.841339470999998</v>
      </c>
      <c r="F11974">
        <v>10.1044158935547</v>
      </c>
      <c r="G11974">
        <v>-8.0168848037719709</v>
      </c>
    </row>
    <row r="11975" spans="1:7">
      <c r="A11975">
        <v>1593681466</v>
      </c>
      <c r="B11975">
        <v>591358850</v>
      </c>
      <c r="C11975">
        <v>1466.59135885</v>
      </c>
      <c r="D11975" s="1">
        <f t="shared" si="187"/>
        <v>6.0492209999999996E-3</v>
      </c>
      <c r="E11975">
        <v>97.847388691999996</v>
      </c>
      <c r="F11975">
        <v>10.119393348693899</v>
      </c>
      <c r="G11975">
        <v>-7.9872760772705096</v>
      </c>
    </row>
    <row r="11976" spans="1:7">
      <c r="A11976">
        <v>1593681466</v>
      </c>
      <c r="B11976">
        <v>603429632</v>
      </c>
      <c r="C11976">
        <v>1466.6034296319999</v>
      </c>
      <c r="D11976" s="1">
        <f t="shared" si="187"/>
        <v>1.2070782E-2</v>
      </c>
      <c r="E11976">
        <v>97.859459474000005</v>
      </c>
      <c r="F11976">
        <v>10.155587196350099</v>
      </c>
      <c r="G11976">
        <v>-7.93029689788818</v>
      </c>
    </row>
    <row r="11977" spans="1:7">
      <c r="A11977">
        <v>1593681466</v>
      </c>
      <c r="B11977">
        <v>609329739</v>
      </c>
      <c r="C11977">
        <v>1466.609329739</v>
      </c>
      <c r="D11977" s="1">
        <f t="shared" si="187"/>
        <v>5.9001069999999999E-3</v>
      </c>
      <c r="E11977">
        <v>97.865359581000007</v>
      </c>
      <c r="F11977">
        <v>10.069830894470201</v>
      </c>
      <c r="G11977">
        <v>-8.0328016281127894</v>
      </c>
    </row>
    <row r="11978" spans="1:7">
      <c r="A11978">
        <v>1593681466</v>
      </c>
      <c r="B11978">
        <v>615303149</v>
      </c>
      <c r="C11978">
        <v>1466.6153031490001</v>
      </c>
      <c r="D11978" s="1">
        <f t="shared" si="187"/>
        <v>5.9734100000000002E-3</v>
      </c>
      <c r="E11978">
        <v>97.871332991000003</v>
      </c>
      <c r="F11978">
        <v>10.021583557128899</v>
      </c>
      <c r="G11978">
        <v>-8.0821151733398402</v>
      </c>
    </row>
    <row r="11979" spans="1:7">
      <c r="A11979">
        <v>1593681466</v>
      </c>
      <c r="B11979">
        <v>627321297</v>
      </c>
      <c r="C11979">
        <v>1466.627321297</v>
      </c>
      <c r="D11979" s="1">
        <f t="shared" si="187"/>
        <v>1.2018147999999999E-2</v>
      </c>
      <c r="E11979">
        <v>97.883351138999998</v>
      </c>
      <c r="F11979">
        <v>9.9519691467285192</v>
      </c>
      <c r="G11979">
        <v>-8.1557931900024396</v>
      </c>
    </row>
    <row r="11980" spans="1:7">
      <c r="A11980">
        <v>1593681466</v>
      </c>
      <c r="B11980">
        <v>633385002</v>
      </c>
      <c r="C11980">
        <v>1466.6333850020001</v>
      </c>
      <c r="D11980" s="1">
        <f t="shared" si="187"/>
        <v>6.063705E-3</v>
      </c>
      <c r="E11980">
        <v>97.889414844000001</v>
      </c>
      <c r="F11980">
        <v>9.9208240509033203</v>
      </c>
      <c r="G11980">
        <v>-8.1830787658691406</v>
      </c>
    </row>
    <row r="11981" spans="1:7">
      <c r="A11981">
        <v>1593681466</v>
      </c>
      <c r="B11981">
        <v>639330883</v>
      </c>
      <c r="C11981">
        <v>1466.639330883</v>
      </c>
      <c r="D11981" s="1">
        <f t="shared" si="187"/>
        <v>5.9458810000000001E-3</v>
      </c>
      <c r="E11981">
        <v>97.895360725000003</v>
      </c>
      <c r="F11981">
        <v>9.8129720687866193</v>
      </c>
      <c r="G11981">
        <v>-8.2981405258178693</v>
      </c>
    </row>
    <row r="11982" spans="1:7">
      <c r="A11982">
        <v>1593681466</v>
      </c>
      <c r="B11982">
        <v>651338919</v>
      </c>
      <c r="C11982">
        <v>1466.651338919</v>
      </c>
      <c r="D11982" s="1">
        <f t="shared" si="187"/>
        <v>1.2008036E-2</v>
      </c>
      <c r="E11982">
        <v>97.907368761000001</v>
      </c>
      <c r="F11982">
        <v>9.7174654006958008</v>
      </c>
      <c r="G11982">
        <v>-8.3945970535278303</v>
      </c>
    </row>
    <row r="11983" spans="1:7">
      <c r="A11983">
        <v>1593681466</v>
      </c>
      <c r="B11983">
        <v>657394030</v>
      </c>
      <c r="C11983">
        <v>1466.65739403</v>
      </c>
      <c r="D11983" s="1">
        <f t="shared" si="187"/>
        <v>6.0551110000000002E-3</v>
      </c>
      <c r="E11983">
        <v>97.913423871999996</v>
      </c>
      <c r="F11983">
        <v>9.7312707901000994</v>
      </c>
      <c r="G11983">
        <v>-8.3717508316040004</v>
      </c>
    </row>
    <row r="11984" spans="1:7">
      <c r="A11984">
        <v>1593681466</v>
      </c>
      <c r="B11984">
        <v>663781059</v>
      </c>
      <c r="C11984">
        <v>1466.663781059</v>
      </c>
      <c r="D11984" s="1">
        <f t="shared" si="187"/>
        <v>6.3870289999999998E-3</v>
      </c>
      <c r="E11984">
        <v>97.919810901000005</v>
      </c>
      <c r="F11984">
        <v>9.7944898605346697</v>
      </c>
      <c r="G11984">
        <v>-8.2882499694824201</v>
      </c>
    </row>
    <row r="11985" spans="1:7">
      <c r="A11985">
        <v>1593681466</v>
      </c>
      <c r="B11985">
        <v>675369255</v>
      </c>
      <c r="C11985">
        <v>1466.6753692550001</v>
      </c>
      <c r="D11985" s="1">
        <f t="shared" si="187"/>
        <v>1.1588196E-2</v>
      </c>
      <c r="E11985">
        <v>97.931399096999996</v>
      </c>
      <c r="F11985">
        <v>9.7648200988769496</v>
      </c>
      <c r="G11985">
        <v>-8.3113584518432599</v>
      </c>
    </row>
    <row r="11986" spans="1:7">
      <c r="A11986">
        <v>1593681466</v>
      </c>
      <c r="B11986">
        <v>681331887</v>
      </c>
      <c r="C11986">
        <v>1466.6813318869999</v>
      </c>
      <c r="D11986" s="1">
        <f t="shared" si="187"/>
        <v>5.9626319999999998E-3</v>
      </c>
      <c r="E11986">
        <v>97.937361729000003</v>
      </c>
      <c r="F11986">
        <v>9.6571321487426793</v>
      </c>
      <c r="G11986">
        <v>-8.4236135482788104</v>
      </c>
    </row>
    <row r="11987" spans="1:7">
      <c r="A11987">
        <v>1593681466</v>
      </c>
      <c r="B11987">
        <v>687420075</v>
      </c>
      <c r="C11987">
        <v>1466.6874200750001</v>
      </c>
      <c r="D11987" s="1">
        <f t="shared" si="187"/>
        <v>6.0881879999999996E-3</v>
      </c>
      <c r="E11987">
        <v>97.943449916999995</v>
      </c>
      <c r="F11987">
        <v>9.6389369964599592</v>
      </c>
      <c r="G11987">
        <v>-8.4302606582641602</v>
      </c>
    </row>
    <row r="11988" spans="1:7">
      <c r="A11988">
        <v>1593681466</v>
      </c>
      <c r="B11988">
        <v>700592348</v>
      </c>
      <c r="C11988">
        <v>1466.7005923480001</v>
      </c>
      <c r="D11988" s="1">
        <f t="shared" si="187"/>
        <v>1.3172273E-2</v>
      </c>
      <c r="E11988">
        <v>97.956622190000004</v>
      </c>
      <c r="F11988">
        <v>9.60296535491943</v>
      </c>
      <c r="G11988">
        <v>-8.4572172164916992</v>
      </c>
    </row>
    <row r="11989" spans="1:7">
      <c r="A11989">
        <v>1593681466</v>
      </c>
      <c r="B11989">
        <v>705393149</v>
      </c>
      <c r="C11989">
        <v>1466.705393149</v>
      </c>
      <c r="D11989" s="1">
        <f t="shared" si="187"/>
        <v>4.8008010000000004E-3</v>
      </c>
      <c r="E11989">
        <v>97.961422991000006</v>
      </c>
      <c r="F11989">
        <v>9.5094776153564506</v>
      </c>
      <c r="G11989">
        <v>-8.5558700561523402</v>
      </c>
    </row>
    <row r="11990" spans="1:7">
      <c r="A11990">
        <v>1593681466</v>
      </c>
      <c r="B11990">
        <v>711342103</v>
      </c>
      <c r="C11990">
        <v>1466.7113421030001</v>
      </c>
      <c r="D11990" s="1">
        <f t="shared" si="187"/>
        <v>5.9489540000000002E-3</v>
      </c>
      <c r="E11990">
        <v>97.967371944999996</v>
      </c>
      <c r="F11990">
        <v>9.5829267501831108</v>
      </c>
      <c r="G11990">
        <v>-8.4716043472290004</v>
      </c>
    </row>
    <row r="11991" spans="1:7">
      <c r="A11991">
        <v>1593681466</v>
      </c>
      <c r="B11991">
        <v>723367108</v>
      </c>
      <c r="C11991">
        <v>1466.723367108</v>
      </c>
      <c r="D11991" s="1">
        <f t="shared" si="187"/>
        <v>1.2025005E-2</v>
      </c>
      <c r="E11991">
        <v>97.979396949999995</v>
      </c>
      <c r="F11991">
        <v>9.4394750595092791</v>
      </c>
      <c r="G11991">
        <v>-8.6176738739013707</v>
      </c>
    </row>
    <row r="11992" spans="1:7">
      <c r="A11992">
        <v>1593681466</v>
      </c>
      <c r="B11992">
        <v>729408811</v>
      </c>
      <c r="C11992">
        <v>1466.729408811</v>
      </c>
      <c r="D11992" s="1">
        <f t="shared" si="187"/>
        <v>6.0417029999999998E-3</v>
      </c>
      <c r="E11992">
        <v>97.985438653000003</v>
      </c>
      <c r="F11992">
        <v>9.3849411010742205</v>
      </c>
      <c r="G11992">
        <v>-8.6651468276977504</v>
      </c>
    </row>
    <row r="11993" spans="1:7">
      <c r="A11993">
        <v>1593681466</v>
      </c>
      <c r="B11993">
        <v>735386112</v>
      </c>
      <c r="C11993">
        <v>1466.735386112</v>
      </c>
      <c r="D11993" s="1">
        <f t="shared" si="187"/>
        <v>5.977301E-3</v>
      </c>
      <c r="E11993">
        <v>97.991415954000004</v>
      </c>
      <c r="F11993">
        <v>9.36731052398682</v>
      </c>
      <c r="G11993">
        <v>-8.6725530624389702</v>
      </c>
    </row>
    <row r="11994" spans="1:7">
      <c r="A11994">
        <v>1593681466</v>
      </c>
      <c r="B11994">
        <v>747382283</v>
      </c>
      <c r="C11994">
        <v>1466.747382283</v>
      </c>
      <c r="D11994" s="1">
        <f t="shared" si="187"/>
        <v>1.1996171E-2</v>
      </c>
      <c r="E11994">
        <v>98.003412124999997</v>
      </c>
      <c r="F11994">
        <v>9.4757261276245099</v>
      </c>
      <c r="G11994">
        <v>-8.5410623550415004</v>
      </c>
    </row>
    <row r="11995" spans="1:7">
      <c r="A11995">
        <v>1593681466</v>
      </c>
      <c r="B11995">
        <v>753307093</v>
      </c>
      <c r="C11995">
        <v>1466.7533070930001</v>
      </c>
      <c r="D11995" s="1">
        <f t="shared" si="187"/>
        <v>5.92481E-3</v>
      </c>
      <c r="E11995">
        <v>98.009336934999993</v>
      </c>
      <c r="F11995">
        <v>9.4987688064575195</v>
      </c>
      <c r="G11995">
        <v>-8.5017385482788104</v>
      </c>
    </row>
    <row r="11996" spans="1:7">
      <c r="A11996">
        <v>1593681466</v>
      </c>
      <c r="B11996">
        <v>759938301</v>
      </c>
      <c r="C11996">
        <v>1466.7599383009999</v>
      </c>
      <c r="D11996" s="1">
        <f t="shared" si="187"/>
        <v>6.6312080000000004E-3</v>
      </c>
      <c r="E11996">
        <v>98.015968142999995</v>
      </c>
      <c r="F11996">
        <v>9.5729560852050799</v>
      </c>
      <c r="G11996">
        <v>-8.40649318695068</v>
      </c>
    </row>
    <row r="11997" spans="1:7">
      <c r="A11997">
        <v>1593681466</v>
      </c>
      <c r="B11997">
        <v>771344489</v>
      </c>
      <c r="C11997">
        <v>1466.7713444890001</v>
      </c>
      <c r="D11997" s="1">
        <f t="shared" si="187"/>
        <v>1.1406187999999999E-2</v>
      </c>
      <c r="E11997">
        <v>98.027374331000004</v>
      </c>
      <c r="F11997">
        <v>9.5614976882934606</v>
      </c>
      <c r="G11997">
        <v>-8.4134893417358398</v>
      </c>
    </row>
    <row r="11998" spans="1:7">
      <c r="A11998">
        <v>1593681466</v>
      </c>
      <c r="B11998">
        <v>777345925</v>
      </c>
      <c r="C11998">
        <v>1466.777345925</v>
      </c>
      <c r="D11998" s="1">
        <f t="shared" si="187"/>
        <v>6.0014359999999997E-3</v>
      </c>
      <c r="E11998">
        <v>98.033375766999995</v>
      </c>
      <c r="F11998">
        <v>9.5412845611572301</v>
      </c>
      <c r="G11998">
        <v>-8.4297685623168892</v>
      </c>
    </row>
    <row r="11999" spans="1:7">
      <c r="A11999">
        <v>1593681466</v>
      </c>
      <c r="B11999">
        <v>783293288</v>
      </c>
      <c r="C11999">
        <v>1466.7832932880001</v>
      </c>
      <c r="D11999" s="1">
        <f t="shared" si="187"/>
        <v>5.9473629999999998E-3</v>
      </c>
      <c r="E11999">
        <v>98.03932313</v>
      </c>
      <c r="F11999">
        <v>9.5959720611572301</v>
      </c>
      <c r="G11999">
        <v>-8.3522596359252894</v>
      </c>
    </row>
    <row r="12000" spans="1:7">
      <c r="A12000">
        <v>1593681466</v>
      </c>
      <c r="B12000">
        <v>796073863</v>
      </c>
      <c r="C12000">
        <v>1466.7960738629999</v>
      </c>
      <c r="D12000" s="1">
        <f t="shared" si="187"/>
        <v>1.2780575000000001E-2</v>
      </c>
      <c r="E12000">
        <v>98.052103704999993</v>
      </c>
      <c r="F12000">
        <v>9.5692300796508807</v>
      </c>
      <c r="G12000">
        <v>-8.3739032745361293</v>
      </c>
    </row>
    <row r="12001" spans="1:7">
      <c r="A12001">
        <v>1593681466</v>
      </c>
      <c r="B12001">
        <v>801351983</v>
      </c>
      <c r="C12001">
        <v>1466.8013519829999</v>
      </c>
      <c r="D12001" s="1">
        <f t="shared" si="187"/>
        <v>5.2781199999999999E-3</v>
      </c>
      <c r="E12001">
        <v>98.057381824999993</v>
      </c>
      <c r="F12001">
        <v>9.5652437210083008</v>
      </c>
      <c r="G12001">
        <v>-8.3686637878418004</v>
      </c>
    </row>
    <row r="12002" spans="1:7">
      <c r="A12002">
        <v>1593681466</v>
      </c>
      <c r="B12002">
        <v>807330968</v>
      </c>
      <c r="C12002">
        <v>1466.8073309680001</v>
      </c>
      <c r="D12002" s="1">
        <f t="shared" si="187"/>
        <v>5.978985E-3</v>
      </c>
      <c r="E12002">
        <v>98.063360810000006</v>
      </c>
      <c r="F12002">
        <v>9.5247354507446307</v>
      </c>
      <c r="G12002">
        <v>-8.4065485000610405</v>
      </c>
    </row>
    <row r="12003" spans="1:7">
      <c r="A12003">
        <v>1593681466</v>
      </c>
      <c r="B12003">
        <v>819342026</v>
      </c>
      <c r="C12003">
        <v>1466.819342026</v>
      </c>
      <c r="D12003" s="1">
        <f t="shared" si="187"/>
        <v>1.2011058E-2</v>
      </c>
      <c r="E12003">
        <v>98.075371868000005</v>
      </c>
      <c r="F12003">
        <v>9.5463352203369105</v>
      </c>
      <c r="G12003">
        <v>-8.3763360977172905</v>
      </c>
    </row>
    <row r="12004" spans="1:7">
      <c r="A12004">
        <v>1593681466</v>
      </c>
      <c r="B12004">
        <v>825356182</v>
      </c>
      <c r="C12004">
        <v>1466.825356182</v>
      </c>
      <c r="D12004" s="1">
        <f t="shared" si="187"/>
        <v>6.0141559999999997E-3</v>
      </c>
      <c r="E12004">
        <v>98.081386023999997</v>
      </c>
      <c r="F12004">
        <v>9.4874801635742205</v>
      </c>
      <c r="G12004">
        <v>-8.4336032867431605</v>
      </c>
    </row>
    <row r="12005" spans="1:7">
      <c r="A12005">
        <v>1593681466</v>
      </c>
      <c r="B12005">
        <v>831324956</v>
      </c>
      <c r="C12005">
        <v>1466.8313249559999</v>
      </c>
      <c r="D12005" s="1">
        <f t="shared" si="187"/>
        <v>5.9687739999999996E-3</v>
      </c>
      <c r="E12005">
        <v>98.087354798000007</v>
      </c>
      <c r="F12005">
        <v>9.5329618453979492</v>
      </c>
      <c r="G12005">
        <v>-8.3788404464721697</v>
      </c>
    </row>
    <row r="12006" spans="1:7">
      <c r="A12006">
        <v>1593681466</v>
      </c>
      <c r="B12006">
        <v>843360372</v>
      </c>
      <c r="C12006">
        <v>1466.843360372</v>
      </c>
      <c r="D12006" s="1">
        <f t="shared" si="187"/>
        <v>1.2035416E-2</v>
      </c>
      <c r="E12006">
        <v>98.099390213999996</v>
      </c>
      <c r="F12006">
        <v>9.6305437088012695</v>
      </c>
      <c r="G12006">
        <v>-8.2570695877075195</v>
      </c>
    </row>
    <row r="12007" spans="1:7">
      <c r="A12007">
        <v>1593681466</v>
      </c>
      <c r="B12007">
        <v>849261246</v>
      </c>
      <c r="C12007">
        <v>1466.849261246</v>
      </c>
      <c r="D12007" s="1">
        <f t="shared" si="187"/>
        <v>5.9008740000000004E-3</v>
      </c>
      <c r="E12007">
        <v>98.105291088000001</v>
      </c>
      <c r="F12007">
        <v>9.6041688919067401</v>
      </c>
      <c r="G12007">
        <v>-8.28007316589356</v>
      </c>
    </row>
    <row r="12008" spans="1:7">
      <c r="A12008">
        <v>1593681466</v>
      </c>
      <c r="B12008">
        <v>855359769</v>
      </c>
      <c r="C12008">
        <v>1466.855359769</v>
      </c>
      <c r="D12008" s="1">
        <f t="shared" si="187"/>
        <v>6.0985229999999998E-3</v>
      </c>
      <c r="E12008">
        <v>98.111389611000007</v>
      </c>
      <c r="F12008">
        <v>9.6642055511474592</v>
      </c>
      <c r="G12008">
        <v>-8.2039871215820295</v>
      </c>
    </row>
    <row r="12009" spans="1:7">
      <c r="A12009">
        <v>1593681466</v>
      </c>
      <c r="B12009">
        <v>867322245</v>
      </c>
      <c r="C12009">
        <v>1466.867322245</v>
      </c>
      <c r="D12009" s="1">
        <f t="shared" si="187"/>
        <v>1.1962476E-2</v>
      </c>
      <c r="E12009">
        <v>98.123352087000001</v>
      </c>
      <c r="F12009">
        <v>9.6116828918456996</v>
      </c>
      <c r="G12009">
        <v>-8.2564983367919904</v>
      </c>
    </row>
    <row r="12010" spans="1:7">
      <c r="A12010">
        <v>1593681466</v>
      </c>
      <c r="B12010">
        <v>873335678</v>
      </c>
      <c r="C12010">
        <v>1466.8733356780001</v>
      </c>
      <c r="D12010" s="1">
        <f t="shared" si="187"/>
        <v>6.0134330000000003E-3</v>
      </c>
      <c r="E12010">
        <v>98.129365519999993</v>
      </c>
      <c r="F12010">
        <v>9.5983123779296893</v>
      </c>
      <c r="G12010">
        <v>-8.2687406539916992</v>
      </c>
    </row>
    <row r="12011" spans="1:7">
      <c r="A12011">
        <v>1593681466</v>
      </c>
      <c r="B12011">
        <v>879326171</v>
      </c>
      <c r="C12011">
        <v>1466.879326171</v>
      </c>
      <c r="D12011" s="1">
        <f t="shared" si="187"/>
        <v>5.9904930000000004E-3</v>
      </c>
      <c r="E12011">
        <v>98.135356013000006</v>
      </c>
      <c r="F12011">
        <v>9.4719095230102504</v>
      </c>
      <c r="G12011">
        <v>-8.4013090133666992</v>
      </c>
    </row>
    <row r="12012" spans="1:7">
      <c r="A12012">
        <v>1593681466</v>
      </c>
      <c r="B12012">
        <v>891328062</v>
      </c>
      <c r="C12012">
        <v>1466.891328062</v>
      </c>
      <c r="D12012" s="1">
        <f t="shared" si="187"/>
        <v>1.2001891000000001E-2</v>
      </c>
      <c r="E12012">
        <v>98.147357904000003</v>
      </c>
      <c r="F12012">
        <v>9.5767107009887695</v>
      </c>
      <c r="G12012">
        <v>-8.27299308776856</v>
      </c>
    </row>
    <row r="12013" spans="1:7">
      <c r="A12013">
        <v>1593681466</v>
      </c>
      <c r="B12013">
        <v>897339929</v>
      </c>
      <c r="C12013">
        <v>1466.8973399290001</v>
      </c>
      <c r="D12013" s="1">
        <f t="shared" si="187"/>
        <v>6.0118669999999997E-3</v>
      </c>
      <c r="E12013">
        <v>98.153369771000001</v>
      </c>
      <c r="F12013">
        <v>9.5098438262939506</v>
      </c>
      <c r="G12013">
        <v>-8.3399620056152308</v>
      </c>
    </row>
    <row r="12014" spans="1:7">
      <c r="A12014">
        <v>1593681466</v>
      </c>
      <c r="B12014">
        <v>903369660</v>
      </c>
      <c r="C12014">
        <v>1466.90336966</v>
      </c>
      <c r="D12014" s="1">
        <f t="shared" si="187"/>
        <v>6.029731E-3</v>
      </c>
      <c r="E12014">
        <v>98.159399501999999</v>
      </c>
      <c r="F12014">
        <v>9.4681539535522496</v>
      </c>
      <c r="G12014">
        <v>-8.3731956481933594</v>
      </c>
    </row>
    <row r="12015" spans="1:7">
      <c r="A12015">
        <v>1593681466</v>
      </c>
      <c r="B12015">
        <v>915320293</v>
      </c>
      <c r="C12015">
        <v>1466.9153202929999</v>
      </c>
      <c r="D12015" s="1">
        <f t="shared" si="187"/>
        <v>1.1950633E-2</v>
      </c>
      <c r="E12015">
        <v>98.171350134999997</v>
      </c>
      <c r="F12015">
        <v>9.4591846466064506</v>
      </c>
      <c r="G12015">
        <v>-8.3685483932495099</v>
      </c>
    </row>
    <row r="12016" spans="1:7">
      <c r="A12016">
        <v>1593681466</v>
      </c>
      <c r="B12016">
        <v>921441396</v>
      </c>
      <c r="C12016">
        <v>1466.9214413960001</v>
      </c>
      <c r="D12016" s="1">
        <f t="shared" si="187"/>
        <v>6.1211030000000001E-3</v>
      </c>
      <c r="E12016">
        <v>98.177471237999995</v>
      </c>
      <c r="F12016">
        <v>9.3599882125854492</v>
      </c>
      <c r="G12016">
        <v>-8.4696836471557599</v>
      </c>
    </row>
    <row r="12017" spans="1:7">
      <c r="A12017">
        <v>1593681466</v>
      </c>
      <c r="B12017">
        <v>927357060</v>
      </c>
      <c r="C12017">
        <v>1466.9273570600001</v>
      </c>
      <c r="D12017" s="1">
        <f t="shared" si="187"/>
        <v>5.9156640000000002E-3</v>
      </c>
      <c r="E12017">
        <v>98.183386901999995</v>
      </c>
      <c r="F12017">
        <v>9.3392362594604492</v>
      </c>
      <c r="G12017">
        <v>-8.4781036376953107</v>
      </c>
    </row>
    <row r="12018" spans="1:7">
      <c r="A12018">
        <v>1593681466</v>
      </c>
      <c r="B12018">
        <v>939349111</v>
      </c>
      <c r="C12018">
        <v>1466.939349111</v>
      </c>
      <c r="D12018" s="1">
        <f t="shared" si="187"/>
        <v>1.1992051E-2</v>
      </c>
      <c r="E12018">
        <v>98.195378953000002</v>
      </c>
      <c r="F12018">
        <v>9.2754230499267596</v>
      </c>
      <c r="G12018">
        <v>-8.5399150848388707</v>
      </c>
    </row>
    <row r="12019" spans="1:7">
      <c r="A12019">
        <v>1593681466</v>
      </c>
      <c r="B12019">
        <v>945354945</v>
      </c>
      <c r="C12019">
        <v>1466.945354945</v>
      </c>
      <c r="D12019" s="1">
        <f t="shared" si="187"/>
        <v>6.0058339999999998E-3</v>
      </c>
      <c r="E12019">
        <v>98.201384786999995</v>
      </c>
      <c r="F12019">
        <v>9.1614112854003906</v>
      </c>
      <c r="G12019">
        <v>-8.6510515213012695</v>
      </c>
    </row>
    <row r="12020" spans="1:7">
      <c r="A12020">
        <v>1593681466</v>
      </c>
      <c r="B12020">
        <v>951309942</v>
      </c>
      <c r="C12020">
        <v>1466.9513099420001</v>
      </c>
      <c r="D12020" s="1">
        <f t="shared" si="187"/>
        <v>5.9549970000000001E-3</v>
      </c>
      <c r="E12020">
        <v>98.207339783999998</v>
      </c>
      <c r="F12020">
        <v>9.1466732025146502</v>
      </c>
      <c r="G12020">
        <v>-8.6619062423706108</v>
      </c>
    </row>
    <row r="12021" spans="1:7">
      <c r="A12021">
        <v>1593681466</v>
      </c>
      <c r="B12021">
        <v>963309855</v>
      </c>
      <c r="C12021">
        <v>1466.963309855</v>
      </c>
      <c r="D12021" s="1">
        <f t="shared" si="187"/>
        <v>1.1999912999999999E-2</v>
      </c>
      <c r="E12021">
        <v>98.219339696999995</v>
      </c>
      <c r="F12021">
        <v>9.1106185913085902</v>
      </c>
      <c r="G12021">
        <v>-8.6903829574584996</v>
      </c>
    </row>
    <row r="12022" spans="1:7">
      <c r="A12022">
        <v>1593681466</v>
      </c>
      <c r="B12022">
        <v>969403434</v>
      </c>
      <c r="C12022">
        <v>1466.969403434</v>
      </c>
      <c r="D12022" s="1">
        <f t="shared" si="187"/>
        <v>6.093579E-3</v>
      </c>
      <c r="E12022">
        <v>98.225433276000004</v>
      </c>
      <c r="F12022">
        <v>9.0081586837768608</v>
      </c>
      <c r="G12022">
        <v>-8.7849388122558594</v>
      </c>
    </row>
    <row r="12023" spans="1:7">
      <c r="A12023">
        <v>1593681466</v>
      </c>
      <c r="B12023">
        <v>975356141</v>
      </c>
      <c r="C12023">
        <v>1466.975356141</v>
      </c>
      <c r="D12023" s="1">
        <f t="shared" si="187"/>
        <v>5.9527069999999998E-3</v>
      </c>
      <c r="E12023">
        <v>98.231385982999996</v>
      </c>
      <c r="F12023">
        <v>8.9729881286621094</v>
      </c>
      <c r="G12023">
        <v>-8.8104295730590803</v>
      </c>
    </row>
    <row r="12024" spans="1:7">
      <c r="A12024">
        <v>1593681466</v>
      </c>
      <c r="B12024">
        <v>987359734</v>
      </c>
      <c r="C12024">
        <v>1466.9873597339999</v>
      </c>
      <c r="D12024" s="1">
        <f t="shared" si="187"/>
        <v>1.2003593E-2</v>
      </c>
      <c r="E12024">
        <v>98.243389575999998</v>
      </c>
      <c r="F12024">
        <v>8.9536170959472692</v>
      </c>
      <c r="G12024">
        <v>-8.8198785781860405</v>
      </c>
    </row>
    <row r="12025" spans="1:7">
      <c r="A12025">
        <v>1593681466</v>
      </c>
      <c r="B12025">
        <v>993336520</v>
      </c>
      <c r="C12025">
        <v>1466.99333652</v>
      </c>
      <c r="D12025" s="1">
        <f t="shared" si="187"/>
        <v>5.9767860000000004E-3</v>
      </c>
      <c r="E12025">
        <v>98.249366362000004</v>
      </c>
      <c r="F12025">
        <v>8.9740829467773402</v>
      </c>
      <c r="G12025">
        <v>-8.7859191894531303</v>
      </c>
    </row>
    <row r="12026" spans="1:7">
      <c r="A12026">
        <v>1593681466</v>
      </c>
      <c r="B12026">
        <v>999378527</v>
      </c>
      <c r="C12026">
        <v>1466.9993785270001</v>
      </c>
      <c r="D12026" s="1">
        <f t="shared" si="187"/>
        <v>6.0420070000000003E-3</v>
      </c>
      <c r="E12026">
        <v>98.255408368999994</v>
      </c>
      <c r="F12026">
        <v>8.9943304061889702</v>
      </c>
      <c r="G12026">
        <v>-8.7608880996704102</v>
      </c>
    </row>
    <row r="12027" spans="1:7">
      <c r="A12027">
        <v>1593681467</v>
      </c>
      <c r="B12027">
        <v>11342984</v>
      </c>
      <c r="C12027">
        <v>1467.0113429840001</v>
      </c>
      <c r="D12027" s="1">
        <f t="shared" si="187"/>
        <v>1.1964457E-2</v>
      </c>
      <c r="E12027">
        <v>98.267372825999999</v>
      </c>
      <c r="F12027">
        <v>9.0405998229980504</v>
      </c>
      <c r="G12027">
        <v>-8.7090034484863299</v>
      </c>
    </row>
    <row r="12028" spans="1:7">
      <c r="A12028">
        <v>1593681467</v>
      </c>
      <c r="B12028">
        <v>17425901</v>
      </c>
      <c r="C12028">
        <v>1467.017425901</v>
      </c>
      <c r="D12028" s="1">
        <f t="shared" si="187"/>
        <v>6.0829170000000002E-3</v>
      </c>
      <c r="E12028">
        <v>98.273455743</v>
      </c>
      <c r="F12028">
        <v>9.0156974792480504</v>
      </c>
      <c r="G12028">
        <v>-8.7235364913940394</v>
      </c>
    </row>
    <row r="12029" spans="1:7">
      <c r="A12029">
        <v>1593681467</v>
      </c>
      <c r="B12029">
        <v>23382715</v>
      </c>
      <c r="C12029">
        <v>1467.023382715</v>
      </c>
      <c r="D12029" s="1">
        <f t="shared" si="187"/>
        <v>5.9568140000000004E-3</v>
      </c>
      <c r="E12029">
        <v>98.279412557000001</v>
      </c>
      <c r="F12029">
        <v>8.9553575515747106</v>
      </c>
      <c r="G12029">
        <v>-8.7784767150878906</v>
      </c>
    </row>
    <row r="12030" spans="1:7">
      <c r="A12030">
        <v>1593681467</v>
      </c>
      <c r="B12030">
        <v>35424047</v>
      </c>
      <c r="C12030">
        <v>1467.0354240470001</v>
      </c>
      <c r="D12030" s="1">
        <f t="shared" si="187"/>
        <v>1.2041332E-2</v>
      </c>
      <c r="E12030">
        <v>98.291453888999996</v>
      </c>
      <c r="F12030">
        <v>8.9737148284912092</v>
      </c>
      <c r="G12030">
        <v>-8.7498283386230504</v>
      </c>
    </row>
    <row r="12031" spans="1:7">
      <c r="A12031">
        <v>1593681467</v>
      </c>
      <c r="B12031">
        <v>41274270</v>
      </c>
      <c r="C12031">
        <v>1467.04127427</v>
      </c>
      <c r="D12031" s="1">
        <f t="shared" si="187"/>
        <v>5.8502229999999999E-3</v>
      </c>
      <c r="E12031">
        <v>98.297304112000006</v>
      </c>
      <c r="F12031">
        <v>8.9305391311645508</v>
      </c>
      <c r="G12031">
        <v>-8.7847070693969709</v>
      </c>
    </row>
    <row r="12032" spans="1:7">
      <c r="A12032">
        <v>1593681467</v>
      </c>
      <c r="B12032">
        <v>47335625</v>
      </c>
      <c r="C12032">
        <v>1467.047335625</v>
      </c>
      <c r="D12032" s="1">
        <f t="shared" si="187"/>
        <v>6.061355E-3</v>
      </c>
      <c r="E12032">
        <v>98.303365467000006</v>
      </c>
      <c r="F12032">
        <v>8.9540748596191406</v>
      </c>
      <c r="G12032">
        <v>-8.7517576217651403</v>
      </c>
    </row>
    <row r="12033" spans="1:7">
      <c r="A12033">
        <v>1593681467</v>
      </c>
      <c r="B12033">
        <v>59338966</v>
      </c>
      <c r="C12033">
        <v>1467.059338966</v>
      </c>
      <c r="D12033" s="1">
        <f t="shared" si="187"/>
        <v>1.2003341000000001E-2</v>
      </c>
      <c r="E12033">
        <v>98.315368808000002</v>
      </c>
      <c r="F12033">
        <v>9.0276908874511701</v>
      </c>
      <c r="G12033">
        <v>-8.6580772399902308</v>
      </c>
    </row>
    <row r="12034" spans="1:7">
      <c r="A12034">
        <v>1593681467</v>
      </c>
      <c r="B12034">
        <v>65352910</v>
      </c>
      <c r="C12034">
        <v>1467.06535291</v>
      </c>
      <c r="D12034" s="1">
        <f t="shared" si="187"/>
        <v>6.0139440000000002E-3</v>
      </c>
      <c r="E12034">
        <v>98.321382752000005</v>
      </c>
      <c r="F12034">
        <v>8.9405975341796893</v>
      </c>
      <c r="G12034">
        <v>-8.7375011444091797</v>
      </c>
    </row>
    <row r="12035" spans="1:7">
      <c r="A12035">
        <v>1593681467</v>
      </c>
      <c r="B12035">
        <v>71318781</v>
      </c>
      <c r="C12035">
        <v>1467.0713187809999</v>
      </c>
      <c r="D12035" s="1">
        <f t="shared" ref="D12035:D12098" si="188">ROUND(C12035-C12034, 9)</f>
        <v>5.9658710000000002E-3</v>
      </c>
      <c r="E12035">
        <v>98.327348623000006</v>
      </c>
      <c r="F12035">
        <v>8.8540754318237305</v>
      </c>
      <c r="G12035">
        <v>-8.8126335144043004</v>
      </c>
    </row>
    <row r="12036" spans="1:7">
      <c r="A12036">
        <v>1593681467</v>
      </c>
      <c r="B12036">
        <v>83422921</v>
      </c>
      <c r="C12036">
        <v>1467.083422921</v>
      </c>
      <c r="D12036" s="1">
        <f t="shared" si="188"/>
        <v>1.2104139999999999E-2</v>
      </c>
      <c r="E12036">
        <v>98.339452762999997</v>
      </c>
      <c r="F12036">
        <v>8.8839960098266602</v>
      </c>
      <c r="G12036">
        <v>-8.7728958129882795</v>
      </c>
    </row>
    <row r="12037" spans="1:7">
      <c r="A12037">
        <v>1593681467</v>
      </c>
      <c r="B12037">
        <v>89381558</v>
      </c>
      <c r="C12037">
        <v>1467.089381558</v>
      </c>
      <c r="D12037" s="1">
        <f t="shared" si="188"/>
        <v>5.9586370000000001E-3</v>
      </c>
      <c r="E12037">
        <v>98.345411400000003</v>
      </c>
      <c r="F12037">
        <v>8.7989196777343803</v>
      </c>
      <c r="G12037">
        <v>-8.8565807342529297</v>
      </c>
    </row>
    <row r="12038" spans="1:7">
      <c r="A12038">
        <v>1593681467</v>
      </c>
      <c r="B12038">
        <v>95334438</v>
      </c>
      <c r="C12038">
        <v>1467.095334438</v>
      </c>
      <c r="D12038" s="1">
        <f t="shared" si="188"/>
        <v>5.9528799999999998E-3</v>
      </c>
      <c r="E12038">
        <v>98.351364279999999</v>
      </c>
      <c r="F12038">
        <v>8.8689413070678693</v>
      </c>
      <c r="G12038">
        <v>-8.7748126983642596</v>
      </c>
    </row>
    <row r="12039" spans="1:7">
      <c r="A12039">
        <v>1593681467</v>
      </c>
      <c r="B12039">
        <v>107384006</v>
      </c>
      <c r="C12039">
        <v>1467.1073840060001</v>
      </c>
      <c r="D12039" s="1">
        <f t="shared" si="188"/>
        <v>1.2049568E-2</v>
      </c>
      <c r="E12039">
        <v>98.363413847999993</v>
      </c>
      <c r="F12039">
        <v>8.7914886474609393</v>
      </c>
      <c r="G12039">
        <v>-8.8369874954223597</v>
      </c>
    </row>
    <row r="12040" spans="1:7">
      <c r="A12040">
        <v>1593681467</v>
      </c>
      <c r="B12040">
        <v>113355467</v>
      </c>
      <c r="C12040">
        <v>1467.113355467</v>
      </c>
      <c r="D12040" s="1">
        <f t="shared" si="188"/>
        <v>5.971461E-3</v>
      </c>
      <c r="E12040">
        <v>98.369385308999995</v>
      </c>
      <c r="F12040">
        <v>8.7788667678833008</v>
      </c>
      <c r="G12040">
        <v>-8.8404750823974592</v>
      </c>
    </row>
    <row r="12041" spans="1:7">
      <c r="A12041">
        <v>1593681467</v>
      </c>
      <c r="B12041">
        <v>119357084</v>
      </c>
      <c r="C12041">
        <v>1467.1193570840001</v>
      </c>
      <c r="D12041" s="1">
        <f t="shared" si="188"/>
        <v>6.0016169999999999E-3</v>
      </c>
      <c r="E12041">
        <v>98.375386926000004</v>
      </c>
      <c r="F12041">
        <v>8.7981653213500994</v>
      </c>
      <c r="G12041">
        <v>-8.81201267242432</v>
      </c>
    </row>
    <row r="12042" spans="1:7">
      <c r="A12042">
        <v>1593681467</v>
      </c>
      <c r="B12042">
        <v>131359755</v>
      </c>
      <c r="C12042">
        <v>1467.1313597549999</v>
      </c>
      <c r="D12042" s="1">
        <f t="shared" si="188"/>
        <v>1.2002670999999999E-2</v>
      </c>
      <c r="E12042">
        <v>98.387389596999995</v>
      </c>
      <c r="F12042">
        <v>8.7432489395141602</v>
      </c>
      <c r="G12042">
        <v>-8.8616247177124006</v>
      </c>
    </row>
    <row r="12043" spans="1:7">
      <c r="A12043">
        <v>1593681467</v>
      </c>
      <c r="B12043">
        <v>137263573</v>
      </c>
      <c r="C12043">
        <v>1467.1372635729999</v>
      </c>
      <c r="D12043" s="1">
        <f t="shared" si="188"/>
        <v>5.9038179999999999E-3</v>
      </c>
      <c r="E12043">
        <v>98.393293415000002</v>
      </c>
      <c r="F12043">
        <v>8.6818141937255895</v>
      </c>
      <c r="G12043">
        <v>-8.9052457809448207</v>
      </c>
    </row>
    <row r="12044" spans="1:7">
      <c r="A12044">
        <v>1593681467</v>
      </c>
      <c r="B12044">
        <v>143363786</v>
      </c>
      <c r="C12044">
        <v>1467.143363786</v>
      </c>
      <c r="D12044" s="1">
        <f t="shared" si="188"/>
        <v>6.1002130000000002E-3</v>
      </c>
      <c r="E12044">
        <v>98.399393627999999</v>
      </c>
      <c r="F12044">
        <v>8.70910739898682</v>
      </c>
      <c r="G12044">
        <v>-8.8749599456787092</v>
      </c>
    </row>
    <row r="12045" spans="1:7">
      <c r="A12045">
        <v>1593681467</v>
      </c>
      <c r="B12045">
        <v>155419396</v>
      </c>
      <c r="C12045">
        <v>1467.1554193960001</v>
      </c>
      <c r="D12045" s="1">
        <f t="shared" si="188"/>
        <v>1.205561E-2</v>
      </c>
      <c r="E12045">
        <v>98.411449238000003</v>
      </c>
      <c r="F12045">
        <v>8.6247100830078107</v>
      </c>
      <c r="G12045">
        <v>-8.9499025344848597</v>
      </c>
    </row>
    <row r="12046" spans="1:7">
      <c r="A12046">
        <v>1593681467</v>
      </c>
      <c r="B12046">
        <v>161286643</v>
      </c>
      <c r="C12046">
        <v>1467.161286643</v>
      </c>
      <c r="D12046" s="1">
        <f t="shared" si="188"/>
        <v>5.8672469999999999E-3</v>
      </c>
      <c r="E12046">
        <v>98.417316485000001</v>
      </c>
      <c r="F12046">
        <v>8.7400140762329102</v>
      </c>
      <c r="G12046">
        <v>-8.8277950286865199</v>
      </c>
    </row>
    <row r="12047" spans="1:7">
      <c r="A12047">
        <v>1593681467</v>
      </c>
      <c r="B12047">
        <v>167293066</v>
      </c>
      <c r="C12047">
        <v>1467.167293066</v>
      </c>
      <c r="D12047" s="1">
        <f t="shared" si="188"/>
        <v>6.0064230000000003E-3</v>
      </c>
      <c r="E12047">
        <v>98.423322908000003</v>
      </c>
      <c r="F12047">
        <v>8.6982030868530291</v>
      </c>
      <c r="G12047">
        <v>-8.8562536239624006</v>
      </c>
    </row>
    <row r="12048" spans="1:7">
      <c r="A12048">
        <v>1593681467</v>
      </c>
      <c r="B12048">
        <v>179365473</v>
      </c>
      <c r="C12048">
        <v>1467.179365473</v>
      </c>
      <c r="D12048" s="1">
        <f t="shared" si="188"/>
        <v>1.2072407E-2</v>
      </c>
      <c r="E12048">
        <v>98.435395314999994</v>
      </c>
      <c r="F12048">
        <v>8.7876720428466797</v>
      </c>
      <c r="G12048">
        <v>-8.7598695755004901</v>
      </c>
    </row>
    <row r="12049" spans="1:7">
      <c r="A12049">
        <v>1593681467</v>
      </c>
      <c r="B12049">
        <v>185356817</v>
      </c>
      <c r="C12049">
        <v>1467.185356817</v>
      </c>
      <c r="D12049" s="1">
        <f t="shared" si="188"/>
        <v>5.991344E-3</v>
      </c>
      <c r="E12049">
        <v>98.441386659000003</v>
      </c>
      <c r="F12049">
        <v>8.7068519592285192</v>
      </c>
      <c r="G12049">
        <v>-8.8292255401611293</v>
      </c>
    </row>
    <row r="12050" spans="1:7">
      <c r="A12050">
        <v>1593681467</v>
      </c>
      <c r="B12050">
        <v>191278478</v>
      </c>
      <c r="C12050">
        <v>1467.191278478</v>
      </c>
      <c r="D12050" s="1">
        <f t="shared" si="188"/>
        <v>5.9216609999999999E-3</v>
      </c>
      <c r="E12050">
        <v>98.447308320000005</v>
      </c>
      <c r="F12050">
        <v>8.7265729904174805</v>
      </c>
      <c r="G12050">
        <v>-8.7910432815551793</v>
      </c>
    </row>
    <row r="12051" spans="1:7">
      <c r="A12051">
        <v>1593681467</v>
      </c>
      <c r="B12051">
        <v>203309899</v>
      </c>
      <c r="C12051">
        <v>1467.203309899</v>
      </c>
      <c r="D12051" s="1">
        <f t="shared" si="188"/>
        <v>1.2031421E-2</v>
      </c>
      <c r="E12051">
        <v>98.459339740999994</v>
      </c>
      <c r="F12051">
        <v>8.7755765914916992</v>
      </c>
      <c r="G12051">
        <v>-8.7313547134399396</v>
      </c>
    </row>
    <row r="12052" spans="1:7">
      <c r="A12052">
        <v>1593681467</v>
      </c>
      <c r="B12052">
        <v>209583696</v>
      </c>
      <c r="C12052">
        <v>1467.209583696</v>
      </c>
      <c r="D12052" s="1">
        <f t="shared" si="188"/>
        <v>6.2737970000000002E-3</v>
      </c>
      <c r="E12052">
        <v>98.465613537999999</v>
      </c>
      <c r="F12052">
        <v>8.6814413070678693</v>
      </c>
      <c r="G12052">
        <v>-8.8114728927612305</v>
      </c>
    </row>
    <row r="12053" spans="1:7">
      <c r="A12053">
        <v>1593681467</v>
      </c>
      <c r="B12053">
        <v>215323254</v>
      </c>
      <c r="C12053">
        <v>1467.2153232539999</v>
      </c>
      <c r="D12053" s="1">
        <f t="shared" si="188"/>
        <v>5.7395579999999996E-3</v>
      </c>
      <c r="E12053">
        <v>98.471353096000001</v>
      </c>
      <c r="F12053">
        <v>8.6130905151367205</v>
      </c>
      <c r="G12053">
        <v>-8.8719930648803693</v>
      </c>
    </row>
    <row r="12054" spans="1:7">
      <c r="A12054">
        <v>1593681467</v>
      </c>
      <c r="B12054">
        <v>227362666</v>
      </c>
      <c r="C12054">
        <v>1467.2273626660001</v>
      </c>
      <c r="D12054" s="1">
        <f t="shared" si="188"/>
        <v>1.2039411999999999E-2</v>
      </c>
      <c r="E12054">
        <v>98.483392507999994</v>
      </c>
      <c r="F12054">
        <v>8.5241012573242205</v>
      </c>
      <c r="G12054">
        <v>-8.9485712051391602</v>
      </c>
    </row>
    <row r="12055" spans="1:7">
      <c r="A12055">
        <v>1593681467</v>
      </c>
      <c r="B12055">
        <v>233331051</v>
      </c>
      <c r="C12055">
        <v>1467.2333310510001</v>
      </c>
      <c r="D12055" s="1">
        <f t="shared" si="188"/>
        <v>5.9683849999999997E-3</v>
      </c>
      <c r="E12055">
        <v>98.489360892999997</v>
      </c>
      <c r="F12055">
        <v>8.4068136215209996</v>
      </c>
      <c r="G12055">
        <v>-9.0557317733764702</v>
      </c>
    </row>
    <row r="12056" spans="1:7">
      <c r="A12056">
        <v>1593681467</v>
      </c>
      <c r="B12056">
        <v>239319329</v>
      </c>
      <c r="C12056">
        <v>1467.239319329</v>
      </c>
      <c r="D12056" s="1">
        <f t="shared" si="188"/>
        <v>5.9882779999999997E-3</v>
      </c>
      <c r="E12056">
        <v>98.495349171000001</v>
      </c>
      <c r="F12056">
        <v>8.4860086441040004</v>
      </c>
      <c r="G12056">
        <v>-8.9642524719238299</v>
      </c>
    </row>
    <row r="12057" spans="1:7">
      <c r="A12057">
        <v>1593681467</v>
      </c>
      <c r="B12057">
        <v>251380890</v>
      </c>
      <c r="C12057">
        <v>1467.2513808900001</v>
      </c>
      <c r="D12057" s="1">
        <f t="shared" si="188"/>
        <v>1.2061561E-2</v>
      </c>
      <c r="E12057">
        <v>98.507410731999997</v>
      </c>
      <c r="F12057">
        <v>8.5587577819824201</v>
      </c>
      <c r="G12057">
        <v>-8.8786363601684606</v>
      </c>
    </row>
    <row r="12058" spans="1:7">
      <c r="A12058">
        <v>1593681467</v>
      </c>
      <c r="B12058">
        <v>257368834</v>
      </c>
      <c r="C12058">
        <v>1467.2573688340001</v>
      </c>
      <c r="D12058" s="1">
        <f t="shared" si="188"/>
        <v>5.9879440000000003E-3</v>
      </c>
      <c r="E12058">
        <v>98.513398675999994</v>
      </c>
      <c r="F12058">
        <v>8.4968357086181605</v>
      </c>
      <c r="G12058">
        <v>-8.9322614669799805</v>
      </c>
    </row>
    <row r="12059" spans="1:7">
      <c r="A12059">
        <v>1593681467</v>
      </c>
      <c r="B12059">
        <v>263331722</v>
      </c>
      <c r="C12059">
        <v>1467.263331722</v>
      </c>
      <c r="D12059" s="1">
        <f t="shared" si="188"/>
        <v>5.9628880000000004E-3</v>
      </c>
      <c r="E12059">
        <v>98.519361563999993</v>
      </c>
      <c r="F12059">
        <v>8.5265254974365199</v>
      </c>
      <c r="G12059">
        <v>-8.8903141021728498</v>
      </c>
    </row>
    <row r="12060" spans="1:7">
      <c r="A12060">
        <v>1593681467</v>
      </c>
      <c r="B12060">
        <v>275463413</v>
      </c>
      <c r="C12060">
        <v>1467.2754634129999</v>
      </c>
      <c r="D12060" s="1">
        <f t="shared" si="188"/>
        <v>1.2131691E-2</v>
      </c>
      <c r="E12060">
        <v>98.531493255000001</v>
      </c>
      <c r="F12060">
        <v>8.5138912200927699</v>
      </c>
      <c r="G12060">
        <v>-8.9020795822143608</v>
      </c>
    </row>
    <row r="12061" spans="1:7">
      <c r="A12061">
        <v>1593681467</v>
      </c>
      <c r="B12061">
        <v>281375425</v>
      </c>
      <c r="C12061">
        <v>1467.2813754250001</v>
      </c>
      <c r="D12061" s="1">
        <f t="shared" si="188"/>
        <v>5.9120120000000003E-3</v>
      </c>
      <c r="E12061">
        <v>98.537405266999997</v>
      </c>
      <c r="F12061">
        <v>8.4563837051391602</v>
      </c>
      <c r="G12061">
        <v>-8.9488401412963903</v>
      </c>
    </row>
    <row r="12062" spans="1:7">
      <c r="A12062">
        <v>1593681467</v>
      </c>
      <c r="B12062">
        <v>287355704</v>
      </c>
      <c r="C12062">
        <v>1467.287355704</v>
      </c>
      <c r="D12062" s="1">
        <f t="shared" si="188"/>
        <v>5.9802789999999998E-3</v>
      </c>
      <c r="E12062">
        <v>98.543385545999996</v>
      </c>
      <c r="F12062">
        <v>8.4509983062744105</v>
      </c>
      <c r="G12062">
        <v>-8.9462623596191406</v>
      </c>
    </row>
    <row r="12063" spans="1:7">
      <c r="A12063">
        <v>1593681467</v>
      </c>
      <c r="B12063">
        <v>299358838</v>
      </c>
      <c r="C12063">
        <v>1467.299358838</v>
      </c>
      <c r="D12063" s="1">
        <f t="shared" si="188"/>
        <v>1.2003134E-2</v>
      </c>
      <c r="E12063">
        <v>98.555388679999993</v>
      </c>
      <c r="F12063">
        <v>8.3871335983276403</v>
      </c>
      <c r="G12063">
        <v>-8.98657321929932</v>
      </c>
    </row>
    <row r="12064" spans="1:7">
      <c r="A12064">
        <v>1593681467</v>
      </c>
      <c r="B12064">
        <v>305452394</v>
      </c>
      <c r="C12064">
        <v>1467.305452394</v>
      </c>
      <c r="D12064" s="1">
        <f t="shared" si="188"/>
        <v>6.093556E-3</v>
      </c>
      <c r="E12064">
        <v>98.561482236000003</v>
      </c>
      <c r="F12064">
        <v>8.3589534759521502</v>
      </c>
      <c r="G12064">
        <v>-9.0103235244750994</v>
      </c>
    </row>
    <row r="12065" spans="1:7">
      <c r="A12065">
        <v>1593681467</v>
      </c>
      <c r="B12065">
        <v>311355376</v>
      </c>
      <c r="C12065">
        <v>1467.3113553759999</v>
      </c>
      <c r="D12065" s="1">
        <f t="shared" si="188"/>
        <v>5.9029820000000002E-3</v>
      </c>
      <c r="E12065">
        <v>98.567385217999998</v>
      </c>
      <c r="F12065">
        <v>8.4265556335449201</v>
      </c>
      <c r="G12065">
        <v>-8.9292516708374006</v>
      </c>
    </row>
    <row r="12066" spans="1:7">
      <c r="A12066">
        <v>1593681467</v>
      </c>
      <c r="B12066">
        <v>323311036</v>
      </c>
      <c r="C12066">
        <v>1467.323311036</v>
      </c>
      <c r="D12066" s="1">
        <f t="shared" si="188"/>
        <v>1.195566E-2</v>
      </c>
      <c r="E12066">
        <v>98.579340877999996</v>
      </c>
      <c r="F12066">
        <v>8.4290399551391602</v>
      </c>
      <c r="G12066">
        <v>-8.9148101806640607</v>
      </c>
    </row>
    <row r="12067" spans="1:7">
      <c r="A12067">
        <v>1593681467</v>
      </c>
      <c r="B12067">
        <v>329365281</v>
      </c>
      <c r="C12067">
        <v>1467.329365281</v>
      </c>
      <c r="D12067" s="1">
        <f t="shared" si="188"/>
        <v>6.0542449999999998E-3</v>
      </c>
      <c r="E12067">
        <v>98.585395122999998</v>
      </c>
      <c r="F12067">
        <v>8.4520750045776403</v>
      </c>
      <c r="G12067">
        <v>-8.8796100616455096</v>
      </c>
    </row>
    <row r="12068" spans="1:7">
      <c r="A12068">
        <v>1593681467</v>
      </c>
      <c r="B12068">
        <v>335913514</v>
      </c>
      <c r="C12068">
        <v>1467.3359135139999</v>
      </c>
      <c r="D12068" s="1">
        <f t="shared" si="188"/>
        <v>6.5482329999999997E-3</v>
      </c>
      <c r="E12068">
        <v>98.591943356000002</v>
      </c>
      <c r="F12068">
        <v>8.4776191711425799</v>
      </c>
      <c r="G12068">
        <v>-8.8391914367675799</v>
      </c>
    </row>
    <row r="12069" spans="1:7">
      <c r="A12069">
        <v>1593681467</v>
      </c>
      <c r="B12069">
        <v>347373384</v>
      </c>
      <c r="C12069">
        <v>1467.3473733840001</v>
      </c>
      <c r="D12069" s="1">
        <f t="shared" si="188"/>
        <v>1.145987E-2</v>
      </c>
      <c r="E12069">
        <v>98.603403225999998</v>
      </c>
      <c r="F12069">
        <v>8.4180793762206996</v>
      </c>
      <c r="G12069">
        <v>-8.8827381134033203</v>
      </c>
    </row>
    <row r="12070" spans="1:7">
      <c r="A12070">
        <v>1593681467</v>
      </c>
      <c r="B12070">
        <v>353340095</v>
      </c>
      <c r="C12070">
        <v>1467.353340095</v>
      </c>
      <c r="D12070" s="1">
        <f t="shared" si="188"/>
        <v>5.9667110000000004E-3</v>
      </c>
      <c r="E12070">
        <v>98.609369936999997</v>
      </c>
      <c r="F12070">
        <v>8.3563184738159197</v>
      </c>
      <c r="G12070">
        <v>-8.9293909072875994</v>
      </c>
    </row>
    <row r="12071" spans="1:7">
      <c r="A12071">
        <v>1593681467</v>
      </c>
      <c r="B12071">
        <v>359301096</v>
      </c>
      <c r="C12071">
        <v>1467.3593010960001</v>
      </c>
      <c r="D12071" s="1">
        <f t="shared" si="188"/>
        <v>5.9610009999999996E-3</v>
      </c>
      <c r="E12071">
        <v>98.615330938</v>
      </c>
      <c r="F12071">
        <v>8.2952232360839808</v>
      </c>
      <c r="G12071">
        <v>-8.9815559387206996</v>
      </c>
    </row>
    <row r="12072" spans="1:7">
      <c r="A12072">
        <v>1593681467</v>
      </c>
      <c r="B12072">
        <v>371383059</v>
      </c>
      <c r="C12072">
        <v>1467.371383059</v>
      </c>
      <c r="D12072" s="1">
        <f t="shared" si="188"/>
        <v>1.2081962999999999E-2</v>
      </c>
      <c r="E12072">
        <v>98.627412901</v>
      </c>
      <c r="F12072">
        <v>8.3056373596191406</v>
      </c>
      <c r="G12072">
        <v>-8.9616270065307599</v>
      </c>
    </row>
    <row r="12073" spans="1:7">
      <c r="A12073">
        <v>1593681467</v>
      </c>
      <c r="B12073">
        <v>377319058</v>
      </c>
      <c r="C12073">
        <v>1467.377319058</v>
      </c>
      <c r="D12073" s="1">
        <f t="shared" si="188"/>
        <v>5.935999E-3</v>
      </c>
      <c r="E12073">
        <v>98.633348900000001</v>
      </c>
      <c r="F12073">
        <v>8.3034839630127006</v>
      </c>
      <c r="G12073">
        <v>-8.95652580261231</v>
      </c>
    </row>
    <row r="12074" spans="1:7">
      <c r="A12074">
        <v>1593681467</v>
      </c>
      <c r="B12074">
        <v>383330233</v>
      </c>
      <c r="C12074">
        <v>1467.3833302329999</v>
      </c>
      <c r="D12074" s="1">
        <f t="shared" si="188"/>
        <v>6.0111749999999997E-3</v>
      </c>
      <c r="E12074">
        <v>98.639360074999999</v>
      </c>
      <c r="F12074">
        <v>8.3214778900146502</v>
      </c>
      <c r="G12074">
        <v>-8.9274787902831996</v>
      </c>
    </row>
    <row r="12075" spans="1:7">
      <c r="A12075">
        <v>1593681467</v>
      </c>
      <c r="B12075">
        <v>395370720</v>
      </c>
      <c r="C12075">
        <v>1467.3953707200001</v>
      </c>
      <c r="D12075" s="1">
        <f t="shared" si="188"/>
        <v>1.2040487000000001E-2</v>
      </c>
      <c r="E12075">
        <v>98.651400562000006</v>
      </c>
      <c r="F12075">
        <v>8.3051319122314506</v>
      </c>
      <c r="G12075">
        <v>-8.9340553283691406</v>
      </c>
    </row>
    <row r="12076" spans="1:7">
      <c r="A12076">
        <v>1593681467</v>
      </c>
      <c r="B12076">
        <v>401574012</v>
      </c>
      <c r="C12076">
        <v>1467.4015740120001</v>
      </c>
      <c r="D12076" s="1">
        <f t="shared" si="188"/>
        <v>6.203292E-3</v>
      </c>
      <c r="E12076">
        <v>98.657603854000001</v>
      </c>
      <c r="F12076">
        <v>8.2883148193359393</v>
      </c>
      <c r="G12076">
        <v>-8.9361181259155291</v>
      </c>
    </row>
    <row r="12077" spans="1:7">
      <c r="A12077">
        <v>1593681467</v>
      </c>
      <c r="B12077">
        <v>407305215</v>
      </c>
      <c r="C12077">
        <v>1467.407305215</v>
      </c>
      <c r="D12077" s="1">
        <f t="shared" si="188"/>
        <v>5.7312029999999998E-3</v>
      </c>
      <c r="E12077">
        <v>98.663335056999998</v>
      </c>
      <c r="F12077">
        <v>8.2314147949218803</v>
      </c>
      <c r="G12077">
        <v>-8.97953605651856</v>
      </c>
    </row>
    <row r="12078" spans="1:7">
      <c r="A12078">
        <v>1593681467</v>
      </c>
      <c r="B12078">
        <v>419336598</v>
      </c>
      <c r="C12078">
        <v>1467.419336598</v>
      </c>
      <c r="D12078" s="1">
        <f t="shared" si="188"/>
        <v>1.2031383E-2</v>
      </c>
      <c r="E12078">
        <v>98.675366440000005</v>
      </c>
      <c r="F12078">
        <v>8.2128009796142596</v>
      </c>
      <c r="G12078">
        <v>-8.9820184707641602</v>
      </c>
    </row>
    <row r="12079" spans="1:7">
      <c r="A12079">
        <v>1593681467</v>
      </c>
      <c r="B12079">
        <v>425338383</v>
      </c>
      <c r="C12079">
        <v>1467.4253383830001</v>
      </c>
      <c r="D12079" s="1">
        <f t="shared" si="188"/>
        <v>6.0017849999999999E-3</v>
      </c>
      <c r="E12079">
        <v>98.681368225</v>
      </c>
      <c r="F12079">
        <v>8.2076282501220703</v>
      </c>
      <c r="G12079">
        <v>-8.9720067977905291</v>
      </c>
    </row>
    <row r="12080" spans="1:7">
      <c r="A12080">
        <v>1593681467</v>
      </c>
      <c r="B12080">
        <v>431331344</v>
      </c>
      <c r="C12080">
        <v>1467.431331344</v>
      </c>
      <c r="D12080" s="1">
        <f t="shared" si="188"/>
        <v>5.9929609999999998E-3</v>
      </c>
      <c r="E12080">
        <v>98.687361186000004</v>
      </c>
      <c r="F12080">
        <v>8.1842851638793892</v>
      </c>
      <c r="G12080">
        <v>-8.9896287918090803</v>
      </c>
    </row>
    <row r="12081" spans="1:7">
      <c r="A12081">
        <v>1593681467</v>
      </c>
      <c r="B12081">
        <v>443393515</v>
      </c>
      <c r="C12081">
        <v>1467.443393515</v>
      </c>
      <c r="D12081" s="1">
        <f t="shared" si="188"/>
        <v>1.2062171E-2</v>
      </c>
      <c r="E12081">
        <v>98.699423357000001</v>
      </c>
      <c r="F12081">
        <v>8.0703268051147496</v>
      </c>
      <c r="G12081">
        <v>-9.0754671096801793</v>
      </c>
    </row>
    <row r="12082" spans="1:7">
      <c r="A12082">
        <v>1593681467</v>
      </c>
      <c r="B12082">
        <v>449356428</v>
      </c>
      <c r="C12082">
        <v>1467.4493564280001</v>
      </c>
      <c r="D12082" s="1">
        <f t="shared" si="188"/>
        <v>5.9629130000000002E-3</v>
      </c>
      <c r="E12082">
        <v>98.705386270000005</v>
      </c>
      <c r="F12082">
        <v>8.21905422210693</v>
      </c>
      <c r="G12082">
        <v>-8.9340658187866193</v>
      </c>
    </row>
    <row r="12083" spans="1:7">
      <c r="A12083">
        <v>1593681467</v>
      </c>
      <c r="B12083">
        <v>455261492</v>
      </c>
      <c r="C12083">
        <v>1467.4552614920001</v>
      </c>
      <c r="D12083" s="1">
        <f t="shared" si="188"/>
        <v>5.9050639999999998E-3</v>
      </c>
      <c r="E12083">
        <v>98.711291333999995</v>
      </c>
      <c r="F12083">
        <v>8.1485471725463903</v>
      </c>
      <c r="G12083">
        <v>-8.9972219467163104</v>
      </c>
    </row>
    <row r="12084" spans="1:7">
      <c r="A12084">
        <v>1593681467</v>
      </c>
      <c r="B12084">
        <v>467388619</v>
      </c>
      <c r="C12084">
        <v>1467.4673886190001</v>
      </c>
      <c r="D12084" s="1">
        <f t="shared" si="188"/>
        <v>1.2127127E-2</v>
      </c>
      <c r="E12084">
        <v>98.723418460999994</v>
      </c>
      <c r="F12084">
        <v>8.0868415832519496</v>
      </c>
      <c r="G12084">
        <v>-9.0474910736084002</v>
      </c>
    </row>
    <row r="12085" spans="1:7">
      <c r="A12085">
        <v>1593681467</v>
      </c>
      <c r="B12085">
        <v>473301078</v>
      </c>
      <c r="C12085">
        <v>1467.4733010780001</v>
      </c>
      <c r="D12085" s="1">
        <f t="shared" si="188"/>
        <v>5.9124590000000001E-3</v>
      </c>
      <c r="E12085">
        <v>98.729330919999995</v>
      </c>
      <c r="F12085">
        <v>7.8962731361389196</v>
      </c>
      <c r="G12085">
        <v>-9.2060117721557599</v>
      </c>
    </row>
    <row r="12086" spans="1:7">
      <c r="A12086">
        <v>1593681467</v>
      </c>
      <c r="B12086">
        <v>479342902</v>
      </c>
      <c r="C12086">
        <v>1467.4793429020001</v>
      </c>
      <c r="D12086" s="1">
        <f t="shared" si="188"/>
        <v>6.0418240000000003E-3</v>
      </c>
      <c r="E12086">
        <v>98.735372744000003</v>
      </c>
      <c r="F12086">
        <v>7.6694235801696804</v>
      </c>
      <c r="G12086">
        <v>-9.3887310028076207</v>
      </c>
    </row>
    <row r="12087" spans="1:7">
      <c r="A12087">
        <v>1593681467</v>
      </c>
      <c r="B12087">
        <v>491323632</v>
      </c>
      <c r="C12087">
        <v>1467.4913236320001</v>
      </c>
      <c r="D12087" s="1">
        <f t="shared" si="188"/>
        <v>1.198073E-2</v>
      </c>
      <c r="E12087">
        <v>98.747353473999993</v>
      </c>
      <c r="F12087">
        <v>7.9098649024963397</v>
      </c>
      <c r="G12087">
        <v>-9.1793632507324201</v>
      </c>
    </row>
    <row r="12088" spans="1:7">
      <c r="A12088">
        <v>1593681467</v>
      </c>
      <c r="B12088">
        <v>497652672</v>
      </c>
      <c r="C12088">
        <v>1467.497652672</v>
      </c>
      <c r="D12088" s="1">
        <f t="shared" si="188"/>
        <v>6.3290400000000002E-3</v>
      </c>
      <c r="E12088">
        <v>98.753682514000005</v>
      </c>
      <c r="F12088">
        <v>7.9294404983520499</v>
      </c>
      <c r="G12088">
        <v>-9.1548185348510707</v>
      </c>
    </row>
    <row r="12089" spans="1:7">
      <c r="A12089">
        <v>1593681467</v>
      </c>
      <c r="B12089">
        <v>503328233</v>
      </c>
      <c r="C12089">
        <v>1467.503328233</v>
      </c>
      <c r="D12089" s="1">
        <f t="shared" si="188"/>
        <v>5.675561E-3</v>
      </c>
      <c r="E12089">
        <v>98.759358074999994</v>
      </c>
      <c r="F12089">
        <v>7.9811882972717303</v>
      </c>
      <c r="G12089">
        <v>-9.1016283035278303</v>
      </c>
    </row>
    <row r="12090" spans="1:7">
      <c r="A12090">
        <v>1593681467</v>
      </c>
      <c r="B12090">
        <v>515319691</v>
      </c>
      <c r="C12090">
        <v>1467.5153196910001</v>
      </c>
      <c r="D12090" s="1">
        <f t="shared" si="188"/>
        <v>1.1991458E-2</v>
      </c>
      <c r="E12090">
        <v>98.771349533000006</v>
      </c>
      <c r="F12090">
        <v>8.0742483139038104</v>
      </c>
      <c r="G12090">
        <v>-9.0087013244628906</v>
      </c>
    </row>
    <row r="12091" spans="1:7">
      <c r="A12091">
        <v>1593681467</v>
      </c>
      <c r="B12091">
        <v>521312652</v>
      </c>
      <c r="C12091">
        <v>1467.521312652</v>
      </c>
      <c r="D12091" s="1">
        <f t="shared" si="188"/>
        <v>5.9929609999999998E-3</v>
      </c>
      <c r="E12091">
        <v>98.777342493999996</v>
      </c>
      <c r="F12091">
        <v>7.9958057403564498</v>
      </c>
      <c r="G12091">
        <v>-9.0678319931030291</v>
      </c>
    </row>
    <row r="12092" spans="1:7">
      <c r="A12092">
        <v>1593681467</v>
      </c>
      <c r="B12092">
        <v>527853592</v>
      </c>
      <c r="C12092">
        <v>1467.5278535919999</v>
      </c>
      <c r="D12092" s="1">
        <f t="shared" si="188"/>
        <v>6.5409400000000003E-3</v>
      </c>
      <c r="E12092">
        <v>98.783883434000003</v>
      </c>
      <c r="F12092">
        <v>7.8977079391479501</v>
      </c>
      <c r="G12092">
        <v>-9.1493339538574201</v>
      </c>
    </row>
    <row r="12093" spans="1:7">
      <c r="A12093">
        <v>1593681467</v>
      </c>
      <c r="B12093">
        <v>539352077</v>
      </c>
      <c r="C12093">
        <v>1467.5393520770001</v>
      </c>
      <c r="D12093" s="1">
        <f t="shared" si="188"/>
        <v>1.1498484999999999E-2</v>
      </c>
      <c r="E12093">
        <v>98.795381918999993</v>
      </c>
      <c r="F12093">
        <v>7.9474458694457999</v>
      </c>
      <c r="G12093">
        <v>-9.0984897613525408</v>
      </c>
    </row>
    <row r="12094" spans="1:7">
      <c r="A12094">
        <v>1593681467</v>
      </c>
      <c r="B12094">
        <v>545349110</v>
      </c>
      <c r="C12094">
        <v>1467.54534911</v>
      </c>
      <c r="D12094" s="1">
        <f t="shared" si="188"/>
        <v>5.9970329999999997E-3</v>
      </c>
      <c r="E12094">
        <v>98.801378951999993</v>
      </c>
      <c r="F12094">
        <v>8.0533895492553693</v>
      </c>
      <c r="G12094">
        <v>-8.9951667785644496</v>
      </c>
    </row>
    <row r="12095" spans="1:7">
      <c r="A12095">
        <v>1593681467</v>
      </c>
      <c r="B12095">
        <v>551266126</v>
      </c>
      <c r="C12095">
        <v>1467.551266126</v>
      </c>
      <c r="D12095" s="1">
        <f t="shared" si="188"/>
        <v>5.9170159999999998E-3</v>
      </c>
      <c r="E12095">
        <v>98.807295968000005</v>
      </c>
      <c r="F12095">
        <v>8.0298748016357404</v>
      </c>
      <c r="G12095">
        <v>-9.0040206909179705</v>
      </c>
    </row>
    <row r="12096" spans="1:7">
      <c r="A12096">
        <v>1593681467</v>
      </c>
      <c r="B12096">
        <v>563356188</v>
      </c>
      <c r="C12096">
        <v>1467.5633561879999</v>
      </c>
      <c r="D12096" s="1">
        <f t="shared" si="188"/>
        <v>1.2090062E-2</v>
      </c>
      <c r="E12096">
        <v>98.819386030000004</v>
      </c>
      <c r="F12096">
        <v>7.9665331840515101</v>
      </c>
      <c r="G12096">
        <v>-9.0533237457275408</v>
      </c>
    </row>
    <row r="12097" spans="1:7">
      <c r="A12097">
        <v>1593681467</v>
      </c>
      <c r="B12097">
        <v>569354314</v>
      </c>
      <c r="C12097">
        <v>1467.5693543140001</v>
      </c>
      <c r="D12097" s="1">
        <f t="shared" si="188"/>
        <v>5.9981260000000003E-3</v>
      </c>
      <c r="E12097">
        <v>98.825384155999998</v>
      </c>
      <c r="F12097">
        <v>7.8210067749023402</v>
      </c>
      <c r="G12097">
        <v>-9.1707000732421893</v>
      </c>
    </row>
    <row r="12098" spans="1:7">
      <c r="A12098">
        <v>1593681467</v>
      </c>
      <c r="B12098">
        <v>575327499</v>
      </c>
      <c r="C12098">
        <v>1467.575327499</v>
      </c>
      <c r="D12098" s="1">
        <f t="shared" si="188"/>
        <v>5.9731849999999998E-3</v>
      </c>
      <c r="E12098">
        <v>98.831357341</v>
      </c>
      <c r="F12098">
        <v>7.7888121604919398</v>
      </c>
      <c r="G12098">
        <v>-9.1897792816162092</v>
      </c>
    </row>
    <row r="12099" spans="1:7">
      <c r="A12099">
        <v>1593681467</v>
      </c>
      <c r="B12099">
        <v>587342948</v>
      </c>
      <c r="C12099">
        <v>1467.587342948</v>
      </c>
      <c r="D12099" s="1">
        <f t="shared" ref="D12099:D12162" si="189">ROUND(C12099-C12098, 9)</f>
        <v>1.2015448999999999E-2</v>
      </c>
      <c r="E12099">
        <v>98.843372790000004</v>
      </c>
      <c r="F12099">
        <v>7.7618532180786097</v>
      </c>
      <c r="G12099">
        <v>-9.2056732177734393</v>
      </c>
    </row>
    <row r="12100" spans="1:7">
      <c r="A12100">
        <v>1593681467</v>
      </c>
      <c r="B12100">
        <v>593410321</v>
      </c>
      <c r="C12100">
        <v>1467.593410321</v>
      </c>
      <c r="D12100" s="1">
        <f t="shared" si="189"/>
        <v>6.067373E-3</v>
      </c>
      <c r="E12100">
        <v>98.849440162999997</v>
      </c>
      <c r="F12100">
        <v>7.6284093856811497</v>
      </c>
      <c r="G12100">
        <v>-9.3074684143066406</v>
      </c>
    </row>
    <row r="12101" spans="1:7">
      <c r="A12101">
        <v>1593681467</v>
      </c>
      <c r="B12101">
        <v>599368153</v>
      </c>
      <c r="C12101">
        <v>1467.5993681529999</v>
      </c>
      <c r="D12101" s="1">
        <f t="shared" si="189"/>
        <v>5.9578319999999997E-3</v>
      </c>
      <c r="E12101">
        <v>98.855397995000004</v>
      </c>
      <c r="F12101">
        <v>7.5652751922607404</v>
      </c>
      <c r="G12101">
        <v>-9.3482618331909197</v>
      </c>
    </row>
    <row r="12102" spans="1:7">
      <c r="A12102">
        <v>1593681467</v>
      </c>
      <c r="B12102">
        <v>611370876</v>
      </c>
      <c r="C12102">
        <v>1467.6113708759999</v>
      </c>
      <c r="D12102" s="1">
        <f t="shared" si="189"/>
        <v>1.2002723E-2</v>
      </c>
      <c r="E12102">
        <v>98.867400717999999</v>
      </c>
      <c r="F12102">
        <v>7.5622248649597203</v>
      </c>
      <c r="G12102">
        <v>-9.3427963256835902</v>
      </c>
    </row>
    <row r="12103" spans="1:7">
      <c r="A12103">
        <v>1593681467</v>
      </c>
      <c r="B12103">
        <v>617351578</v>
      </c>
      <c r="C12103">
        <v>1467.6173515779999</v>
      </c>
      <c r="D12103" s="1">
        <f t="shared" si="189"/>
        <v>5.9807020000000001E-3</v>
      </c>
      <c r="E12103">
        <v>98.873381420000001</v>
      </c>
      <c r="F12103">
        <v>7.6895093917846697</v>
      </c>
      <c r="G12103">
        <v>-9.2300519943237305</v>
      </c>
    </row>
    <row r="12104" spans="1:7">
      <c r="A12104">
        <v>1593681467</v>
      </c>
      <c r="B12104">
        <v>623293396</v>
      </c>
      <c r="C12104">
        <v>1467.623293396</v>
      </c>
      <c r="D12104" s="1">
        <f t="shared" si="189"/>
        <v>5.9418179999999998E-3</v>
      </c>
      <c r="E12104">
        <v>98.879323237999998</v>
      </c>
      <c r="F12104">
        <v>7.6376290321350098</v>
      </c>
      <c r="G12104">
        <v>-9.2617292404174805</v>
      </c>
    </row>
    <row r="12105" spans="1:7">
      <c r="A12105">
        <v>1593681467</v>
      </c>
      <c r="B12105">
        <v>635315130</v>
      </c>
      <c r="C12105">
        <v>1467.63531513</v>
      </c>
      <c r="D12105" s="1">
        <f t="shared" si="189"/>
        <v>1.2021733999999999E-2</v>
      </c>
      <c r="E12105">
        <v>98.891344971999999</v>
      </c>
      <c r="F12105">
        <v>7.5704231262206996</v>
      </c>
      <c r="G12105">
        <v>-9.30644035339356</v>
      </c>
    </row>
    <row r="12106" spans="1:7">
      <c r="A12106">
        <v>1593681467</v>
      </c>
      <c r="B12106">
        <v>641348694</v>
      </c>
      <c r="C12106">
        <v>1467.641348694</v>
      </c>
      <c r="D12106" s="1">
        <f t="shared" si="189"/>
        <v>6.0335639999999999E-3</v>
      </c>
      <c r="E12106">
        <v>98.897378536000005</v>
      </c>
      <c r="F12106">
        <v>7.4851770401001003</v>
      </c>
      <c r="G12106">
        <v>-9.3615312576293892</v>
      </c>
    </row>
    <row r="12107" spans="1:7">
      <c r="A12107">
        <v>1593681467</v>
      </c>
      <c r="B12107">
        <v>647255558</v>
      </c>
      <c r="C12107">
        <v>1467.6472555580001</v>
      </c>
      <c r="D12107" s="1">
        <f t="shared" si="189"/>
        <v>5.9068640000000004E-3</v>
      </c>
      <c r="E12107">
        <v>98.903285400000001</v>
      </c>
      <c r="F12107">
        <v>7.2874221801757804</v>
      </c>
      <c r="G12107">
        <v>-9.50726318359375</v>
      </c>
    </row>
    <row r="12108" spans="1:7">
      <c r="A12108">
        <v>1593681467</v>
      </c>
      <c r="B12108">
        <v>659338310</v>
      </c>
      <c r="C12108">
        <v>1467.6593383100001</v>
      </c>
      <c r="D12108" s="1">
        <f t="shared" si="189"/>
        <v>1.2082752E-2</v>
      </c>
      <c r="E12108">
        <v>98.915368151999999</v>
      </c>
      <c r="F12108">
        <v>7.4123716354370099</v>
      </c>
      <c r="G12108">
        <v>-9.4017915725708008</v>
      </c>
    </row>
    <row r="12109" spans="1:7">
      <c r="A12109">
        <v>1593681467</v>
      </c>
      <c r="B12109">
        <v>665354818</v>
      </c>
      <c r="C12109">
        <v>1467.665354818</v>
      </c>
      <c r="D12109" s="1">
        <f t="shared" si="189"/>
        <v>6.0165080000000003E-3</v>
      </c>
      <c r="E12109">
        <v>98.921384660000001</v>
      </c>
      <c r="F12109">
        <v>7.6206550598144496</v>
      </c>
      <c r="G12109">
        <v>-9.2250089645385707</v>
      </c>
    </row>
    <row r="12110" spans="1:7">
      <c r="A12110">
        <v>1593681467</v>
      </c>
      <c r="B12110">
        <v>671343837</v>
      </c>
      <c r="C12110">
        <v>1467.671343837</v>
      </c>
      <c r="D12110" s="1">
        <f t="shared" si="189"/>
        <v>5.9890189999999999E-3</v>
      </c>
      <c r="E12110">
        <v>98.927373678999999</v>
      </c>
      <c r="F12110">
        <v>7.78973436355591</v>
      </c>
      <c r="G12110">
        <v>-9.0762519836425799</v>
      </c>
    </row>
    <row r="12111" spans="1:7">
      <c r="A12111">
        <v>1593681467</v>
      </c>
      <c r="B12111">
        <v>731337697</v>
      </c>
      <c r="C12111">
        <v>1467.7313376970001</v>
      </c>
      <c r="D12111" s="1">
        <f t="shared" si="189"/>
        <v>5.9993860000000003E-2</v>
      </c>
      <c r="E12111">
        <v>98.987367539000005</v>
      </c>
      <c r="F12111">
        <v>6.0059838294982901</v>
      </c>
      <c r="G12111">
        <v>9.4155855178833008</v>
      </c>
    </row>
    <row r="12112" spans="1:7">
      <c r="A12112">
        <v>1593681467</v>
      </c>
      <c r="B12112">
        <v>737335771</v>
      </c>
      <c r="C12112">
        <v>1467.7373357710001</v>
      </c>
      <c r="D12112" s="1">
        <f t="shared" si="189"/>
        <v>5.9980739999999999E-3</v>
      </c>
      <c r="E12112">
        <v>98.993365612999995</v>
      </c>
      <c r="F12112">
        <v>9.2104139328002894</v>
      </c>
      <c r="G12112">
        <v>6.5194716453552202</v>
      </c>
    </row>
    <row r="12113" spans="1:7">
      <c r="A12113">
        <v>1593681467</v>
      </c>
      <c r="B12113">
        <v>743362267</v>
      </c>
      <c r="C12113">
        <v>1467.7433622670001</v>
      </c>
      <c r="D12113" s="1">
        <f t="shared" si="189"/>
        <v>6.0264960000000001E-3</v>
      </c>
      <c r="E12113">
        <v>98.999392108999999</v>
      </c>
      <c r="F12113">
        <v>10.593115806579601</v>
      </c>
      <c r="G12113">
        <v>4.1688127517700204</v>
      </c>
    </row>
    <row r="12114" spans="1:7">
      <c r="A12114">
        <v>1593681467</v>
      </c>
      <c r="B12114">
        <v>755351910</v>
      </c>
      <c r="C12114">
        <v>1467.7553519099999</v>
      </c>
      <c r="D12114" s="1">
        <f t="shared" si="189"/>
        <v>1.1989642999999999E-2</v>
      </c>
      <c r="E12114">
        <v>99.011381752000005</v>
      </c>
      <c r="F12114">
        <v>11.274320602416999</v>
      </c>
      <c r="G12114">
        <v>2.0731718540191602</v>
      </c>
    </row>
    <row r="12115" spans="1:7">
      <c r="A12115">
        <v>1593681467</v>
      </c>
      <c r="B12115">
        <v>761360527</v>
      </c>
      <c r="C12115">
        <v>1467.7613605270001</v>
      </c>
      <c r="D12115" s="1">
        <f t="shared" si="189"/>
        <v>6.008617E-3</v>
      </c>
      <c r="E12115">
        <v>99.017390368999997</v>
      </c>
      <c r="F12115">
        <v>11.5230922698975</v>
      </c>
      <c r="G12115">
        <v>0.31349489092826799</v>
      </c>
    </row>
    <row r="12116" spans="1:7">
      <c r="A12116">
        <v>1593681467</v>
      </c>
      <c r="B12116">
        <v>767290875</v>
      </c>
      <c r="C12116">
        <v>1467.7672908750001</v>
      </c>
      <c r="D12116" s="1">
        <f t="shared" si="189"/>
        <v>5.9303480000000002E-3</v>
      </c>
      <c r="E12116">
        <v>99.023320717000004</v>
      </c>
      <c r="F12116">
        <v>11.507617950439499</v>
      </c>
      <c r="G12116">
        <v>-1.3024584054946899</v>
      </c>
    </row>
    <row r="12117" spans="1:7">
      <c r="A12117">
        <v>1593681467</v>
      </c>
      <c r="B12117">
        <v>779290300</v>
      </c>
      <c r="C12117">
        <v>1467.7792903</v>
      </c>
      <c r="D12117" s="1">
        <f t="shared" si="189"/>
        <v>1.1999424999999999E-2</v>
      </c>
      <c r="E12117">
        <v>99.035320142000003</v>
      </c>
      <c r="F12117">
        <v>11.359646797180201</v>
      </c>
      <c r="G12117">
        <v>-2.4712898731231698</v>
      </c>
    </row>
    <row r="12118" spans="1:7">
      <c r="A12118">
        <v>1593681467</v>
      </c>
      <c r="B12118">
        <v>785331864</v>
      </c>
      <c r="C12118">
        <v>1467.785331864</v>
      </c>
      <c r="D12118" s="1">
        <f t="shared" si="189"/>
        <v>6.0415640000000001E-3</v>
      </c>
      <c r="E12118">
        <v>99.041361706000004</v>
      </c>
      <c r="F12118">
        <v>11.054242134094199</v>
      </c>
      <c r="G12118">
        <v>-3.7000076770782502</v>
      </c>
    </row>
    <row r="12119" spans="1:7">
      <c r="A12119">
        <v>1593681467</v>
      </c>
      <c r="B12119">
        <v>791338348</v>
      </c>
      <c r="C12119">
        <v>1467.791338348</v>
      </c>
      <c r="D12119" s="1">
        <f t="shared" si="189"/>
        <v>6.0064840000000003E-3</v>
      </c>
      <c r="E12119">
        <v>99.04736819</v>
      </c>
      <c r="F12119">
        <v>10.690142631530801</v>
      </c>
      <c r="G12119">
        <v>-4.7174425125122097</v>
      </c>
    </row>
    <row r="12120" spans="1:7">
      <c r="A12120">
        <v>1593681467</v>
      </c>
      <c r="B12120">
        <v>803367423</v>
      </c>
      <c r="C12120">
        <v>1467.8033674230001</v>
      </c>
      <c r="D12120" s="1">
        <f t="shared" si="189"/>
        <v>1.2029075E-2</v>
      </c>
      <c r="E12120">
        <v>99.059397265000001</v>
      </c>
      <c r="F12120">
        <v>10.321505546569799</v>
      </c>
      <c r="G12120">
        <v>-5.5206775665283203</v>
      </c>
    </row>
    <row r="12121" spans="1:7">
      <c r="A12121">
        <v>1593681467</v>
      </c>
      <c r="B12121">
        <v>809297287</v>
      </c>
      <c r="C12121">
        <v>1467.8092972869999</v>
      </c>
      <c r="D12121" s="1">
        <f t="shared" si="189"/>
        <v>5.929864E-3</v>
      </c>
      <c r="E12121">
        <v>99.065327128999996</v>
      </c>
      <c r="F12121">
        <v>9.9788122177124006</v>
      </c>
      <c r="G12121">
        <v>-6.1570019721984899</v>
      </c>
    </row>
    <row r="12122" spans="1:7">
      <c r="A12122">
        <v>1593681467</v>
      </c>
      <c r="B12122">
        <v>815265217</v>
      </c>
      <c r="C12122">
        <v>1467.8152652169999</v>
      </c>
      <c r="D12122" s="1">
        <f t="shared" si="189"/>
        <v>5.9679299999999998E-3</v>
      </c>
      <c r="E12122">
        <v>99.071295058999993</v>
      </c>
      <c r="F12122">
        <v>9.6490411758422905</v>
      </c>
      <c r="G12122">
        <v>-6.6847739219665501</v>
      </c>
    </row>
    <row r="12123" spans="1:7">
      <c r="A12123">
        <v>1593681467</v>
      </c>
      <c r="B12123">
        <v>827291211</v>
      </c>
      <c r="C12123">
        <v>1467.8272912110001</v>
      </c>
      <c r="D12123" s="1">
        <f t="shared" si="189"/>
        <v>1.2025994E-2</v>
      </c>
      <c r="E12123">
        <v>99.083321053000006</v>
      </c>
      <c r="F12123">
        <v>9.3737277984619105</v>
      </c>
      <c r="G12123">
        <v>-7.0751719474792498</v>
      </c>
    </row>
    <row r="12124" spans="1:7">
      <c r="A12124">
        <v>1593681467</v>
      </c>
      <c r="B12124">
        <v>833312762</v>
      </c>
      <c r="C12124">
        <v>1467.8333127620001</v>
      </c>
      <c r="D12124" s="1">
        <f t="shared" si="189"/>
        <v>6.021551E-3</v>
      </c>
      <c r="E12124">
        <v>99.089342603999995</v>
      </c>
      <c r="F12124">
        <v>9.2141141891479492</v>
      </c>
      <c r="G12124">
        <v>-7.2999734878540004</v>
      </c>
    </row>
    <row r="12125" spans="1:7">
      <c r="A12125">
        <v>1593681467</v>
      </c>
      <c r="B12125">
        <v>839307387</v>
      </c>
      <c r="C12125">
        <v>1467.839307387</v>
      </c>
      <c r="D12125" s="1">
        <f t="shared" si="189"/>
        <v>5.994625E-3</v>
      </c>
      <c r="E12125">
        <v>99.095337228999995</v>
      </c>
      <c r="F12125">
        <v>9.0307397842407209</v>
      </c>
      <c r="G12125">
        <v>-7.5314197540283203</v>
      </c>
    </row>
    <row r="12126" spans="1:7">
      <c r="A12126">
        <v>1593681467</v>
      </c>
      <c r="B12126">
        <v>851440914</v>
      </c>
      <c r="C12126">
        <v>1467.851440914</v>
      </c>
      <c r="D12126" s="1">
        <f t="shared" si="189"/>
        <v>1.2133527E-2</v>
      </c>
      <c r="E12126">
        <v>99.107470755999998</v>
      </c>
      <c r="F12126">
        <v>8.88983249664307</v>
      </c>
      <c r="G12126">
        <v>-7.7089133262634304</v>
      </c>
    </row>
    <row r="12127" spans="1:7">
      <c r="A12127">
        <v>1593681467</v>
      </c>
      <c r="B12127">
        <v>857392271</v>
      </c>
      <c r="C12127">
        <v>1467.857392271</v>
      </c>
      <c r="D12127" s="1">
        <f t="shared" si="189"/>
        <v>5.951357E-3</v>
      </c>
      <c r="E12127">
        <v>99.113422112999999</v>
      </c>
      <c r="F12127">
        <v>8.6972074508666992</v>
      </c>
      <c r="G12127">
        <v>-7.9318490028381401</v>
      </c>
    </row>
    <row r="12128" spans="1:7">
      <c r="A12128">
        <v>1593681467</v>
      </c>
      <c r="B12128">
        <v>863304797</v>
      </c>
      <c r="C12128">
        <v>1467.863304797</v>
      </c>
      <c r="D12128" s="1">
        <f t="shared" si="189"/>
        <v>5.9125260000000004E-3</v>
      </c>
      <c r="E12128">
        <v>99.119334639000002</v>
      </c>
      <c r="F12128">
        <v>8.58036613464356</v>
      </c>
      <c r="G12128">
        <v>-8.0573091506958008</v>
      </c>
    </row>
    <row r="12129" spans="1:7">
      <c r="A12129">
        <v>1593681467</v>
      </c>
      <c r="B12129">
        <v>875347130</v>
      </c>
      <c r="C12129">
        <v>1467.8753471299999</v>
      </c>
      <c r="D12129" s="1">
        <f t="shared" si="189"/>
        <v>1.2042333000000001E-2</v>
      </c>
      <c r="E12129">
        <v>99.131376971999998</v>
      </c>
      <c r="F12129">
        <v>8.4239835739135707</v>
      </c>
      <c r="G12129">
        <v>-8.2191658020019496</v>
      </c>
    </row>
    <row r="12130" spans="1:7">
      <c r="A12130">
        <v>1593681467</v>
      </c>
      <c r="B12130">
        <v>881384100</v>
      </c>
      <c r="C12130">
        <v>1467.8813841000001</v>
      </c>
      <c r="D12130" s="1">
        <f t="shared" si="189"/>
        <v>6.03697E-3</v>
      </c>
      <c r="E12130">
        <v>99.137413941999995</v>
      </c>
      <c r="F12130">
        <v>8.3460931777954102</v>
      </c>
      <c r="G12130">
        <v>-8.2957363128662092</v>
      </c>
    </row>
    <row r="12131" spans="1:7">
      <c r="A12131">
        <v>1593681467</v>
      </c>
      <c r="B12131">
        <v>887296119</v>
      </c>
      <c r="C12131">
        <v>1467.887296119</v>
      </c>
      <c r="D12131" s="1">
        <f t="shared" si="189"/>
        <v>5.9120190000000001E-3</v>
      </c>
      <c r="E12131">
        <v>99.143325961000002</v>
      </c>
      <c r="F12131">
        <v>8.3461360931396502</v>
      </c>
      <c r="G12131">
        <v>-8.2895908355712908</v>
      </c>
    </row>
    <row r="12132" spans="1:7">
      <c r="A12132">
        <v>1593681467</v>
      </c>
      <c r="B12132">
        <v>899373394</v>
      </c>
      <c r="C12132">
        <v>1467.8993733939999</v>
      </c>
      <c r="D12132" s="1">
        <f t="shared" si="189"/>
        <v>1.2077275E-2</v>
      </c>
      <c r="E12132">
        <v>99.155403235999998</v>
      </c>
      <c r="F12132">
        <v>8.3918027877807599</v>
      </c>
      <c r="G12132">
        <v>-8.2319812774658203</v>
      </c>
    </row>
    <row r="12133" spans="1:7">
      <c r="A12133">
        <v>1593681467</v>
      </c>
      <c r="B12133">
        <v>905304294</v>
      </c>
      <c r="C12133">
        <v>1467.905304294</v>
      </c>
      <c r="D12133" s="1">
        <f t="shared" si="189"/>
        <v>5.9309000000000002E-3</v>
      </c>
      <c r="E12133">
        <v>99.161334135999994</v>
      </c>
      <c r="F12133">
        <v>8.4130735397338903</v>
      </c>
      <c r="G12133">
        <v>-8.2042140960693395</v>
      </c>
    </row>
    <row r="12134" spans="1:7">
      <c r="A12134">
        <v>1593681467</v>
      </c>
      <c r="B12134">
        <v>911307926</v>
      </c>
      <c r="C12134">
        <v>1467.9113079260001</v>
      </c>
      <c r="D12134" s="1">
        <f t="shared" si="189"/>
        <v>6.0036320000000001E-3</v>
      </c>
      <c r="E12134">
        <v>99.167337767999996</v>
      </c>
      <c r="F12134">
        <v>8.4273376464843803</v>
      </c>
      <c r="G12134">
        <v>-8.1778354644775408</v>
      </c>
    </row>
    <row r="12135" spans="1:7">
      <c r="A12135">
        <v>1593681467</v>
      </c>
      <c r="B12135">
        <v>923427856</v>
      </c>
      <c r="C12135">
        <v>1467.923427856</v>
      </c>
      <c r="D12135" s="1">
        <f t="shared" si="189"/>
        <v>1.2119929999999999E-2</v>
      </c>
      <c r="E12135">
        <v>99.179457697999993</v>
      </c>
      <c r="F12135">
        <v>8.3848524093627894</v>
      </c>
      <c r="G12135">
        <v>-8.2150850296020508</v>
      </c>
    </row>
    <row r="12136" spans="1:7">
      <c r="A12136">
        <v>1593681467</v>
      </c>
      <c r="B12136">
        <v>929393976</v>
      </c>
      <c r="C12136">
        <v>1467.929393976</v>
      </c>
      <c r="D12136" s="1">
        <f t="shared" si="189"/>
        <v>5.9661200000000001E-3</v>
      </c>
      <c r="E12136">
        <v>99.185423818000004</v>
      </c>
      <c r="F12136">
        <v>8.1409540176391602</v>
      </c>
      <c r="G12136">
        <v>-8.4470977783203107</v>
      </c>
    </row>
    <row r="12137" spans="1:7">
      <c r="A12137">
        <v>1593681467</v>
      </c>
      <c r="B12137">
        <v>935273207</v>
      </c>
      <c r="C12137">
        <v>1467.9352732069999</v>
      </c>
      <c r="D12137" s="1">
        <f t="shared" si="189"/>
        <v>5.8792310000000004E-3</v>
      </c>
      <c r="E12137">
        <v>99.191303048999998</v>
      </c>
      <c r="F12137">
        <v>8.0414524078369105</v>
      </c>
      <c r="G12137">
        <v>-8.5332098007202202</v>
      </c>
    </row>
    <row r="12138" spans="1:7">
      <c r="A12138">
        <v>1593681467</v>
      </c>
      <c r="B12138">
        <v>947359865</v>
      </c>
      <c r="C12138">
        <v>1467.947359865</v>
      </c>
      <c r="D12138" s="1">
        <f t="shared" si="189"/>
        <v>1.2086658E-2</v>
      </c>
      <c r="E12138">
        <v>99.203389706999999</v>
      </c>
      <c r="F12138">
        <v>7.9557948112487802</v>
      </c>
      <c r="G12138">
        <v>-8.6081266403198207</v>
      </c>
    </row>
    <row r="12139" spans="1:7">
      <c r="A12139">
        <v>1593681467</v>
      </c>
      <c r="B12139">
        <v>953375113</v>
      </c>
      <c r="C12139">
        <v>1467.953375113</v>
      </c>
      <c r="D12139" s="1">
        <f t="shared" si="189"/>
        <v>6.0152479999999999E-3</v>
      </c>
      <c r="E12139">
        <v>99.209404954999997</v>
      </c>
      <c r="F12139">
        <v>8.0335874557495099</v>
      </c>
      <c r="G12139">
        <v>-8.5219821929931605</v>
      </c>
    </row>
    <row r="12140" spans="1:7">
      <c r="A12140">
        <v>1593681467</v>
      </c>
      <c r="B12140">
        <v>959290385</v>
      </c>
      <c r="C12140">
        <v>1467.959290385</v>
      </c>
      <c r="D12140" s="1">
        <f t="shared" si="189"/>
        <v>5.9152720000000001E-3</v>
      </c>
      <c r="E12140">
        <v>99.215320227000007</v>
      </c>
      <c r="F12140">
        <v>8.1265068054199201</v>
      </c>
      <c r="G12140">
        <v>-8.4169406890869105</v>
      </c>
    </row>
    <row r="12141" spans="1:7">
      <c r="A12141">
        <v>1593681467</v>
      </c>
      <c r="B12141">
        <v>971390362</v>
      </c>
      <c r="C12141">
        <v>1467.971390362</v>
      </c>
      <c r="D12141" s="1">
        <f t="shared" si="189"/>
        <v>1.2099977E-2</v>
      </c>
      <c r="E12141">
        <v>99.227420203999998</v>
      </c>
      <c r="F12141">
        <v>8.1408376693725604</v>
      </c>
      <c r="G12141">
        <v>-8.4053010940551793</v>
      </c>
    </row>
    <row r="12142" spans="1:7">
      <c r="A12142">
        <v>1593681467</v>
      </c>
      <c r="B12142">
        <v>977493174</v>
      </c>
      <c r="C12142">
        <v>1467.9774931740001</v>
      </c>
      <c r="D12142" s="1">
        <f t="shared" si="189"/>
        <v>6.102812E-3</v>
      </c>
      <c r="E12142">
        <v>99.233523016000007</v>
      </c>
      <c r="F12142">
        <v>8.2026033401489293</v>
      </c>
      <c r="G12142">
        <v>-8.3292932510375994</v>
      </c>
    </row>
    <row r="12143" spans="1:7">
      <c r="A12143">
        <v>1593681467</v>
      </c>
      <c r="B12143">
        <v>983355292</v>
      </c>
      <c r="C12143">
        <v>1467.9833552919999</v>
      </c>
      <c r="D12143" s="1">
        <f t="shared" si="189"/>
        <v>5.8621180000000004E-3</v>
      </c>
      <c r="E12143">
        <v>99.239385134000003</v>
      </c>
      <c r="F12143">
        <v>8.2071189880371094</v>
      </c>
      <c r="G12143">
        <v>-8.3144693374633807</v>
      </c>
    </row>
    <row r="12144" spans="1:7">
      <c r="A12144">
        <v>1593681467</v>
      </c>
      <c r="B12144">
        <v>995322056</v>
      </c>
      <c r="C12144">
        <v>1467.9953220560001</v>
      </c>
      <c r="D12144" s="1">
        <f t="shared" si="189"/>
        <v>1.1966764E-2</v>
      </c>
      <c r="E12144">
        <v>99.251351897999996</v>
      </c>
      <c r="F12144">
        <v>8.1923799514770508</v>
      </c>
      <c r="G12144">
        <v>-8.3248271942138707</v>
      </c>
    </row>
    <row r="12145" spans="1:7">
      <c r="A12145">
        <v>1593681468</v>
      </c>
      <c r="B12145">
        <v>1367975</v>
      </c>
      <c r="C12145">
        <v>1468.001367975</v>
      </c>
      <c r="D12145" s="1">
        <f t="shared" si="189"/>
        <v>6.0459190000000003E-3</v>
      </c>
      <c r="E12145">
        <v>99.257397816999998</v>
      </c>
      <c r="F12145">
        <v>8.0559005737304705</v>
      </c>
      <c r="G12145">
        <v>-8.4417762756347692</v>
      </c>
    </row>
    <row r="12146" spans="1:7">
      <c r="A12146">
        <v>1593681468</v>
      </c>
      <c r="B12146">
        <v>7379855</v>
      </c>
      <c r="C12146">
        <v>1468.007379855</v>
      </c>
      <c r="D12146" s="1">
        <f t="shared" si="189"/>
        <v>6.0118799999999998E-3</v>
      </c>
      <c r="E12146">
        <v>99.263409697</v>
      </c>
      <c r="F12146">
        <v>8.0663099288940394</v>
      </c>
      <c r="G12146">
        <v>-8.4309368133544904</v>
      </c>
    </row>
    <row r="12147" spans="1:7">
      <c r="A12147">
        <v>1593681468</v>
      </c>
      <c r="B12147">
        <v>19382566</v>
      </c>
      <c r="C12147">
        <v>1468.0193825660001</v>
      </c>
      <c r="D12147" s="1">
        <f t="shared" si="189"/>
        <v>1.2002710999999999E-2</v>
      </c>
      <c r="E12147">
        <v>99.275412407999994</v>
      </c>
      <c r="F12147">
        <v>7.9481363296508798</v>
      </c>
      <c r="G12147">
        <v>-8.5300598144531303</v>
      </c>
    </row>
    <row r="12148" spans="1:7">
      <c r="A12148">
        <v>1593681468</v>
      </c>
      <c r="B12148">
        <v>25360128</v>
      </c>
      <c r="C12148">
        <v>1468.0253601280001</v>
      </c>
      <c r="D12148" s="1">
        <f t="shared" si="189"/>
        <v>5.9775619999999996E-3</v>
      </c>
      <c r="E12148">
        <v>99.281389970000006</v>
      </c>
      <c r="F12148">
        <v>8.1011514663696307</v>
      </c>
      <c r="G12148">
        <v>-8.37339591979981</v>
      </c>
    </row>
    <row r="12149" spans="1:7">
      <c r="A12149">
        <v>1593681468</v>
      </c>
      <c r="B12149">
        <v>31293228</v>
      </c>
      <c r="C12149">
        <v>1468.0312932280001</v>
      </c>
      <c r="D12149" s="1">
        <f t="shared" si="189"/>
        <v>5.9331000000000002E-3</v>
      </c>
      <c r="E12149">
        <v>99.287323069999999</v>
      </c>
      <c r="F12149">
        <v>8.07080078125</v>
      </c>
      <c r="G12149">
        <v>-8.3987922668456996</v>
      </c>
    </row>
    <row r="12150" spans="1:7">
      <c r="A12150">
        <v>1593681468</v>
      </c>
      <c r="B12150">
        <v>43389375</v>
      </c>
      <c r="C12150">
        <v>1468.0433893750001</v>
      </c>
      <c r="D12150" s="1">
        <f t="shared" si="189"/>
        <v>1.2096147E-2</v>
      </c>
      <c r="E12150">
        <v>99.299419216999993</v>
      </c>
      <c r="F12150">
        <v>8.0808639526367205</v>
      </c>
      <c r="G12150">
        <v>-8.3762273788452202</v>
      </c>
    </row>
    <row r="12151" spans="1:7">
      <c r="A12151">
        <v>1593681468</v>
      </c>
      <c r="B12151">
        <v>49355049</v>
      </c>
      <c r="C12151">
        <v>1468.049355049</v>
      </c>
      <c r="D12151" s="1">
        <f t="shared" si="189"/>
        <v>5.9656739999999998E-3</v>
      </c>
      <c r="E12151">
        <v>99.305384891000003</v>
      </c>
      <c r="F12151">
        <v>8.0566596984863299</v>
      </c>
      <c r="G12151">
        <v>-8.3828392028808594</v>
      </c>
    </row>
    <row r="12152" spans="1:7">
      <c r="A12152">
        <v>1593681468</v>
      </c>
      <c r="B12152">
        <v>55312827</v>
      </c>
      <c r="C12152">
        <v>1468.0553128270001</v>
      </c>
      <c r="D12152" s="1">
        <f t="shared" si="189"/>
        <v>5.9577780000000004E-3</v>
      </c>
      <c r="E12152">
        <v>99.311342668999998</v>
      </c>
      <c r="F12152">
        <v>8.0668582916259801</v>
      </c>
      <c r="G12152">
        <v>-8.3606710433959996</v>
      </c>
    </row>
    <row r="12153" spans="1:7">
      <c r="A12153">
        <v>1593681468</v>
      </c>
      <c r="B12153">
        <v>67346861</v>
      </c>
      <c r="C12153">
        <v>1468.067346861</v>
      </c>
      <c r="D12153" s="1">
        <f t="shared" si="189"/>
        <v>1.2034034000000001E-2</v>
      </c>
      <c r="E12153">
        <v>99.323376702999994</v>
      </c>
      <c r="F12153">
        <v>8.0434017181396502</v>
      </c>
      <c r="G12153">
        <v>-8.3724365234375</v>
      </c>
    </row>
    <row r="12154" spans="1:7">
      <c r="A12154">
        <v>1593681468</v>
      </c>
      <c r="B12154">
        <v>73369058</v>
      </c>
      <c r="C12154">
        <v>1468.073369058</v>
      </c>
      <c r="D12154" s="1">
        <f t="shared" si="189"/>
        <v>6.022197E-3</v>
      </c>
      <c r="E12154">
        <v>99.329398900000001</v>
      </c>
      <c r="F12154">
        <v>8.0427646636962908</v>
      </c>
      <c r="G12154">
        <v>-8.3596153259277308</v>
      </c>
    </row>
    <row r="12155" spans="1:7">
      <c r="A12155">
        <v>1593681468</v>
      </c>
      <c r="B12155">
        <v>79305942</v>
      </c>
      <c r="C12155">
        <v>1468.079305942</v>
      </c>
      <c r="D12155" s="1">
        <f t="shared" si="189"/>
        <v>5.9368839999999999E-3</v>
      </c>
      <c r="E12155">
        <v>99.335335783999994</v>
      </c>
      <c r="F12155">
        <v>7.9678874015808097</v>
      </c>
      <c r="G12155">
        <v>-8.4286212921142596</v>
      </c>
    </row>
    <row r="12156" spans="1:7">
      <c r="A12156">
        <v>1593681468</v>
      </c>
      <c r="B12156">
        <v>91384193</v>
      </c>
      <c r="C12156">
        <v>1468.0913841930001</v>
      </c>
      <c r="D12156" s="1">
        <f t="shared" si="189"/>
        <v>1.2078251E-2</v>
      </c>
      <c r="E12156">
        <v>99.347414035</v>
      </c>
      <c r="F12156">
        <v>7.94600486755371</v>
      </c>
      <c r="G12156">
        <v>-8.4306097030639702</v>
      </c>
    </row>
    <row r="12157" spans="1:7">
      <c r="A12157">
        <v>1593681468</v>
      </c>
      <c r="B12157">
        <v>97298175</v>
      </c>
      <c r="C12157">
        <v>1468.0972981750001</v>
      </c>
      <c r="D12157" s="1">
        <f t="shared" si="189"/>
        <v>5.9139819999999999E-3</v>
      </c>
      <c r="E12157">
        <v>99.353328016999995</v>
      </c>
      <c r="F12157">
        <v>7.9147605895996103</v>
      </c>
      <c r="G12157">
        <v>-8.4573621749877894</v>
      </c>
    </row>
    <row r="12158" spans="1:7">
      <c r="A12158">
        <v>1593681468</v>
      </c>
      <c r="B12158">
        <v>103310757</v>
      </c>
      <c r="C12158">
        <v>1468.1033107569999</v>
      </c>
      <c r="D12158" s="1">
        <f t="shared" si="189"/>
        <v>6.0125819999999998E-3</v>
      </c>
      <c r="E12158">
        <v>99.359340599000006</v>
      </c>
      <c r="F12158">
        <v>7.8959684371948198</v>
      </c>
      <c r="G12158">
        <v>-8.4658002853393608</v>
      </c>
    </row>
    <row r="12159" spans="1:7">
      <c r="A12159">
        <v>1593681468</v>
      </c>
      <c r="B12159">
        <v>115353546</v>
      </c>
      <c r="C12159">
        <v>1468.1153535460001</v>
      </c>
      <c r="D12159" s="1">
        <f t="shared" si="189"/>
        <v>1.2042789E-2</v>
      </c>
      <c r="E12159">
        <v>99.371383387999998</v>
      </c>
      <c r="F12159">
        <v>7.8258056640625</v>
      </c>
      <c r="G12159">
        <v>-8.5194005966186506</v>
      </c>
    </row>
    <row r="12160" spans="1:7">
      <c r="A12160">
        <v>1593681468</v>
      </c>
      <c r="B12160">
        <v>121359578</v>
      </c>
      <c r="C12160">
        <v>1468.121359578</v>
      </c>
      <c r="D12160" s="1">
        <f t="shared" si="189"/>
        <v>6.0060319999999997E-3</v>
      </c>
      <c r="E12160">
        <v>99.37738942</v>
      </c>
      <c r="F12160">
        <v>7.84625339508057</v>
      </c>
      <c r="G12160">
        <v>-8.4868068695068395</v>
      </c>
    </row>
    <row r="12161" spans="1:7">
      <c r="A12161">
        <v>1593681468</v>
      </c>
      <c r="B12161">
        <v>127255292</v>
      </c>
      <c r="C12161">
        <v>1468.127255292</v>
      </c>
      <c r="D12161" s="1">
        <f t="shared" si="189"/>
        <v>5.8957139999999998E-3</v>
      </c>
      <c r="E12161">
        <v>99.383285134000005</v>
      </c>
      <c r="F12161">
        <v>7.8115530014038104</v>
      </c>
      <c r="G12161">
        <v>-8.5047969818115199</v>
      </c>
    </row>
    <row r="12162" spans="1:7">
      <c r="A12162">
        <v>1593681468</v>
      </c>
      <c r="B12162">
        <v>139502774</v>
      </c>
      <c r="C12162">
        <v>1468.139502774</v>
      </c>
      <c r="D12162" s="1">
        <f t="shared" si="189"/>
        <v>1.2247482000000001E-2</v>
      </c>
      <c r="E12162">
        <v>99.395532615999997</v>
      </c>
      <c r="F12162">
        <v>7.6356697082519496</v>
      </c>
      <c r="G12162">
        <v>-8.6549520492553693</v>
      </c>
    </row>
    <row r="12163" spans="1:7">
      <c r="A12163">
        <v>1593681468</v>
      </c>
      <c r="B12163">
        <v>145333082</v>
      </c>
      <c r="C12163">
        <v>1468.145333082</v>
      </c>
      <c r="D12163" s="1">
        <f t="shared" ref="D12163:D12226" si="190">ROUND(C12163-C12162, 9)</f>
        <v>5.8303080000000002E-3</v>
      </c>
      <c r="E12163">
        <v>99.401362923999997</v>
      </c>
      <c r="F12163">
        <v>7.4119215011596697</v>
      </c>
      <c r="G12163">
        <v>-8.8305997848510707</v>
      </c>
    </row>
    <row r="12164" spans="1:7">
      <c r="A12164">
        <v>1593681468</v>
      </c>
      <c r="B12164">
        <v>151298844</v>
      </c>
      <c r="C12164">
        <v>1468.1512988439999</v>
      </c>
      <c r="D12164" s="1">
        <f t="shared" si="190"/>
        <v>5.9657620000000003E-3</v>
      </c>
      <c r="E12164">
        <v>99.407328686</v>
      </c>
      <c r="F12164">
        <v>7.3014430999755904</v>
      </c>
      <c r="G12164">
        <v>-8.9128770828247106</v>
      </c>
    </row>
    <row r="12165" spans="1:7">
      <c r="A12165">
        <v>1593681468</v>
      </c>
      <c r="B12165">
        <v>163304597</v>
      </c>
      <c r="C12165">
        <v>1468.163304597</v>
      </c>
      <c r="D12165" s="1">
        <f t="shared" si="190"/>
        <v>1.2005752999999999E-2</v>
      </c>
      <c r="E12165">
        <v>99.419334438999996</v>
      </c>
      <c r="F12165">
        <v>7.39223289489746</v>
      </c>
      <c r="G12165">
        <v>-8.8306312561035192</v>
      </c>
    </row>
    <row r="12166" spans="1:7">
      <c r="A12166">
        <v>1593681468</v>
      </c>
      <c r="B12166">
        <v>169428612</v>
      </c>
      <c r="C12166">
        <v>1468.169428612</v>
      </c>
      <c r="D12166" s="1">
        <f t="shared" si="190"/>
        <v>6.124015E-3</v>
      </c>
      <c r="E12166">
        <v>99.425458453999994</v>
      </c>
      <c r="F12166">
        <v>7.5536618232727104</v>
      </c>
      <c r="G12166">
        <v>-8.6837224960327202</v>
      </c>
    </row>
    <row r="12167" spans="1:7">
      <c r="A12167">
        <v>1593681468</v>
      </c>
      <c r="B12167">
        <v>175309868</v>
      </c>
      <c r="C12167">
        <v>1468.1753098680001</v>
      </c>
      <c r="D12167" s="1">
        <f t="shared" si="190"/>
        <v>5.8812559999999996E-3</v>
      </c>
      <c r="E12167">
        <v>99.431339710000003</v>
      </c>
      <c r="F12167">
        <v>7.4236383438110396</v>
      </c>
      <c r="G12167">
        <v>-8.7908687591552699</v>
      </c>
    </row>
    <row r="12168" spans="1:7">
      <c r="A12168">
        <v>1593681468</v>
      </c>
      <c r="B12168">
        <v>187323487</v>
      </c>
      <c r="C12168">
        <v>1468.187323487</v>
      </c>
      <c r="D12168" s="1">
        <f t="shared" si="190"/>
        <v>1.2013619E-2</v>
      </c>
      <c r="E12168">
        <v>99.443353329000004</v>
      </c>
      <c r="F12168">
        <v>7.39005422592163</v>
      </c>
      <c r="G12168">
        <v>-8.8110074996948207</v>
      </c>
    </row>
    <row r="12169" spans="1:7">
      <c r="A12169">
        <v>1593681468</v>
      </c>
      <c r="B12169">
        <v>193335651</v>
      </c>
      <c r="C12169">
        <v>1468.1933356510001</v>
      </c>
      <c r="D12169" s="1">
        <f t="shared" si="190"/>
        <v>6.0121640000000004E-3</v>
      </c>
      <c r="E12169">
        <v>99.449365493000002</v>
      </c>
      <c r="F12169">
        <v>7.4706921577453604</v>
      </c>
      <c r="G12169">
        <v>-8.7295179367065394</v>
      </c>
    </row>
    <row r="12170" spans="1:7">
      <c r="A12170">
        <v>1593681468</v>
      </c>
      <c r="B12170">
        <v>199316101</v>
      </c>
      <c r="C12170">
        <v>1468.199316101</v>
      </c>
      <c r="D12170" s="1">
        <f t="shared" si="190"/>
        <v>5.98045E-3</v>
      </c>
      <c r="E12170">
        <v>99.455345942999998</v>
      </c>
      <c r="F12170">
        <v>7.3941345214843803</v>
      </c>
      <c r="G12170">
        <v>-8.7853507995605504</v>
      </c>
    </row>
    <row r="12171" spans="1:7">
      <c r="A12171">
        <v>1593681468</v>
      </c>
      <c r="B12171">
        <v>211316833</v>
      </c>
      <c r="C12171">
        <v>1468.211316833</v>
      </c>
      <c r="D12171" s="1">
        <f t="shared" si="190"/>
        <v>1.2000732E-2</v>
      </c>
      <c r="E12171">
        <v>99.467346675000002</v>
      </c>
      <c r="F12171">
        <v>7.3155817985534703</v>
      </c>
      <c r="G12171">
        <v>-8.83978366851807</v>
      </c>
    </row>
    <row r="12172" spans="1:7">
      <c r="A12172">
        <v>1593681468</v>
      </c>
      <c r="B12172">
        <v>217384737</v>
      </c>
      <c r="C12172">
        <v>1468.217384737</v>
      </c>
      <c r="D12172" s="1">
        <f t="shared" si="190"/>
        <v>6.0679039999999998E-3</v>
      </c>
      <c r="E12172">
        <v>99.473414579000007</v>
      </c>
      <c r="F12172">
        <v>7.0963869094848597</v>
      </c>
      <c r="G12172">
        <v>-9.0073118209838903</v>
      </c>
    </row>
    <row r="12173" spans="1:7">
      <c r="A12173">
        <v>1593681468</v>
      </c>
      <c r="B12173">
        <v>223337046</v>
      </c>
      <c r="C12173">
        <v>1468.2233370460001</v>
      </c>
      <c r="D12173" s="1">
        <f t="shared" si="190"/>
        <v>5.9523090000000002E-3</v>
      </c>
      <c r="E12173">
        <v>99.479366888000001</v>
      </c>
      <c r="F12173">
        <v>7.1141562461853001</v>
      </c>
      <c r="G12173">
        <v>-8.9877195358276403</v>
      </c>
    </row>
    <row r="12174" spans="1:7">
      <c r="A12174">
        <v>1593681468</v>
      </c>
      <c r="B12174">
        <v>235347628</v>
      </c>
      <c r="C12174">
        <v>1468.235347628</v>
      </c>
      <c r="D12174" s="1">
        <f t="shared" si="190"/>
        <v>1.2010582000000001E-2</v>
      </c>
      <c r="E12174">
        <v>99.491377470000003</v>
      </c>
      <c r="F12174">
        <v>7.1175398826599103</v>
      </c>
      <c r="G12174">
        <v>-8.9778652191162092</v>
      </c>
    </row>
    <row r="12175" spans="1:7">
      <c r="A12175">
        <v>1593681468</v>
      </c>
      <c r="B12175">
        <v>241356889</v>
      </c>
      <c r="C12175">
        <v>1468.2413568889999</v>
      </c>
      <c r="D12175" s="1">
        <f t="shared" si="190"/>
        <v>6.0092610000000001E-3</v>
      </c>
      <c r="E12175">
        <v>99.497386731000006</v>
      </c>
      <c r="F12175">
        <v>7.1065254211425799</v>
      </c>
      <c r="G12175">
        <v>-8.9781856536865199</v>
      </c>
    </row>
    <row r="12176" spans="1:7">
      <c r="A12176">
        <v>1593681468</v>
      </c>
      <c r="B12176">
        <v>247304154</v>
      </c>
      <c r="C12176">
        <v>1468.2473041539999</v>
      </c>
      <c r="D12176" s="1">
        <f t="shared" si="190"/>
        <v>5.9472650000000002E-3</v>
      </c>
      <c r="E12176">
        <v>99.503333995999995</v>
      </c>
      <c r="F12176">
        <v>7.2166996002197301</v>
      </c>
      <c r="G12176">
        <v>-8.88659763336182</v>
      </c>
    </row>
    <row r="12177" spans="1:7">
      <c r="A12177">
        <v>1593681468</v>
      </c>
      <c r="B12177">
        <v>259318476</v>
      </c>
      <c r="C12177">
        <v>1468.2593184760001</v>
      </c>
      <c r="D12177" s="1">
        <f t="shared" si="190"/>
        <v>1.2014321999999999E-2</v>
      </c>
      <c r="E12177">
        <v>99.515348317999994</v>
      </c>
      <c r="F12177">
        <v>7.1840176582336399</v>
      </c>
      <c r="G12177">
        <v>-8.8954038619995099</v>
      </c>
    </row>
    <row r="12178" spans="1:7">
      <c r="A12178">
        <v>1593681468</v>
      </c>
      <c r="B12178">
        <v>265443369</v>
      </c>
      <c r="C12178">
        <v>1468.265443369</v>
      </c>
      <c r="D12178" s="1">
        <f t="shared" si="190"/>
        <v>6.1248930000000002E-3</v>
      </c>
      <c r="E12178">
        <v>99.521473211</v>
      </c>
      <c r="F12178">
        <v>7.2750091552734402</v>
      </c>
      <c r="G12178">
        <v>-8.8122959136962908</v>
      </c>
    </row>
    <row r="12179" spans="1:7">
      <c r="A12179">
        <v>1593681468</v>
      </c>
      <c r="B12179">
        <v>271305586</v>
      </c>
      <c r="C12179">
        <v>1468.2713055859999</v>
      </c>
      <c r="D12179" s="1">
        <f t="shared" si="190"/>
        <v>5.8622170000000003E-3</v>
      </c>
      <c r="E12179">
        <v>99.527335428000001</v>
      </c>
      <c r="F12179">
        <v>7.2910351753234899</v>
      </c>
      <c r="G12179">
        <v>-8.79022216796875</v>
      </c>
    </row>
    <row r="12180" spans="1:7">
      <c r="A12180">
        <v>1593681468</v>
      </c>
      <c r="B12180">
        <v>283340841</v>
      </c>
      <c r="C12180">
        <v>1468.2833408409999</v>
      </c>
      <c r="D12180" s="1">
        <f t="shared" si="190"/>
        <v>1.2035255E-2</v>
      </c>
      <c r="E12180">
        <v>99.539370683000001</v>
      </c>
      <c r="F12180">
        <v>7.2964119911193901</v>
      </c>
      <c r="G12180">
        <v>-8.7818784713745099</v>
      </c>
    </row>
    <row r="12181" spans="1:7">
      <c r="A12181">
        <v>1593681468</v>
      </c>
      <c r="B12181">
        <v>289304064</v>
      </c>
      <c r="C12181">
        <v>1468.2893040639999</v>
      </c>
      <c r="D12181" s="1">
        <f t="shared" si="190"/>
        <v>5.9632230000000001E-3</v>
      </c>
      <c r="E12181">
        <v>99.545333905999996</v>
      </c>
      <c r="F12181">
        <v>7.1725783348083496</v>
      </c>
      <c r="G12181">
        <v>-8.8768625259399396</v>
      </c>
    </row>
    <row r="12182" spans="1:7">
      <c r="A12182">
        <v>1593681468</v>
      </c>
      <c r="B12182">
        <v>295897776</v>
      </c>
      <c r="C12182">
        <v>1468.2958977759999</v>
      </c>
      <c r="D12182" s="1">
        <f t="shared" si="190"/>
        <v>6.5937119999999998E-3</v>
      </c>
      <c r="E12182">
        <v>99.551927617999993</v>
      </c>
      <c r="F12182">
        <v>7.2942790985107404</v>
      </c>
      <c r="G12182">
        <v>-8.7682361602783203</v>
      </c>
    </row>
    <row r="12183" spans="1:7">
      <c r="A12183">
        <v>1593681468</v>
      </c>
      <c r="B12183">
        <v>307400400</v>
      </c>
      <c r="C12183">
        <v>1468.3074004</v>
      </c>
      <c r="D12183" s="1">
        <f t="shared" si="190"/>
        <v>1.1502623999999999E-2</v>
      </c>
      <c r="E12183">
        <v>99.563430241999995</v>
      </c>
      <c r="F12183">
        <v>7.5771012306213397</v>
      </c>
      <c r="G12183">
        <v>-8.5145473480224592</v>
      </c>
    </row>
    <row r="12184" spans="1:7">
      <c r="A12184">
        <v>1593681468</v>
      </c>
      <c r="B12184">
        <v>313324341</v>
      </c>
      <c r="C12184">
        <v>1468.313324341</v>
      </c>
      <c r="D12184" s="1">
        <f t="shared" si="190"/>
        <v>5.9239410000000003E-3</v>
      </c>
      <c r="E12184">
        <v>99.569354183000002</v>
      </c>
      <c r="F12184">
        <v>7.5712318420410201</v>
      </c>
      <c r="G12184">
        <v>-8.5102872848510707</v>
      </c>
    </row>
    <row r="12185" spans="1:7">
      <c r="A12185">
        <v>1593681468</v>
      </c>
      <c r="B12185">
        <v>319369932</v>
      </c>
      <c r="C12185">
        <v>1468.319369932</v>
      </c>
      <c r="D12185" s="1">
        <f t="shared" si="190"/>
        <v>6.0455910000000003E-3</v>
      </c>
      <c r="E12185">
        <v>99.575399774000005</v>
      </c>
      <c r="F12185">
        <v>7.5538640022277797</v>
      </c>
      <c r="G12185">
        <v>-8.5152740478515607</v>
      </c>
    </row>
    <row r="12186" spans="1:7">
      <c r="A12186">
        <v>1593681468</v>
      </c>
      <c r="B12186">
        <v>331533721</v>
      </c>
      <c r="C12186">
        <v>1468.3315337209999</v>
      </c>
      <c r="D12186" s="1">
        <f t="shared" si="190"/>
        <v>1.2163789E-2</v>
      </c>
      <c r="E12186">
        <v>99.587563563000003</v>
      </c>
      <c r="F12186">
        <v>7.5064554214477504</v>
      </c>
      <c r="G12186">
        <v>-8.5458269119262695</v>
      </c>
    </row>
    <row r="12187" spans="1:7">
      <c r="A12187">
        <v>1593681468</v>
      </c>
      <c r="B12187">
        <v>337390532</v>
      </c>
      <c r="C12187">
        <v>1468.337390532</v>
      </c>
      <c r="D12187" s="1">
        <f t="shared" si="190"/>
        <v>5.856811E-3</v>
      </c>
      <c r="E12187">
        <v>99.593420374000004</v>
      </c>
      <c r="F12187">
        <v>7.5466837882995597</v>
      </c>
      <c r="G12187">
        <v>-8.4935207366943395</v>
      </c>
    </row>
    <row r="12188" spans="1:7">
      <c r="A12188">
        <v>1593681468</v>
      </c>
      <c r="B12188">
        <v>343332732</v>
      </c>
      <c r="C12188">
        <v>1468.3433327319999</v>
      </c>
      <c r="D12188" s="1">
        <f t="shared" si="190"/>
        <v>5.9421999999999999E-3</v>
      </c>
      <c r="E12188">
        <v>99.599362573999997</v>
      </c>
      <c r="F12188">
        <v>7.5984215736389196</v>
      </c>
      <c r="G12188">
        <v>-8.4441270828247106</v>
      </c>
    </row>
    <row r="12189" spans="1:7">
      <c r="A12189">
        <v>1593681468</v>
      </c>
      <c r="B12189">
        <v>355375064</v>
      </c>
      <c r="C12189">
        <v>1468.3553750640001</v>
      </c>
      <c r="D12189" s="1">
        <f t="shared" si="190"/>
        <v>1.2042331999999999E-2</v>
      </c>
      <c r="E12189">
        <v>99.611404906000004</v>
      </c>
      <c r="F12189">
        <v>7.5230002403259304</v>
      </c>
      <c r="G12189">
        <v>-8.5031957626342791</v>
      </c>
    </row>
    <row r="12190" spans="1:7">
      <c r="A12190">
        <v>1593681468</v>
      </c>
      <c r="B12190">
        <v>361434373</v>
      </c>
      <c r="C12190">
        <v>1468.3614343730001</v>
      </c>
      <c r="D12190" s="1">
        <f t="shared" si="190"/>
        <v>6.0593089999999997E-3</v>
      </c>
      <c r="E12190">
        <v>99.617464214999998</v>
      </c>
      <c r="F12190">
        <v>7.5762987136840803</v>
      </c>
      <c r="G12190">
        <v>-8.4493589401245099</v>
      </c>
    </row>
    <row r="12191" spans="1:7">
      <c r="A12191">
        <v>1593681468</v>
      </c>
      <c r="B12191">
        <v>367354247</v>
      </c>
      <c r="C12191">
        <v>1468.3673542470001</v>
      </c>
      <c r="D12191" s="1">
        <f t="shared" si="190"/>
        <v>5.9198740000000003E-3</v>
      </c>
      <c r="E12191">
        <v>99.623384088999998</v>
      </c>
      <c r="F12191">
        <v>7.4805536270141602</v>
      </c>
      <c r="G12191">
        <v>-8.5213222503662092</v>
      </c>
    </row>
    <row r="12192" spans="1:7">
      <c r="A12192">
        <v>1593681468</v>
      </c>
      <c r="B12192">
        <v>379312867</v>
      </c>
      <c r="C12192">
        <v>1468.379312867</v>
      </c>
      <c r="D12192" s="1">
        <f t="shared" si="190"/>
        <v>1.195862E-2</v>
      </c>
      <c r="E12192">
        <v>99.635342709</v>
      </c>
      <c r="F12192">
        <v>7.5682339668273899</v>
      </c>
      <c r="G12192">
        <v>-8.4366588592529297</v>
      </c>
    </row>
    <row r="12193" spans="1:7">
      <c r="A12193">
        <v>1593681468</v>
      </c>
      <c r="B12193">
        <v>385335385</v>
      </c>
      <c r="C12193">
        <v>1468.385335385</v>
      </c>
      <c r="D12193" s="1">
        <f t="shared" si="190"/>
        <v>6.0225180000000001E-3</v>
      </c>
      <c r="E12193">
        <v>99.641365226999994</v>
      </c>
      <c r="F12193">
        <v>7.6201467514038104</v>
      </c>
      <c r="G12193">
        <v>-8.3839454650878906</v>
      </c>
    </row>
    <row r="12194" spans="1:7">
      <c r="A12194">
        <v>1593681468</v>
      </c>
      <c r="B12194">
        <v>391289322</v>
      </c>
      <c r="C12194">
        <v>1468.3912893219999</v>
      </c>
      <c r="D12194" s="1">
        <f t="shared" si="190"/>
        <v>5.9539370000000003E-3</v>
      </c>
      <c r="E12194">
        <v>99.647319163999995</v>
      </c>
      <c r="F12194">
        <v>7.8007025718689</v>
      </c>
      <c r="G12194">
        <v>-8.2068700790405291</v>
      </c>
    </row>
    <row r="12195" spans="1:7">
      <c r="A12195">
        <v>1593681468</v>
      </c>
      <c r="B12195">
        <v>403295080</v>
      </c>
      <c r="C12195">
        <v>1468.4032950799999</v>
      </c>
      <c r="D12195" s="1">
        <f t="shared" si="190"/>
        <v>1.2005758E-2</v>
      </c>
      <c r="E12195">
        <v>99.659324921999996</v>
      </c>
      <c r="F12195">
        <v>7.8095884323120099</v>
      </c>
      <c r="G12195">
        <v>-8.1896953582763707</v>
      </c>
    </row>
    <row r="12196" spans="1:7">
      <c r="A12196">
        <v>1593681468</v>
      </c>
      <c r="B12196">
        <v>409262002</v>
      </c>
      <c r="C12196">
        <v>1468.4092620020001</v>
      </c>
      <c r="D12196" s="1">
        <f t="shared" si="190"/>
        <v>5.9669220000000004E-3</v>
      </c>
      <c r="E12196">
        <v>99.665291843999995</v>
      </c>
      <c r="F12196">
        <v>7.8264236450195304</v>
      </c>
      <c r="G12196">
        <v>-8.1645746231079102</v>
      </c>
    </row>
    <row r="12197" spans="1:7">
      <c r="A12197">
        <v>1593681468</v>
      </c>
      <c r="B12197">
        <v>415363406</v>
      </c>
      <c r="C12197">
        <v>1468.4153634060001</v>
      </c>
      <c r="D12197" s="1">
        <f t="shared" si="190"/>
        <v>6.1014040000000004E-3</v>
      </c>
      <c r="E12197">
        <v>99.671393248000001</v>
      </c>
      <c r="F12197">
        <v>7.7782316207885698</v>
      </c>
      <c r="G12197">
        <v>-8.1988639831543004</v>
      </c>
    </row>
    <row r="12198" spans="1:7">
      <c r="A12198">
        <v>1593681468</v>
      </c>
      <c r="B12198">
        <v>427301820</v>
      </c>
      <c r="C12198">
        <v>1468.4273018199999</v>
      </c>
      <c r="D12198" s="1">
        <f t="shared" si="190"/>
        <v>1.1938414E-2</v>
      </c>
      <c r="E12198">
        <v>99.683331662000001</v>
      </c>
      <c r="F12198">
        <v>7.8067922592163104</v>
      </c>
      <c r="G12198">
        <v>-8.1623964309692401</v>
      </c>
    </row>
    <row r="12199" spans="1:7">
      <c r="A12199">
        <v>1593681468</v>
      </c>
      <c r="B12199">
        <v>433353811</v>
      </c>
      <c r="C12199">
        <v>1468.433353811</v>
      </c>
      <c r="D12199" s="1">
        <f t="shared" si="190"/>
        <v>6.0519909999999996E-3</v>
      </c>
      <c r="E12199">
        <v>99.689383652999993</v>
      </c>
      <c r="F12199">
        <v>7.7848205566406303</v>
      </c>
      <c r="G12199">
        <v>-8.1795101165771502</v>
      </c>
    </row>
    <row r="12200" spans="1:7">
      <c r="A12200">
        <v>1593681468</v>
      </c>
      <c r="B12200">
        <v>439301452</v>
      </c>
      <c r="C12200">
        <v>1468.4393014520001</v>
      </c>
      <c r="D12200" s="1">
        <f t="shared" si="190"/>
        <v>5.947641E-3</v>
      </c>
      <c r="E12200">
        <v>99.695331293999999</v>
      </c>
      <c r="F12200">
        <v>7.7336220741271999</v>
      </c>
      <c r="G12200">
        <v>-8.21771144866943</v>
      </c>
    </row>
    <row r="12201" spans="1:7">
      <c r="A12201">
        <v>1593681468</v>
      </c>
      <c r="B12201">
        <v>451318742</v>
      </c>
      <c r="C12201">
        <v>1468.451318742</v>
      </c>
      <c r="D12201" s="1">
        <f t="shared" si="190"/>
        <v>1.201729E-2</v>
      </c>
      <c r="E12201">
        <v>99.707348584000002</v>
      </c>
      <c r="F12201">
        <v>7.7360525131225604</v>
      </c>
      <c r="G12201">
        <v>-8.2009801864624006</v>
      </c>
    </row>
    <row r="12202" spans="1:7">
      <c r="A12202">
        <v>1593681468</v>
      </c>
      <c r="B12202">
        <v>457326483</v>
      </c>
      <c r="C12202">
        <v>1468.4573264830001</v>
      </c>
      <c r="D12202" s="1">
        <f t="shared" si="190"/>
        <v>6.0077409999999996E-3</v>
      </c>
      <c r="E12202">
        <v>99.713356325000007</v>
      </c>
      <c r="F12202">
        <v>7.6400098800659197</v>
      </c>
      <c r="G12202">
        <v>-8.2767295837402308</v>
      </c>
    </row>
    <row r="12203" spans="1:7">
      <c r="A12203">
        <v>1593681468</v>
      </c>
      <c r="B12203">
        <v>463358744</v>
      </c>
      <c r="C12203">
        <v>1468.4633587440001</v>
      </c>
      <c r="D12203" s="1">
        <f t="shared" si="190"/>
        <v>6.0322609999999997E-3</v>
      </c>
      <c r="E12203">
        <v>99.719388585999994</v>
      </c>
      <c r="F12203">
        <v>7.6303687095642099</v>
      </c>
      <c r="G12203">
        <v>-8.2754783630371094</v>
      </c>
    </row>
    <row r="12204" spans="1:7">
      <c r="A12204">
        <v>1593681468</v>
      </c>
      <c r="B12204">
        <v>475341314</v>
      </c>
      <c r="C12204">
        <v>1468.4753413139999</v>
      </c>
      <c r="D12204" s="1">
        <f t="shared" si="190"/>
        <v>1.198257E-2</v>
      </c>
      <c r="E12204">
        <v>99.731371155999994</v>
      </c>
      <c r="F12204">
        <v>7.7194228172302202</v>
      </c>
      <c r="G12204">
        <v>-8.1837654113769496</v>
      </c>
    </row>
    <row r="12205" spans="1:7">
      <c r="A12205">
        <v>1593681468</v>
      </c>
      <c r="B12205">
        <v>481338888</v>
      </c>
      <c r="C12205">
        <v>1468.481338888</v>
      </c>
      <c r="D12205" s="1">
        <f t="shared" si="190"/>
        <v>5.9975740000000003E-3</v>
      </c>
      <c r="E12205">
        <v>99.73736873</v>
      </c>
      <c r="F12205">
        <v>7.7597947120666504</v>
      </c>
      <c r="G12205">
        <v>-8.13134860992432</v>
      </c>
    </row>
    <row r="12206" spans="1:7">
      <c r="A12206">
        <v>1593681468</v>
      </c>
      <c r="B12206">
        <v>487878700</v>
      </c>
      <c r="C12206">
        <v>1468.4878787</v>
      </c>
      <c r="D12206" s="1">
        <f t="shared" si="190"/>
        <v>6.5398119999999999E-3</v>
      </c>
      <c r="E12206">
        <v>99.743908542</v>
      </c>
      <c r="F12206">
        <v>7.7507581710815403</v>
      </c>
      <c r="G12206">
        <v>-8.1216850280761701</v>
      </c>
    </row>
    <row r="12207" spans="1:7">
      <c r="A12207">
        <v>1593681468</v>
      </c>
      <c r="B12207">
        <v>499406755</v>
      </c>
      <c r="C12207">
        <v>1468.4994067550001</v>
      </c>
      <c r="D12207" s="1">
        <f t="shared" si="190"/>
        <v>1.1528055000000001E-2</v>
      </c>
      <c r="E12207">
        <v>99.755436596999999</v>
      </c>
      <c r="F12207">
        <v>7.5919265747070304</v>
      </c>
      <c r="G12207">
        <v>-8.2630901336669904</v>
      </c>
    </row>
    <row r="12208" spans="1:7">
      <c r="A12208">
        <v>1593681468</v>
      </c>
      <c r="B12208">
        <v>505337485</v>
      </c>
      <c r="C12208">
        <v>1468.5053374849999</v>
      </c>
      <c r="D12208" s="1">
        <f t="shared" si="190"/>
        <v>5.9307300000000004E-3</v>
      </c>
      <c r="E12208">
        <v>99.761367327000002</v>
      </c>
      <c r="F12208">
        <v>7.5326466560363796</v>
      </c>
      <c r="G12208">
        <v>-8.3046216964721697</v>
      </c>
    </row>
    <row r="12209" spans="1:7">
      <c r="A12209">
        <v>1593681468</v>
      </c>
      <c r="B12209">
        <v>511339832</v>
      </c>
      <c r="C12209">
        <v>1468.511339832</v>
      </c>
      <c r="D12209" s="1">
        <f t="shared" si="190"/>
        <v>6.0023469999999999E-3</v>
      </c>
      <c r="E12209">
        <v>99.767369673999994</v>
      </c>
      <c r="F12209">
        <v>7.43900394439697</v>
      </c>
      <c r="G12209">
        <v>-8.3741979598999006</v>
      </c>
    </row>
    <row r="12210" spans="1:7">
      <c r="A12210">
        <v>1593681468</v>
      </c>
      <c r="B12210">
        <v>523357715</v>
      </c>
      <c r="C12210">
        <v>1468.523357715</v>
      </c>
      <c r="D12210" s="1">
        <f t="shared" si="190"/>
        <v>1.2017883E-2</v>
      </c>
      <c r="E12210">
        <v>99.779387557000007</v>
      </c>
      <c r="F12210">
        <v>7.3617653846740696</v>
      </c>
      <c r="G12210">
        <v>-8.4344549179077202</v>
      </c>
    </row>
    <row r="12211" spans="1:7">
      <c r="A12211">
        <v>1593681468</v>
      </c>
      <c r="B12211">
        <v>529330063</v>
      </c>
      <c r="C12211">
        <v>1468.5293300630001</v>
      </c>
      <c r="D12211" s="1">
        <f t="shared" si="190"/>
        <v>5.9723479999999997E-3</v>
      </c>
      <c r="E12211">
        <v>99.785359905000007</v>
      </c>
      <c r="F12211">
        <v>7.3702692985534703</v>
      </c>
      <c r="G12211">
        <v>-8.4147062301635707</v>
      </c>
    </row>
    <row r="12212" spans="1:7">
      <c r="A12212">
        <v>1593681468</v>
      </c>
      <c r="B12212">
        <v>535351368</v>
      </c>
      <c r="C12212">
        <v>1468.535351368</v>
      </c>
      <c r="D12212" s="1">
        <f t="shared" si="190"/>
        <v>6.0213050000000002E-3</v>
      </c>
      <c r="E12212">
        <v>99.791381209999997</v>
      </c>
      <c r="F12212">
        <v>7.3555207252502397</v>
      </c>
      <c r="G12212">
        <v>-8.4184818267822301</v>
      </c>
    </row>
    <row r="12213" spans="1:7">
      <c r="A12213">
        <v>1593681468</v>
      </c>
      <c r="B12213">
        <v>547356589</v>
      </c>
      <c r="C12213">
        <v>1468.5473565889999</v>
      </c>
      <c r="D12213" s="1">
        <f t="shared" si="190"/>
        <v>1.2005221E-2</v>
      </c>
      <c r="E12213">
        <v>99.803386431000007</v>
      </c>
      <c r="F12213">
        <v>7.2250127792358398</v>
      </c>
      <c r="G12213">
        <v>-8.5187339782714808</v>
      </c>
    </row>
    <row r="12214" spans="1:7">
      <c r="A12214">
        <v>1593681468</v>
      </c>
      <c r="B12214">
        <v>553414205</v>
      </c>
      <c r="C12214">
        <v>1468.5534142050001</v>
      </c>
      <c r="D12214" s="1">
        <f t="shared" si="190"/>
        <v>6.057616E-3</v>
      </c>
      <c r="E12214">
        <v>99.809444047</v>
      </c>
      <c r="F12214">
        <v>7.2646856307983398</v>
      </c>
      <c r="G12214">
        <v>-8.4756202697753906</v>
      </c>
    </row>
    <row r="12215" spans="1:7">
      <c r="A12215">
        <v>1593681468</v>
      </c>
      <c r="B12215">
        <v>559370388</v>
      </c>
      <c r="C12215">
        <v>1468.5593703879999</v>
      </c>
      <c r="D12215" s="1">
        <f t="shared" si="190"/>
        <v>5.9561830000000003E-3</v>
      </c>
      <c r="E12215">
        <v>99.815400229999995</v>
      </c>
      <c r="F12215">
        <v>7.2504725456237802</v>
      </c>
      <c r="G12215">
        <v>-8.4678287506103498</v>
      </c>
    </row>
    <row r="12216" spans="1:7">
      <c r="A12216">
        <v>1593681468</v>
      </c>
      <c r="B12216">
        <v>571326983</v>
      </c>
      <c r="C12216">
        <v>1468.5713269830001</v>
      </c>
      <c r="D12216" s="1">
        <f t="shared" si="190"/>
        <v>1.1956595E-2</v>
      </c>
      <c r="E12216">
        <v>99.827356824999995</v>
      </c>
      <c r="F12216">
        <v>7.28605461120606</v>
      </c>
      <c r="G12216">
        <v>-8.4338808059692401</v>
      </c>
    </row>
    <row r="12217" spans="1:7">
      <c r="A12217">
        <v>1593681468</v>
      </c>
      <c r="B12217">
        <v>577332452</v>
      </c>
      <c r="C12217">
        <v>1468.5773324520001</v>
      </c>
      <c r="D12217" s="1">
        <f t="shared" si="190"/>
        <v>6.0054690000000003E-3</v>
      </c>
      <c r="E12217">
        <v>99.833362293999997</v>
      </c>
      <c r="F12217">
        <v>7.27164554595947</v>
      </c>
      <c r="G12217">
        <v>-8.4414978027343803</v>
      </c>
    </row>
    <row r="12218" spans="1:7">
      <c r="A12218">
        <v>1593681468</v>
      </c>
      <c r="B12218">
        <v>583291161</v>
      </c>
      <c r="C12218">
        <v>1468.583291161</v>
      </c>
      <c r="D12218" s="1">
        <f t="shared" si="190"/>
        <v>5.9587090000000004E-3</v>
      </c>
      <c r="E12218">
        <v>99.839321002999995</v>
      </c>
      <c r="F12218">
        <v>7.3113741874694798</v>
      </c>
      <c r="G12218">
        <v>-8.3983650207519496</v>
      </c>
    </row>
    <row r="12219" spans="1:7">
      <c r="A12219">
        <v>1593681468</v>
      </c>
      <c r="B12219">
        <v>595310696</v>
      </c>
      <c r="C12219">
        <v>1468.5953106960001</v>
      </c>
      <c r="D12219" s="1">
        <f t="shared" si="190"/>
        <v>1.2019535E-2</v>
      </c>
      <c r="E12219">
        <v>99.851340538000002</v>
      </c>
      <c r="F12219">
        <v>7.4041452407836896</v>
      </c>
      <c r="G12219">
        <v>-8.3061056137084996</v>
      </c>
    </row>
    <row r="12220" spans="1:7">
      <c r="A12220">
        <v>1593681468</v>
      </c>
      <c r="B12220">
        <v>601327031</v>
      </c>
      <c r="C12220">
        <v>1468.601327031</v>
      </c>
      <c r="D12220" s="1">
        <f t="shared" si="190"/>
        <v>6.0163350000000003E-3</v>
      </c>
      <c r="E12220">
        <v>99.857356873000001</v>
      </c>
      <c r="F12220">
        <v>7.42661476135254</v>
      </c>
      <c r="G12220">
        <v>-8.2745723724365199</v>
      </c>
    </row>
    <row r="12221" spans="1:7">
      <c r="A12221">
        <v>1593681468</v>
      </c>
      <c r="B12221">
        <v>607378370</v>
      </c>
      <c r="C12221">
        <v>1468.6073783700001</v>
      </c>
      <c r="D12221" s="1">
        <f t="shared" si="190"/>
        <v>6.0513390000000002E-3</v>
      </c>
      <c r="E12221">
        <v>99.863408211999996</v>
      </c>
      <c r="F12221">
        <v>7.2705445289611799</v>
      </c>
      <c r="G12221">
        <v>-8.4055652618408203</v>
      </c>
    </row>
    <row r="12222" spans="1:7">
      <c r="A12222">
        <v>1593681468</v>
      </c>
      <c r="B12222">
        <v>619426110</v>
      </c>
      <c r="C12222">
        <v>1468.6194261099999</v>
      </c>
      <c r="D12222" s="1">
        <f t="shared" si="190"/>
        <v>1.2047739999999999E-2</v>
      </c>
      <c r="E12222">
        <v>99.875455951999996</v>
      </c>
      <c r="F12222">
        <v>7.3976020812988299</v>
      </c>
      <c r="G12222">
        <v>-8.2855110168456996</v>
      </c>
    </row>
    <row r="12223" spans="1:7">
      <c r="A12223">
        <v>1593681468</v>
      </c>
      <c r="B12223">
        <v>625360920</v>
      </c>
      <c r="C12223">
        <v>1468.62536092</v>
      </c>
      <c r="D12223" s="1">
        <f t="shared" si="190"/>
        <v>5.9348100000000004E-3</v>
      </c>
      <c r="E12223">
        <v>99.881390761999995</v>
      </c>
      <c r="F12223">
        <v>7.1893653869628897</v>
      </c>
      <c r="G12223">
        <v>-8.4543085098266602</v>
      </c>
    </row>
    <row r="12224" spans="1:7">
      <c r="A12224">
        <v>1593681468</v>
      </c>
      <c r="B12224">
        <v>631310444</v>
      </c>
      <c r="C12224">
        <v>1468.6313104440001</v>
      </c>
      <c r="D12224" s="1">
        <f t="shared" si="190"/>
        <v>5.9495240000000003E-3</v>
      </c>
      <c r="E12224">
        <v>99.887340285999997</v>
      </c>
      <c r="F12224">
        <v>7.0198597908020002</v>
      </c>
      <c r="G12224">
        <v>-8.5847501754760707</v>
      </c>
    </row>
    <row r="12225" spans="1:7">
      <c r="A12225">
        <v>1593681468</v>
      </c>
      <c r="B12225">
        <v>643307528</v>
      </c>
      <c r="C12225">
        <v>1468.6433075279999</v>
      </c>
      <c r="D12225" s="1">
        <f t="shared" si="190"/>
        <v>1.1997084E-2</v>
      </c>
      <c r="E12225">
        <v>99.899337369999998</v>
      </c>
      <c r="F12225">
        <v>6.91902732849121</v>
      </c>
      <c r="G12225">
        <v>-8.6602039337158203</v>
      </c>
    </row>
    <row r="12226" spans="1:7">
      <c r="A12226">
        <v>1593681468</v>
      </c>
      <c r="B12226">
        <v>649441943</v>
      </c>
      <c r="C12226">
        <v>1468.6494419430001</v>
      </c>
      <c r="D12226" s="1">
        <f t="shared" si="190"/>
        <v>6.1344149999999998E-3</v>
      </c>
      <c r="E12226">
        <v>99.905471785000003</v>
      </c>
      <c r="F12226">
        <v>6.8641610145568901</v>
      </c>
      <c r="G12226">
        <v>-8.6912908554077202</v>
      </c>
    </row>
    <row r="12227" spans="1:7">
      <c r="A12227">
        <v>1593681468</v>
      </c>
      <c r="B12227">
        <v>655363844</v>
      </c>
      <c r="C12227">
        <v>1468.655363844</v>
      </c>
      <c r="D12227" s="1">
        <f t="shared" ref="D12227:D12290" si="191">ROUND(C12227-C12226, 9)</f>
        <v>5.9219010000000002E-3</v>
      </c>
      <c r="E12227">
        <v>99.911393685999997</v>
      </c>
      <c r="F12227">
        <v>6.9352345466613796</v>
      </c>
      <c r="G12227">
        <v>-8.6290693283081108</v>
      </c>
    </row>
    <row r="12228" spans="1:7">
      <c r="A12228">
        <v>1593681468</v>
      </c>
      <c r="B12228">
        <v>667396984</v>
      </c>
      <c r="C12228">
        <v>1468.6673969840001</v>
      </c>
      <c r="D12228" s="1">
        <f t="shared" si="191"/>
        <v>1.2033139999999999E-2</v>
      </c>
      <c r="E12228">
        <v>99.923426825999996</v>
      </c>
      <c r="F12228">
        <v>6.8352990150451696</v>
      </c>
      <c r="G12228">
        <v>-8.7020263671875</v>
      </c>
    </row>
    <row r="12229" spans="1:7">
      <c r="A12229">
        <v>1593681468</v>
      </c>
      <c r="B12229">
        <v>673302334</v>
      </c>
      <c r="C12229">
        <v>1468.673302334</v>
      </c>
      <c r="D12229" s="1">
        <f t="shared" si="191"/>
        <v>5.9053500000000002E-3</v>
      </c>
      <c r="E12229">
        <v>99.929332176000003</v>
      </c>
      <c r="F12229">
        <v>6.8713660240173304</v>
      </c>
      <c r="G12229">
        <v>-8.6575069427490199</v>
      </c>
    </row>
    <row r="12230" spans="1:7">
      <c r="A12230">
        <v>1593681468</v>
      </c>
      <c r="B12230">
        <v>679340448</v>
      </c>
      <c r="C12230">
        <v>1468.6793404479999</v>
      </c>
      <c r="D12230" s="1">
        <f t="shared" si="191"/>
        <v>6.0381139999999998E-3</v>
      </c>
      <c r="E12230">
        <v>99.935370289999994</v>
      </c>
      <c r="F12230">
        <v>6.7519950866699201</v>
      </c>
      <c r="G12230">
        <v>-8.7394580841064506</v>
      </c>
    </row>
    <row r="12231" spans="1:7">
      <c r="A12231">
        <v>1593681468</v>
      </c>
      <c r="B12231">
        <v>691384522</v>
      </c>
      <c r="C12231">
        <v>1468.6913845219999</v>
      </c>
      <c r="D12231" s="1">
        <f t="shared" si="191"/>
        <v>1.2044074E-2</v>
      </c>
      <c r="E12231">
        <v>99.947414363999997</v>
      </c>
      <c r="F12231">
        <v>6.7792906761169398</v>
      </c>
      <c r="G12231">
        <v>-8.7099056243896502</v>
      </c>
    </row>
    <row r="12232" spans="1:7">
      <c r="A12232">
        <v>1593681468</v>
      </c>
      <c r="B12232">
        <v>697252900</v>
      </c>
      <c r="C12232">
        <v>1468.6972529</v>
      </c>
      <c r="D12232" s="1">
        <f t="shared" si="191"/>
        <v>5.8683779999999996E-3</v>
      </c>
      <c r="E12232">
        <v>99.953282741999999</v>
      </c>
      <c r="F12232">
        <v>6.79125881195068</v>
      </c>
      <c r="G12232">
        <v>-8.6921043395996094</v>
      </c>
    </row>
    <row r="12233" spans="1:7">
      <c r="A12233">
        <v>1593681468</v>
      </c>
      <c r="B12233">
        <v>703354033</v>
      </c>
      <c r="C12233">
        <v>1468.7033540330001</v>
      </c>
      <c r="D12233" s="1">
        <f t="shared" si="191"/>
        <v>6.1011329999999999E-3</v>
      </c>
      <c r="E12233">
        <v>99.959383875</v>
      </c>
      <c r="F12233">
        <v>6.8898172378540004</v>
      </c>
      <c r="G12233">
        <v>-8.6040496826171893</v>
      </c>
    </row>
    <row r="12234" spans="1:7">
      <c r="A12234">
        <v>1593681468</v>
      </c>
      <c r="B12234">
        <v>715314191</v>
      </c>
      <c r="C12234">
        <v>1468.7153141910001</v>
      </c>
      <c r="D12234" s="1">
        <f t="shared" si="191"/>
        <v>1.1960158E-2</v>
      </c>
      <c r="E12234">
        <v>99.971344032999994</v>
      </c>
      <c r="F12234">
        <v>6.9195065498352104</v>
      </c>
      <c r="G12234">
        <v>-8.5802412033081108</v>
      </c>
    </row>
    <row r="12235" spans="1:7">
      <c r="A12235">
        <v>1593681468</v>
      </c>
      <c r="B12235">
        <v>721390792</v>
      </c>
      <c r="C12235">
        <v>1468.721390792</v>
      </c>
      <c r="D12235" s="1">
        <f t="shared" si="191"/>
        <v>6.0766010000000001E-3</v>
      </c>
      <c r="E12235">
        <v>99.977420633999998</v>
      </c>
      <c r="F12235">
        <v>6.95947313308716</v>
      </c>
      <c r="G12235">
        <v>-8.5357351303100604</v>
      </c>
    </row>
    <row r="12236" spans="1:7">
      <c r="A12236">
        <v>1593681468</v>
      </c>
      <c r="B12236">
        <v>727334184</v>
      </c>
      <c r="C12236">
        <v>1468.727334184</v>
      </c>
      <c r="D12236" s="1">
        <f t="shared" si="191"/>
        <v>5.9433919999999996E-3</v>
      </c>
      <c r="E12236">
        <v>99.983364026000004</v>
      </c>
      <c r="F12236">
        <v>7.1130003929138201</v>
      </c>
      <c r="G12236">
        <v>-8.3993024826049805</v>
      </c>
    </row>
    <row r="12237" spans="1:7">
      <c r="A12237">
        <v>1593681468</v>
      </c>
      <c r="B12237">
        <v>739336573</v>
      </c>
      <c r="C12237">
        <v>1468.7393365729999</v>
      </c>
      <c r="D12237" s="1">
        <f t="shared" si="191"/>
        <v>1.2002389E-2</v>
      </c>
      <c r="E12237">
        <v>99.995366415000007</v>
      </c>
      <c r="F12237">
        <v>6.9590339660644496</v>
      </c>
      <c r="G12237">
        <v>-8.5214824676513707</v>
      </c>
    </row>
    <row r="12238" spans="1:7">
      <c r="A12238">
        <v>1593681468</v>
      </c>
      <c r="B12238">
        <v>745346141</v>
      </c>
      <c r="C12238">
        <v>1468.745346141</v>
      </c>
      <c r="D12238" s="1">
        <f t="shared" si="191"/>
        <v>6.0095679999999999E-3</v>
      </c>
      <c r="E12238">
        <v>100.001375983</v>
      </c>
      <c r="F12238">
        <v>6.9163169860839799</v>
      </c>
      <c r="G12238">
        <v>-8.5482244491577202</v>
      </c>
    </row>
    <row r="12239" spans="1:7">
      <c r="A12239">
        <v>1593681468</v>
      </c>
      <c r="B12239">
        <v>751319849</v>
      </c>
      <c r="C12239">
        <v>1468.7513198490001</v>
      </c>
      <c r="D12239" s="1">
        <f t="shared" si="191"/>
        <v>5.9737080000000003E-3</v>
      </c>
      <c r="E12239">
        <v>100.007349691</v>
      </c>
      <c r="F12239">
        <v>6.8351955413818404</v>
      </c>
      <c r="G12239">
        <v>-8.6076593399047905</v>
      </c>
    </row>
    <row r="12240" spans="1:7">
      <c r="A12240">
        <v>1593681468</v>
      </c>
      <c r="B12240">
        <v>763356260</v>
      </c>
      <c r="C12240">
        <v>1468.7633562599999</v>
      </c>
      <c r="D12240" s="1">
        <f t="shared" si="191"/>
        <v>1.2036411E-2</v>
      </c>
      <c r="E12240">
        <v>100.019386102</v>
      </c>
      <c r="F12240">
        <v>6.8785977363586399</v>
      </c>
      <c r="G12240">
        <v>-8.5692558288574201</v>
      </c>
    </row>
    <row r="12241" spans="1:7">
      <c r="A12241">
        <v>1593681468</v>
      </c>
      <c r="B12241">
        <v>769344271</v>
      </c>
      <c r="C12241">
        <v>1468.7693442709999</v>
      </c>
      <c r="D12241" s="1">
        <f t="shared" si="191"/>
        <v>5.9880109999999997E-3</v>
      </c>
      <c r="E12241">
        <v>100.025374113</v>
      </c>
      <c r="F12241">
        <v>6.7557926177978498</v>
      </c>
      <c r="G12241">
        <v>-8.6604747772216797</v>
      </c>
    </row>
    <row r="12242" spans="1:7">
      <c r="A12242">
        <v>1593681468</v>
      </c>
      <c r="B12242">
        <v>775311715</v>
      </c>
      <c r="C12242">
        <v>1468.775311715</v>
      </c>
      <c r="D12242" s="1">
        <f t="shared" si="191"/>
        <v>5.9674439999999997E-3</v>
      </c>
      <c r="E12242">
        <v>100.031341557</v>
      </c>
      <c r="F12242">
        <v>6.7777886390686</v>
      </c>
      <c r="G12242">
        <v>-8.6386651992797905</v>
      </c>
    </row>
    <row r="12243" spans="1:7">
      <c r="A12243">
        <v>1593681468</v>
      </c>
      <c r="B12243">
        <v>787288325</v>
      </c>
      <c r="C12243">
        <v>1468.787288325</v>
      </c>
      <c r="D12243" s="1">
        <f t="shared" si="191"/>
        <v>1.197661E-2</v>
      </c>
      <c r="E12243">
        <v>100.043318167</v>
      </c>
      <c r="F12243">
        <v>6.7321949005126998</v>
      </c>
      <c r="G12243">
        <v>-8.6552190780639702</v>
      </c>
    </row>
    <row r="12244" spans="1:7">
      <c r="A12244">
        <v>1593681468</v>
      </c>
      <c r="B12244">
        <v>793333920</v>
      </c>
      <c r="C12244">
        <v>1468.7933339199999</v>
      </c>
      <c r="D12244" s="1">
        <f t="shared" si="191"/>
        <v>6.045595E-3</v>
      </c>
      <c r="E12244">
        <v>100.049363762</v>
      </c>
      <c r="F12244">
        <v>6.8261480331420898</v>
      </c>
      <c r="G12244">
        <v>-8.57554435729981</v>
      </c>
    </row>
    <row r="12245" spans="1:7">
      <c r="A12245">
        <v>1593681468</v>
      </c>
      <c r="B12245">
        <v>799285421</v>
      </c>
      <c r="C12245">
        <v>1468.7992854209999</v>
      </c>
      <c r="D12245" s="1">
        <f t="shared" si="191"/>
        <v>5.9515009999999997E-3</v>
      </c>
      <c r="E12245">
        <v>100.055315263</v>
      </c>
      <c r="F12245">
        <v>6.8410763740539604</v>
      </c>
      <c r="G12245">
        <v>-8.5495309829711896</v>
      </c>
    </row>
    <row r="12246" spans="1:7">
      <c r="A12246">
        <v>1593681468</v>
      </c>
      <c r="B12246">
        <v>812187912</v>
      </c>
      <c r="C12246">
        <v>1468.8121879119999</v>
      </c>
      <c r="D12246" s="1">
        <f t="shared" si="191"/>
        <v>1.2902491E-2</v>
      </c>
      <c r="E12246">
        <v>100.068217754</v>
      </c>
      <c r="F12246">
        <v>6.76483201980591</v>
      </c>
      <c r="G12246">
        <v>-8.5993862152099592</v>
      </c>
    </row>
    <row r="12247" spans="1:7">
      <c r="A12247">
        <v>1593681468</v>
      </c>
      <c r="B12247">
        <v>817367408</v>
      </c>
      <c r="C12247">
        <v>1468.8173674080001</v>
      </c>
      <c r="D12247" s="1">
        <f t="shared" si="191"/>
        <v>5.1794959999999996E-3</v>
      </c>
      <c r="E12247">
        <v>100.07339725</v>
      </c>
      <c r="F12247">
        <v>6.8029341697692898</v>
      </c>
      <c r="G12247">
        <v>-8.5606784820556605</v>
      </c>
    </row>
    <row r="12248" spans="1:7">
      <c r="A12248">
        <v>1593681468</v>
      </c>
      <c r="B12248">
        <v>823350247</v>
      </c>
      <c r="C12248">
        <v>1468.823350247</v>
      </c>
      <c r="D12248" s="1">
        <f t="shared" si="191"/>
        <v>5.9828390000000002E-3</v>
      </c>
      <c r="E12248">
        <v>100.079380089</v>
      </c>
      <c r="F12248">
        <v>6.8221344947814897</v>
      </c>
      <c r="G12248">
        <v>-8.5376892089843803</v>
      </c>
    </row>
    <row r="12249" spans="1:7">
      <c r="A12249">
        <v>1593681468</v>
      </c>
      <c r="B12249">
        <v>835357811</v>
      </c>
      <c r="C12249">
        <v>1468.835357811</v>
      </c>
      <c r="D12249" s="1">
        <f t="shared" si="191"/>
        <v>1.2007564E-2</v>
      </c>
      <c r="E12249">
        <v>100.091387653</v>
      </c>
      <c r="F12249">
        <v>6.8608107566833496</v>
      </c>
      <c r="G12249">
        <v>-8.4982376098632795</v>
      </c>
    </row>
    <row r="12250" spans="1:7">
      <c r="A12250">
        <v>1593681468</v>
      </c>
      <c r="B12250">
        <v>841341977</v>
      </c>
      <c r="C12250">
        <v>1468.841341977</v>
      </c>
      <c r="D12250" s="1">
        <f t="shared" si="191"/>
        <v>5.984166E-3</v>
      </c>
      <c r="E12250">
        <v>100.097371819</v>
      </c>
      <c r="F12250">
        <v>6.7320880889892596</v>
      </c>
      <c r="G12250">
        <v>-8.5879592895507795</v>
      </c>
    </row>
    <row r="12251" spans="1:7">
      <c r="A12251">
        <v>1593681468</v>
      </c>
      <c r="B12251">
        <v>847371327</v>
      </c>
      <c r="C12251">
        <v>1468.847371327</v>
      </c>
      <c r="D12251" s="1">
        <f t="shared" si="191"/>
        <v>6.0293500000000002E-3</v>
      </c>
      <c r="E12251">
        <v>100.10340116899999</v>
      </c>
      <c r="F12251">
        <v>6.5871324539184597</v>
      </c>
      <c r="G12251">
        <v>-8.69464206695557</v>
      </c>
    </row>
    <row r="12252" spans="1:7">
      <c r="A12252">
        <v>1593681468</v>
      </c>
      <c r="B12252">
        <v>859358441</v>
      </c>
      <c r="C12252">
        <v>1468.859358441</v>
      </c>
      <c r="D12252" s="1">
        <f t="shared" si="191"/>
        <v>1.1987114E-2</v>
      </c>
      <c r="E12252">
        <v>100.115388283</v>
      </c>
      <c r="F12252">
        <v>6.4743518829345703</v>
      </c>
      <c r="G12252">
        <v>-8.7724227905273402</v>
      </c>
    </row>
    <row r="12253" spans="1:7">
      <c r="A12253">
        <v>1593681468</v>
      </c>
      <c r="B12253">
        <v>865300549</v>
      </c>
      <c r="C12253">
        <v>1468.865300549</v>
      </c>
      <c r="D12253" s="1">
        <f t="shared" si="191"/>
        <v>5.9421079999999998E-3</v>
      </c>
      <c r="E12253">
        <v>100.121330391</v>
      </c>
      <c r="F12253">
        <v>6.5816411972045898</v>
      </c>
      <c r="G12253">
        <v>-8.6810064315795898</v>
      </c>
    </row>
    <row r="12254" spans="1:7">
      <c r="A12254">
        <v>1593681468</v>
      </c>
      <c r="B12254">
        <v>871281211</v>
      </c>
      <c r="C12254">
        <v>1468.871281211</v>
      </c>
      <c r="D12254" s="1">
        <f t="shared" si="191"/>
        <v>5.9806620000000003E-3</v>
      </c>
      <c r="E12254">
        <v>100.127311053</v>
      </c>
      <c r="F12254">
        <v>6.5520567893981898</v>
      </c>
      <c r="G12254">
        <v>-8.6951408386230504</v>
      </c>
    </row>
    <row r="12255" spans="1:7">
      <c r="A12255">
        <v>1593681468</v>
      </c>
      <c r="B12255">
        <v>883324269</v>
      </c>
      <c r="C12255">
        <v>1468.883324269</v>
      </c>
      <c r="D12255" s="1">
        <f t="shared" si="191"/>
        <v>1.2043058000000001E-2</v>
      </c>
      <c r="E12255">
        <v>100.139354111</v>
      </c>
      <c r="F12255">
        <v>6.4922971725463903</v>
      </c>
      <c r="G12255">
        <v>-8.7345371246337908</v>
      </c>
    </row>
    <row r="12256" spans="1:7">
      <c r="A12256">
        <v>1593681468</v>
      </c>
      <c r="B12256">
        <v>889355200</v>
      </c>
      <c r="C12256">
        <v>1468.8893552</v>
      </c>
      <c r="D12256" s="1">
        <f t="shared" si="191"/>
        <v>6.0309309999999998E-3</v>
      </c>
      <c r="E12256">
        <v>100.145385042</v>
      </c>
      <c r="F12256">
        <v>6.6177129745483398</v>
      </c>
      <c r="G12256">
        <v>-8.6318140029907209</v>
      </c>
    </row>
    <row r="12257" spans="1:7">
      <c r="A12257">
        <v>1593681468</v>
      </c>
      <c r="B12257">
        <v>895262083</v>
      </c>
      <c r="C12257">
        <v>1468.895262083</v>
      </c>
      <c r="D12257" s="1">
        <f t="shared" si="191"/>
        <v>5.9068829999999999E-3</v>
      </c>
      <c r="E12257">
        <v>100.151291925</v>
      </c>
      <c r="F12257">
        <v>6.5088229179382298</v>
      </c>
      <c r="G12257">
        <v>-8.6981687545776403</v>
      </c>
    </row>
    <row r="12258" spans="1:7">
      <c r="A12258">
        <v>1593681468</v>
      </c>
      <c r="B12258">
        <v>907337688</v>
      </c>
      <c r="C12258">
        <v>1468.9073376880001</v>
      </c>
      <c r="D12258" s="1">
        <f t="shared" si="191"/>
        <v>1.2075605E-2</v>
      </c>
      <c r="E12258">
        <v>100.16336753</v>
      </c>
      <c r="F12258">
        <v>6.5496501922607404</v>
      </c>
      <c r="G12258">
        <v>-8.6659574508666992</v>
      </c>
    </row>
    <row r="12259" spans="1:7">
      <c r="A12259">
        <v>1593681468</v>
      </c>
      <c r="B12259">
        <v>913314787</v>
      </c>
      <c r="C12259">
        <v>1468.913314787</v>
      </c>
      <c r="D12259" s="1">
        <f t="shared" si="191"/>
        <v>5.9770989999999996E-3</v>
      </c>
      <c r="E12259">
        <v>100.16934462899999</v>
      </c>
      <c r="F12259">
        <v>6.5834765434265101</v>
      </c>
      <c r="G12259">
        <v>-8.6341028213500994</v>
      </c>
    </row>
    <row r="12260" spans="1:7">
      <c r="A12260">
        <v>1593681468</v>
      </c>
      <c r="B12260">
        <v>919327209</v>
      </c>
      <c r="C12260">
        <v>1468.9193272089999</v>
      </c>
      <c r="D12260" s="1">
        <f t="shared" si="191"/>
        <v>6.0124219999999999E-3</v>
      </c>
      <c r="E12260">
        <v>100.17535705100001</v>
      </c>
      <c r="F12260">
        <v>6.5514721870422399</v>
      </c>
      <c r="G12260">
        <v>-8.6529397964477504</v>
      </c>
    </row>
    <row r="12261" spans="1:7">
      <c r="A12261">
        <v>1593681468</v>
      </c>
      <c r="B12261">
        <v>931337598</v>
      </c>
      <c r="C12261">
        <v>1468.931337598</v>
      </c>
      <c r="D12261" s="1">
        <f t="shared" si="191"/>
        <v>1.2010389E-2</v>
      </c>
      <c r="E12261">
        <v>100.18736744</v>
      </c>
      <c r="F12261">
        <v>6.5478768348693901</v>
      </c>
      <c r="G12261">
        <v>-8.6470966339111293</v>
      </c>
    </row>
    <row r="12262" spans="1:7">
      <c r="A12262">
        <v>1593681468</v>
      </c>
      <c r="B12262">
        <v>937386345</v>
      </c>
      <c r="C12262">
        <v>1468.937386345</v>
      </c>
      <c r="D12262" s="1">
        <f t="shared" si="191"/>
        <v>6.0487470000000002E-3</v>
      </c>
      <c r="E12262">
        <v>100.193416187</v>
      </c>
      <c r="F12262">
        <v>6.64992380142212</v>
      </c>
      <c r="G12262">
        <v>-8.5640354156494105</v>
      </c>
    </row>
    <row r="12263" spans="1:7">
      <c r="A12263">
        <v>1593681468</v>
      </c>
      <c r="B12263">
        <v>943362416</v>
      </c>
      <c r="C12263">
        <v>1468.9433624159999</v>
      </c>
      <c r="D12263" s="1">
        <f t="shared" si="191"/>
        <v>5.9760710000000003E-3</v>
      </c>
      <c r="E12263">
        <v>100.199392258</v>
      </c>
      <c r="F12263">
        <v>6.7304968833923304</v>
      </c>
      <c r="G12263">
        <v>-8.4917039871215803</v>
      </c>
    </row>
    <row r="12264" spans="1:7">
      <c r="A12264">
        <v>1593681468</v>
      </c>
      <c r="B12264">
        <v>955374755</v>
      </c>
      <c r="C12264">
        <v>1468.9553747550001</v>
      </c>
      <c r="D12264" s="1">
        <f t="shared" si="191"/>
        <v>1.2012339E-2</v>
      </c>
      <c r="E12264">
        <v>100.211404597</v>
      </c>
      <c r="F12264">
        <v>6.7760581970214799</v>
      </c>
      <c r="G12264">
        <v>-8.4497861862182599</v>
      </c>
    </row>
    <row r="12265" spans="1:7">
      <c r="A12265">
        <v>1593681468</v>
      </c>
      <c r="B12265">
        <v>979343111</v>
      </c>
      <c r="C12265">
        <v>1468.9793431109999</v>
      </c>
      <c r="D12265" s="1">
        <f t="shared" si="191"/>
        <v>2.3968356E-2</v>
      </c>
      <c r="E12265">
        <v>100.235372953</v>
      </c>
      <c r="F12265">
        <v>6.7363977432251003</v>
      </c>
      <c r="G12265">
        <v>-8.4734954833984393</v>
      </c>
    </row>
    <row r="12266" spans="1:7">
      <c r="A12266">
        <v>1593681468</v>
      </c>
      <c r="B12266">
        <v>985276537</v>
      </c>
      <c r="C12266">
        <v>1468.9852765369999</v>
      </c>
      <c r="D12266" s="1">
        <f t="shared" si="191"/>
        <v>5.9334260000000003E-3</v>
      </c>
      <c r="E12266">
        <v>100.24130637899999</v>
      </c>
      <c r="F12266">
        <v>6.8115668296814</v>
      </c>
      <c r="G12266">
        <v>-8.4103155136108398</v>
      </c>
    </row>
    <row r="12267" spans="1:7">
      <c r="A12267">
        <v>1593681468</v>
      </c>
      <c r="B12267">
        <v>991331983</v>
      </c>
      <c r="C12267">
        <v>1468.991331983</v>
      </c>
      <c r="D12267" s="1">
        <f t="shared" si="191"/>
        <v>6.0554459999999999E-3</v>
      </c>
      <c r="E12267">
        <v>100.247361825</v>
      </c>
      <c r="F12267">
        <v>6.7431783676147496</v>
      </c>
      <c r="G12267">
        <v>-8.4601936340331996</v>
      </c>
    </row>
    <row r="12268" spans="1:7">
      <c r="A12268">
        <v>1593681469</v>
      </c>
      <c r="B12268">
        <v>3309277</v>
      </c>
      <c r="C12268">
        <v>1469.003309277</v>
      </c>
      <c r="D12268" s="1">
        <f t="shared" si="191"/>
        <v>1.1977293999999999E-2</v>
      </c>
      <c r="E12268">
        <v>100.259339119</v>
      </c>
      <c r="F12268">
        <v>6.7380518913268999</v>
      </c>
      <c r="G12268">
        <v>-8.4504013061523402</v>
      </c>
    </row>
    <row r="12269" spans="1:7">
      <c r="A12269">
        <v>1593681469</v>
      </c>
      <c r="B12269">
        <v>9324239</v>
      </c>
      <c r="C12269">
        <v>1469.0093242390001</v>
      </c>
      <c r="D12269" s="1">
        <f t="shared" si="191"/>
        <v>6.0149620000000004E-3</v>
      </c>
      <c r="E12269">
        <v>100.265354081</v>
      </c>
      <c r="F12269">
        <v>6.6427898406982404</v>
      </c>
      <c r="G12269">
        <v>-8.5191202163696307</v>
      </c>
    </row>
    <row r="12270" spans="1:7">
      <c r="A12270">
        <v>1593681469</v>
      </c>
      <c r="B12270">
        <v>15268296</v>
      </c>
      <c r="C12270">
        <v>1469.0152682959999</v>
      </c>
      <c r="D12270" s="1">
        <f t="shared" si="191"/>
        <v>5.944057E-3</v>
      </c>
      <c r="E12270">
        <v>100.27129813800001</v>
      </c>
      <c r="F12270">
        <v>6.5143775939941397</v>
      </c>
      <c r="G12270">
        <v>-8.6066837310790998</v>
      </c>
    </row>
    <row r="12271" spans="1:7">
      <c r="A12271">
        <v>1593681469</v>
      </c>
      <c r="B12271">
        <v>27311314</v>
      </c>
      <c r="C12271">
        <v>1469.0273113139999</v>
      </c>
      <c r="D12271" s="1">
        <f t="shared" si="191"/>
        <v>1.2043018000000001E-2</v>
      </c>
      <c r="E12271">
        <v>100.28334115600001</v>
      </c>
      <c r="F12271">
        <v>6.44283199310303</v>
      </c>
      <c r="G12271">
        <v>-8.6565771102905291</v>
      </c>
    </row>
    <row r="12272" spans="1:7">
      <c r="A12272">
        <v>1593681469</v>
      </c>
      <c r="B12272">
        <v>33502152</v>
      </c>
      <c r="C12272">
        <v>1469.033502152</v>
      </c>
      <c r="D12272" s="1">
        <f t="shared" si="191"/>
        <v>6.1908379999999997E-3</v>
      </c>
      <c r="E12272">
        <v>100.289531994</v>
      </c>
      <c r="F12272">
        <v>6.4646563529968297</v>
      </c>
      <c r="G12272">
        <v>-8.6335706710815394</v>
      </c>
    </row>
    <row r="12273" spans="1:7">
      <c r="A12273">
        <v>1593681469</v>
      </c>
      <c r="B12273">
        <v>39322773</v>
      </c>
      <c r="C12273">
        <v>1469.0393227730001</v>
      </c>
      <c r="D12273" s="1">
        <f t="shared" si="191"/>
        <v>5.8206209999999998E-3</v>
      </c>
      <c r="E12273">
        <v>100.295352615</v>
      </c>
      <c r="F12273">
        <v>6.4708180427551296</v>
      </c>
      <c r="G12273">
        <v>-8.6247177124023402</v>
      </c>
    </row>
    <row r="12274" spans="1:7">
      <c r="A12274">
        <v>1593681469</v>
      </c>
      <c r="B12274">
        <v>51377079</v>
      </c>
      <c r="C12274">
        <v>1469.0513770790001</v>
      </c>
      <c r="D12274" s="1">
        <f t="shared" si="191"/>
        <v>1.2054306000000001E-2</v>
      </c>
      <c r="E12274">
        <v>100.30740692099999</v>
      </c>
      <c r="F12274">
        <v>6.6102843284606898</v>
      </c>
      <c r="G12274">
        <v>-8.5067167282104492</v>
      </c>
    </row>
    <row r="12275" spans="1:7">
      <c r="A12275">
        <v>1593681469</v>
      </c>
      <c r="B12275">
        <v>57326979</v>
      </c>
      <c r="C12275">
        <v>1469.057326979</v>
      </c>
      <c r="D12275" s="1">
        <f t="shared" si="191"/>
        <v>5.9499000000000002E-3</v>
      </c>
      <c r="E12275">
        <v>100.313356821</v>
      </c>
      <c r="F12275">
        <v>6.5928854942321804</v>
      </c>
      <c r="G12275">
        <v>-8.5146627426147496</v>
      </c>
    </row>
    <row r="12276" spans="1:7">
      <c r="A12276">
        <v>1593681469</v>
      </c>
      <c r="B12276">
        <v>63276771</v>
      </c>
      <c r="C12276">
        <v>1469.0632767709999</v>
      </c>
      <c r="D12276" s="1">
        <f t="shared" si="191"/>
        <v>5.9497919999999998E-3</v>
      </c>
      <c r="E12276">
        <v>100.31930661299999</v>
      </c>
      <c r="F12276">
        <v>6.4488587379455602</v>
      </c>
      <c r="G12276">
        <v>-8.6184282302856392</v>
      </c>
    </row>
    <row r="12277" spans="1:7">
      <c r="A12277">
        <v>1593681469</v>
      </c>
      <c r="B12277">
        <v>75300214</v>
      </c>
      <c r="C12277">
        <v>1469.075300214</v>
      </c>
      <c r="D12277" s="1">
        <f t="shared" si="191"/>
        <v>1.2023443E-2</v>
      </c>
      <c r="E12277">
        <v>100.331330056</v>
      </c>
      <c r="F12277">
        <v>6.3946909904479998</v>
      </c>
      <c r="G12277">
        <v>-8.6489953994750994</v>
      </c>
    </row>
    <row r="12278" spans="1:7">
      <c r="A12278">
        <v>1593681469</v>
      </c>
      <c r="B12278">
        <v>81320522</v>
      </c>
      <c r="C12278">
        <v>1469.0813205219999</v>
      </c>
      <c r="D12278" s="1">
        <f t="shared" si="191"/>
        <v>6.0203080000000003E-3</v>
      </c>
      <c r="E12278">
        <v>100.337350364</v>
      </c>
      <c r="F12278">
        <v>6.2991242408752397</v>
      </c>
      <c r="G12278">
        <v>-8.7089376449584996</v>
      </c>
    </row>
    <row r="12279" spans="1:7">
      <c r="A12279">
        <v>1593681469</v>
      </c>
      <c r="B12279">
        <v>87343720</v>
      </c>
      <c r="C12279">
        <v>1469.08734372</v>
      </c>
      <c r="D12279" s="1">
        <f t="shared" si="191"/>
        <v>6.0231979999999996E-3</v>
      </c>
      <c r="E12279">
        <v>100.343373562</v>
      </c>
      <c r="F12279">
        <v>6.3532910346984899</v>
      </c>
      <c r="G12279">
        <v>-8.6662788391113299</v>
      </c>
    </row>
    <row r="12280" spans="1:7">
      <c r="A12280">
        <v>1593681469</v>
      </c>
      <c r="B12280">
        <v>101375438</v>
      </c>
      <c r="C12280">
        <v>1469.1013754380001</v>
      </c>
      <c r="D12280" s="1">
        <f t="shared" si="191"/>
        <v>1.4031718E-2</v>
      </c>
      <c r="E12280">
        <v>100.35740527999999</v>
      </c>
      <c r="F12280">
        <v>6.2984700202941903</v>
      </c>
      <c r="G12280">
        <v>-8.6941089630127006</v>
      </c>
    </row>
    <row r="12281" spans="1:7">
      <c r="A12281">
        <v>1593681469</v>
      </c>
      <c r="B12281">
        <v>105345519</v>
      </c>
      <c r="C12281">
        <v>1469.1053455189999</v>
      </c>
      <c r="D12281" s="1">
        <f t="shared" si="191"/>
        <v>3.9700810000000003E-3</v>
      </c>
      <c r="E12281">
        <v>100.361375361</v>
      </c>
      <c r="F12281">
        <v>6.2221703529357901</v>
      </c>
      <c r="G12281">
        <v>-8.7527961730956996</v>
      </c>
    </row>
    <row r="12282" spans="1:7">
      <c r="A12282">
        <v>1593681469</v>
      </c>
      <c r="B12282">
        <v>111318973</v>
      </c>
      <c r="C12282">
        <v>1469.1113189729999</v>
      </c>
      <c r="D12282" s="1">
        <f t="shared" si="191"/>
        <v>5.9734539999999996E-3</v>
      </c>
      <c r="E12282">
        <v>100.367348815</v>
      </c>
      <c r="F12282">
        <v>6.32414054870606</v>
      </c>
      <c r="G12282">
        <v>-8.67370700836182</v>
      </c>
    </row>
    <row r="12283" spans="1:7">
      <c r="A12283">
        <v>1593681469</v>
      </c>
      <c r="B12283">
        <v>123412176</v>
      </c>
      <c r="C12283">
        <v>1469.1234121760001</v>
      </c>
      <c r="D12283" s="1">
        <f t="shared" si="191"/>
        <v>1.2093203E-2</v>
      </c>
      <c r="E12283">
        <v>100.37944201800001</v>
      </c>
      <c r="F12283">
        <v>6.2767491340637198</v>
      </c>
      <c r="G12283">
        <v>-8.7040309906005895</v>
      </c>
    </row>
    <row r="12284" spans="1:7">
      <c r="A12284">
        <v>1593681469</v>
      </c>
      <c r="B12284">
        <v>129448498</v>
      </c>
      <c r="C12284">
        <v>1469.1294484980001</v>
      </c>
      <c r="D12284" s="1">
        <f t="shared" si="191"/>
        <v>6.0363220000000002E-3</v>
      </c>
      <c r="E12284">
        <v>100.38547834000001</v>
      </c>
      <c r="F12284">
        <v>6.38155317306519</v>
      </c>
      <c r="G12284">
        <v>-8.61901760101318</v>
      </c>
    </row>
    <row r="12285" spans="1:7">
      <c r="A12285">
        <v>1593681469</v>
      </c>
      <c r="B12285">
        <v>135356820</v>
      </c>
      <c r="C12285">
        <v>1469.13535682</v>
      </c>
      <c r="D12285" s="1">
        <f t="shared" si="191"/>
        <v>5.9083219999999997E-3</v>
      </c>
      <c r="E12285">
        <v>100.391386662</v>
      </c>
      <c r="F12285">
        <v>6.3135523796081499</v>
      </c>
      <c r="G12285">
        <v>-8.6693668365478498</v>
      </c>
    </row>
    <row r="12286" spans="1:7">
      <c r="A12286">
        <v>1593681469</v>
      </c>
      <c r="B12286">
        <v>147297492</v>
      </c>
      <c r="C12286">
        <v>1469.147297492</v>
      </c>
      <c r="D12286" s="1">
        <f t="shared" si="191"/>
        <v>1.1940671999999999E-2</v>
      </c>
      <c r="E12286">
        <v>100.403327334</v>
      </c>
      <c r="F12286">
        <v>6.3837342262268102</v>
      </c>
      <c r="G12286">
        <v>-8.6057500839233398</v>
      </c>
    </row>
    <row r="12287" spans="1:7">
      <c r="A12287">
        <v>1593681469</v>
      </c>
      <c r="B12287">
        <v>153278062</v>
      </c>
      <c r="C12287">
        <v>1469.153278062</v>
      </c>
      <c r="D12287" s="1">
        <f t="shared" si="191"/>
        <v>5.9805700000000002E-3</v>
      </c>
      <c r="E12287">
        <v>100.409307904</v>
      </c>
      <c r="F12287">
        <v>6.4342246055603001</v>
      </c>
      <c r="G12287">
        <v>-8.5644254684448207</v>
      </c>
    </row>
    <row r="12288" spans="1:7">
      <c r="A12288">
        <v>1593681469</v>
      </c>
      <c r="B12288">
        <v>159350813</v>
      </c>
      <c r="C12288">
        <v>1469.1593508129999</v>
      </c>
      <c r="D12288" s="1">
        <f t="shared" si="191"/>
        <v>6.0727510000000004E-3</v>
      </c>
      <c r="E12288">
        <v>100.41538065500001</v>
      </c>
      <c r="F12288">
        <v>6.4028453826904297</v>
      </c>
      <c r="G12288">
        <v>-8.5781335830688494</v>
      </c>
    </row>
    <row r="12289" spans="1:7">
      <c r="A12289">
        <v>1593681469</v>
      </c>
      <c r="B12289">
        <v>171354793</v>
      </c>
      <c r="C12289">
        <v>1469.1713547930001</v>
      </c>
      <c r="D12289" s="1">
        <f t="shared" si="191"/>
        <v>1.2003979999999999E-2</v>
      </c>
      <c r="E12289">
        <v>100.427384635</v>
      </c>
      <c r="F12289">
        <v>6.4937200546264702</v>
      </c>
      <c r="G12289">
        <v>-8.5070228576660192</v>
      </c>
    </row>
    <row r="12290" spans="1:7">
      <c r="A12290">
        <v>1593681469</v>
      </c>
      <c r="B12290">
        <v>177333321</v>
      </c>
      <c r="C12290">
        <v>1469.1773333210001</v>
      </c>
      <c r="D12290" s="1">
        <f t="shared" si="191"/>
        <v>5.9785280000000003E-3</v>
      </c>
      <c r="E12290">
        <v>100.433363163</v>
      </c>
      <c r="F12290">
        <v>6.4163618087768599</v>
      </c>
      <c r="G12290">
        <v>-8.5593900680541992</v>
      </c>
    </row>
    <row r="12291" spans="1:7">
      <c r="A12291">
        <v>1593681469</v>
      </c>
      <c r="B12291">
        <v>183329152</v>
      </c>
      <c r="C12291">
        <v>1469.1833291519999</v>
      </c>
      <c r="D12291" s="1">
        <f t="shared" ref="D12291:D12354" si="192">ROUND(C12291-C12290, 9)</f>
        <v>5.9958310000000001E-3</v>
      </c>
      <c r="E12291">
        <v>100.439358994</v>
      </c>
      <c r="F12291">
        <v>6.4000678062439</v>
      </c>
      <c r="G12291">
        <v>-8.5692110061645508</v>
      </c>
    </row>
    <row r="12292" spans="1:7">
      <c r="A12292">
        <v>1593681469</v>
      </c>
      <c r="B12292">
        <v>195348699</v>
      </c>
      <c r="C12292">
        <v>1469.1953486990001</v>
      </c>
      <c r="D12292" s="1">
        <f t="shared" si="192"/>
        <v>1.2019547E-2</v>
      </c>
      <c r="E12292">
        <v>100.451378541</v>
      </c>
      <c r="F12292">
        <v>6.3750057220459002</v>
      </c>
      <c r="G12292">
        <v>-8.5883035659790004</v>
      </c>
    </row>
    <row r="12293" spans="1:7">
      <c r="A12293">
        <v>1593681469</v>
      </c>
      <c r="B12293">
        <v>201317676</v>
      </c>
      <c r="C12293">
        <v>1469.2013176759999</v>
      </c>
      <c r="D12293" s="1">
        <f t="shared" si="192"/>
        <v>5.9689770000000003E-3</v>
      </c>
      <c r="E12293">
        <v>100.45734751800001</v>
      </c>
      <c r="F12293">
        <v>6.3265533447265598</v>
      </c>
      <c r="G12293">
        <v>-8.6148490905761701</v>
      </c>
    </row>
    <row r="12294" spans="1:7">
      <c r="A12294">
        <v>1593681469</v>
      </c>
      <c r="B12294">
        <v>207309736</v>
      </c>
      <c r="C12294">
        <v>1469.2073097360001</v>
      </c>
      <c r="D12294" s="1">
        <f t="shared" si="192"/>
        <v>5.9920599999999996E-3</v>
      </c>
      <c r="E12294">
        <v>100.463339578</v>
      </c>
      <c r="F12294">
        <v>6.3241844177246103</v>
      </c>
      <c r="G12294">
        <v>-8.6142272949218803</v>
      </c>
    </row>
    <row r="12295" spans="1:7">
      <c r="A12295">
        <v>1593681469</v>
      </c>
      <c r="B12295">
        <v>219303080</v>
      </c>
      <c r="C12295">
        <v>1469.2193030799999</v>
      </c>
      <c r="D12295" s="1">
        <f t="shared" si="192"/>
        <v>1.1993344E-2</v>
      </c>
      <c r="E12295">
        <v>100.47533292200001</v>
      </c>
      <c r="F12295">
        <v>6.2964372634887704</v>
      </c>
      <c r="G12295">
        <v>-8.6267271041870099</v>
      </c>
    </row>
    <row r="12296" spans="1:7">
      <c r="A12296">
        <v>1593681469</v>
      </c>
      <c r="B12296">
        <v>225330653</v>
      </c>
      <c r="C12296">
        <v>1469.2253306529999</v>
      </c>
      <c r="D12296" s="1">
        <f t="shared" si="192"/>
        <v>6.0275729999999996E-3</v>
      </c>
      <c r="E12296">
        <v>100.481360495</v>
      </c>
      <c r="F12296">
        <v>6.3197221755981499</v>
      </c>
      <c r="G12296">
        <v>-8.6041316986084002</v>
      </c>
    </row>
    <row r="12297" spans="1:7">
      <c r="A12297">
        <v>1593681469</v>
      </c>
      <c r="B12297">
        <v>231336630</v>
      </c>
      <c r="C12297">
        <v>1469.23133663</v>
      </c>
      <c r="D12297" s="1">
        <f t="shared" si="192"/>
        <v>6.005977E-3</v>
      </c>
      <c r="E12297">
        <v>100.48736647200001</v>
      </c>
      <c r="F12297">
        <v>6.2932376861572301</v>
      </c>
      <c r="G12297">
        <v>-8.6189689636230504</v>
      </c>
    </row>
    <row r="12298" spans="1:7">
      <c r="A12298">
        <v>1593681469</v>
      </c>
      <c r="B12298">
        <v>243350550</v>
      </c>
      <c r="C12298">
        <v>1469.2433505500001</v>
      </c>
      <c r="D12298" s="1">
        <f t="shared" si="192"/>
        <v>1.2013920000000001E-2</v>
      </c>
      <c r="E12298">
        <v>100.49938039200001</v>
      </c>
      <c r="F12298">
        <v>6.2576808929443404</v>
      </c>
      <c r="G12298">
        <v>-8.6453714370727504</v>
      </c>
    </row>
    <row r="12299" spans="1:7">
      <c r="A12299">
        <v>1593681469</v>
      </c>
      <c r="B12299">
        <v>249303792</v>
      </c>
      <c r="C12299">
        <v>1469.2493037920001</v>
      </c>
      <c r="D12299" s="1">
        <f t="shared" si="192"/>
        <v>5.9532420000000001E-3</v>
      </c>
      <c r="E12299">
        <v>100.505333634</v>
      </c>
      <c r="F12299">
        <v>6.2153563499450701</v>
      </c>
      <c r="G12299">
        <v>-8.6720237731933594</v>
      </c>
    </row>
    <row r="12300" spans="1:7">
      <c r="A12300">
        <v>1593681469</v>
      </c>
      <c r="B12300">
        <v>255344029</v>
      </c>
      <c r="C12300">
        <v>1469.2553440290001</v>
      </c>
      <c r="D12300" s="1">
        <f t="shared" si="192"/>
        <v>6.0402370000000004E-3</v>
      </c>
      <c r="E12300">
        <v>100.511373871</v>
      </c>
      <c r="F12300">
        <v>6.28460597991943</v>
      </c>
      <c r="G12300">
        <v>-8.6103649139404297</v>
      </c>
    </row>
    <row r="12301" spans="1:7">
      <c r="A12301">
        <v>1593681469</v>
      </c>
      <c r="B12301">
        <v>267371833</v>
      </c>
      <c r="C12301">
        <v>1469.267371833</v>
      </c>
      <c r="D12301" s="1">
        <f t="shared" si="192"/>
        <v>1.2027804E-2</v>
      </c>
      <c r="E12301">
        <v>100.523401675</v>
      </c>
      <c r="F12301">
        <v>6.22389459609985</v>
      </c>
      <c r="G12301">
        <v>-8.6448917388915998</v>
      </c>
    </row>
    <row r="12302" spans="1:7">
      <c r="A12302">
        <v>1593681469</v>
      </c>
      <c r="B12302">
        <v>273291948</v>
      </c>
      <c r="C12302">
        <v>1469.273291948</v>
      </c>
      <c r="D12302" s="1">
        <f t="shared" si="192"/>
        <v>5.9201150000000001E-3</v>
      </c>
      <c r="E12302">
        <v>100.52932179</v>
      </c>
      <c r="F12302">
        <v>6.0870885848998997</v>
      </c>
      <c r="G12302">
        <v>-8.7374296188354492</v>
      </c>
    </row>
    <row r="12303" spans="1:7">
      <c r="A12303">
        <v>1593681469</v>
      </c>
      <c r="B12303">
        <v>279365812</v>
      </c>
      <c r="C12303">
        <v>1469.2793658119999</v>
      </c>
      <c r="D12303" s="1">
        <f t="shared" si="192"/>
        <v>6.073864E-3</v>
      </c>
      <c r="E12303">
        <v>100.535395654</v>
      </c>
      <c r="F12303">
        <v>5.8507504463195801</v>
      </c>
      <c r="G12303">
        <v>-8.8963232040405291</v>
      </c>
    </row>
    <row r="12304" spans="1:7">
      <c r="A12304">
        <v>1593681469</v>
      </c>
      <c r="B12304">
        <v>291356321</v>
      </c>
      <c r="C12304">
        <v>1469.291356321</v>
      </c>
      <c r="D12304" s="1">
        <f t="shared" si="192"/>
        <v>1.1990509E-2</v>
      </c>
      <c r="E12304">
        <v>100.547386163</v>
      </c>
      <c r="F12304">
        <v>5.88305711746216</v>
      </c>
      <c r="G12304">
        <v>-8.8681755065918004</v>
      </c>
    </row>
    <row r="12305" spans="1:7">
      <c r="A12305">
        <v>1593681469</v>
      </c>
      <c r="B12305">
        <v>297319559</v>
      </c>
      <c r="C12305">
        <v>1469.297319559</v>
      </c>
      <c r="D12305" s="1">
        <f t="shared" si="192"/>
        <v>5.963238E-3</v>
      </c>
      <c r="E12305">
        <v>100.55334940100001</v>
      </c>
      <c r="F12305">
        <v>5.85931444168091</v>
      </c>
      <c r="G12305">
        <v>-8.8782739639282209</v>
      </c>
    </row>
    <row r="12306" spans="1:7">
      <c r="A12306">
        <v>1593681469</v>
      </c>
      <c r="B12306">
        <v>303279772</v>
      </c>
      <c r="C12306">
        <v>1469.303279772</v>
      </c>
      <c r="D12306" s="1">
        <f t="shared" si="192"/>
        <v>5.9602129999999998E-3</v>
      </c>
      <c r="E12306">
        <v>100.559309614</v>
      </c>
      <c r="F12306">
        <v>6.0691237449645996</v>
      </c>
      <c r="G12306">
        <v>-8.7282886505127006</v>
      </c>
    </row>
    <row r="12307" spans="1:7">
      <c r="A12307">
        <v>1593681469</v>
      </c>
      <c r="B12307">
        <v>315296784</v>
      </c>
      <c r="C12307">
        <v>1469.3152967840001</v>
      </c>
      <c r="D12307" s="1">
        <f t="shared" si="192"/>
        <v>1.2017012000000001E-2</v>
      </c>
      <c r="E12307">
        <v>100.571326626</v>
      </c>
      <c r="F12307">
        <v>6.05287885665894</v>
      </c>
      <c r="G12307">
        <v>-8.7346591949462908</v>
      </c>
    </row>
    <row r="12308" spans="1:7">
      <c r="A12308">
        <v>1593681469</v>
      </c>
      <c r="B12308">
        <v>321386622</v>
      </c>
      <c r="C12308">
        <v>1469.3213866220001</v>
      </c>
      <c r="D12308" s="1">
        <f t="shared" si="192"/>
        <v>6.0898380000000002E-3</v>
      </c>
      <c r="E12308">
        <v>100.577416464</v>
      </c>
      <c r="F12308">
        <v>5.9651169776916504</v>
      </c>
      <c r="G12308">
        <v>-8.7946939468383807</v>
      </c>
    </row>
    <row r="12309" spans="1:7">
      <c r="A12309">
        <v>1593681469</v>
      </c>
      <c r="B12309">
        <v>327339937</v>
      </c>
      <c r="C12309">
        <v>1469.327339937</v>
      </c>
      <c r="D12309" s="1">
        <f t="shared" si="192"/>
        <v>5.9533149999999998E-3</v>
      </c>
      <c r="E12309">
        <v>100.58336977899999</v>
      </c>
      <c r="F12309">
        <v>5.8626761436462402</v>
      </c>
      <c r="G12309">
        <v>-8.8575468063354492</v>
      </c>
    </row>
    <row r="12310" spans="1:7">
      <c r="A12310">
        <v>1593681469</v>
      </c>
      <c r="B12310">
        <v>339310375</v>
      </c>
      <c r="C12310">
        <v>1469.339310375</v>
      </c>
      <c r="D12310" s="1">
        <f t="shared" si="192"/>
        <v>1.1970438E-2</v>
      </c>
      <c r="E12310">
        <v>100.595340217</v>
      </c>
      <c r="F12310">
        <v>5.7215323448181197</v>
      </c>
      <c r="G12310">
        <v>-8.9465579986572301</v>
      </c>
    </row>
    <row r="12311" spans="1:7">
      <c r="A12311">
        <v>1593681469</v>
      </c>
      <c r="B12311">
        <v>345323301</v>
      </c>
      <c r="C12311">
        <v>1469.345323301</v>
      </c>
      <c r="D12311" s="1">
        <f t="shared" si="192"/>
        <v>6.012926E-3</v>
      </c>
      <c r="E12311">
        <v>100.601353143</v>
      </c>
      <c r="F12311">
        <v>5.8023023605346697</v>
      </c>
      <c r="G12311">
        <v>-8.8875970840454102</v>
      </c>
    </row>
    <row r="12312" spans="1:7">
      <c r="A12312">
        <v>1593681469</v>
      </c>
      <c r="B12312">
        <v>351297933</v>
      </c>
      <c r="C12312">
        <v>1469.3512979330001</v>
      </c>
      <c r="D12312" s="1">
        <f t="shared" si="192"/>
        <v>5.9746319999999997E-3</v>
      </c>
      <c r="E12312">
        <v>100.607327775</v>
      </c>
      <c r="F12312">
        <v>5.7364563941955602</v>
      </c>
      <c r="G12312">
        <v>-8.9284391403198207</v>
      </c>
    </row>
    <row r="12313" spans="1:7">
      <c r="A12313">
        <v>1593681469</v>
      </c>
      <c r="B12313">
        <v>363345760</v>
      </c>
      <c r="C12313">
        <v>1469.3633457599999</v>
      </c>
      <c r="D12313" s="1">
        <f t="shared" si="192"/>
        <v>1.2047827000000001E-2</v>
      </c>
      <c r="E12313">
        <v>100.61937560200001</v>
      </c>
      <c r="F12313">
        <v>5.7082352638244602</v>
      </c>
      <c r="G12313">
        <v>-8.94122219085693</v>
      </c>
    </row>
    <row r="12314" spans="1:7">
      <c r="A12314">
        <v>1593681469</v>
      </c>
      <c r="B12314">
        <v>369373975</v>
      </c>
      <c r="C12314">
        <v>1469.3693739749999</v>
      </c>
      <c r="D12314" s="1">
        <f t="shared" si="192"/>
        <v>6.028215E-3</v>
      </c>
      <c r="E12314">
        <v>100.62540381700001</v>
      </c>
      <c r="F12314">
        <v>5.7501568794250497</v>
      </c>
      <c r="G12314">
        <v>-8.9075355529785192</v>
      </c>
    </row>
    <row r="12315" spans="1:7">
      <c r="A12315">
        <v>1593681469</v>
      </c>
      <c r="B12315">
        <v>375290374</v>
      </c>
      <c r="C12315">
        <v>1469.3752903740001</v>
      </c>
      <c r="D12315" s="1">
        <f t="shared" si="192"/>
        <v>5.9163990000000001E-3</v>
      </c>
      <c r="E12315">
        <v>100.63132021600001</v>
      </c>
      <c r="F12315">
        <v>5.6363358497619602</v>
      </c>
      <c r="G12315">
        <v>-8.9796810150146502</v>
      </c>
    </row>
    <row r="12316" spans="1:7">
      <c r="A12316">
        <v>1593681469</v>
      </c>
      <c r="B12316">
        <v>387340166</v>
      </c>
      <c r="C12316">
        <v>1469.3873401660001</v>
      </c>
      <c r="D12316" s="1">
        <f t="shared" si="192"/>
        <v>1.2049792E-2</v>
      </c>
      <c r="E12316">
        <v>100.64337000800001</v>
      </c>
      <c r="F12316">
        <v>5.5387129783630398</v>
      </c>
      <c r="G12316">
        <v>-9.0326433181762695</v>
      </c>
    </row>
    <row r="12317" spans="1:7">
      <c r="A12317">
        <v>1593681469</v>
      </c>
      <c r="B12317">
        <v>393337613</v>
      </c>
      <c r="C12317">
        <v>1469.3933376130001</v>
      </c>
      <c r="D12317" s="1">
        <f t="shared" si="192"/>
        <v>5.9974470000000004E-3</v>
      </c>
      <c r="E12317">
        <v>100.649367455</v>
      </c>
      <c r="F12317">
        <v>5.4153313636779803</v>
      </c>
      <c r="G12317">
        <v>-9.1077127456665004</v>
      </c>
    </row>
    <row r="12318" spans="1:7">
      <c r="A12318">
        <v>1593681469</v>
      </c>
      <c r="B12318">
        <v>399357840</v>
      </c>
      <c r="C12318">
        <v>1469.39935784</v>
      </c>
      <c r="D12318" s="1">
        <f t="shared" si="192"/>
        <v>6.0202270000000004E-3</v>
      </c>
      <c r="E12318">
        <v>100.655387682</v>
      </c>
      <c r="F12318">
        <v>5.3670678138732901</v>
      </c>
      <c r="G12318">
        <v>-9.1376037597656303</v>
      </c>
    </row>
    <row r="12319" spans="1:7">
      <c r="A12319">
        <v>1593681469</v>
      </c>
      <c r="B12319">
        <v>411370610</v>
      </c>
      <c r="C12319">
        <v>1469.4113706099999</v>
      </c>
      <c r="D12319" s="1">
        <f t="shared" si="192"/>
        <v>1.2012770000000001E-2</v>
      </c>
      <c r="E12319">
        <v>100.667400452</v>
      </c>
      <c r="F12319">
        <v>5.3685650825500497</v>
      </c>
      <c r="G12319">
        <v>-9.1327924728393608</v>
      </c>
    </row>
    <row r="12320" spans="1:7">
      <c r="A12320">
        <v>1593681469</v>
      </c>
      <c r="B12320">
        <v>417392601</v>
      </c>
      <c r="C12320">
        <v>1469.4173926010001</v>
      </c>
      <c r="D12320" s="1">
        <f t="shared" si="192"/>
        <v>6.021991E-3</v>
      </c>
      <c r="E12320">
        <v>100.67342244300001</v>
      </c>
      <c r="F12320">
        <v>5.1440634727478001</v>
      </c>
      <c r="G12320">
        <v>-9.2604131698608398</v>
      </c>
    </row>
    <row r="12321" spans="1:7">
      <c r="A12321">
        <v>1593681469</v>
      </c>
      <c r="B12321">
        <v>423328968</v>
      </c>
      <c r="C12321">
        <v>1469.4233289680001</v>
      </c>
      <c r="D12321" s="1">
        <f t="shared" si="192"/>
        <v>5.9363669999999997E-3</v>
      </c>
      <c r="E12321">
        <v>100.67935881</v>
      </c>
      <c r="F12321">
        <v>5.4239735603332502</v>
      </c>
      <c r="G12321">
        <v>-9.0894393920898402</v>
      </c>
    </row>
    <row r="12322" spans="1:7">
      <c r="A12322">
        <v>1593681469</v>
      </c>
      <c r="B12322">
        <v>435347746</v>
      </c>
      <c r="C12322">
        <v>1469.4353477459999</v>
      </c>
      <c r="D12322" s="1">
        <f t="shared" si="192"/>
        <v>1.2018778000000001E-2</v>
      </c>
      <c r="E12322">
        <v>100.69137758799999</v>
      </c>
      <c r="F12322">
        <v>5.1751360893249503</v>
      </c>
      <c r="G12322">
        <v>-9.2303380966186506</v>
      </c>
    </row>
    <row r="12323" spans="1:7">
      <c r="A12323">
        <v>1593681469</v>
      </c>
      <c r="B12323">
        <v>441349590</v>
      </c>
      <c r="C12323">
        <v>1469.4413495900001</v>
      </c>
      <c r="D12323" s="1">
        <f t="shared" si="192"/>
        <v>6.0018440000000001E-3</v>
      </c>
      <c r="E12323">
        <v>100.69737943200001</v>
      </c>
      <c r="F12323">
        <v>5.2230987548828098</v>
      </c>
      <c r="G12323">
        <v>-9.1964206695556605</v>
      </c>
    </row>
    <row r="12324" spans="1:7">
      <c r="A12324">
        <v>1593681469</v>
      </c>
      <c r="B12324">
        <v>447386230</v>
      </c>
      <c r="C12324">
        <v>1469.4473862299999</v>
      </c>
      <c r="D12324" s="1">
        <f t="shared" si="192"/>
        <v>6.0366400000000002E-3</v>
      </c>
      <c r="E12324">
        <v>100.703416072</v>
      </c>
      <c r="F12324">
        <v>4.9971809387206996</v>
      </c>
      <c r="G12324">
        <v>-9.30999755859375</v>
      </c>
    </row>
    <row r="12325" spans="1:7">
      <c r="A12325">
        <v>1593681469</v>
      </c>
      <c r="B12325">
        <v>459304497</v>
      </c>
      <c r="C12325">
        <v>1469.4593044969999</v>
      </c>
      <c r="D12325" s="1">
        <f t="shared" si="192"/>
        <v>1.1918267E-2</v>
      </c>
      <c r="E12325">
        <v>100.71533433899999</v>
      </c>
      <c r="F12325">
        <v>4.9443378448486301</v>
      </c>
      <c r="G12325">
        <v>-9.32830905914307</v>
      </c>
    </row>
    <row r="12326" spans="1:7">
      <c r="A12326">
        <v>1593681469</v>
      </c>
      <c r="B12326">
        <v>465345809</v>
      </c>
      <c r="C12326">
        <v>1469.4653458089999</v>
      </c>
      <c r="D12326" s="1">
        <f t="shared" si="192"/>
        <v>6.0413120000000001E-3</v>
      </c>
      <c r="E12326">
        <v>100.721375651</v>
      </c>
      <c r="F12326">
        <v>4.99973440170288</v>
      </c>
      <c r="G12326">
        <v>-9.2966194152831996</v>
      </c>
    </row>
    <row r="12327" spans="1:7">
      <c r="A12327">
        <v>1593681469</v>
      </c>
      <c r="B12327">
        <v>471287664</v>
      </c>
      <c r="C12327">
        <v>1469.4712876640001</v>
      </c>
      <c r="D12327" s="1">
        <f t="shared" si="192"/>
        <v>5.9418550000000002E-3</v>
      </c>
      <c r="E12327">
        <v>100.72731750600001</v>
      </c>
      <c r="F12327">
        <v>4.9804410934448198</v>
      </c>
      <c r="G12327">
        <v>-9.29734611511231</v>
      </c>
    </row>
    <row r="12328" spans="1:7">
      <c r="A12328">
        <v>1593681469</v>
      </c>
      <c r="B12328">
        <v>483343424</v>
      </c>
      <c r="C12328">
        <v>1469.4833434239999</v>
      </c>
      <c r="D12328" s="1">
        <f t="shared" si="192"/>
        <v>1.205576E-2</v>
      </c>
      <c r="E12328">
        <v>100.739373266</v>
      </c>
      <c r="F12328">
        <v>5.0464653968811</v>
      </c>
      <c r="G12328">
        <v>-9.2539091110229492</v>
      </c>
    </row>
    <row r="12329" spans="1:7">
      <c r="A12329">
        <v>1593681469</v>
      </c>
      <c r="B12329">
        <v>489327452</v>
      </c>
      <c r="C12329">
        <v>1469.489327452</v>
      </c>
      <c r="D12329" s="1">
        <f t="shared" si="192"/>
        <v>5.9840279999999997E-3</v>
      </c>
      <c r="E12329">
        <v>100.745357294</v>
      </c>
      <c r="F12329">
        <v>5.2252955436706499</v>
      </c>
      <c r="G12329">
        <v>-9.1555814743041992</v>
      </c>
    </row>
    <row r="12330" spans="1:7">
      <c r="A12330">
        <v>1593681469</v>
      </c>
      <c r="B12330">
        <v>495363549</v>
      </c>
      <c r="C12330">
        <v>1469.4953635490001</v>
      </c>
      <c r="D12330" s="1">
        <f t="shared" si="192"/>
        <v>6.0360969999999998E-3</v>
      </c>
      <c r="E12330">
        <v>100.75139339099999</v>
      </c>
      <c r="F12330">
        <v>5.1704220771789604</v>
      </c>
      <c r="G12330">
        <v>-9.1803884506225604</v>
      </c>
    </row>
    <row r="12331" spans="1:7">
      <c r="A12331">
        <v>1593681469</v>
      </c>
      <c r="B12331">
        <v>507299762</v>
      </c>
      <c r="C12331">
        <v>1469.507299762</v>
      </c>
      <c r="D12331" s="1">
        <f t="shared" si="192"/>
        <v>1.1936212999999999E-2</v>
      </c>
      <c r="E12331">
        <v>100.76332960400001</v>
      </c>
      <c r="F12331">
        <v>5.3226423263549796</v>
      </c>
      <c r="G12331">
        <v>-9.0915985107421893</v>
      </c>
    </row>
    <row r="12332" spans="1:7">
      <c r="A12332">
        <v>1593681469</v>
      </c>
      <c r="B12332">
        <v>513413828</v>
      </c>
      <c r="C12332">
        <v>1469.513413828</v>
      </c>
      <c r="D12332" s="1">
        <f t="shared" si="192"/>
        <v>6.1140659999999996E-3</v>
      </c>
      <c r="E12332">
        <v>100.76944367</v>
      </c>
      <c r="F12332">
        <v>5.1904749870300302</v>
      </c>
      <c r="G12332">
        <v>-9.1601591110229492</v>
      </c>
    </row>
    <row r="12333" spans="1:7">
      <c r="A12333">
        <v>1593681469</v>
      </c>
      <c r="B12333">
        <v>519316881</v>
      </c>
      <c r="C12333">
        <v>1469.5193168809999</v>
      </c>
      <c r="D12333" s="1">
        <f t="shared" si="192"/>
        <v>5.9030530000000001E-3</v>
      </c>
      <c r="E12333">
        <v>100.775346723</v>
      </c>
      <c r="F12333">
        <v>5.2605509757995597</v>
      </c>
      <c r="G12333">
        <v>-9.1153030395507795</v>
      </c>
    </row>
    <row r="12334" spans="1:7">
      <c r="A12334">
        <v>1593681469</v>
      </c>
      <c r="B12334">
        <v>531305802</v>
      </c>
      <c r="C12334">
        <v>1469.5313058019999</v>
      </c>
      <c r="D12334" s="1">
        <f t="shared" si="192"/>
        <v>1.1988921E-2</v>
      </c>
      <c r="E12334">
        <v>100.787335644</v>
      </c>
      <c r="F12334">
        <v>5.25626564025879</v>
      </c>
      <c r="G12334">
        <v>-9.1102972030639702</v>
      </c>
    </row>
    <row r="12335" spans="1:7">
      <c r="A12335">
        <v>1593681469</v>
      </c>
      <c r="B12335">
        <v>537302835</v>
      </c>
      <c r="C12335">
        <v>1469.537302835</v>
      </c>
      <c r="D12335" s="1">
        <f t="shared" si="192"/>
        <v>5.9970329999999997E-3</v>
      </c>
      <c r="E12335">
        <v>100.793332677</v>
      </c>
      <c r="F12335">
        <v>5.44386911392212</v>
      </c>
      <c r="G12335">
        <v>-8.9961194992065394</v>
      </c>
    </row>
    <row r="12336" spans="1:7">
      <c r="A12336">
        <v>1593681469</v>
      </c>
      <c r="B12336">
        <v>543346363</v>
      </c>
      <c r="C12336">
        <v>1469.543346363</v>
      </c>
      <c r="D12336" s="1">
        <f t="shared" si="192"/>
        <v>6.0435280000000003E-3</v>
      </c>
      <c r="E12336">
        <v>100.799376205</v>
      </c>
      <c r="F12336">
        <v>5.30991411209106</v>
      </c>
      <c r="G12336">
        <v>-9.0761280059814506</v>
      </c>
    </row>
    <row r="12337" spans="1:7">
      <c r="A12337">
        <v>1593681469</v>
      </c>
      <c r="B12337">
        <v>555368960</v>
      </c>
      <c r="C12337">
        <v>1469.5553689599999</v>
      </c>
      <c r="D12337" s="1">
        <f t="shared" si="192"/>
        <v>1.2022596999999999E-2</v>
      </c>
      <c r="E12337">
        <v>100.811398802</v>
      </c>
      <c r="F12337">
        <v>5.4336519241332999</v>
      </c>
      <c r="G12337">
        <v>-9.0035305023193395</v>
      </c>
    </row>
    <row r="12338" spans="1:7">
      <c r="A12338">
        <v>1593681469</v>
      </c>
      <c r="B12338">
        <v>561303879</v>
      </c>
      <c r="C12338">
        <v>1469.561303879</v>
      </c>
      <c r="D12338" s="1">
        <f t="shared" si="192"/>
        <v>5.9349190000000003E-3</v>
      </c>
      <c r="E12338">
        <v>100.817333721</v>
      </c>
      <c r="F12338">
        <v>5.31540727615356</v>
      </c>
      <c r="G12338">
        <v>-9.0707330703735405</v>
      </c>
    </row>
    <row r="12339" spans="1:7">
      <c r="A12339">
        <v>1593681469</v>
      </c>
      <c r="B12339">
        <v>567348521</v>
      </c>
      <c r="C12339">
        <v>1469.567348521</v>
      </c>
      <c r="D12339" s="1">
        <f t="shared" si="192"/>
        <v>6.0446420000000002E-3</v>
      </c>
      <c r="E12339">
        <v>100.823378363</v>
      </c>
      <c r="F12339">
        <v>5.4337582588195801</v>
      </c>
      <c r="G12339">
        <v>-8.9988203048706108</v>
      </c>
    </row>
    <row r="12340" spans="1:7">
      <c r="A12340">
        <v>1593681469</v>
      </c>
      <c r="B12340">
        <v>579305824</v>
      </c>
      <c r="C12340">
        <v>1469.5793058239999</v>
      </c>
      <c r="D12340" s="1">
        <f t="shared" si="192"/>
        <v>1.1957303000000001E-2</v>
      </c>
      <c r="E12340">
        <v>100.83533566600001</v>
      </c>
      <c r="F12340">
        <v>5.4456887245178196</v>
      </c>
      <c r="G12340">
        <v>-8.9904479980468803</v>
      </c>
    </row>
    <row r="12341" spans="1:7">
      <c r="A12341">
        <v>1593681469</v>
      </c>
      <c r="B12341">
        <v>585327433</v>
      </c>
      <c r="C12341">
        <v>1469.585327433</v>
      </c>
      <c r="D12341" s="1">
        <f t="shared" si="192"/>
        <v>6.0216089999999998E-3</v>
      </c>
      <c r="E12341">
        <v>100.84135727499999</v>
      </c>
      <c r="F12341">
        <v>5.5432376861572301</v>
      </c>
      <c r="G12341">
        <v>-8.9314126968383807</v>
      </c>
    </row>
    <row r="12342" spans="1:7">
      <c r="A12342">
        <v>1593681469</v>
      </c>
      <c r="B12342">
        <v>591366846</v>
      </c>
      <c r="C12342">
        <v>1469.591366846</v>
      </c>
      <c r="D12342" s="1">
        <f t="shared" si="192"/>
        <v>6.0394130000000004E-3</v>
      </c>
      <c r="E12342">
        <v>100.847396688</v>
      </c>
      <c r="F12342">
        <v>5.5656175613403303</v>
      </c>
      <c r="G12342">
        <v>-8.9145774841308594</v>
      </c>
    </row>
    <row r="12343" spans="1:7">
      <c r="A12343">
        <v>1593681469</v>
      </c>
      <c r="B12343">
        <v>603282485</v>
      </c>
      <c r="C12343">
        <v>1469.6032824849999</v>
      </c>
      <c r="D12343" s="1">
        <f t="shared" si="192"/>
        <v>1.1915639E-2</v>
      </c>
      <c r="E12343">
        <v>100.859312327</v>
      </c>
      <c r="F12343">
        <v>5.4849157333373997</v>
      </c>
      <c r="G12343">
        <v>-8.9589519500732404</v>
      </c>
    </row>
    <row r="12344" spans="1:7">
      <c r="A12344">
        <v>1593681469</v>
      </c>
      <c r="B12344">
        <v>609404465</v>
      </c>
      <c r="C12344">
        <v>1469.6094044649999</v>
      </c>
      <c r="D12344" s="1">
        <f t="shared" si="192"/>
        <v>6.12198E-3</v>
      </c>
      <c r="E12344">
        <v>100.865434307</v>
      </c>
      <c r="F12344">
        <v>5.6564126014709499</v>
      </c>
      <c r="G12344">
        <v>-8.8536376953125</v>
      </c>
    </row>
    <row r="12345" spans="1:7">
      <c r="A12345">
        <v>1593681469</v>
      </c>
      <c r="B12345">
        <v>615344417</v>
      </c>
      <c r="C12345">
        <v>1469.615344417</v>
      </c>
      <c r="D12345" s="1">
        <f t="shared" si="192"/>
        <v>5.9399520000000001E-3</v>
      </c>
      <c r="E12345">
        <v>100.87137425900001</v>
      </c>
      <c r="F12345">
        <v>5.5762453079223597</v>
      </c>
      <c r="G12345">
        <v>-8.8979101181030291</v>
      </c>
    </row>
    <row r="12346" spans="1:7">
      <c r="A12346">
        <v>1593681469</v>
      </c>
      <c r="B12346">
        <v>627371948</v>
      </c>
      <c r="C12346">
        <v>1469.627371948</v>
      </c>
      <c r="D12346" s="1">
        <f t="shared" si="192"/>
        <v>1.2027530999999999E-2</v>
      </c>
      <c r="E12346">
        <v>100.88340178999999</v>
      </c>
      <c r="F12346">
        <v>5.5933084487915004</v>
      </c>
      <c r="G12346">
        <v>-8.8872222900390607</v>
      </c>
    </row>
    <row r="12347" spans="1:7">
      <c r="A12347">
        <v>1593681469</v>
      </c>
      <c r="B12347">
        <v>633281370</v>
      </c>
      <c r="C12347">
        <v>1469.6332813700001</v>
      </c>
      <c r="D12347" s="1">
        <f t="shared" si="192"/>
        <v>5.9094220000000001E-3</v>
      </c>
      <c r="E12347">
        <v>100.889311212</v>
      </c>
      <c r="F12347">
        <v>5.5232357978820801</v>
      </c>
      <c r="G12347">
        <v>-8.9265670776367205</v>
      </c>
    </row>
    <row r="12348" spans="1:7">
      <c r="A12348">
        <v>1593681469</v>
      </c>
      <c r="B12348">
        <v>639336179</v>
      </c>
      <c r="C12348">
        <v>1469.6393361790001</v>
      </c>
      <c r="D12348" s="1">
        <f t="shared" si="192"/>
        <v>6.0548090000000004E-3</v>
      </c>
      <c r="E12348">
        <v>100.895366021</v>
      </c>
      <c r="F12348">
        <v>5.5910081863403303</v>
      </c>
      <c r="G12348">
        <v>-8.8863544464111293</v>
      </c>
    </row>
    <row r="12349" spans="1:7">
      <c r="A12349">
        <v>1593681469</v>
      </c>
      <c r="B12349">
        <v>651337527</v>
      </c>
      <c r="C12349">
        <v>1469.6513375269999</v>
      </c>
      <c r="D12349" s="1">
        <f t="shared" si="192"/>
        <v>1.2001348E-2</v>
      </c>
      <c r="E12349">
        <v>100.907367369</v>
      </c>
      <c r="F12349">
        <v>5.7643127441406303</v>
      </c>
      <c r="G12349">
        <v>-8.7733383178710902</v>
      </c>
    </row>
    <row r="12350" spans="1:7">
      <c r="A12350">
        <v>1593681469</v>
      </c>
      <c r="B12350">
        <v>657347673</v>
      </c>
      <c r="C12350">
        <v>1469.657347673</v>
      </c>
      <c r="D12350" s="1">
        <f t="shared" si="192"/>
        <v>6.0101460000000001E-3</v>
      </c>
      <c r="E12350">
        <v>100.91337751499999</v>
      </c>
      <c r="F12350">
        <v>5.7893795967102104</v>
      </c>
      <c r="G12350">
        <v>-8.7580432891845703</v>
      </c>
    </row>
    <row r="12351" spans="1:7">
      <c r="A12351">
        <v>1593681469</v>
      </c>
      <c r="B12351">
        <v>663366563</v>
      </c>
      <c r="C12351">
        <v>1469.663366563</v>
      </c>
      <c r="D12351" s="1">
        <f t="shared" si="192"/>
        <v>6.0188899999999998E-3</v>
      </c>
      <c r="E12351">
        <v>100.919396405</v>
      </c>
      <c r="F12351">
        <v>5.7441639900207502</v>
      </c>
      <c r="G12351">
        <v>-8.7845945358276403</v>
      </c>
    </row>
    <row r="12352" spans="1:7">
      <c r="A12352">
        <v>1593681469</v>
      </c>
      <c r="B12352">
        <v>675332475</v>
      </c>
      <c r="C12352">
        <v>1469.675332475</v>
      </c>
      <c r="D12352" s="1">
        <f t="shared" si="192"/>
        <v>1.1965912E-2</v>
      </c>
      <c r="E12352">
        <v>100.93136231699999</v>
      </c>
      <c r="F12352">
        <v>5.6361236572265598</v>
      </c>
      <c r="G12352">
        <v>-8.8486108779907209</v>
      </c>
    </row>
    <row r="12353" spans="1:7">
      <c r="A12353">
        <v>1593681469</v>
      </c>
      <c r="B12353">
        <v>681333831</v>
      </c>
      <c r="C12353">
        <v>1469.6813338310001</v>
      </c>
      <c r="D12353" s="1">
        <f t="shared" si="192"/>
        <v>6.0013560000000002E-3</v>
      </c>
      <c r="E12353">
        <v>100.93736367299999</v>
      </c>
      <c r="F12353">
        <v>5.68042087554932</v>
      </c>
      <c r="G12353">
        <v>-8.8161945343017596</v>
      </c>
    </row>
    <row r="12354" spans="1:7">
      <c r="A12354">
        <v>1593681469</v>
      </c>
      <c r="B12354">
        <v>687268308</v>
      </c>
      <c r="C12354">
        <v>1469.6872683080001</v>
      </c>
      <c r="D12354" s="1">
        <f t="shared" si="192"/>
        <v>5.9344769999999996E-3</v>
      </c>
      <c r="E12354">
        <v>100.94329815</v>
      </c>
      <c r="F12354">
        <v>5.6774554252624503</v>
      </c>
      <c r="G12354">
        <v>-8.8151817321777308</v>
      </c>
    </row>
    <row r="12355" spans="1:7">
      <c r="A12355">
        <v>1593681469</v>
      </c>
      <c r="B12355">
        <v>699301687</v>
      </c>
      <c r="C12355">
        <v>1469.6993016869999</v>
      </c>
      <c r="D12355" s="1">
        <f t="shared" ref="D12355:D12418" si="193">ROUND(C12355-C12354, 9)</f>
        <v>1.2033379E-2</v>
      </c>
      <c r="E12355">
        <v>100.95533152900001</v>
      </c>
      <c r="F12355">
        <v>5.5554366111755398</v>
      </c>
      <c r="G12355">
        <v>-8.8944473266601598</v>
      </c>
    </row>
    <row r="12356" spans="1:7">
      <c r="A12356">
        <v>1593681469</v>
      </c>
      <c r="B12356">
        <v>705357089</v>
      </c>
      <c r="C12356">
        <v>1469.705357089</v>
      </c>
      <c r="D12356" s="1">
        <f t="shared" si="193"/>
        <v>6.0554019999999997E-3</v>
      </c>
      <c r="E12356">
        <v>100.96138693100001</v>
      </c>
      <c r="F12356">
        <v>5.4081501960754403</v>
      </c>
      <c r="G12356">
        <v>-8.9859666824340803</v>
      </c>
    </row>
    <row r="12357" spans="1:7">
      <c r="A12357">
        <v>1593681469</v>
      </c>
      <c r="B12357">
        <v>711396085</v>
      </c>
      <c r="C12357">
        <v>1469.7113960849999</v>
      </c>
      <c r="D12357" s="1">
        <f t="shared" si="193"/>
        <v>6.0389959999999996E-3</v>
      </c>
      <c r="E12357">
        <v>100.96742592699999</v>
      </c>
      <c r="F12357">
        <v>5.2203598022460902</v>
      </c>
      <c r="G12357">
        <v>-9.0965471267700195</v>
      </c>
    </row>
    <row r="12358" spans="1:7">
      <c r="A12358">
        <v>1593681469</v>
      </c>
      <c r="B12358">
        <v>723334410</v>
      </c>
      <c r="C12358">
        <v>1469.72333441</v>
      </c>
      <c r="D12358" s="1">
        <f t="shared" si="193"/>
        <v>1.1938325E-2</v>
      </c>
      <c r="E12358">
        <v>100.979364252</v>
      </c>
      <c r="F12358">
        <v>5.2973170280456499</v>
      </c>
      <c r="G12358">
        <v>-9.0482645034790004</v>
      </c>
    </row>
    <row r="12359" spans="1:7">
      <c r="A12359">
        <v>1593681469</v>
      </c>
      <c r="B12359">
        <v>729340515</v>
      </c>
      <c r="C12359">
        <v>1469.7293405150001</v>
      </c>
      <c r="D12359" s="1">
        <f t="shared" si="193"/>
        <v>6.0061050000000003E-3</v>
      </c>
      <c r="E12359">
        <v>100.98537035699999</v>
      </c>
      <c r="F12359">
        <v>5.2578434944152797</v>
      </c>
      <c r="G12359">
        <v>-9.0695714950561506</v>
      </c>
    </row>
    <row r="12360" spans="1:7">
      <c r="A12360">
        <v>1593681469</v>
      </c>
      <c r="B12360">
        <v>735322639</v>
      </c>
      <c r="C12360">
        <v>1469.7353226390001</v>
      </c>
      <c r="D12360" s="1">
        <f t="shared" si="193"/>
        <v>5.9821240000000001E-3</v>
      </c>
      <c r="E12360">
        <v>100.99135248100001</v>
      </c>
      <c r="F12360">
        <v>5.3270635604858398</v>
      </c>
      <c r="G12360">
        <v>-9.0243616104125994</v>
      </c>
    </row>
    <row r="12361" spans="1:7">
      <c r="A12361">
        <v>1593681469</v>
      </c>
      <c r="B12361">
        <v>747376985</v>
      </c>
      <c r="C12361">
        <v>1469.7473769850001</v>
      </c>
      <c r="D12361" s="1">
        <f t="shared" si="193"/>
        <v>1.2054346000000001E-2</v>
      </c>
      <c r="E12361">
        <v>101.00340682700001</v>
      </c>
      <c r="F12361">
        <v>5.4985537528991699</v>
      </c>
      <c r="G12361">
        <v>-8.9241142272949201</v>
      </c>
    </row>
    <row r="12362" spans="1:7">
      <c r="A12362">
        <v>1593681469</v>
      </c>
      <c r="B12362">
        <v>753348090</v>
      </c>
      <c r="C12362">
        <v>1469.7533480899999</v>
      </c>
      <c r="D12362" s="1">
        <f t="shared" si="193"/>
        <v>5.971105E-3</v>
      </c>
      <c r="E12362">
        <v>101.00937793200001</v>
      </c>
      <c r="F12362">
        <v>5.5536956787109402</v>
      </c>
      <c r="G12362">
        <v>-8.8899450302124006</v>
      </c>
    </row>
    <row r="12363" spans="1:7">
      <c r="A12363">
        <v>1593681469</v>
      </c>
      <c r="B12363">
        <v>759283375</v>
      </c>
      <c r="C12363">
        <v>1469.759283375</v>
      </c>
      <c r="D12363" s="1">
        <f t="shared" si="193"/>
        <v>5.9352850000000002E-3</v>
      </c>
      <c r="E12363">
        <v>101.015313217</v>
      </c>
      <c r="F12363">
        <v>5.7322669029235804</v>
      </c>
      <c r="G12363">
        <v>-8.7738323211669904</v>
      </c>
    </row>
    <row r="12364" spans="1:7">
      <c r="A12364">
        <v>1593681469</v>
      </c>
      <c r="B12364">
        <v>771363548</v>
      </c>
      <c r="C12364">
        <v>1469.771363548</v>
      </c>
      <c r="D12364" s="1">
        <f t="shared" si="193"/>
        <v>1.2080173E-2</v>
      </c>
      <c r="E12364">
        <v>101.02739339</v>
      </c>
      <c r="F12364">
        <v>5.8108286857604998</v>
      </c>
      <c r="G12364">
        <v>-8.7227897644043004</v>
      </c>
    </row>
    <row r="12365" spans="1:7">
      <c r="A12365">
        <v>1593681469</v>
      </c>
      <c r="B12365">
        <v>777342917</v>
      </c>
      <c r="C12365">
        <v>1469.7773429169999</v>
      </c>
      <c r="D12365" s="1">
        <f t="shared" si="193"/>
        <v>5.979369E-3</v>
      </c>
      <c r="E12365">
        <v>101.033372759</v>
      </c>
      <c r="F12365">
        <v>5.9008603096008301</v>
      </c>
      <c r="G12365">
        <v>-8.6599435806274396</v>
      </c>
    </row>
    <row r="12366" spans="1:7">
      <c r="A12366">
        <v>1593681469</v>
      </c>
      <c r="B12366">
        <v>783331268</v>
      </c>
      <c r="C12366">
        <v>1469.783331268</v>
      </c>
      <c r="D12366" s="1">
        <f t="shared" si="193"/>
        <v>5.9883510000000003E-3</v>
      </c>
      <c r="E12366">
        <v>101.03936111</v>
      </c>
      <c r="F12366">
        <v>5.8772244453430202</v>
      </c>
      <c r="G12366">
        <v>-8.6780347824096697</v>
      </c>
    </row>
    <row r="12367" spans="1:7">
      <c r="A12367">
        <v>1593681469</v>
      </c>
      <c r="B12367">
        <v>795376347</v>
      </c>
      <c r="C12367">
        <v>1469.795376347</v>
      </c>
      <c r="D12367" s="1">
        <f t="shared" si="193"/>
        <v>1.2045079E-2</v>
      </c>
      <c r="E12367">
        <v>101.05140618900001</v>
      </c>
      <c r="F12367">
        <v>5.8054251670837402</v>
      </c>
      <c r="G12367">
        <v>-8.7280864715576207</v>
      </c>
    </row>
    <row r="12368" spans="1:7">
      <c r="A12368">
        <v>1593681469</v>
      </c>
      <c r="B12368">
        <v>801323323</v>
      </c>
      <c r="C12368">
        <v>1469.8013233229999</v>
      </c>
      <c r="D12368" s="1">
        <f t="shared" si="193"/>
        <v>5.9469759999999997E-3</v>
      </c>
      <c r="E12368">
        <v>101.05735316499999</v>
      </c>
      <c r="F12368">
        <v>5.7687673568725604</v>
      </c>
      <c r="G12368">
        <v>-8.7519750595092791</v>
      </c>
    </row>
    <row r="12369" spans="1:7">
      <c r="A12369">
        <v>1593681469</v>
      </c>
      <c r="B12369">
        <v>807328877</v>
      </c>
      <c r="C12369">
        <v>1469.8073288769999</v>
      </c>
      <c r="D12369" s="1">
        <f t="shared" si="193"/>
        <v>6.0055539999999998E-3</v>
      </c>
      <c r="E12369">
        <v>101.06335871899999</v>
      </c>
      <c r="F12369">
        <v>5.8030772209167498</v>
      </c>
      <c r="G12369">
        <v>-8.7254543304443395</v>
      </c>
    </row>
    <row r="12370" spans="1:7">
      <c r="A12370">
        <v>1593681469</v>
      </c>
      <c r="B12370">
        <v>819336040</v>
      </c>
      <c r="C12370">
        <v>1469.8193360400001</v>
      </c>
      <c r="D12370" s="1">
        <f t="shared" si="193"/>
        <v>1.2007163E-2</v>
      </c>
      <c r="E12370">
        <v>101.075365882</v>
      </c>
      <c r="F12370">
        <v>5.8063092231750497</v>
      </c>
      <c r="G12370">
        <v>-8.7192611694335902</v>
      </c>
    </row>
    <row r="12371" spans="1:7">
      <c r="A12371">
        <v>1593681469</v>
      </c>
      <c r="B12371">
        <v>825324448</v>
      </c>
      <c r="C12371">
        <v>1469.8253244479999</v>
      </c>
      <c r="D12371" s="1">
        <f t="shared" si="193"/>
        <v>5.9884079999999998E-3</v>
      </c>
      <c r="E12371">
        <v>101.08135428999999</v>
      </c>
      <c r="F12371">
        <v>5.7831892967224103</v>
      </c>
      <c r="G12371">
        <v>-8.7350788116455096</v>
      </c>
    </row>
    <row r="12372" spans="1:7">
      <c r="A12372">
        <v>1593681469</v>
      </c>
      <c r="B12372">
        <v>831915660</v>
      </c>
      <c r="C12372">
        <v>1469.83191566</v>
      </c>
      <c r="D12372" s="1">
        <f t="shared" si="193"/>
        <v>6.5912119999999999E-3</v>
      </c>
      <c r="E12372">
        <v>101.087945502</v>
      </c>
      <c r="F12372">
        <v>5.64637994766235</v>
      </c>
      <c r="G12372">
        <v>-8.8270435333252006</v>
      </c>
    </row>
    <row r="12373" spans="1:7">
      <c r="A12373">
        <v>1593681469</v>
      </c>
      <c r="B12373">
        <v>843421088</v>
      </c>
      <c r="C12373">
        <v>1469.843421088</v>
      </c>
      <c r="D12373" s="1">
        <f t="shared" si="193"/>
        <v>1.1505428E-2</v>
      </c>
      <c r="E12373">
        <v>101.09945093</v>
      </c>
      <c r="F12373">
        <v>5.5796260833740199</v>
      </c>
      <c r="G12373">
        <v>-8.8680047988891602</v>
      </c>
    </row>
    <row r="12374" spans="1:7">
      <c r="A12374">
        <v>1593681469</v>
      </c>
      <c r="B12374">
        <v>849326860</v>
      </c>
      <c r="C12374">
        <v>1469.84932686</v>
      </c>
      <c r="D12374" s="1">
        <f t="shared" si="193"/>
        <v>5.9057720000000001E-3</v>
      </c>
      <c r="E12374">
        <v>101.10535670199999</v>
      </c>
      <c r="F12374">
        <v>5.5686368942260698</v>
      </c>
      <c r="G12374">
        <v>-8.8769407272338903</v>
      </c>
    </row>
    <row r="12375" spans="1:7">
      <c r="A12375">
        <v>1593681469</v>
      </c>
      <c r="B12375">
        <v>855388201</v>
      </c>
      <c r="C12375">
        <v>1469.8553882010001</v>
      </c>
      <c r="D12375" s="1">
        <f t="shared" si="193"/>
        <v>6.0613409999999996E-3</v>
      </c>
      <c r="E12375">
        <v>101.111418043</v>
      </c>
      <c r="F12375">
        <v>5.7357130050659197</v>
      </c>
      <c r="G12375">
        <v>-8.7746772766113299</v>
      </c>
    </row>
    <row r="12376" spans="1:7">
      <c r="A12376">
        <v>1593681469</v>
      </c>
      <c r="B12376">
        <v>867343741</v>
      </c>
      <c r="C12376">
        <v>1469.867343741</v>
      </c>
      <c r="D12376" s="1">
        <f t="shared" si="193"/>
        <v>1.1955540000000001E-2</v>
      </c>
      <c r="E12376">
        <v>101.123373583</v>
      </c>
      <c r="F12376">
        <v>5.8406348228454599</v>
      </c>
      <c r="G12376">
        <v>-8.7044229507446307</v>
      </c>
    </row>
    <row r="12377" spans="1:7">
      <c r="A12377">
        <v>1593681469</v>
      </c>
      <c r="B12377">
        <v>873330445</v>
      </c>
      <c r="C12377">
        <v>1469.873330445</v>
      </c>
      <c r="D12377" s="1">
        <f t="shared" si="193"/>
        <v>5.9867039999999998E-3</v>
      </c>
      <c r="E12377">
        <v>101.129360287</v>
      </c>
      <c r="F12377">
        <v>6.0511736869812003</v>
      </c>
      <c r="G12377">
        <v>-8.56152439117432</v>
      </c>
    </row>
    <row r="12378" spans="1:7">
      <c r="A12378">
        <v>1593681469</v>
      </c>
      <c r="B12378">
        <v>879340351</v>
      </c>
      <c r="C12378">
        <v>1469.8793403510001</v>
      </c>
      <c r="D12378" s="1">
        <f t="shared" si="193"/>
        <v>6.0099059999999998E-3</v>
      </c>
      <c r="E12378">
        <v>101.135370193</v>
      </c>
      <c r="F12378">
        <v>5.9299268722534197</v>
      </c>
      <c r="G12378">
        <v>-8.6481218338012695</v>
      </c>
    </row>
    <row r="12379" spans="1:7">
      <c r="A12379">
        <v>1593681469</v>
      </c>
      <c r="B12379">
        <v>891302821</v>
      </c>
      <c r="C12379">
        <v>1469.891302821</v>
      </c>
      <c r="D12379" s="1">
        <f t="shared" si="193"/>
        <v>1.1962469999999999E-2</v>
      </c>
      <c r="E12379">
        <v>101.147332663</v>
      </c>
      <c r="F12379">
        <v>5.8246154785156303</v>
      </c>
      <c r="G12379">
        <v>-8.7183961868286097</v>
      </c>
    </row>
    <row r="12380" spans="1:7">
      <c r="A12380">
        <v>1593681469</v>
      </c>
      <c r="B12380">
        <v>897897620</v>
      </c>
      <c r="C12380">
        <v>1469.8978976200001</v>
      </c>
      <c r="D12380" s="1">
        <f t="shared" si="193"/>
        <v>6.5947990000000001E-3</v>
      </c>
      <c r="E12380">
        <v>101.153927462</v>
      </c>
      <c r="F12380">
        <v>5.8137969970703098</v>
      </c>
      <c r="G12380">
        <v>-8.7274751663208008</v>
      </c>
    </row>
    <row r="12381" spans="1:7">
      <c r="A12381">
        <v>1593681469</v>
      </c>
      <c r="B12381">
        <v>903294422</v>
      </c>
      <c r="C12381">
        <v>1469.903294422</v>
      </c>
      <c r="D12381" s="1">
        <f t="shared" si="193"/>
        <v>5.396802E-3</v>
      </c>
      <c r="E12381">
        <v>101.15932426400001</v>
      </c>
      <c r="F12381">
        <v>5.7898888587951696</v>
      </c>
      <c r="G12381">
        <v>-8.7426261901855504</v>
      </c>
    </row>
    <row r="12382" spans="1:7">
      <c r="A12382">
        <v>1593681469</v>
      </c>
      <c r="B12382">
        <v>915299887</v>
      </c>
      <c r="C12382">
        <v>1469.9152998869999</v>
      </c>
      <c r="D12382" s="1">
        <f t="shared" si="193"/>
        <v>1.2005465E-2</v>
      </c>
      <c r="E12382">
        <v>101.17132972900001</v>
      </c>
      <c r="F12382">
        <v>5.7856216430664098</v>
      </c>
      <c r="G12382">
        <v>-8.7489156723022496</v>
      </c>
    </row>
    <row r="12383" spans="1:7">
      <c r="A12383">
        <v>1593681469</v>
      </c>
      <c r="B12383">
        <v>921292165</v>
      </c>
      <c r="C12383">
        <v>1469.9212921650001</v>
      </c>
      <c r="D12383" s="1">
        <f t="shared" si="193"/>
        <v>5.9922780000000002E-3</v>
      </c>
      <c r="E12383">
        <v>101.177322007</v>
      </c>
      <c r="F12383">
        <v>5.7533535957336399</v>
      </c>
      <c r="G12383">
        <v>-8.7712965011596697</v>
      </c>
    </row>
    <row r="12384" spans="1:7">
      <c r="A12384">
        <v>1593681469</v>
      </c>
      <c r="B12384">
        <v>927366138</v>
      </c>
      <c r="C12384">
        <v>1469.927366138</v>
      </c>
      <c r="D12384" s="1">
        <f t="shared" si="193"/>
        <v>6.0739729999999999E-3</v>
      </c>
      <c r="E12384">
        <v>101.18339598</v>
      </c>
      <c r="F12384">
        <v>5.5916786193847701</v>
      </c>
      <c r="G12384">
        <v>-8.8698472976684606</v>
      </c>
    </row>
    <row r="12385" spans="1:7">
      <c r="A12385">
        <v>1593681469</v>
      </c>
      <c r="B12385">
        <v>939370898</v>
      </c>
      <c r="C12385">
        <v>1469.9393708980001</v>
      </c>
      <c r="D12385" s="1">
        <f t="shared" si="193"/>
        <v>1.200476E-2</v>
      </c>
      <c r="E12385">
        <v>101.19540074</v>
      </c>
      <c r="F12385">
        <v>5.5220494270324698</v>
      </c>
      <c r="G12385">
        <v>-8.9120359420776403</v>
      </c>
    </row>
    <row r="12386" spans="1:7">
      <c r="A12386">
        <v>1593681469</v>
      </c>
      <c r="B12386">
        <v>945335804</v>
      </c>
      <c r="C12386">
        <v>1469.945335804</v>
      </c>
      <c r="D12386" s="1">
        <f t="shared" si="193"/>
        <v>5.9649059999999999E-3</v>
      </c>
      <c r="E12386">
        <v>101.201365646</v>
      </c>
      <c r="F12386">
        <v>5.4516911506652797</v>
      </c>
      <c r="G12386">
        <v>-8.9555273056030291</v>
      </c>
    </row>
    <row r="12387" spans="1:7">
      <c r="A12387">
        <v>1593681469</v>
      </c>
      <c r="B12387">
        <v>951345312</v>
      </c>
      <c r="C12387">
        <v>1469.9513453120001</v>
      </c>
      <c r="D12387" s="1">
        <f t="shared" si="193"/>
        <v>6.0095080000000002E-3</v>
      </c>
      <c r="E12387">
        <v>101.207375154</v>
      </c>
      <c r="F12387">
        <v>5.5464186668395996</v>
      </c>
      <c r="G12387">
        <v>-8.9004468917846697</v>
      </c>
    </row>
    <row r="12388" spans="1:7">
      <c r="A12388">
        <v>1593681469</v>
      </c>
      <c r="B12388">
        <v>963339491</v>
      </c>
      <c r="C12388">
        <v>1469.9633394909999</v>
      </c>
      <c r="D12388" s="1">
        <f t="shared" si="193"/>
        <v>1.1994179000000001E-2</v>
      </c>
      <c r="E12388">
        <v>101.219369333</v>
      </c>
      <c r="F12388">
        <v>5.41312599182129</v>
      </c>
      <c r="G12388">
        <v>-8.9846239089965803</v>
      </c>
    </row>
    <row r="12389" spans="1:7">
      <c r="A12389">
        <v>1593681469</v>
      </c>
      <c r="B12389">
        <v>969319671</v>
      </c>
      <c r="C12389">
        <v>1469.969319671</v>
      </c>
      <c r="D12389" s="1">
        <f t="shared" si="193"/>
        <v>5.9801799999999999E-3</v>
      </c>
      <c r="E12389">
        <v>101.225349513</v>
      </c>
      <c r="F12389">
        <v>5.51680707931519</v>
      </c>
      <c r="G12389">
        <v>-8.9273624420165998</v>
      </c>
    </row>
    <row r="12390" spans="1:7">
      <c r="A12390">
        <v>1593681469</v>
      </c>
      <c r="B12390">
        <v>975314644</v>
      </c>
      <c r="C12390">
        <v>1469.975314644</v>
      </c>
      <c r="D12390" s="1">
        <f t="shared" si="193"/>
        <v>5.9949729999999998E-3</v>
      </c>
      <c r="E12390">
        <v>101.231344486</v>
      </c>
      <c r="F12390">
        <v>5.61195611953735</v>
      </c>
      <c r="G12390">
        <v>-8.8705368041992205</v>
      </c>
    </row>
    <row r="12391" spans="1:7">
      <c r="A12391">
        <v>1593681469</v>
      </c>
      <c r="B12391">
        <v>987342899</v>
      </c>
      <c r="C12391">
        <v>1469.9873428989999</v>
      </c>
      <c r="D12391" s="1">
        <f t="shared" si="193"/>
        <v>1.2028255E-2</v>
      </c>
      <c r="E12391">
        <v>101.243372741</v>
      </c>
      <c r="F12391">
        <v>5.8117270469665501</v>
      </c>
      <c r="G12391">
        <v>-8.7463569641113299</v>
      </c>
    </row>
    <row r="12392" spans="1:7">
      <c r="A12392">
        <v>1593681469</v>
      </c>
      <c r="B12392">
        <v>993337295</v>
      </c>
      <c r="C12392">
        <v>1469.9933372949999</v>
      </c>
      <c r="D12392" s="1">
        <f t="shared" si="193"/>
        <v>5.9943959999999999E-3</v>
      </c>
      <c r="E12392">
        <v>101.24936713699999</v>
      </c>
      <c r="F12392">
        <v>5.8147163391113299</v>
      </c>
      <c r="G12392">
        <v>-8.7443923950195295</v>
      </c>
    </row>
    <row r="12393" spans="1:7">
      <c r="A12393">
        <v>1593681469</v>
      </c>
      <c r="B12393">
        <v>999326380</v>
      </c>
      <c r="C12393">
        <v>1469.99932638</v>
      </c>
      <c r="D12393" s="1">
        <f t="shared" si="193"/>
        <v>5.9890849999999999E-3</v>
      </c>
      <c r="E12393">
        <v>101.255356222</v>
      </c>
      <c r="F12393">
        <v>5.7909688949584996</v>
      </c>
      <c r="G12393">
        <v>-8.7572965621948207</v>
      </c>
    </row>
    <row r="12394" spans="1:7">
      <c r="A12394">
        <v>1593681470</v>
      </c>
      <c r="B12394">
        <v>11321187</v>
      </c>
      <c r="C12394">
        <v>1470.011321187</v>
      </c>
      <c r="D12394" s="1">
        <f t="shared" si="193"/>
        <v>1.1994807E-2</v>
      </c>
      <c r="E12394">
        <v>101.267351029</v>
      </c>
      <c r="F12394">
        <v>5.9000782966613796</v>
      </c>
      <c r="G12394">
        <v>-8.6816949844360405</v>
      </c>
    </row>
    <row r="12395" spans="1:7">
      <c r="A12395">
        <v>1593681470</v>
      </c>
      <c r="B12395">
        <v>17339368</v>
      </c>
      <c r="C12395">
        <v>1470.017339368</v>
      </c>
      <c r="D12395" s="1">
        <f t="shared" si="193"/>
        <v>6.0181810000000001E-3</v>
      </c>
      <c r="E12395">
        <v>101.27336921</v>
      </c>
      <c r="F12395">
        <v>6.0665588378906303</v>
      </c>
      <c r="G12395">
        <v>-8.5735874176025408</v>
      </c>
    </row>
    <row r="12396" spans="1:7">
      <c r="A12396">
        <v>1593681470</v>
      </c>
      <c r="B12396">
        <v>23311723</v>
      </c>
      <c r="C12396">
        <v>1470.023311723</v>
      </c>
      <c r="D12396" s="1">
        <f t="shared" si="193"/>
        <v>5.9723550000000004E-3</v>
      </c>
      <c r="E12396">
        <v>101.279341565</v>
      </c>
      <c r="F12396">
        <v>6.1403107643127397</v>
      </c>
      <c r="G12396">
        <v>-8.5228033065795898</v>
      </c>
    </row>
    <row r="12397" spans="1:7">
      <c r="A12397">
        <v>1593681470</v>
      </c>
      <c r="B12397">
        <v>35322447</v>
      </c>
      <c r="C12397">
        <v>1470.035322447</v>
      </c>
      <c r="D12397" s="1">
        <f t="shared" si="193"/>
        <v>1.2010724E-2</v>
      </c>
      <c r="E12397">
        <v>101.291352289</v>
      </c>
      <c r="F12397">
        <v>6.1634340286254901</v>
      </c>
      <c r="G12397">
        <v>-8.5034046173095703</v>
      </c>
    </row>
    <row r="12398" spans="1:7">
      <c r="A12398">
        <v>1593681470</v>
      </c>
      <c r="B12398">
        <v>41319271</v>
      </c>
      <c r="C12398">
        <v>1470.041319271</v>
      </c>
      <c r="D12398" s="1">
        <f t="shared" si="193"/>
        <v>5.9968240000000004E-3</v>
      </c>
      <c r="E12398">
        <v>101.297349113</v>
      </c>
      <c r="F12398">
        <v>6.2426810264587402</v>
      </c>
      <c r="G12398">
        <v>-8.4483289718627894</v>
      </c>
    </row>
    <row r="12399" spans="1:7">
      <c r="A12399">
        <v>1593681470</v>
      </c>
      <c r="B12399">
        <v>47281801</v>
      </c>
      <c r="C12399">
        <v>1470.0472818010001</v>
      </c>
      <c r="D12399" s="1">
        <f t="shared" si="193"/>
        <v>5.9625299999999997E-3</v>
      </c>
      <c r="E12399">
        <v>101.303311643</v>
      </c>
      <c r="F12399">
        <v>6.2249236106872603</v>
      </c>
      <c r="G12399">
        <v>-8.46160888671875</v>
      </c>
    </row>
    <row r="12400" spans="1:7">
      <c r="A12400">
        <v>1593681470</v>
      </c>
      <c r="B12400">
        <v>59501455</v>
      </c>
      <c r="C12400">
        <v>1470.0595014549999</v>
      </c>
      <c r="D12400" s="1">
        <f t="shared" si="193"/>
        <v>1.2219654E-2</v>
      </c>
      <c r="E12400">
        <v>101.31553129700001</v>
      </c>
      <c r="F12400">
        <v>6.1384043693542498</v>
      </c>
      <c r="G12400">
        <v>-8.5229959487915004</v>
      </c>
    </row>
    <row r="12401" spans="1:7">
      <c r="A12401">
        <v>1593681470</v>
      </c>
      <c r="B12401">
        <v>65298876</v>
      </c>
      <c r="C12401">
        <v>1470.065298876</v>
      </c>
      <c r="D12401" s="1">
        <f t="shared" si="193"/>
        <v>5.7974209999999997E-3</v>
      </c>
      <c r="E12401">
        <v>101.321328718</v>
      </c>
      <c r="F12401">
        <v>6.1039752960205096</v>
      </c>
      <c r="G12401">
        <v>-8.5524520874023402</v>
      </c>
    </row>
    <row r="12402" spans="1:7">
      <c r="A12402">
        <v>1593681470</v>
      </c>
      <c r="B12402">
        <v>71341520</v>
      </c>
      <c r="C12402">
        <v>1470.07134152</v>
      </c>
      <c r="D12402" s="1">
        <f t="shared" si="193"/>
        <v>6.0426439999999998E-3</v>
      </c>
      <c r="E12402">
        <v>101.32737136199999</v>
      </c>
      <c r="F12402">
        <v>5.8867306709289604</v>
      </c>
      <c r="G12402">
        <v>-8.7023506164550799</v>
      </c>
    </row>
    <row r="12403" spans="1:7">
      <c r="A12403">
        <v>1593681470</v>
      </c>
      <c r="B12403">
        <v>83278239</v>
      </c>
      <c r="C12403">
        <v>1470.083278239</v>
      </c>
      <c r="D12403" s="1">
        <f t="shared" si="193"/>
        <v>1.1936719E-2</v>
      </c>
      <c r="E12403">
        <v>101.339308081</v>
      </c>
      <c r="F12403">
        <v>6.0459251403808603</v>
      </c>
      <c r="G12403">
        <v>-8.5983629226684606</v>
      </c>
    </row>
    <row r="12404" spans="1:7">
      <c r="A12404">
        <v>1593681470</v>
      </c>
      <c r="B12404">
        <v>89460248</v>
      </c>
      <c r="C12404">
        <v>1470.089460248</v>
      </c>
      <c r="D12404" s="1">
        <f t="shared" si="193"/>
        <v>6.1820089999999996E-3</v>
      </c>
      <c r="E12404">
        <v>101.34549009</v>
      </c>
      <c r="F12404">
        <v>6.1447615623474103</v>
      </c>
      <c r="G12404">
        <v>-8.5243492126464808</v>
      </c>
    </row>
    <row r="12405" spans="1:7">
      <c r="A12405">
        <v>1593681470</v>
      </c>
      <c r="B12405">
        <v>95348081</v>
      </c>
      <c r="C12405">
        <v>1470.0953480810001</v>
      </c>
      <c r="D12405" s="1">
        <f t="shared" si="193"/>
        <v>5.8878330000000003E-3</v>
      </c>
      <c r="E12405">
        <v>101.351377923</v>
      </c>
      <c r="F12405">
        <v>6.1940426826477104</v>
      </c>
      <c r="G12405">
        <v>-8.4938373565673793</v>
      </c>
    </row>
    <row r="12406" spans="1:7">
      <c r="A12406">
        <v>1593681470</v>
      </c>
      <c r="B12406">
        <v>107339265</v>
      </c>
      <c r="C12406">
        <v>1470.1073392650001</v>
      </c>
      <c r="D12406" s="1">
        <f t="shared" si="193"/>
        <v>1.1991184E-2</v>
      </c>
      <c r="E12406">
        <v>101.363369107</v>
      </c>
      <c r="F12406">
        <v>6.0290846824645996</v>
      </c>
      <c r="G12406">
        <v>-8.6090927124023402</v>
      </c>
    </row>
    <row r="12407" spans="1:7">
      <c r="A12407">
        <v>1593681470</v>
      </c>
      <c r="B12407">
        <v>113331027</v>
      </c>
      <c r="C12407">
        <v>1470.113331027</v>
      </c>
      <c r="D12407" s="1">
        <f t="shared" si="193"/>
        <v>5.9917620000000003E-3</v>
      </c>
      <c r="E12407">
        <v>101.369360869</v>
      </c>
      <c r="F12407">
        <v>6.0367226600646999</v>
      </c>
      <c r="G12407">
        <v>-8.6089725494384801</v>
      </c>
    </row>
    <row r="12408" spans="1:7">
      <c r="A12408">
        <v>1593681470</v>
      </c>
      <c r="B12408">
        <v>119325927</v>
      </c>
      <c r="C12408">
        <v>1470.1193259270001</v>
      </c>
      <c r="D12408" s="1">
        <f t="shared" si="193"/>
        <v>5.9949000000000001E-3</v>
      </c>
      <c r="E12408">
        <v>101.375355769</v>
      </c>
      <c r="F12408">
        <v>5.9419031143188503</v>
      </c>
      <c r="G12408">
        <v>-8.6725997924804705</v>
      </c>
    </row>
    <row r="12409" spans="1:7">
      <c r="A12409">
        <v>1593681470</v>
      </c>
      <c r="B12409">
        <v>131309587</v>
      </c>
      <c r="C12409">
        <v>1470.131309587</v>
      </c>
      <c r="D12409" s="1">
        <f t="shared" si="193"/>
        <v>1.198366E-2</v>
      </c>
      <c r="E12409">
        <v>101.38733942899999</v>
      </c>
      <c r="F12409">
        <v>5.9673366546630904</v>
      </c>
      <c r="G12409">
        <v>-8.6607122421264702</v>
      </c>
    </row>
    <row r="12410" spans="1:7">
      <c r="A12410">
        <v>1593681470</v>
      </c>
      <c r="B12410">
        <v>137241266</v>
      </c>
      <c r="C12410">
        <v>1470.137241266</v>
      </c>
      <c r="D12410" s="1">
        <f t="shared" si="193"/>
        <v>5.9316789999999996E-3</v>
      </c>
      <c r="E12410">
        <v>101.39327110799999</v>
      </c>
      <c r="F12410">
        <v>5.90891313552856</v>
      </c>
      <c r="G12410">
        <v>-8.70170402526856</v>
      </c>
    </row>
    <row r="12411" spans="1:7">
      <c r="A12411">
        <v>1593681470</v>
      </c>
      <c r="B12411">
        <v>143361580</v>
      </c>
      <c r="C12411">
        <v>1470.1433615799999</v>
      </c>
      <c r="D12411" s="1">
        <f t="shared" si="193"/>
        <v>6.120314E-3</v>
      </c>
      <c r="E12411">
        <v>101.39939142199999</v>
      </c>
      <c r="F12411">
        <v>5.78285837173462</v>
      </c>
      <c r="G12411">
        <v>-8.7887258529663104</v>
      </c>
    </row>
    <row r="12412" spans="1:7">
      <c r="A12412">
        <v>1593681470</v>
      </c>
      <c r="B12412">
        <v>155356182</v>
      </c>
      <c r="C12412">
        <v>1470.1553561820001</v>
      </c>
      <c r="D12412" s="1">
        <f t="shared" si="193"/>
        <v>1.1994602E-2</v>
      </c>
      <c r="E12412">
        <v>101.411386024</v>
      </c>
      <c r="F12412">
        <v>5.7453141212463397</v>
      </c>
      <c r="G12412">
        <v>-8.8206729888915998</v>
      </c>
    </row>
    <row r="12413" spans="1:7">
      <c r="A12413">
        <v>1593681470</v>
      </c>
      <c r="B12413">
        <v>161302307</v>
      </c>
      <c r="C12413">
        <v>1470.1613023069999</v>
      </c>
      <c r="D12413" s="1">
        <f t="shared" si="193"/>
        <v>5.946125E-3</v>
      </c>
      <c r="E12413">
        <v>101.417332149</v>
      </c>
      <c r="F12413">
        <v>5.8684930801391602</v>
      </c>
      <c r="G12413">
        <v>-8.7413740158081108</v>
      </c>
    </row>
    <row r="12414" spans="1:7">
      <c r="A12414">
        <v>1593681470</v>
      </c>
      <c r="B12414">
        <v>167341582</v>
      </c>
      <c r="C12414">
        <v>1470.1673415820001</v>
      </c>
      <c r="D12414" s="1">
        <f t="shared" si="193"/>
        <v>6.0392750000000002E-3</v>
      </c>
      <c r="E12414">
        <v>101.423371424</v>
      </c>
      <c r="F12414">
        <v>5.9420742988586399</v>
      </c>
      <c r="G12414">
        <v>-8.6943893432617205</v>
      </c>
    </row>
    <row r="12415" spans="1:7">
      <c r="A12415">
        <v>1593681470</v>
      </c>
      <c r="B12415">
        <v>179328189</v>
      </c>
      <c r="C12415">
        <v>1470.179328189</v>
      </c>
      <c r="D12415" s="1">
        <f t="shared" si="193"/>
        <v>1.1986607E-2</v>
      </c>
      <c r="E12415">
        <v>101.43535803100001</v>
      </c>
      <c r="F12415">
        <v>5.86708688735962</v>
      </c>
      <c r="G12415">
        <v>-8.7528419494628906</v>
      </c>
    </row>
    <row r="12416" spans="1:7">
      <c r="A12416">
        <v>1593681470</v>
      </c>
      <c r="B12416">
        <v>185449234</v>
      </c>
      <c r="C12416">
        <v>1470.1854492340001</v>
      </c>
      <c r="D12416" s="1">
        <f t="shared" si="193"/>
        <v>6.1210450000000003E-3</v>
      </c>
      <c r="E12416">
        <v>101.44147907599999</v>
      </c>
      <c r="F12416">
        <v>5.9024233818054199</v>
      </c>
      <c r="G12416">
        <v>-8.7287979125976598</v>
      </c>
    </row>
    <row r="12417" spans="1:7">
      <c r="A12417">
        <v>1593681470</v>
      </c>
      <c r="B12417">
        <v>191352378</v>
      </c>
      <c r="C12417">
        <v>1470.1913523779999</v>
      </c>
      <c r="D12417" s="1">
        <f t="shared" si="193"/>
        <v>5.9031439999999999E-3</v>
      </c>
      <c r="E12417">
        <v>101.44738221999999</v>
      </c>
      <c r="F12417">
        <v>5.9076495170593297</v>
      </c>
      <c r="G12417">
        <v>-8.7259883880615199</v>
      </c>
    </row>
    <row r="12418" spans="1:7">
      <c r="A12418">
        <v>1593681470</v>
      </c>
      <c r="B12418">
        <v>203281875</v>
      </c>
      <c r="C12418">
        <v>1470.2032818749999</v>
      </c>
      <c r="D12418" s="1">
        <f t="shared" si="193"/>
        <v>1.1929497000000001E-2</v>
      </c>
      <c r="E12418">
        <v>101.45931171700001</v>
      </c>
      <c r="F12418">
        <v>5.9646887779235804</v>
      </c>
      <c r="G12418">
        <v>-8.6905632019043004</v>
      </c>
    </row>
    <row r="12419" spans="1:7">
      <c r="A12419">
        <v>1593681470</v>
      </c>
      <c r="B12419">
        <v>209255970</v>
      </c>
      <c r="C12419">
        <v>1470.20925597</v>
      </c>
      <c r="D12419" s="1">
        <f t="shared" ref="D12419:D12482" si="194">ROUND(C12419-C12418, 9)</f>
        <v>5.9740949999999996E-3</v>
      </c>
      <c r="E12419">
        <v>101.465285812</v>
      </c>
      <c r="F12419">
        <v>6.0587534904479998</v>
      </c>
      <c r="G12419">
        <v>-8.6270732879638707</v>
      </c>
    </row>
    <row r="12420" spans="1:7">
      <c r="A12420">
        <v>1593681470</v>
      </c>
      <c r="B12420">
        <v>215314417</v>
      </c>
      <c r="C12420">
        <v>1470.2153144169999</v>
      </c>
      <c r="D12420" s="1">
        <f t="shared" si="194"/>
        <v>6.0584469999999998E-3</v>
      </c>
      <c r="E12420">
        <v>101.47134425900001</v>
      </c>
      <c r="F12420">
        <v>6.1751623153686497</v>
      </c>
      <c r="G12420">
        <v>-8.5479784011840803</v>
      </c>
    </row>
    <row r="12421" spans="1:7">
      <c r="A12421">
        <v>1593681470</v>
      </c>
      <c r="B12421">
        <v>227292777</v>
      </c>
      <c r="C12421">
        <v>1470.227292777</v>
      </c>
      <c r="D12421" s="1">
        <f t="shared" si="194"/>
        <v>1.197836E-2</v>
      </c>
      <c r="E12421">
        <v>101.48332261900001</v>
      </c>
      <c r="F12421">
        <v>5.9903655052185103</v>
      </c>
      <c r="G12421">
        <v>-8.6863899230956996</v>
      </c>
    </row>
    <row r="12422" spans="1:7">
      <c r="A12422">
        <v>1593681470</v>
      </c>
      <c r="B12422">
        <v>233360803</v>
      </c>
      <c r="C12422">
        <v>1470.2333608030001</v>
      </c>
      <c r="D12422" s="1">
        <f t="shared" si="194"/>
        <v>6.0680259999999998E-3</v>
      </c>
      <c r="E12422">
        <v>101.489390645</v>
      </c>
      <c r="F12422">
        <v>5.9758181571960503</v>
      </c>
      <c r="G12422">
        <v>-8.7061204910278303</v>
      </c>
    </row>
    <row r="12423" spans="1:7">
      <c r="A12423">
        <v>1593681470</v>
      </c>
      <c r="B12423">
        <v>239344581</v>
      </c>
      <c r="C12423">
        <v>1470.2393445810001</v>
      </c>
      <c r="D12423" s="1">
        <f t="shared" si="194"/>
        <v>5.9837780000000004E-3</v>
      </c>
      <c r="E12423">
        <v>101.495374423</v>
      </c>
      <c r="F12423">
        <v>6.0079531669616699</v>
      </c>
      <c r="G12423">
        <v>-8.6835260391235405</v>
      </c>
    </row>
    <row r="12424" spans="1:7">
      <c r="A12424">
        <v>1593681470</v>
      </c>
      <c r="B12424">
        <v>251361405</v>
      </c>
      <c r="C12424">
        <v>1470.2513614049999</v>
      </c>
      <c r="D12424" s="1">
        <f t="shared" si="194"/>
        <v>1.2016824000000001E-2</v>
      </c>
      <c r="E12424">
        <v>101.507391247</v>
      </c>
      <c r="F12424">
        <v>6.1332659721374503</v>
      </c>
      <c r="G12424">
        <v>-8.5987396240234393</v>
      </c>
    </row>
    <row r="12425" spans="1:7">
      <c r="A12425">
        <v>1593681470</v>
      </c>
      <c r="B12425">
        <v>257279165</v>
      </c>
      <c r="C12425">
        <v>1470.257279165</v>
      </c>
      <c r="D12425" s="1">
        <f t="shared" si="194"/>
        <v>5.9177600000000002E-3</v>
      </c>
      <c r="E12425">
        <v>101.513309007</v>
      </c>
      <c r="F12425">
        <v>6.1897244453430202</v>
      </c>
      <c r="G12425">
        <v>-8.5620183944702202</v>
      </c>
    </row>
    <row r="12426" spans="1:7">
      <c r="A12426">
        <v>1593681470</v>
      </c>
      <c r="B12426">
        <v>263337785</v>
      </c>
      <c r="C12426">
        <v>1470.263337785</v>
      </c>
      <c r="D12426" s="1">
        <f t="shared" si="194"/>
        <v>6.0586199999999998E-3</v>
      </c>
      <c r="E12426">
        <v>101.51936762699999</v>
      </c>
      <c r="F12426">
        <v>6.0167889595031703</v>
      </c>
      <c r="G12426">
        <v>-8.69061279296875</v>
      </c>
    </row>
    <row r="12427" spans="1:7">
      <c r="A12427">
        <v>1593681470</v>
      </c>
      <c r="B12427">
        <v>275318076</v>
      </c>
      <c r="C12427">
        <v>1470.2753180760001</v>
      </c>
      <c r="D12427" s="1">
        <f t="shared" si="194"/>
        <v>1.1980291000000001E-2</v>
      </c>
      <c r="E12427">
        <v>101.53134791799999</v>
      </c>
      <c r="F12427">
        <v>6.0310688018798801</v>
      </c>
      <c r="G12427">
        <v>-8.6833219528198207</v>
      </c>
    </row>
    <row r="12428" spans="1:7">
      <c r="A12428">
        <v>1593681470</v>
      </c>
      <c r="B12428">
        <v>281405345</v>
      </c>
      <c r="C12428">
        <v>1470.2814053449999</v>
      </c>
      <c r="D12428" s="1">
        <f t="shared" si="194"/>
        <v>6.0872690000000002E-3</v>
      </c>
      <c r="E12428">
        <v>101.537435187</v>
      </c>
      <c r="F12428">
        <v>5.7627034187316903</v>
      </c>
      <c r="G12428">
        <v>-8.8662071228027308</v>
      </c>
    </row>
    <row r="12429" spans="1:7">
      <c r="A12429">
        <v>1593681470</v>
      </c>
      <c r="B12429">
        <v>287346255</v>
      </c>
      <c r="C12429">
        <v>1470.2873462550001</v>
      </c>
      <c r="D12429" s="1">
        <f t="shared" si="194"/>
        <v>5.9409099999999998E-3</v>
      </c>
      <c r="E12429">
        <v>101.54337609700001</v>
      </c>
      <c r="F12429">
        <v>5.6786208152770996</v>
      </c>
      <c r="G12429">
        <v>-8.9291906356811506</v>
      </c>
    </row>
    <row r="12430" spans="1:7">
      <c r="A12430">
        <v>1593681470</v>
      </c>
      <c r="B12430">
        <v>299353578</v>
      </c>
      <c r="C12430">
        <v>1470.2993535779999</v>
      </c>
      <c r="D12430" s="1">
        <f t="shared" si="194"/>
        <v>1.2007323E-2</v>
      </c>
      <c r="E12430">
        <v>101.55538342</v>
      </c>
      <c r="F12430">
        <v>5.7811126708984402</v>
      </c>
      <c r="G12430">
        <v>-8.8643589019775408</v>
      </c>
    </row>
    <row r="12431" spans="1:7">
      <c r="A12431">
        <v>1593681470</v>
      </c>
      <c r="B12431">
        <v>305257523</v>
      </c>
      <c r="C12431">
        <v>1470.3052575229999</v>
      </c>
      <c r="D12431" s="1">
        <f t="shared" si="194"/>
        <v>5.9039449999999999E-3</v>
      </c>
      <c r="E12431">
        <v>101.561287365</v>
      </c>
      <c r="F12431">
        <v>5.9300055503845197</v>
      </c>
      <c r="G12431">
        <v>-8.7704820632934606</v>
      </c>
    </row>
    <row r="12432" spans="1:7">
      <c r="A12432">
        <v>1593681470</v>
      </c>
      <c r="B12432">
        <v>311239486</v>
      </c>
      <c r="C12432">
        <v>1470.311239486</v>
      </c>
      <c r="D12432" s="1">
        <f t="shared" si="194"/>
        <v>5.9819629999999999E-3</v>
      </c>
      <c r="E12432">
        <v>101.56726932799999</v>
      </c>
      <c r="F12432">
        <v>6.0804567337036097</v>
      </c>
      <c r="G12432">
        <v>-8.6787843704223597</v>
      </c>
    </row>
    <row r="12433" spans="1:7">
      <c r="A12433">
        <v>1593681470</v>
      </c>
      <c r="B12433">
        <v>323372048</v>
      </c>
      <c r="C12433">
        <v>1470.323372048</v>
      </c>
      <c r="D12433" s="1">
        <f t="shared" si="194"/>
        <v>1.2132562E-2</v>
      </c>
      <c r="E12433">
        <v>101.57940189</v>
      </c>
      <c r="F12433">
        <v>6.0420489311218297</v>
      </c>
      <c r="G12433">
        <v>-8.7151994705200195</v>
      </c>
    </row>
    <row r="12434" spans="1:7">
      <c r="A12434">
        <v>1593681470</v>
      </c>
      <c r="B12434">
        <v>329335562</v>
      </c>
      <c r="C12434">
        <v>1470.3293355620001</v>
      </c>
      <c r="D12434" s="1">
        <f t="shared" si="194"/>
        <v>5.9635139999999996E-3</v>
      </c>
      <c r="E12434">
        <v>101.585365404</v>
      </c>
      <c r="F12434">
        <v>6.0056638717651403</v>
      </c>
      <c r="G12434">
        <v>-8.7398347854614293</v>
      </c>
    </row>
    <row r="12435" spans="1:7">
      <c r="A12435">
        <v>1593681470</v>
      </c>
      <c r="B12435">
        <v>335345435</v>
      </c>
      <c r="C12435">
        <v>1470.3353454349999</v>
      </c>
      <c r="D12435" s="1">
        <f t="shared" si="194"/>
        <v>6.0098729999999998E-3</v>
      </c>
      <c r="E12435">
        <v>101.591375277</v>
      </c>
      <c r="F12435">
        <v>6.0277042388915998</v>
      </c>
      <c r="G12435">
        <v>-8.7326784133911097</v>
      </c>
    </row>
    <row r="12436" spans="1:7">
      <c r="A12436">
        <v>1593681470</v>
      </c>
      <c r="B12436">
        <v>347364689</v>
      </c>
      <c r="C12436">
        <v>1470.347364689</v>
      </c>
      <c r="D12436" s="1">
        <f t="shared" si="194"/>
        <v>1.2019254E-2</v>
      </c>
      <c r="E12436">
        <v>101.60339453100001</v>
      </c>
      <c r="F12436">
        <v>6.09303903579712</v>
      </c>
      <c r="G12436">
        <v>-8.6862525939941406</v>
      </c>
    </row>
    <row r="12437" spans="1:7">
      <c r="A12437">
        <v>1593681470</v>
      </c>
      <c r="B12437">
        <v>353339204</v>
      </c>
      <c r="C12437">
        <v>1470.3533392039999</v>
      </c>
      <c r="D12437" s="1">
        <f t="shared" si="194"/>
        <v>5.9745149999999997E-3</v>
      </c>
      <c r="E12437">
        <v>101.609369046</v>
      </c>
      <c r="F12437">
        <v>5.9746551513671902</v>
      </c>
      <c r="G12437">
        <v>-8.7760057449340803</v>
      </c>
    </row>
    <row r="12438" spans="1:7">
      <c r="A12438">
        <v>1593681470</v>
      </c>
      <c r="B12438">
        <v>359330617</v>
      </c>
      <c r="C12438">
        <v>1470.3593306170001</v>
      </c>
      <c r="D12438" s="1">
        <f t="shared" si="194"/>
        <v>5.9914130000000001E-3</v>
      </c>
      <c r="E12438">
        <v>101.615360459</v>
      </c>
      <c r="F12438">
        <v>5.9492888450622603</v>
      </c>
      <c r="G12438">
        <v>-8.7968797683715803</v>
      </c>
    </row>
    <row r="12439" spans="1:7">
      <c r="A12439">
        <v>1593681470</v>
      </c>
      <c r="B12439">
        <v>371366542</v>
      </c>
      <c r="C12439">
        <v>1470.371366542</v>
      </c>
      <c r="D12439" s="1">
        <f t="shared" si="194"/>
        <v>1.2035924999999999E-2</v>
      </c>
      <c r="E12439">
        <v>101.62739638399999</v>
      </c>
      <c r="F12439">
        <v>6.0702805519104004</v>
      </c>
      <c r="G12439">
        <v>-8.7191467285156303</v>
      </c>
    </row>
    <row r="12440" spans="1:7">
      <c r="A12440">
        <v>1593681470</v>
      </c>
      <c r="B12440">
        <v>377425681</v>
      </c>
      <c r="C12440">
        <v>1470.377425681</v>
      </c>
      <c r="D12440" s="1">
        <f t="shared" si="194"/>
        <v>6.0591389999999998E-3</v>
      </c>
      <c r="E12440">
        <v>101.63345552299999</v>
      </c>
      <c r="F12440">
        <v>6.01999759674072</v>
      </c>
      <c r="G12440">
        <v>-8.7585620880127006</v>
      </c>
    </row>
    <row r="12441" spans="1:7">
      <c r="A12441">
        <v>1593681470</v>
      </c>
      <c r="B12441">
        <v>383313376</v>
      </c>
      <c r="C12441">
        <v>1470.3833133759999</v>
      </c>
      <c r="D12441" s="1">
        <f t="shared" si="194"/>
        <v>5.8876950000000001E-3</v>
      </c>
      <c r="E12441">
        <v>101.63934321799999</v>
      </c>
      <c r="F12441">
        <v>6.0290946960449201</v>
      </c>
      <c r="G12441">
        <v>-8.7559862136840803</v>
      </c>
    </row>
    <row r="12442" spans="1:7">
      <c r="A12442">
        <v>1593681470</v>
      </c>
      <c r="B12442">
        <v>395325221</v>
      </c>
      <c r="C12442">
        <v>1470.3953252209999</v>
      </c>
      <c r="D12442" s="1">
        <f t="shared" si="194"/>
        <v>1.2011845E-2</v>
      </c>
      <c r="E12442">
        <v>101.651355063</v>
      </c>
      <c r="F12442">
        <v>5.9860148429870597</v>
      </c>
      <c r="G12442">
        <v>-8.7905378341674805</v>
      </c>
    </row>
    <row r="12443" spans="1:7">
      <c r="A12443">
        <v>1593681470</v>
      </c>
      <c r="B12443">
        <v>401280939</v>
      </c>
      <c r="C12443">
        <v>1470.4012809389999</v>
      </c>
      <c r="D12443" s="1">
        <f t="shared" si="194"/>
        <v>5.9557179999999996E-3</v>
      </c>
      <c r="E12443">
        <v>101.65731078100001</v>
      </c>
      <c r="F12443">
        <v>5.8699865341186497</v>
      </c>
      <c r="G12443">
        <v>-8.8689165115356392</v>
      </c>
    </row>
    <row r="12444" spans="1:7">
      <c r="A12444">
        <v>1593681470</v>
      </c>
      <c r="B12444">
        <v>407305127</v>
      </c>
      <c r="C12444">
        <v>1470.407305127</v>
      </c>
      <c r="D12444" s="1">
        <f t="shared" si="194"/>
        <v>6.0241879999999998E-3</v>
      </c>
      <c r="E12444">
        <v>101.663334969</v>
      </c>
      <c r="F12444">
        <v>5.7573823928832999</v>
      </c>
      <c r="G12444">
        <v>-8.9453153610229492</v>
      </c>
    </row>
    <row r="12445" spans="1:7">
      <c r="A12445">
        <v>1593681470</v>
      </c>
      <c r="B12445">
        <v>419331727</v>
      </c>
      <c r="C12445">
        <v>1470.4193317270001</v>
      </c>
      <c r="D12445" s="1">
        <f t="shared" si="194"/>
        <v>1.20266E-2</v>
      </c>
      <c r="E12445">
        <v>101.675361569</v>
      </c>
      <c r="F12445">
        <v>5.7438311576843297</v>
      </c>
      <c r="G12445">
        <v>-8.9581050872802699</v>
      </c>
    </row>
    <row r="12446" spans="1:7">
      <c r="A12446">
        <v>1593681470</v>
      </c>
      <c r="B12446">
        <v>425247641</v>
      </c>
      <c r="C12446">
        <v>1470.4252476409999</v>
      </c>
      <c r="D12446" s="1">
        <f t="shared" si="194"/>
        <v>5.9159140000000004E-3</v>
      </c>
      <c r="E12446">
        <v>101.681277483</v>
      </c>
      <c r="F12446">
        <v>5.78875732421875</v>
      </c>
      <c r="G12446">
        <v>-8.9353580474853498</v>
      </c>
    </row>
    <row r="12447" spans="1:7">
      <c r="A12447">
        <v>1593681470</v>
      </c>
      <c r="B12447">
        <v>431573476</v>
      </c>
      <c r="C12447">
        <v>1470.431573476</v>
      </c>
      <c r="D12447" s="1">
        <f t="shared" si="194"/>
        <v>6.3258350000000001E-3</v>
      </c>
      <c r="E12447">
        <v>101.687603318</v>
      </c>
      <c r="F12447">
        <v>5.6164617538452202</v>
      </c>
      <c r="G12447">
        <v>-9.04582023620606</v>
      </c>
    </row>
    <row r="12448" spans="1:7">
      <c r="A12448">
        <v>1593681470</v>
      </c>
      <c r="B12448">
        <v>443377278</v>
      </c>
      <c r="C12448">
        <v>1470.4433772780001</v>
      </c>
      <c r="D12448" s="1">
        <f t="shared" si="194"/>
        <v>1.1803802E-2</v>
      </c>
      <c r="E12448">
        <v>101.69940712</v>
      </c>
      <c r="F12448">
        <v>5.4312658309936497</v>
      </c>
      <c r="G12448">
        <v>-9.1705436706543004</v>
      </c>
    </row>
    <row r="12449" spans="1:7">
      <c r="A12449">
        <v>1593681470</v>
      </c>
      <c r="B12449">
        <v>449334561</v>
      </c>
      <c r="C12449">
        <v>1470.4493345609999</v>
      </c>
      <c r="D12449" s="1">
        <f t="shared" si="194"/>
        <v>5.9572829999999998E-3</v>
      </c>
      <c r="E12449">
        <v>101.705364403</v>
      </c>
      <c r="F12449">
        <v>5.3404631614685103</v>
      </c>
      <c r="G12449">
        <v>-9.2252950668334996</v>
      </c>
    </row>
    <row r="12450" spans="1:7">
      <c r="A12450">
        <v>1593681470</v>
      </c>
      <c r="B12450">
        <v>455285733</v>
      </c>
      <c r="C12450">
        <v>1470.455285733</v>
      </c>
      <c r="D12450" s="1">
        <f t="shared" si="194"/>
        <v>5.9511720000000002E-3</v>
      </c>
      <c r="E12450">
        <v>101.711315575</v>
      </c>
      <c r="F12450">
        <v>5.2163066864013699</v>
      </c>
      <c r="G12450">
        <v>-9.29608249664307</v>
      </c>
    </row>
    <row r="12451" spans="1:7">
      <c r="A12451">
        <v>1593681470</v>
      </c>
      <c r="B12451">
        <v>467326225</v>
      </c>
      <c r="C12451">
        <v>1470.4673262250001</v>
      </c>
      <c r="D12451" s="1">
        <f t="shared" si="194"/>
        <v>1.2040492E-2</v>
      </c>
      <c r="E12451">
        <v>101.723356067</v>
      </c>
      <c r="F12451">
        <v>5.2198338508606001</v>
      </c>
      <c r="G12451">
        <v>-9.2918024063110405</v>
      </c>
    </row>
    <row r="12452" spans="1:7">
      <c r="A12452">
        <v>1593681470</v>
      </c>
      <c r="B12452">
        <v>473314071</v>
      </c>
      <c r="C12452">
        <v>1470.473314071</v>
      </c>
      <c r="D12452" s="1">
        <f t="shared" si="194"/>
        <v>5.9878459999999998E-3</v>
      </c>
      <c r="E12452">
        <v>101.72934391299999</v>
      </c>
      <c r="F12452">
        <v>5.5418629646301296</v>
      </c>
      <c r="G12452">
        <v>-9.1097497940063494</v>
      </c>
    </row>
    <row r="12453" spans="1:7">
      <c r="A12453">
        <v>1593681470</v>
      </c>
      <c r="B12453">
        <v>479297160</v>
      </c>
      <c r="C12453">
        <v>1470.47929716</v>
      </c>
      <c r="D12453" s="1">
        <f t="shared" si="194"/>
        <v>5.9830889999999996E-3</v>
      </c>
      <c r="E12453">
        <v>101.73532700200001</v>
      </c>
      <c r="F12453">
        <v>5.7377567291259801</v>
      </c>
      <c r="G12453">
        <v>-8.9939775466918892</v>
      </c>
    </row>
    <row r="12454" spans="1:7">
      <c r="A12454">
        <v>1593681470</v>
      </c>
      <c r="B12454">
        <v>491293993</v>
      </c>
      <c r="C12454">
        <v>1470.491293993</v>
      </c>
      <c r="D12454" s="1">
        <f t="shared" si="194"/>
        <v>1.1996833E-2</v>
      </c>
      <c r="E12454">
        <v>101.747323835</v>
      </c>
      <c r="F12454">
        <v>5.88191890716553</v>
      </c>
      <c r="G12454">
        <v>-8.9090032577514702</v>
      </c>
    </row>
    <row r="12455" spans="1:7">
      <c r="A12455">
        <v>1593681470</v>
      </c>
      <c r="B12455">
        <v>497356163</v>
      </c>
      <c r="C12455">
        <v>1470.4973561629999</v>
      </c>
      <c r="D12455" s="1">
        <f t="shared" si="194"/>
        <v>6.0621700000000004E-3</v>
      </c>
      <c r="E12455">
        <v>101.753386005</v>
      </c>
      <c r="F12455">
        <v>5.8549571037292498</v>
      </c>
      <c r="G12455">
        <v>-8.9383010864257795</v>
      </c>
    </row>
    <row r="12456" spans="1:7">
      <c r="A12456">
        <v>1593681470</v>
      </c>
      <c r="B12456">
        <v>503904944</v>
      </c>
      <c r="C12456">
        <v>1470.5039049439999</v>
      </c>
      <c r="D12456" s="1">
        <f t="shared" si="194"/>
        <v>6.548781E-3</v>
      </c>
      <c r="E12456">
        <v>101.759934786</v>
      </c>
      <c r="F12456">
        <v>5.7377767562866202</v>
      </c>
      <c r="G12456">
        <v>-9.0268945693969709</v>
      </c>
    </row>
    <row r="12457" spans="1:7">
      <c r="A12457">
        <v>1593681470</v>
      </c>
      <c r="B12457">
        <v>515274771</v>
      </c>
      <c r="C12457">
        <v>1470.5152747709999</v>
      </c>
      <c r="D12457" s="1">
        <f t="shared" si="194"/>
        <v>1.1369827000000001E-2</v>
      </c>
      <c r="E12457">
        <v>101.771304613</v>
      </c>
      <c r="F12457">
        <v>5.9477305412292498</v>
      </c>
      <c r="G12457">
        <v>-8.8934869766235405</v>
      </c>
    </row>
    <row r="12458" spans="1:7">
      <c r="A12458">
        <v>1593681470</v>
      </c>
      <c r="B12458">
        <v>521367772</v>
      </c>
      <c r="C12458">
        <v>1470.5213677720001</v>
      </c>
      <c r="D12458" s="1">
        <f t="shared" si="194"/>
        <v>6.0930009999999998E-3</v>
      </c>
      <c r="E12458">
        <v>101.77739761399999</v>
      </c>
      <c r="F12458">
        <v>5.9475998878479004</v>
      </c>
      <c r="G12458">
        <v>-8.896240234375</v>
      </c>
    </row>
    <row r="12459" spans="1:7">
      <c r="A12459">
        <v>1593681470</v>
      </c>
      <c r="B12459">
        <v>527285825</v>
      </c>
      <c r="C12459">
        <v>1470.527285825</v>
      </c>
      <c r="D12459" s="1">
        <f t="shared" si="194"/>
        <v>5.9180530000000004E-3</v>
      </c>
      <c r="E12459">
        <v>101.783315667</v>
      </c>
      <c r="F12459">
        <v>5.8447008132934597</v>
      </c>
      <c r="G12459">
        <v>-8.9711885452270508</v>
      </c>
    </row>
    <row r="12460" spans="1:7">
      <c r="A12460">
        <v>1593681470</v>
      </c>
      <c r="B12460">
        <v>539988176</v>
      </c>
      <c r="C12460">
        <v>1470.539988176</v>
      </c>
      <c r="D12460" s="1">
        <f t="shared" si="194"/>
        <v>1.2702351000000001E-2</v>
      </c>
      <c r="E12460">
        <v>101.796018018</v>
      </c>
      <c r="F12460">
        <v>5.86814689636231</v>
      </c>
      <c r="G12460">
        <v>-8.9643669128418004</v>
      </c>
    </row>
    <row r="12461" spans="1:7">
      <c r="A12461">
        <v>1593681470</v>
      </c>
      <c r="B12461">
        <v>545326703</v>
      </c>
      <c r="C12461">
        <v>1470.545326703</v>
      </c>
      <c r="D12461" s="1">
        <f t="shared" si="194"/>
        <v>5.338527E-3</v>
      </c>
      <c r="E12461">
        <v>101.801356545</v>
      </c>
      <c r="F12461">
        <v>5.8996920585632298</v>
      </c>
      <c r="G12461">
        <v>-8.9521160125732404</v>
      </c>
    </row>
    <row r="12462" spans="1:7">
      <c r="A12462">
        <v>1593681470</v>
      </c>
      <c r="B12462">
        <v>551325188</v>
      </c>
      <c r="C12462">
        <v>1470.551325188</v>
      </c>
      <c r="D12462" s="1">
        <f t="shared" si="194"/>
        <v>5.9984849999999996E-3</v>
      </c>
      <c r="E12462">
        <v>101.80735503</v>
      </c>
      <c r="F12462">
        <v>5.8587551116943404</v>
      </c>
      <c r="G12462">
        <v>-8.9828119277954102</v>
      </c>
    </row>
    <row r="12463" spans="1:7">
      <c r="A12463">
        <v>1593681470</v>
      </c>
      <c r="B12463">
        <v>563343834</v>
      </c>
      <c r="C12463">
        <v>1470.5633438340001</v>
      </c>
      <c r="D12463" s="1">
        <f t="shared" si="194"/>
        <v>1.2018645999999999E-2</v>
      </c>
      <c r="E12463">
        <v>101.819373676</v>
      </c>
      <c r="F12463">
        <v>5.8799967765808097</v>
      </c>
      <c r="G12463">
        <v>-8.9804267883300799</v>
      </c>
    </row>
    <row r="12464" spans="1:7">
      <c r="A12464">
        <v>1593681470</v>
      </c>
      <c r="B12464">
        <v>569328617</v>
      </c>
      <c r="C12464">
        <v>1470.5693286170001</v>
      </c>
      <c r="D12464" s="1">
        <f t="shared" si="194"/>
        <v>5.9847829999999996E-3</v>
      </c>
      <c r="E12464">
        <v>101.825358459</v>
      </c>
      <c r="F12464">
        <v>5.8555250167846697</v>
      </c>
      <c r="G12464">
        <v>-9.0018548965454102</v>
      </c>
    </row>
    <row r="12465" spans="1:7">
      <c r="A12465">
        <v>1593681470</v>
      </c>
      <c r="B12465">
        <v>575305146</v>
      </c>
      <c r="C12465">
        <v>1470.5753051459999</v>
      </c>
      <c r="D12465" s="1">
        <f t="shared" si="194"/>
        <v>5.9765290000000004E-3</v>
      </c>
      <c r="E12465">
        <v>101.83133498799999</v>
      </c>
      <c r="F12465">
        <v>5.8492469787597701</v>
      </c>
      <c r="G12465">
        <v>-9.0099630355834996</v>
      </c>
    </row>
    <row r="12466" spans="1:7">
      <c r="A12466">
        <v>1593681470</v>
      </c>
      <c r="B12466">
        <v>587326959</v>
      </c>
      <c r="C12466">
        <v>1470.5873269589999</v>
      </c>
      <c r="D12466" s="1">
        <f t="shared" si="194"/>
        <v>1.2021812999999999E-2</v>
      </c>
      <c r="E12466">
        <v>101.843356801</v>
      </c>
      <c r="F12466">
        <v>5.7071619033813503</v>
      </c>
      <c r="G12466">
        <v>-9.10795402526856</v>
      </c>
    </row>
    <row r="12467" spans="1:7">
      <c r="A12467">
        <v>1593681470</v>
      </c>
      <c r="B12467">
        <v>593268602</v>
      </c>
      <c r="C12467">
        <v>1470.5932686020001</v>
      </c>
      <c r="D12467" s="1">
        <f t="shared" si="194"/>
        <v>5.9416429999999999E-3</v>
      </c>
      <c r="E12467">
        <v>101.849298444</v>
      </c>
      <c r="F12467">
        <v>5.6573162078857404</v>
      </c>
      <c r="G12467">
        <v>-9.1499900817871094</v>
      </c>
    </row>
    <row r="12468" spans="1:7">
      <c r="A12468">
        <v>1593681470</v>
      </c>
      <c r="B12468">
        <v>599300501</v>
      </c>
      <c r="C12468">
        <v>1470.599300501</v>
      </c>
      <c r="D12468" s="1">
        <f t="shared" si="194"/>
        <v>6.0318990000000003E-3</v>
      </c>
      <c r="E12468">
        <v>101.85533034300001</v>
      </c>
      <c r="F12468">
        <v>5.7749214172363299</v>
      </c>
      <c r="G12468">
        <v>-9.0847692489624006</v>
      </c>
    </row>
    <row r="12469" spans="1:7">
      <c r="A12469">
        <v>1593681470</v>
      </c>
      <c r="B12469">
        <v>611322899</v>
      </c>
      <c r="C12469">
        <v>1470.611322899</v>
      </c>
      <c r="D12469" s="1">
        <f t="shared" si="194"/>
        <v>1.2022398E-2</v>
      </c>
      <c r="E12469">
        <v>101.867352741</v>
      </c>
      <c r="F12469">
        <v>5.7716569900512704</v>
      </c>
      <c r="G12469">
        <v>-9.0954694747924805</v>
      </c>
    </row>
    <row r="12470" spans="1:7">
      <c r="A12470">
        <v>1593681470</v>
      </c>
      <c r="B12470">
        <v>617295567</v>
      </c>
      <c r="C12470">
        <v>1470.6172955669999</v>
      </c>
      <c r="D12470" s="1">
        <f t="shared" si="194"/>
        <v>5.9726680000000004E-3</v>
      </c>
      <c r="E12470">
        <v>101.873325409</v>
      </c>
      <c r="F12470">
        <v>5.8951697349548304</v>
      </c>
      <c r="G12470">
        <v>-9.0299615859985405</v>
      </c>
    </row>
    <row r="12471" spans="1:7">
      <c r="A12471">
        <v>1593681470</v>
      </c>
      <c r="B12471">
        <v>623240577</v>
      </c>
      <c r="C12471">
        <v>1470.6232405769999</v>
      </c>
      <c r="D12471" s="1">
        <f t="shared" si="194"/>
        <v>5.9450099999999997E-3</v>
      </c>
      <c r="E12471">
        <v>101.87927041899999</v>
      </c>
      <c r="F12471">
        <v>5.8722734451293999</v>
      </c>
      <c r="G12471">
        <v>-9.0497713088989293</v>
      </c>
    </row>
    <row r="12472" spans="1:7">
      <c r="A12472">
        <v>1593681470</v>
      </c>
      <c r="B12472">
        <v>637531907</v>
      </c>
      <c r="C12472">
        <v>1470.637531907</v>
      </c>
      <c r="D12472" s="1">
        <f t="shared" si="194"/>
        <v>1.429133E-2</v>
      </c>
      <c r="E12472">
        <v>101.893561749</v>
      </c>
      <c r="F12472">
        <v>5.9722476005554199</v>
      </c>
      <c r="G12472">
        <v>-8.9903726577758807</v>
      </c>
    </row>
    <row r="12473" spans="1:7">
      <c r="A12473">
        <v>1593681470</v>
      </c>
      <c r="B12473">
        <v>641330593</v>
      </c>
      <c r="C12473">
        <v>1470.641330593</v>
      </c>
      <c r="D12473" s="1">
        <f t="shared" si="194"/>
        <v>3.7986859999999999E-3</v>
      </c>
      <c r="E12473">
        <v>101.897360435</v>
      </c>
      <c r="F12473">
        <v>5.8715486526489302</v>
      </c>
      <c r="G12473">
        <v>-9.0618753433227504</v>
      </c>
    </row>
    <row r="12474" spans="1:7">
      <c r="A12474">
        <v>1593681470</v>
      </c>
      <c r="B12474">
        <v>649363627</v>
      </c>
      <c r="C12474">
        <v>1470.649363627</v>
      </c>
      <c r="D12474" s="1">
        <f t="shared" si="194"/>
        <v>8.0330339999999997E-3</v>
      </c>
      <c r="E12474">
        <v>101.905393469</v>
      </c>
      <c r="F12474">
        <v>5.8023147583007804</v>
      </c>
      <c r="G12474">
        <v>-9.1150770187377894</v>
      </c>
    </row>
    <row r="12475" spans="1:7">
      <c r="A12475">
        <v>1593681470</v>
      </c>
      <c r="B12475">
        <v>659426414</v>
      </c>
      <c r="C12475">
        <v>1470.6594264140001</v>
      </c>
      <c r="D12475" s="1">
        <f t="shared" si="194"/>
        <v>1.0062787E-2</v>
      </c>
      <c r="E12475">
        <v>101.915456256</v>
      </c>
      <c r="F12475">
        <v>5.88153076171875</v>
      </c>
      <c r="G12475">
        <v>-9.0748710632324201</v>
      </c>
    </row>
    <row r="12476" spans="1:7">
      <c r="A12476">
        <v>1593681470</v>
      </c>
      <c r="B12476">
        <v>665452770</v>
      </c>
      <c r="C12476">
        <v>1470.66545277</v>
      </c>
      <c r="D12476" s="1">
        <f t="shared" si="194"/>
        <v>6.0263560000000001E-3</v>
      </c>
      <c r="E12476">
        <v>101.92148261200001</v>
      </c>
      <c r="F12476">
        <v>5.6104235649108896</v>
      </c>
      <c r="G12476">
        <v>-9.2523469924926793</v>
      </c>
    </row>
    <row r="12477" spans="1:7">
      <c r="A12477">
        <v>1593681470</v>
      </c>
      <c r="B12477">
        <v>671394557</v>
      </c>
      <c r="C12477">
        <v>1470.671394557</v>
      </c>
      <c r="D12477" s="1">
        <f t="shared" si="194"/>
        <v>5.9417869999999996E-3</v>
      </c>
      <c r="E12477">
        <v>101.927424399</v>
      </c>
      <c r="F12477">
        <v>5.6093368530273402</v>
      </c>
      <c r="G12477">
        <v>-9.2562837600708008</v>
      </c>
    </row>
    <row r="12478" spans="1:7">
      <c r="A12478">
        <v>1593681470</v>
      </c>
      <c r="B12478">
        <v>683356290</v>
      </c>
      <c r="C12478">
        <v>1470.6833562899999</v>
      </c>
      <c r="D12478" s="1">
        <f t="shared" si="194"/>
        <v>1.1961733E-2</v>
      </c>
      <c r="E12478">
        <v>101.939386132</v>
      </c>
      <c r="F12478">
        <v>5.5960855484008798</v>
      </c>
      <c r="G12478">
        <v>-9.2674341201782209</v>
      </c>
    </row>
    <row r="12479" spans="1:7">
      <c r="A12479">
        <v>1593681470</v>
      </c>
      <c r="B12479">
        <v>689340286</v>
      </c>
      <c r="C12479">
        <v>1470.6893402860001</v>
      </c>
      <c r="D12479" s="1">
        <f t="shared" si="194"/>
        <v>5.9839960000000001E-3</v>
      </c>
      <c r="E12479">
        <v>101.94537012799999</v>
      </c>
      <c r="F12479">
        <v>5.5357418060302699</v>
      </c>
      <c r="G12479">
        <v>-9.3093633651733398</v>
      </c>
    </row>
    <row r="12480" spans="1:7">
      <c r="A12480">
        <v>1593681470</v>
      </c>
      <c r="B12480">
        <v>695330751</v>
      </c>
      <c r="C12480">
        <v>1470.695330751</v>
      </c>
      <c r="D12480" s="1">
        <f t="shared" si="194"/>
        <v>5.9904650000000004E-3</v>
      </c>
      <c r="E12480">
        <v>101.951360593</v>
      </c>
      <c r="F12480">
        <v>5.7078328132629403</v>
      </c>
      <c r="G12480">
        <v>-9.2099361419677699</v>
      </c>
    </row>
    <row r="12481" spans="1:7">
      <c r="A12481">
        <v>1593681470</v>
      </c>
      <c r="B12481">
        <v>707345762</v>
      </c>
      <c r="C12481">
        <v>1470.7073457619999</v>
      </c>
      <c r="D12481" s="1">
        <f t="shared" si="194"/>
        <v>1.2015011000000001E-2</v>
      </c>
      <c r="E12481">
        <v>101.96337560400001</v>
      </c>
      <c r="F12481">
        <v>5.5759625434875497</v>
      </c>
      <c r="G12481">
        <v>-9.2990627288818395</v>
      </c>
    </row>
    <row r="12482" spans="1:7">
      <c r="A12482">
        <v>1593681470</v>
      </c>
      <c r="B12482">
        <v>713319411</v>
      </c>
      <c r="C12482">
        <v>1470.7133194109999</v>
      </c>
      <c r="D12482" s="1">
        <f t="shared" si="194"/>
        <v>5.9736490000000001E-3</v>
      </c>
      <c r="E12482">
        <v>101.969349253</v>
      </c>
      <c r="F12482">
        <v>5.59580373764038</v>
      </c>
      <c r="G12482">
        <v>-9.2919092178344709</v>
      </c>
    </row>
    <row r="12483" spans="1:7">
      <c r="A12483">
        <v>1593681470</v>
      </c>
      <c r="B12483">
        <v>719287928</v>
      </c>
      <c r="C12483">
        <v>1470.7192879280001</v>
      </c>
      <c r="D12483" s="1">
        <f t="shared" ref="D12483:D12546" si="195">ROUND(C12483-C12482, 9)</f>
        <v>5.9685169999999996E-3</v>
      </c>
      <c r="E12483">
        <v>101.97531777</v>
      </c>
      <c r="F12483">
        <v>5.3706121444702202</v>
      </c>
      <c r="G12483">
        <v>-9.42987155914307</v>
      </c>
    </row>
    <row r="12484" spans="1:7">
      <c r="A12484">
        <v>1593681470</v>
      </c>
      <c r="B12484">
        <v>731314748</v>
      </c>
      <c r="C12484">
        <v>1470.7313147479999</v>
      </c>
      <c r="D12484" s="1">
        <f t="shared" si="195"/>
        <v>1.2026820000000001E-2</v>
      </c>
      <c r="E12484">
        <v>101.98734459000001</v>
      </c>
      <c r="F12484">
        <v>5.3026375770568901</v>
      </c>
      <c r="G12484">
        <v>-9.4793186187744105</v>
      </c>
    </row>
    <row r="12485" spans="1:7">
      <c r="A12485">
        <v>1593681470</v>
      </c>
      <c r="B12485">
        <v>737314775</v>
      </c>
      <c r="C12485">
        <v>1470.737314775</v>
      </c>
      <c r="D12485" s="1">
        <f t="shared" si="195"/>
        <v>6.0000269999999998E-3</v>
      </c>
      <c r="E12485">
        <v>101.99334461700001</v>
      </c>
      <c r="F12485">
        <v>5.1784195899963397</v>
      </c>
      <c r="G12485">
        <v>-9.5561103820800799</v>
      </c>
    </row>
    <row r="12486" spans="1:7">
      <c r="A12486">
        <v>1593681470</v>
      </c>
      <c r="B12486">
        <v>743330848</v>
      </c>
      <c r="C12486">
        <v>1470.7433308479999</v>
      </c>
      <c r="D12486" s="1">
        <f t="shared" si="195"/>
        <v>6.0160730000000003E-3</v>
      </c>
      <c r="E12486">
        <v>101.99936069</v>
      </c>
      <c r="F12486">
        <v>5.3544411659240696</v>
      </c>
      <c r="G12486">
        <v>-9.4675540924072301</v>
      </c>
    </row>
    <row r="12487" spans="1:7">
      <c r="A12487">
        <v>1593681470</v>
      </c>
      <c r="B12487">
        <v>755319399</v>
      </c>
      <c r="C12487">
        <v>1470.755319399</v>
      </c>
      <c r="D12487" s="1">
        <f t="shared" si="195"/>
        <v>1.1988551E-2</v>
      </c>
      <c r="E12487">
        <v>102.011349241</v>
      </c>
      <c r="F12487">
        <v>5.3249630928039604</v>
      </c>
      <c r="G12487">
        <v>-9.4958057403564506</v>
      </c>
    </row>
    <row r="12488" spans="1:7">
      <c r="A12488">
        <v>1593681470</v>
      </c>
      <c r="B12488">
        <v>761442577</v>
      </c>
      <c r="C12488">
        <v>1470.761442577</v>
      </c>
      <c r="D12488" s="1">
        <f t="shared" si="195"/>
        <v>6.123178E-3</v>
      </c>
      <c r="E12488">
        <v>102.017472419</v>
      </c>
      <c r="F12488">
        <v>5.2997908592224103</v>
      </c>
      <c r="G12488">
        <v>-9.5188026428222692</v>
      </c>
    </row>
    <row r="12489" spans="1:7">
      <c r="A12489">
        <v>1593681470</v>
      </c>
      <c r="B12489">
        <v>767286162</v>
      </c>
      <c r="C12489">
        <v>1470.7672861619999</v>
      </c>
      <c r="D12489" s="1">
        <f t="shared" si="195"/>
        <v>5.8435850000000001E-3</v>
      </c>
      <c r="E12489">
        <v>102.02331600399999</v>
      </c>
      <c r="F12489">
        <v>5.3423328399658203</v>
      </c>
      <c r="G12489">
        <v>-9.4996109008789098</v>
      </c>
    </row>
    <row r="12490" spans="1:7">
      <c r="A12490">
        <v>1593681470</v>
      </c>
      <c r="B12490">
        <v>779323796</v>
      </c>
      <c r="C12490">
        <v>1470.779323796</v>
      </c>
      <c r="D12490" s="1">
        <f t="shared" si="195"/>
        <v>1.2037634E-2</v>
      </c>
      <c r="E12490">
        <v>102.035353638</v>
      </c>
      <c r="F12490">
        <v>5.2343478202819798</v>
      </c>
      <c r="G12490">
        <v>-9.5648422241210902</v>
      </c>
    </row>
    <row r="12491" spans="1:7">
      <c r="A12491">
        <v>1593681470</v>
      </c>
      <c r="B12491">
        <v>785297610</v>
      </c>
      <c r="C12491">
        <v>1470.78529761</v>
      </c>
      <c r="D12491" s="1">
        <f t="shared" si="195"/>
        <v>5.973814E-3</v>
      </c>
      <c r="E12491">
        <v>102.041327452</v>
      </c>
      <c r="F12491">
        <v>5.2240452766418501</v>
      </c>
      <c r="G12491">
        <v>-9.5769901275634801</v>
      </c>
    </row>
    <row r="12492" spans="1:7">
      <c r="A12492">
        <v>1593681470</v>
      </c>
      <c r="B12492">
        <v>791350033</v>
      </c>
      <c r="C12492">
        <v>1470.7913500330001</v>
      </c>
      <c r="D12492" s="1">
        <f t="shared" si="195"/>
        <v>6.0524230000000004E-3</v>
      </c>
      <c r="E12492">
        <v>102.047379875</v>
      </c>
      <c r="F12492">
        <v>5.1676588058471697</v>
      </c>
      <c r="G12492">
        <v>-9.6169662475585902</v>
      </c>
    </row>
    <row r="12493" spans="1:7">
      <c r="A12493">
        <v>1593681470</v>
      </c>
      <c r="B12493">
        <v>803361413</v>
      </c>
      <c r="C12493">
        <v>1470.8033614129999</v>
      </c>
      <c r="D12493" s="1">
        <f t="shared" si="195"/>
        <v>1.201138E-2</v>
      </c>
      <c r="E12493">
        <v>102.05939125499999</v>
      </c>
      <c r="F12493">
        <v>5.0116081237793004</v>
      </c>
      <c r="G12493">
        <v>-9.7010145187377894</v>
      </c>
    </row>
    <row r="12494" spans="1:7">
      <c r="A12494">
        <v>1593681470</v>
      </c>
      <c r="B12494">
        <v>809310165</v>
      </c>
      <c r="C12494">
        <v>1470.8093101649999</v>
      </c>
      <c r="D12494" s="1">
        <f t="shared" si="195"/>
        <v>5.9487519999999999E-3</v>
      </c>
      <c r="E12494">
        <v>102.065340007</v>
      </c>
      <c r="F12494">
        <v>4.9692974090576199</v>
      </c>
      <c r="G12494">
        <v>-9.7290363311767596</v>
      </c>
    </row>
    <row r="12495" spans="1:7">
      <c r="A12495">
        <v>1593681470</v>
      </c>
      <c r="B12495">
        <v>815316937</v>
      </c>
      <c r="C12495">
        <v>1470.815316937</v>
      </c>
      <c r="D12495" s="1">
        <f t="shared" si="195"/>
        <v>6.0067719999999996E-3</v>
      </c>
      <c r="E12495">
        <v>102.071346779</v>
      </c>
      <c r="F12495">
        <v>4.91552782058716</v>
      </c>
      <c r="G12495">
        <v>-9.7636947631835902</v>
      </c>
    </row>
    <row r="12496" spans="1:7">
      <c r="A12496">
        <v>1593681470</v>
      </c>
      <c r="B12496">
        <v>827333635</v>
      </c>
      <c r="C12496">
        <v>1470.8273336350001</v>
      </c>
      <c r="D12496" s="1">
        <f t="shared" si="195"/>
        <v>1.2016697999999999E-2</v>
      </c>
      <c r="E12496">
        <v>102.08336347700001</v>
      </c>
      <c r="F12496">
        <v>5.1994872093200701</v>
      </c>
      <c r="G12496">
        <v>-9.6245250701904297</v>
      </c>
    </row>
    <row r="12497" spans="1:7">
      <c r="A12497">
        <v>1593681470</v>
      </c>
      <c r="B12497">
        <v>833318703</v>
      </c>
      <c r="C12497">
        <v>1470.833318703</v>
      </c>
      <c r="D12497" s="1">
        <f t="shared" si="195"/>
        <v>5.9850679999999996E-3</v>
      </c>
      <c r="E12497">
        <v>102.08934854500001</v>
      </c>
      <c r="F12497">
        <v>5.0969376564025897</v>
      </c>
      <c r="G12497">
        <v>-9.6852684020996094</v>
      </c>
    </row>
    <row r="12498" spans="1:7">
      <c r="A12498">
        <v>1593681470</v>
      </c>
      <c r="B12498">
        <v>839291784</v>
      </c>
      <c r="C12498">
        <v>1470.8392917839999</v>
      </c>
      <c r="D12498" s="1">
        <f t="shared" si="195"/>
        <v>5.9730809999999999E-3</v>
      </c>
      <c r="E12498">
        <v>102.095321626</v>
      </c>
      <c r="F12498">
        <v>5.23071193695068</v>
      </c>
      <c r="G12498">
        <v>-9.62876701354981</v>
      </c>
    </row>
    <row r="12499" spans="1:7">
      <c r="A12499">
        <v>1593681470</v>
      </c>
      <c r="B12499">
        <v>851313304</v>
      </c>
      <c r="C12499">
        <v>1470.8513133040001</v>
      </c>
      <c r="D12499" s="1">
        <f t="shared" si="195"/>
        <v>1.2021520000000001E-2</v>
      </c>
      <c r="E12499">
        <v>102.10734314600001</v>
      </c>
      <c r="F12499">
        <v>5.6346478462219203</v>
      </c>
      <c r="G12499">
        <v>-9.40289211273193</v>
      </c>
    </row>
    <row r="12500" spans="1:7">
      <c r="A12500">
        <v>1593681470</v>
      </c>
      <c r="B12500">
        <v>857312299</v>
      </c>
      <c r="C12500">
        <v>1470.8573122989999</v>
      </c>
      <c r="D12500" s="1">
        <f t="shared" si="195"/>
        <v>5.998995E-3</v>
      </c>
      <c r="E12500">
        <v>102.113342141</v>
      </c>
      <c r="F12500">
        <v>5.6000390052795401</v>
      </c>
      <c r="G12500">
        <v>-9.43432712554932</v>
      </c>
    </row>
    <row r="12501" spans="1:7">
      <c r="A12501">
        <v>1593681470</v>
      </c>
      <c r="B12501">
        <v>863329966</v>
      </c>
      <c r="C12501">
        <v>1470.863329966</v>
      </c>
      <c r="D12501" s="1">
        <f t="shared" si="195"/>
        <v>6.017667E-3</v>
      </c>
      <c r="E12501">
        <v>102.119359808</v>
      </c>
      <c r="F12501">
        <v>5.7301301956176802</v>
      </c>
      <c r="G12501">
        <v>-9.3633985519409197</v>
      </c>
    </row>
    <row r="12502" spans="1:7">
      <c r="A12502">
        <v>1593681470</v>
      </c>
      <c r="B12502">
        <v>875310862</v>
      </c>
      <c r="C12502">
        <v>1470.8753108620001</v>
      </c>
      <c r="D12502" s="1">
        <f t="shared" si="195"/>
        <v>1.1980896E-2</v>
      </c>
      <c r="E12502">
        <v>102.131340704</v>
      </c>
      <c r="F12502">
        <v>5.7253160476684597</v>
      </c>
      <c r="G12502">
        <v>-9.3754644393920898</v>
      </c>
    </row>
    <row r="12503" spans="1:7">
      <c r="A12503">
        <v>1593681470</v>
      </c>
      <c r="B12503">
        <v>881309441</v>
      </c>
      <c r="C12503">
        <v>1470.881309441</v>
      </c>
      <c r="D12503" s="1">
        <f t="shared" si="195"/>
        <v>5.9985790000000004E-3</v>
      </c>
      <c r="E12503">
        <v>102.137339283</v>
      </c>
      <c r="F12503">
        <v>5.7942061424255398</v>
      </c>
      <c r="G12503">
        <v>-9.3428516387939506</v>
      </c>
    </row>
    <row r="12504" spans="1:7">
      <c r="A12504">
        <v>1593681470</v>
      </c>
      <c r="B12504">
        <v>887319966</v>
      </c>
      <c r="C12504">
        <v>1470.8873199659999</v>
      </c>
      <c r="D12504" s="1">
        <f t="shared" si="195"/>
        <v>6.0105250000000001E-3</v>
      </c>
      <c r="E12504">
        <v>102.143349808</v>
      </c>
      <c r="F12504">
        <v>5.8676958084106499</v>
      </c>
      <c r="G12504">
        <v>-9.3083133697509801</v>
      </c>
    </row>
    <row r="12505" spans="1:7">
      <c r="A12505">
        <v>1593681470</v>
      </c>
      <c r="B12505">
        <v>899395425</v>
      </c>
      <c r="C12505">
        <v>1470.899395425</v>
      </c>
      <c r="D12505" s="1">
        <f t="shared" si="195"/>
        <v>1.2075459E-2</v>
      </c>
      <c r="E12505">
        <v>102.155425267</v>
      </c>
      <c r="F12505">
        <v>5.8564128875732404</v>
      </c>
      <c r="G12505">
        <v>-9.32079982757568</v>
      </c>
    </row>
    <row r="12506" spans="1:7">
      <c r="A12506">
        <v>1593681470</v>
      </c>
      <c r="B12506">
        <v>905269706</v>
      </c>
      <c r="C12506">
        <v>1470.9052697059999</v>
      </c>
      <c r="D12506" s="1">
        <f t="shared" si="195"/>
        <v>5.8742810000000003E-3</v>
      </c>
      <c r="E12506">
        <v>102.161299548</v>
      </c>
      <c r="F12506">
        <v>5.7486004829406703</v>
      </c>
      <c r="G12506">
        <v>-9.4019079208374006</v>
      </c>
    </row>
    <row r="12507" spans="1:7">
      <c r="A12507">
        <v>1593681470</v>
      </c>
      <c r="B12507">
        <v>911237273</v>
      </c>
      <c r="C12507">
        <v>1470.9112372730001</v>
      </c>
      <c r="D12507" s="1">
        <f t="shared" si="195"/>
        <v>5.967567E-3</v>
      </c>
      <c r="E12507">
        <v>102.167267115</v>
      </c>
      <c r="F12507">
        <v>5.7426648139953604</v>
      </c>
      <c r="G12507">
        <v>-9.4108552932739293</v>
      </c>
    </row>
    <row r="12508" spans="1:7">
      <c r="A12508">
        <v>1593681470</v>
      </c>
      <c r="B12508">
        <v>923347477</v>
      </c>
      <c r="C12508">
        <v>1470.9233474770001</v>
      </c>
      <c r="D12508" s="1">
        <f t="shared" si="195"/>
        <v>1.2110203999999999E-2</v>
      </c>
      <c r="E12508">
        <v>102.179377319</v>
      </c>
      <c r="F12508">
        <v>5.6771883964538601</v>
      </c>
      <c r="G12508">
        <v>-9.4550800323486293</v>
      </c>
    </row>
    <row r="12509" spans="1:7">
      <c r="A12509">
        <v>1593681470</v>
      </c>
      <c r="B12509">
        <v>929353930</v>
      </c>
      <c r="C12509">
        <v>1470.9293539299999</v>
      </c>
      <c r="D12509" s="1">
        <f t="shared" si="195"/>
        <v>6.0064530000000001E-3</v>
      </c>
      <c r="E12509">
        <v>102.18538377199999</v>
      </c>
      <c r="F12509">
        <v>5.7753157615661603</v>
      </c>
      <c r="G12509">
        <v>-9.4064617156982404</v>
      </c>
    </row>
    <row r="12510" spans="1:7">
      <c r="A12510">
        <v>1593681470</v>
      </c>
      <c r="B12510">
        <v>935277424</v>
      </c>
      <c r="C12510">
        <v>1470.9352774240001</v>
      </c>
      <c r="D12510" s="1">
        <f t="shared" si="195"/>
        <v>5.9234939999999996E-3</v>
      </c>
      <c r="E12510">
        <v>102.191307266</v>
      </c>
      <c r="F12510">
        <v>5.8604073524475098</v>
      </c>
      <c r="G12510">
        <v>-9.3665313720703107</v>
      </c>
    </row>
    <row r="12511" spans="1:7">
      <c r="A12511">
        <v>1593681470</v>
      </c>
      <c r="B12511">
        <v>947327037</v>
      </c>
      <c r="C12511">
        <v>1470.9473270369999</v>
      </c>
      <c r="D12511" s="1">
        <f t="shared" si="195"/>
        <v>1.2049613000000001E-2</v>
      </c>
      <c r="E12511">
        <v>102.203356879</v>
      </c>
      <c r="F12511">
        <v>6.0280809402465803</v>
      </c>
      <c r="G12511">
        <v>-9.2734003067016602</v>
      </c>
    </row>
    <row r="12512" spans="1:7">
      <c r="A12512">
        <v>1593681470</v>
      </c>
      <c r="B12512">
        <v>953365121</v>
      </c>
      <c r="C12512">
        <v>1470.9533651209999</v>
      </c>
      <c r="D12512" s="1">
        <f t="shared" si="195"/>
        <v>6.038084E-3</v>
      </c>
      <c r="E12512">
        <v>102.20939496299999</v>
      </c>
      <c r="F12512">
        <v>5.9961299896240199</v>
      </c>
      <c r="G12512">
        <v>-9.3002967834472692</v>
      </c>
    </row>
    <row r="12513" spans="1:7">
      <c r="A12513">
        <v>1593681470</v>
      </c>
      <c r="B12513">
        <v>959357164</v>
      </c>
      <c r="C12513">
        <v>1470.959357164</v>
      </c>
      <c r="D12513" s="1">
        <f t="shared" si="195"/>
        <v>5.9920429999999998E-3</v>
      </c>
      <c r="E12513">
        <v>102.215387006</v>
      </c>
      <c r="F12513">
        <v>6.1941032409668004</v>
      </c>
      <c r="G12513">
        <v>-9.1831426620483398</v>
      </c>
    </row>
    <row r="12514" spans="1:7">
      <c r="A12514">
        <v>1593681470</v>
      </c>
      <c r="B12514">
        <v>971324440</v>
      </c>
      <c r="C12514">
        <v>1470.97132444</v>
      </c>
      <c r="D12514" s="1">
        <f t="shared" si="195"/>
        <v>1.1967276000000001E-2</v>
      </c>
      <c r="E12514">
        <v>102.22735428199999</v>
      </c>
      <c r="F12514">
        <v>6.0653061866760298</v>
      </c>
      <c r="G12514">
        <v>-9.2713708877563494</v>
      </c>
    </row>
    <row r="12515" spans="1:7">
      <c r="A12515">
        <v>1593681470</v>
      </c>
      <c r="B12515">
        <v>977321787</v>
      </c>
      <c r="C12515">
        <v>1470.9773217869999</v>
      </c>
      <c r="D12515" s="1">
        <f t="shared" si="195"/>
        <v>5.9973470000000001E-3</v>
      </c>
      <c r="E12515">
        <v>102.233351629</v>
      </c>
      <c r="F12515">
        <v>6.1670002937316903</v>
      </c>
      <c r="G12515">
        <v>-9.2158346176147496</v>
      </c>
    </row>
    <row r="12516" spans="1:7">
      <c r="A12516">
        <v>1593681470</v>
      </c>
      <c r="B12516">
        <v>983272652</v>
      </c>
      <c r="C12516">
        <v>1470.9832726520001</v>
      </c>
      <c r="D12516" s="1">
        <f t="shared" si="195"/>
        <v>5.9508649999999996E-3</v>
      </c>
      <c r="E12516">
        <v>102.239302494</v>
      </c>
      <c r="F12516">
        <v>6.2786450386047399</v>
      </c>
      <c r="G12516">
        <v>-9.1500120162963903</v>
      </c>
    </row>
    <row r="12517" spans="1:7">
      <c r="A12517">
        <v>1593681470</v>
      </c>
      <c r="B12517">
        <v>995359689</v>
      </c>
      <c r="C12517">
        <v>1470.995359689</v>
      </c>
      <c r="D12517" s="1">
        <f t="shared" si="195"/>
        <v>1.2087037E-2</v>
      </c>
      <c r="E12517">
        <v>102.251389531</v>
      </c>
      <c r="F12517">
        <v>6.3025794029235804</v>
      </c>
      <c r="G12517">
        <v>-9.1414680480956996</v>
      </c>
    </row>
    <row r="12518" spans="1:7">
      <c r="A12518">
        <v>1593681471</v>
      </c>
      <c r="B12518">
        <v>1307599</v>
      </c>
      <c r="C12518">
        <v>1471.001307599</v>
      </c>
      <c r="D12518" s="1">
        <f t="shared" si="195"/>
        <v>5.9479099999999998E-3</v>
      </c>
      <c r="E12518">
        <v>102.257337441</v>
      </c>
      <c r="F12518">
        <v>6.0252404212951696</v>
      </c>
      <c r="G12518">
        <v>-9.3380889892578107</v>
      </c>
    </row>
    <row r="12519" spans="1:7">
      <c r="A12519">
        <v>1593681471</v>
      </c>
      <c r="B12519">
        <v>7266982</v>
      </c>
      <c r="C12519">
        <v>1471.0072669819999</v>
      </c>
      <c r="D12519" s="1">
        <f t="shared" si="195"/>
        <v>5.9593830000000004E-3</v>
      </c>
      <c r="E12519">
        <v>102.26329682399999</v>
      </c>
      <c r="F12519">
        <v>6.0800466537475604</v>
      </c>
      <c r="G12519">
        <v>-9.3037090301513707</v>
      </c>
    </row>
    <row r="12520" spans="1:7">
      <c r="A12520">
        <v>1593681471</v>
      </c>
      <c r="B12520">
        <v>20171983</v>
      </c>
      <c r="C12520">
        <v>1471.020171983</v>
      </c>
      <c r="D12520" s="1">
        <f t="shared" si="195"/>
        <v>1.2905000999999999E-2</v>
      </c>
      <c r="E12520">
        <v>102.276201825</v>
      </c>
      <c r="F12520">
        <v>6.1132788658142099</v>
      </c>
      <c r="G12520">
        <v>-9.2890138626098597</v>
      </c>
    </row>
    <row r="12521" spans="1:7">
      <c r="A12521">
        <v>1593681471</v>
      </c>
      <c r="B12521">
        <v>25333337</v>
      </c>
      <c r="C12521">
        <v>1471.0253333369999</v>
      </c>
      <c r="D12521" s="1">
        <f t="shared" si="195"/>
        <v>5.1613539999999999E-3</v>
      </c>
      <c r="E12521">
        <v>102.281363179</v>
      </c>
      <c r="F12521">
        <v>6.15574455261231</v>
      </c>
      <c r="G12521">
        <v>-9.2673501968383807</v>
      </c>
    </row>
    <row r="12522" spans="1:7">
      <c r="A12522">
        <v>1593681471</v>
      </c>
      <c r="B12522">
        <v>31252806</v>
      </c>
      <c r="C12522">
        <v>1471.0312528060001</v>
      </c>
      <c r="D12522" s="1">
        <f t="shared" si="195"/>
        <v>5.9194690000000001E-3</v>
      </c>
      <c r="E12522">
        <v>102.287282648</v>
      </c>
      <c r="F12522">
        <v>6.0558395385742196</v>
      </c>
      <c r="G12522">
        <v>-9.3468523025512695</v>
      </c>
    </row>
    <row r="12523" spans="1:7">
      <c r="A12523">
        <v>1593681471</v>
      </c>
      <c r="B12523">
        <v>43350693</v>
      </c>
      <c r="C12523">
        <v>1471.0433506930001</v>
      </c>
      <c r="D12523" s="1">
        <f t="shared" si="195"/>
        <v>1.2097887E-2</v>
      </c>
      <c r="E12523">
        <v>102.299380535</v>
      </c>
      <c r="F12523">
        <v>5.9434189796447798</v>
      </c>
      <c r="G12523">
        <v>-9.4321422576904297</v>
      </c>
    </row>
    <row r="12524" spans="1:7">
      <c r="A12524">
        <v>1593681471</v>
      </c>
      <c r="B12524">
        <v>49326531</v>
      </c>
      <c r="C12524">
        <v>1471.0493265309999</v>
      </c>
      <c r="D12524" s="1">
        <f t="shared" si="195"/>
        <v>5.9758379999999998E-3</v>
      </c>
      <c r="E12524">
        <v>102.305356373</v>
      </c>
      <c r="F12524">
        <v>6.1602983474731499</v>
      </c>
      <c r="G12524">
        <v>-9.3000221252441406</v>
      </c>
    </row>
    <row r="12525" spans="1:7">
      <c r="A12525">
        <v>1593681471</v>
      </c>
      <c r="B12525">
        <v>55337612</v>
      </c>
      <c r="C12525">
        <v>1471.0553376119999</v>
      </c>
      <c r="D12525" s="1">
        <f t="shared" si="195"/>
        <v>6.0110809999999997E-3</v>
      </c>
      <c r="E12525">
        <v>102.31136745400001</v>
      </c>
      <c r="F12525">
        <v>6.2428035736084002</v>
      </c>
      <c r="G12525">
        <v>-9.2598628997802699</v>
      </c>
    </row>
    <row r="12526" spans="1:7">
      <c r="A12526">
        <v>1593681471</v>
      </c>
      <c r="B12526">
        <v>67316596</v>
      </c>
      <c r="C12526">
        <v>1471.067316596</v>
      </c>
      <c r="D12526" s="1">
        <f t="shared" si="195"/>
        <v>1.1978984E-2</v>
      </c>
      <c r="E12526">
        <v>102.323346438</v>
      </c>
      <c r="F12526">
        <v>6.1454048156738299</v>
      </c>
      <c r="G12526">
        <v>-9.3326311111450195</v>
      </c>
    </row>
    <row r="12527" spans="1:7">
      <c r="A12527">
        <v>1593681471</v>
      </c>
      <c r="B12527">
        <v>73361409</v>
      </c>
      <c r="C12527">
        <v>1471.073361409</v>
      </c>
      <c r="D12527" s="1">
        <f t="shared" si="195"/>
        <v>6.0448129999999996E-3</v>
      </c>
      <c r="E12527">
        <v>102.329391251</v>
      </c>
      <c r="F12527">
        <v>6.0627174377441397</v>
      </c>
      <c r="G12527">
        <v>-9.3940477371215803</v>
      </c>
    </row>
    <row r="12528" spans="1:7">
      <c r="A12528">
        <v>1593681471</v>
      </c>
      <c r="B12528">
        <v>79281073</v>
      </c>
      <c r="C12528">
        <v>1471.0792810729999</v>
      </c>
      <c r="D12528" s="1">
        <f t="shared" si="195"/>
        <v>5.9196639999999998E-3</v>
      </c>
      <c r="E12528">
        <v>102.33531091499999</v>
      </c>
      <c r="F12528">
        <v>6.0761232376098597</v>
      </c>
      <c r="G12528">
        <v>-9.3877658843994105</v>
      </c>
    </row>
    <row r="12529" spans="1:7">
      <c r="A12529">
        <v>1593681471</v>
      </c>
      <c r="B12529">
        <v>91357719</v>
      </c>
      <c r="C12529">
        <v>1471.0913577189999</v>
      </c>
      <c r="D12529" s="1">
        <f t="shared" si="195"/>
        <v>1.2076646E-2</v>
      </c>
      <c r="E12529">
        <v>102.34738756100001</v>
      </c>
      <c r="F12529">
        <v>6.0902533531189</v>
      </c>
      <c r="G12529">
        <v>-9.3871412277221697</v>
      </c>
    </row>
    <row r="12530" spans="1:7">
      <c r="A12530">
        <v>1593681471</v>
      </c>
      <c r="B12530">
        <v>97344437</v>
      </c>
      <c r="C12530">
        <v>1471.0973444369999</v>
      </c>
      <c r="D12530" s="1">
        <f t="shared" si="195"/>
        <v>5.9867180000000002E-3</v>
      </c>
      <c r="E12530">
        <v>102.35337427899999</v>
      </c>
      <c r="F12530">
        <v>5.9140458106994602</v>
      </c>
      <c r="G12530">
        <v>-9.5058946609497106</v>
      </c>
    </row>
    <row r="12531" spans="1:7">
      <c r="A12531">
        <v>1593681471</v>
      </c>
      <c r="B12531">
        <v>103335739</v>
      </c>
      <c r="C12531">
        <v>1471.1033357389999</v>
      </c>
      <c r="D12531" s="1">
        <f t="shared" si="195"/>
        <v>5.9913020000000004E-3</v>
      </c>
      <c r="E12531">
        <v>102.35936558100001</v>
      </c>
      <c r="F12531">
        <v>5.8700876235961896</v>
      </c>
      <c r="G12531">
        <v>-9.5445604324340803</v>
      </c>
    </row>
    <row r="12532" spans="1:7">
      <c r="A12532">
        <v>1593681471</v>
      </c>
      <c r="B12532">
        <v>115345429</v>
      </c>
      <c r="C12532">
        <v>1471.1153454289999</v>
      </c>
      <c r="D12532" s="1">
        <f t="shared" si="195"/>
        <v>1.200969E-2</v>
      </c>
      <c r="E12532">
        <v>102.37137527100001</v>
      </c>
      <c r="F12532">
        <v>5.7083945274353001</v>
      </c>
      <c r="G12532">
        <v>-9.6507549285888707</v>
      </c>
    </row>
    <row r="12533" spans="1:7">
      <c r="A12533">
        <v>1593681471</v>
      </c>
      <c r="B12533">
        <v>121325920</v>
      </c>
      <c r="C12533">
        <v>1471.1213259199999</v>
      </c>
      <c r="D12533" s="1">
        <f t="shared" si="195"/>
        <v>5.9804910000000001E-3</v>
      </c>
      <c r="E12533">
        <v>102.37735576199999</v>
      </c>
      <c r="F12533">
        <v>5.8029260635376003</v>
      </c>
      <c r="G12533">
        <v>-9.6035232543945295</v>
      </c>
    </row>
    <row r="12534" spans="1:7">
      <c r="A12534">
        <v>1593681471</v>
      </c>
      <c r="B12534">
        <v>127290947</v>
      </c>
      <c r="C12534">
        <v>1471.1272909469999</v>
      </c>
      <c r="D12534" s="1">
        <f t="shared" si="195"/>
        <v>5.9650270000000003E-3</v>
      </c>
      <c r="E12534">
        <v>102.383320789</v>
      </c>
      <c r="F12534">
        <v>5.7613778114318901</v>
      </c>
      <c r="G12534">
        <v>-9.6382188796997106</v>
      </c>
    </row>
    <row r="12535" spans="1:7">
      <c r="A12535">
        <v>1593681471</v>
      </c>
      <c r="B12535">
        <v>139324333</v>
      </c>
      <c r="C12535">
        <v>1471.1393243330001</v>
      </c>
      <c r="D12535" s="1">
        <f t="shared" si="195"/>
        <v>1.2033386E-2</v>
      </c>
      <c r="E12535">
        <v>102.39535417499999</v>
      </c>
      <c r="F12535">
        <v>5.8194012641906703</v>
      </c>
      <c r="G12535">
        <v>-9.6140460968017596</v>
      </c>
    </row>
    <row r="12536" spans="1:7">
      <c r="A12536">
        <v>1593681471</v>
      </c>
      <c r="B12536">
        <v>145383431</v>
      </c>
      <c r="C12536">
        <v>1471.145383431</v>
      </c>
      <c r="D12536" s="1">
        <f t="shared" si="195"/>
        <v>6.0590979999999997E-3</v>
      </c>
      <c r="E12536">
        <v>102.401413273</v>
      </c>
      <c r="F12536">
        <v>5.6690764427185103</v>
      </c>
      <c r="G12536">
        <v>-9.7184133529663104</v>
      </c>
    </row>
    <row r="12537" spans="1:7">
      <c r="A12537">
        <v>1593681471</v>
      </c>
      <c r="B12537">
        <v>151285394</v>
      </c>
      <c r="C12537">
        <v>1471.1512853940001</v>
      </c>
      <c r="D12537" s="1">
        <f t="shared" si="195"/>
        <v>5.9019629999999997E-3</v>
      </c>
      <c r="E12537">
        <v>102.407315236</v>
      </c>
      <c r="F12537">
        <v>5.6826534271240199</v>
      </c>
      <c r="G12537">
        <v>-9.7224292755127006</v>
      </c>
    </row>
    <row r="12538" spans="1:7">
      <c r="A12538">
        <v>1593681471</v>
      </c>
      <c r="B12538">
        <v>163336433</v>
      </c>
      <c r="C12538">
        <v>1471.163336433</v>
      </c>
      <c r="D12538" s="1">
        <f t="shared" si="195"/>
        <v>1.2051039E-2</v>
      </c>
      <c r="E12538">
        <v>102.419366275</v>
      </c>
      <c r="F12538">
        <v>5.7463150024414098</v>
      </c>
      <c r="G12538">
        <v>-9.6998157501220703</v>
      </c>
    </row>
    <row r="12539" spans="1:7">
      <c r="A12539">
        <v>1593681471</v>
      </c>
      <c r="B12539">
        <v>169310151</v>
      </c>
      <c r="C12539">
        <v>1471.169310151</v>
      </c>
      <c r="D12539" s="1">
        <f t="shared" si="195"/>
        <v>5.9737180000000003E-3</v>
      </c>
      <c r="E12539">
        <v>102.42533999299999</v>
      </c>
      <c r="F12539">
        <v>5.6223120689392099</v>
      </c>
      <c r="G12539">
        <v>-9.7806692123413104</v>
      </c>
    </row>
    <row r="12540" spans="1:7">
      <c r="A12540">
        <v>1593681471</v>
      </c>
      <c r="B12540">
        <v>175249057</v>
      </c>
      <c r="C12540">
        <v>1471.175249057</v>
      </c>
      <c r="D12540" s="1">
        <f t="shared" si="195"/>
        <v>5.9389059999999999E-3</v>
      </c>
      <c r="E12540">
        <v>102.43127889900001</v>
      </c>
      <c r="F12540">
        <v>5.59629106521606</v>
      </c>
      <c r="G12540">
        <v>-9.8030166625976598</v>
      </c>
    </row>
    <row r="12541" spans="1:7">
      <c r="A12541">
        <v>1593681471</v>
      </c>
      <c r="B12541">
        <v>187344562</v>
      </c>
      <c r="C12541">
        <v>1471.1873445619999</v>
      </c>
      <c r="D12541" s="1">
        <f t="shared" si="195"/>
        <v>1.2095504999999999E-2</v>
      </c>
      <c r="E12541">
        <v>102.443374404</v>
      </c>
      <c r="F12541">
        <v>5.4240832328796396</v>
      </c>
      <c r="G12541">
        <v>-9.9104652404785192</v>
      </c>
    </row>
    <row r="12542" spans="1:7">
      <c r="A12542">
        <v>1593681471</v>
      </c>
      <c r="B12542">
        <v>193323828</v>
      </c>
      <c r="C12542">
        <v>1471.1933238280001</v>
      </c>
      <c r="D12542" s="1">
        <f t="shared" si="195"/>
        <v>5.9792659999999996E-3</v>
      </c>
      <c r="E12542">
        <v>102.44935366999999</v>
      </c>
      <c r="F12542">
        <v>5.5313796997070304</v>
      </c>
      <c r="G12542">
        <v>-9.8578662872314506</v>
      </c>
    </row>
    <row r="12543" spans="1:7">
      <c r="A12543">
        <v>1593681471</v>
      </c>
      <c r="B12543">
        <v>199291490</v>
      </c>
      <c r="C12543">
        <v>1471.19929149</v>
      </c>
      <c r="D12543" s="1">
        <f t="shared" si="195"/>
        <v>5.9676620000000003E-3</v>
      </c>
      <c r="E12543">
        <v>102.455321332</v>
      </c>
      <c r="F12543">
        <v>5.3563580513000497</v>
      </c>
      <c r="G12543">
        <v>-9.9714241027831996</v>
      </c>
    </row>
    <row r="12544" spans="1:7">
      <c r="A12544">
        <v>1593681471</v>
      </c>
      <c r="B12544">
        <v>211340715</v>
      </c>
      <c r="C12544">
        <v>1471.211340715</v>
      </c>
      <c r="D12544" s="1">
        <f t="shared" si="195"/>
        <v>1.2049225E-2</v>
      </c>
      <c r="E12544">
        <v>102.467370557</v>
      </c>
      <c r="F12544">
        <v>5.3435535430908203</v>
      </c>
      <c r="G12544">
        <v>-9.9847011566162092</v>
      </c>
    </row>
    <row r="12545" spans="1:7">
      <c r="A12545">
        <v>1593681471</v>
      </c>
      <c r="B12545">
        <v>217306675</v>
      </c>
      <c r="C12545">
        <v>1471.2173066749999</v>
      </c>
      <c r="D12545" s="1">
        <f t="shared" si="195"/>
        <v>5.9659600000000002E-3</v>
      </c>
      <c r="E12545">
        <v>102.47333651700001</v>
      </c>
      <c r="F12545">
        <v>5.2447247505187997</v>
      </c>
      <c r="G12545">
        <v>-10.047244071960399</v>
      </c>
    </row>
    <row r="12546" spans="1:7">
      <c r="A12546">
        <v>1593681471</v>
      </c>
      <c r="B12546">
        <v>223301577</v>
      </c>
      <c r="C12546">
        <v>1471.223301577</v>
      </c>
      <c r="D12546" s="1">
        <f t="shared" si="195"/>
        <v>5.9949019999999999E-3</v>
      </c>
      <c r="E12546">
        <v>102.479331419</v>
      </c>
      <c r="F12546">
        <v>5.3065919876098597</v>
      </c>
      <c r="G12546">
        <v>-10.026745796203601</v>
      </c>
    </row>
    <row r="12547" spans="1:7">
      <c r="A12547">
        <v>1593681471</v>
      </c>
      <c r="B12547">
        <v>235307682</v>
      </c>
      <c r="C12547">
        <v>1471.235307682</v>
      </c>
      <c r="D12547" s="1">
        <f t="shared" ref="D12547:D12610" si="196">ROUND(C12547-C12546, 9)</f>
        <v>1.2006105E-2</v>
      </c>
      <c r="E12547">
        <v>102.491337524</v>
      </c>
      <c r="F12547">
        <v>5.3410692214965803</v>
      </c>
      <c r="G12547">
        <v>-10.023302078247101</v>
      </c>
    </row>
    <row r="12548" spans="1:7">
      <c r="A12548">
        <v>1593681471</v>
      </c>
      <c r="B12548">
        <v>241400578</v>
      </c>
      <c r="C12548">
        <v>1471.2414005779999</v>
      </c>
      <c r="D12548" s="1">
        <f t="shared" si="196"/>
        <v>6.0928960000000004E-3</v>
      </c>
      <c r="E12548">
        <v>102.49743042</v>
      </c>
      <c r="F12548">
        <v>5.0830531120300302</v>
      </c>
      <c r="G12548">
        <v>-10.1725206375122</v>
      </c>
    </row>
    <row r="12549" spans="1:7">
      <c r="A12549">
        <v>1593681471</v>
      </c>
      <c r="B12549">
        <v>247342180</v>
      </c>
      <c r="C12549">
        <v>1471.24734218</v>
      </c>
      <c r="D12549" s="1">
        <f t="shared" si="196"/>
        <v>5.9416019999999998E-3</v>
      </c>
      <c r="E12549">
        <v>102.50337202199999</v>
      </c>
      <c r="F12549">
        <v>5.0869069099426296</v>
      </c>
      <c r="G12549">
        <v>-10.182844161987299</v>
      </c>
    </row>
    <row r="12550" spans="1:7">
      <c r="A12550">
        <v>1593681471</v>
      </c>
      <c r="B12550">
        <v>259302426</v>
      </c>
      <c r="C12550">
        <v>1471.259302426</v>
      </c>
      <c r="D12550" s="1">
        <f t="shared" si="196"/>
        <v>1.1960246000000001E-2</v>
      </c>
      <c r="E12550">
        <v>102.51533226799999</v>
      </c>
      <c r="F12550">
        <v>5.01153516769409</v>
      </c>
      <c r="G12550">
        <v>-10.2251062393188</v>
      </c>
    </row>
    <row r="12551" spans="1:7">
      <c r="A12551">
        <v>1593681471</v>
      </c>
      <c r="B12551">
        <v>265321323</v>
      </c>
      <c r="C12551">
        <v>1471.2653213230001</v>
      </c>
      <c r="D12551" s="1">
        <f t="shared" si="196"/>
        <v>6.0188969999999996E-3</v>
      </c>
      <c r="E12551">
        <v>102.521351165</v>
      </c>
      <c r="F12551">
        <v>4.98797607421875</v>
      </c>
      <c r="G12551">
        <v>-10.2495069503784</v>
      </c>
    </row>
    <row r="12552" spans="1:7">
      <c r="A12552">
        <v>1593681471</v>
      </c>
      <c r="B12552">
        <v>271291506</v>
      </c>
      <c r="C12552">
        <v>1471.2712915059999</v>
      </c>
      <c r="D12552" s="1">
        <f t="shared" si="196"/>
        <v>5.9701829999999996E-3</v>
      </c>
      <c r="E12552">
        <v>102.527321348</v>
      </c>
      <c r="F12552">
        <v>4.9291629791259801</v>
      </c>
      <c r="G12552">
        <v>-10.2843265533447</v>
      </c>
    </row>
    <row r="12553" spans="1:7">
      <c r="A12553">
        <v>1593681471</v>
      </c>
      <c r="B12553">
        <v>283288370</v>
      </c>
      <c r="C12553">
        <v>1471.28328837</v>
      </c>
      <c r="D12553" s="1">
        <f t="shared" si="196"/>
        <v>1.1996863999999999E-2</v>
      </c>
      <c r="E12553">
        <v>102.539318212</v>
      </c>
      <c r="F12553">
        <v>4.9178113937377903</v>
      </c>
      <c r="G12553">
        <v>-10.296816825866699</v>
      </c>
    </row>
    <row r="12554" spans="1:7">
      <c r="A12554">
        <v>1593681471</v>
      </c>
      <c r="B12554">
        <v>289407585</v>
      </c>
      <c r="C12554">
        <v>1471.2894075849999</v>
      </c>
      <c r="D12554" s="1">
        <f t="shared" si="196"/>
        <v>6.1192149999999999E-3</v>
      </c>
      <c r="E12554">
        <v>102.545437427</v>
      </c>
      <c r="F12554">
        <v>5.0088548660278303</v>
      </c>
      <c r="G12554">
        <v>-10.261625289916999</v>
      </c>
    </row>
    <row r="12555" spans="1:7">
      <c r="A12555">
        <v>1593681471</v>
      </c>
      <c r="B12555">
        <v>295301768</v>
      </c>
      <c r="C12555">
        <v>1471.2953017679999</v>
      </c>
      <c r="D12555" s="1">
        <f t="shared" si="196"/>
        <v>5.8941829999999999E-3</v>
      </c>
      <c r="E12555">
        <v>102.55133161000001</v>
      </c>
      <c r="F12555">
        <v>4.9279952049255398</v>
      </c>
      <c r="G12555">
        <v>-10.3090515136719</v>
      </c>
    </row>
    <row r="12556" spans="1:7">
      <c r="A12556">
        <v>1593681471</v>
      </c>
      <c r="B12556">
        <v>307328743</v>
      </c>
      <c r="C12556">
        <v>1471.307328743</v>
      </c>
      <c r="D12556" s="1">
        <f t="shared" si="196"/>
        <v>1.2026975000000001E-2</v>
      </c>
      <c r="E12556">
        <v>102.563358585</v>
      </c>
      <c r="F12556">
        <v>4.8594245910644496</v>
      </c>
      <c r="G12556">
        <v>-10.3492240905762</v>
      </c>
    </row>
    <row r="12557" spans="1:7">
      <c r="A12557">
        <v>1593681471</v>
      </c>
      <c r="B12557">
        <v>313392518</v>
      </c>
      <c r="C12557">
        <v>1471.313392518</v>
      </c>
      <c r="D12557" s="1">
        <f t="shared" si="196"/>
        <v>6.0637750000000004E-3</v>
      </c>
      <c r="E12557">
        <v>102.56942236</v>
      </c>
      <c r="F12557">
        <v>4.8015451431274396</v>
      </c>
      <c r="G12557">
        <v>-10.3835000991821</v>
      </c>
    </row>
    <row r="12558" spans="1:7">
      <c r="A12558">
        <v>1593681471</v>
      </c>
      <c r="B12558">
        <v>319355783</v>
      </c>
      <c r="C12558">
        <v>1471.319355783</v>
      </c>
      <c r="D12558" s="1">
        <f t="shared" si="196"/>
        <v>5.9632649999999997E-3</v>
      </c>
      <c r="E12558">
        <v>102.575385625</v>
      </c>
      <c r="F12558">
        <v>4.7924375534057599</v>
      </c>
      <c r="G12558">
        <v>-10.395495414733899</v>
      </c>
    </row>
    <row r="12559" spans="1:7">
      <c r="A12559">
        <v>1593681471</v>
      </c>
      <c r="B12559">
        <v>331290575</v>
      </c>
      <c r="C12559">
        <v>1471.3312905749999</v>
      </c>
      <c r="D12559" s="1">
        <f t="shared" si="196"/>
        <v>1.1934792E-2</v>
      </c>
      <c r="E12559">
        <v>102.587320417</v>
      </c>
      <c r="F12559">
        <v>4.7464218139648402</v>
      </c>
      <c r="G12559">
        <v>-10.4257469177246</v>
      </c>
    </row>
    <row r="12560" spans="1:7">
      <c r="A12560">
        <v>1593681471</v>
      </c>
      <c r="B12560">
        <v>337413879</v>
      </c>
      <c r="C12560">
        <v>1471.337413879</v>
      </c>
      <c r="D12560" s="1">
        <f t="shared" si="196"/>
        <v>6.1233040000000004E-3</v>
      </c>
      <c r="E12560">
        <v>102.593443721</v>
      </c>
      <c r="F12560">
        <v>4.8505311012268102</v>
      </c>
      <c r="G12560">
        <v>-10.382246017456101</v>
      </c>
    </row>
    <row r="12561" spans="1:7">
      <c r="A12561">
        <v>1593681471</v>
      </c>
      <c r="B12561">
        <v>343351135</v>
      </c>
      <c r="C12561">
        <v>1471.3433511349999</v>
      </c>
      <c r="D12561" s="1">
        <f t="shared" si="196"/>
        <v>5.9372560000000001E-3</v>
      </c>
      <c r="E12561">
        <v>102.599380977</v>
      </c>
      <c r="F12561">
        <v>4.9523258209228498</v>
      </c>
      <c r="G12561">
        <v>-10.338223457336399</v>
      </c>
    </row>
    <row r="12562" spans="1:7">
      <c r="A12562">
        <v>1593681471</v>
      </c>
      <c r="B12562">
        <v>355336868</v>
      </c>
      <c r="C12562">
        <v>1471.355336868</v>
      </c>
      <c r="D12562" s="1">
        <f t="shared" si="196"/>
        <v>1.1985733E-2</v>
      </c>
      <c r="E12562">
        <v>102.61136671</v>
      </c>
      <c r="F12562">
        <v>4.9632225036621103</v>
      </c>
      <c r="G12562">
        <v>-10.342608451843301</v>
      </c>
    </row>
    <row r="12563" spans="1:7">
      <c r="A12563">
        <v>1593681471</v>
      </c>
      <c r="B12563">
        <v>361283024</v>
      </c>
      <c r="C12563">
        <v>1471.3612830239999</v>
      </c>
      <c r="D12563" s="1">
        <f t="shared" si="196"/>
        <v>5.9461560000000002E-3</v>
      </c>
      <c r="E12563">
        <v>102.61731286600001</v>
      </c>
      <c r="F12563">
        <v>4.98846483230591</v>
      </c>
      <c r="G12563">
        <v>-10.337170600891101</v>
      </c>
    </row>
    <row r="12564" spans="1:7">
      <c r="A12564">
        <v>1593681471</v>
      </c>
      <c r="B12564">
        <v>367409408</v>
      </c>
      <c r="C12564">
        <v>1471.367409408</v>
      </c>
      <c r="D12564" s="1">
        <f t="shared" si="196"/>
        <v>6.1263840000000003E-3</v>
      </c>
      <c r="E12564">
        <v>102.62343925</v>
      </c>
      <c r="F12564">
        <v>5.0671501159668004</v>
      </c>
      <c r="G12564">
        <v>-10.304767608642599</v>
      </c>
    </row>
    <row r="12565" spans="1:7">
      <c r="A12565">
        <v>1593681471</v>
      </c>
      <c r="B12565">
        <v>379366855</v>
      </c>
      <c r="C12565">
        <v>1471.3793668549999</v>
      </c>
      <c r="D12565" s="1">
        <f t="shared" si="196"/>
        <v>1.1957447E-2</v>
      </c>
      <c r="E12565">
        <v>102.635396697</v>
      </c>
      <c r="F12565">
        <v>5.0600476264953604</v>
      </c>
      <c r="G12565">
        <v>-10.316789627075201</v>
      </c>
    </row>
    <row r="12566" spans="1:7">
      <c r="A12566">
        <v>1593681471</v>
      </c>
      <c r="B12566">
        <v>385308376</v>
      </c>
      <c r="C12566">
        <v>1471.385308376</v>
      </c>
      <c r="D12566" s="1">
        <f t="shared" si="196"/>
        <v>5.941521E-3</v>
      </c>
      <c r="E12566">
        <v>102.641338218</v>
      </c>
      <c r="F12566">
        <v>4.9571781158447301</v>
      </c>
      <c r="G12566">
        <v>-10.381147384643601</v>
      </c>
    </row>
    <row r="12567" spans="1:7">
      <c r="A12567">
        <v>1593681471</v>
      </c>
      <c r="B12567">
        <v>391277306</v>
      </c>
      <c r="C12567">
        <v>1471.3912773059999</v>
      </c>
      <c r="D12567" s="1">
        <f t="shared" si="196"/>
        <v>5.9689299999999999E-3</v>
      </c>
      <c r="E12567">
        <v>102.647307148</v>
      </c>
      <c r="F12567">
        <v>5.4167151451110804</v>
      </c>
      <c r="G12567">
        <v>-10.159542083740201</v>
      </c>
    </row>
    <row r="12568" spans="1:7">
      <c r="A12568">
        <v>1593681471</v>
      </c>
      <c r="B12568">
        <v>409338624</v>
      </c>
      <c r="C12568">
        <v>1471.4093386239999</v>
      </c>
      <c r="D12568" s="1">
        <f t="shared" si="196"/>
        <v>1.8061318E-2</v>
      </c>
      <c r="E12568">
        <v>102.665368466</v>
      </c>
      <c r="F12568">
        <v>5.5351276397705096</v>
      </c>
      <c r="G12568">
        <v>9.1544580459594709</v>
      </c>
    </row>
    <row r="12569" spans="1:7">
      <c r="A12569">
        <v>1593681471</v>
      </c>
      <c r="B12569">
        <v>415374337</v>
      </c>
      <c r="C12569">
        <v>1471.415374337</v>
      </c>
      <c r="D12569" s="1">
        <f t="shared" si="196"/>
        <v>6.0357129999999998E-3</v>
      </c>
      <c r="E12569">
        <v>102.67140417900001</v>
      </c>
      <c r="F12569">
        <v>8.8229436874389702</v>
      </c>
      <c r="G12569">
        <v>6.30047702789307</v>
      </c>
    </row>
    <row r="12570" spans="1:7">
      <c r="A12570">
        <v>1593681471</v>
      </c>
      <c r="B12570">
        <v>427310104</v>
      </c>
      <c r="C12570">
        <v>1471.4273101040001</v>
      </c>
      <c r="D12570" s="1">
        <f t="shared" si="196"/>
        <v>1.1935767E-2</v>
      </c>
      <c r="E12570">
        <v>102.683339946</v>
      </c>
      <c r="F12570">
        <v>10.2508811950684</v>
      </c>
      <c r="G12570">
        <v>3.8751478195190399</v>
      </c>
    </row>
    <row r="12571" spans="1:7">
      <c r="A12571">
        <v>1593681471</v>
      </c>
      <c r="B12571">
        <v>433418395</v>
      </c>
      <c r="C12571">
        <v>1471.433418395</v>
      </c>
      <c r="D12571" s="1">
        <f t="shared" si="196"/>
        <v>6.1082910000000001E-3</v>
      </c>
      <c r="E12571">
        <v>102.68944823699999</v>
      </c>
      <c r="F12571">
        <v>10.926921844482401</v>
      </c>
      <c r="G12571">
        <v>1.7392944097518901</v>
      </c>
    </row>
    <row r="12572" spans="1:7">
      <c r="A12572">
        <v>1593681471</v>
      </c>
      <c r="B12572">
        <v>439393463</v>
      </c>
      <c r="C12572">
        <v>1471.439393463</v>
      </c>
      <c r="D12572" s="1">
        <f t="shared" si="196"/>
        <v>5.975068E-3</v>
      </c>
      <c r="E12572">
        <v>102.69542330500001</v>
      </c>
      <c r="F12572">
        <v>11.154324531555201</v>
      </c>
      <c r="G12572">
        <v>-9.0751044452190399E-2</v>
      </c>
    </row>
    <row r="12573" spans="1:7">
      <c r="A12573">
        <v>1593681471</v>
      </c>
      <c r="B12573">
        <v>451331477</v>
      </c>
      <c r="C12573">
        <v>1471.4513314769999</v>
      </c>
      <c r="D12573" s="1">
        <f t="shared" si="196"/>
        <v>1.1938014E-2</v>
      </c>
      <c r="E12573">
        <v>102.707361319</v>
      </c>
      <c r="F12573">
        <v>11.098853111267101</v>
      </c>
      <c r="G12573">
        <v>-1.73410260677338</v>
      </c>
    </row>
    <row r="12574" spans="1:7">
      <c r="A12574">
        <v>1593681471</v>
      </c>
      <c r="B12574">
        <v>457226427</v>
      </c>
      <c r="C12574">
        <v>1471.457226427</v>
      </c>
      <c r="D12574" s="1">
        <f t="shared" si="196"/>
        <v>5.8949500000000004E-3</v>
      </c>
      <c r="E12574">
        <v>102.713256269</v>
      </c>
      <c r="F12574">
        <v>10.9074449539185</v>
      </c>
      <c r="G12574">
        <v>-2.94277119636536</v>
      </c>
    </row>
    <row r="12575" spans="1:7">
      <c r="A12575">
        <v>1593681471</v>
      </c>
      <c r="B12575">
        <v>463289097</v>
      </c>
      <c r="C12575">
        <v>1471.4632890969999</v>
      </c>
      <c r="D12575" s="1">
        <f t="shared" si="196"/>
        <v>6.06267E-3</v>
      </c>
      <c r="E12575">
        <v>102.719318939</v>
      </c>
      <c r="F12575">
        <v>10.645668029785201</v>
      </c>
      <c r="G12575">
        <v>-3.9410102367401101</v>
      </c>
    </row>
    <row r="12576" spans="1:7">
      <c r="A12576">
        <v>1593681471</v>
      </c>
      <c r="B12576">
        <v>475370591</v>
      </c>
      <c r="C12576">
        <v>1471.475370591</v>
      </c>
      <c r="D12576" s="1">
        <f t="shared" si="196"/>
        <v>1.2081494E-2</v>
      </c>
      <c r="E12576">
        <v>102.731400433</v>
      </c>
      <c r="F12576">
        <v>10.3525047302246</v>
      </c>
      <c r="G12576">
        <v>-4.7831873893737802</v>
      </c>
    </row>
    <row r="12577" spans="1:7">
      <c r="A12577">
        <v>1593681471</v>
      </c>
      <c r="B12577">
        <v>481310639</v>
      </c>
      <c r="C12577">
        <v>1471.481310639</v>
      </c>
      <c r="D12577" s="1">
        <f t="shared" si="196"/>
        <v>5.9400479999999999E-3</v>
      </c>
      <c r="E12577">
        <v>102.737340481</v>
      </c>
      <c r="F12577">
        <v>10.0391340255737</v>
      </c>
      <c r="G12577">
        <v>-5.5007982254028303</v>
      </c>
    </row>
    <row r="12578" spans="1:7">
      <c r="A12578">
        <v>1593681471</v>
      </c>
      <c r="B12578">
        <v>487281499</v>
      </c>
      <c r="C12578">
        <v>1471.4872814989999</v>
      </c>
      <c r="D12578" s="1">
        <f t="shared" si="196"/>
        <v>5.9708599999999997E-3</v>
      </c>
      <c r="E12578">
        <v>102.74331134099999</v>
      </c>
      <c r="F12578">
        <v>9.7303361892700195</v>
      </c>
      <c r="G12578">
        <v>-6.1075148582458496</v>
      </c>
    </row>
    <row r="12579" spans="1:7">
      <c r="A12579">
        <v>1593681471</v>
      </c>
      <c r="B12579">
        <v>499296263</v>
      </c>
      <c r="C12579">
        <v>1471.4992962629999</v>
      </c>
      <c r="D12579" s="1">
        <f t="shared" si="196"/>
        <v>1.2014764000000001E-2</v>
      </c>
      <c r="E12579">
        <v>102.75532610499999</v>
      </c>
      <c r="F12579">
        <v>9.4174604415893608</v>
      </c>
      <c r="G12579">
        <v>-6.6323719024658203</v>
      </c>
    </row>
    <row r="12580" spans="1:7">
      <c r="A12580">
        <v>1593681471</v>
      </c>
      <c r="B12580">
        <v>505329771</v>
      </c>
      <c r="C12580">
        <v>1471.5053297710001</v>
      </c>
      <c r="D12580" s="1">
        <f t="shared" si="196"/>
        <v>6.0335079999999999E-3</v>
      </c>
      <c r="E12580">
        <v>102.761359613</v>
      </c>
      <c r="F12580">
        <v>9.1573600769043004</v>
      </c>
      <c r="G12580">
        <v>-7.0363574028015101</v>
      </c>
    </row>
    <row r="12581" spans="1:7">
      <c r="A12581">
        <v>1593681471</v>
      </c>
      <c r="B12581">
        <v>511309218</v>
      </c>
      <c r="C12581">
        <v>1471.511309218</v>
      </c>
      <c r="D12581" s="1">
        <f t="shared" si="196"/>
        <v>5.9794469999999997E-3</v>
      </c>
      <c r="E12581">
        <v>102.76733906</v>
      </c>
      <c r="F12581">
        <v>8.9276609420776403</v>
      </c>
      <c r="G12581">
        <v>-7.3642387390136701</v>
      </c>
    </row>
    <row r="12582" spans="1:7">
      <c r="A12582">
        <v>1593681471</v>
      </c>
      <c r="B12582">
        <v>523264279</v>
      </c>
      <c r="C12582">
        <v>1471.5232642789999</v>
      </c>
      <c r="D12582" s="1">
        <f t="shared" si="196"/>
        <v>1.1955060999999999E-2</v>
      </c>
      <c r="E12582">
        <v>102.77929412100001</v>
      </c>
      <c r="F12582">
        <v>8.7827224731445295</v>
      </c>
      <c r="G12582">
        <v>-7.5742950439453098</v>
      </c>
    </row>
    <row r="12583" spans="1:7">
      <c r="A12583">
        <v>1593681471</v>
      </c>
      <c r="B12583">
        <v>529401470</v>
      </c>
      <c r="C12583">
        <v>1471.52940147</v>
      </c>
      <c r="D12583" s="1">
        <f t="shared" si="196"/>
        <v>6.1371910000000002E-3</v>
      </c>
      <c r="E12583">
        <v>102.785431312</v>
      </c>
      <c r="F12583">
        <v>8.6009073257446307</v>
      </c>
      <c r="G12583">
        <v>-7.80389451980591</v>
      </c>
    </row>
    <row r="12584" spans="1:7">
      <c r="A12584">
        <v>1593681471</v>
      </c>
      <c r="B12584">
        <v>535279140</v>
      </c>
      <c r="C12584">
        <v>1471.5352791400001</v>
      </c>
      <c r="D12584" s="1">
        <f t="shared" si="196"/>
        <v>5.8776699999999998E-3</v>
      </c>
      <c r="E12584">
        <v>102.791308982</v>
      </c>
      <c r="F12584">
        <v>8.4252452850341797</v>
      </c>
      <c r="G12584">
        <v>-8.0193319320678693</v>
      </c>
    </row>
    <row r="12585" spans="1:7">
      <c r="A12585">
        <v>1593681471</v>
      </c>
      <c r="B12585">
        <v>547341934</v>
      </c>
      <c r="C12585">
        <v>1471.5473419340001</v>
      </c>
      <c r="D12585" s="1">
        <f t="shared" si="196"/>
        <v>1.2062794E-2</v>
      </c>
      <c r="E12585">
        <v>102.80337177600001</v>
      </c>
      <c r="F12585">
        <v>8.13574314117432</v>
      </c>
      <c r="G12585">
        <v>-8.3340816497802699</v>
      </c>
    </row>
    <row r="12586" spans="1:7">
      <c r="A12586">
        <v>1593681471</v>
      </c>
      <c r="B12586">
        <v>553235089</v>
      </c>
      <c r="C12586">
        <v>1471.5532350890001</v>
      </c>
      <c r="D12586" s="1">
        <f t="shared" si="196"/>
        <v>5.8931549999999997E-3</v>
      </c>
      <c r="E12586">
        <v>102.809264931</v>
      </c>
      <c r="F12586">
        <v>8.0835762023925799</v>
      </c>
      <c r="G12586">
        <v>-8.40838718414307</v>
      </c>
    </row>
    <row r="12587" spans="1:7">
      <c r="A12587">
        <v>1593681471</v>
      </c>
      <c r="B12587">
        <v>559224271</v>
      </c>
      <c r="C12587">
        <v>1471.5592242709999</v>
      </c>
      <c r="D12587" s="1">
        <f t="shared" si="196"/>
        <v>5.989182E-3</v>
      </c>
      <c r="E12587">
        <v>102.81525411299999</v>
      </c>
      <c r="F12587">
        <v>7.8980059623718297</v>
      </c>
      <c r="G12587">
        <v>-8.6046247482299805</v>
      </c>
    </row>
    <row r="12588" spans="1:7">
      <c r="A12588">
        <v>1593681471</v>
      </c>
      <c r="B12588">
        <v>571327335</v>
      </c>
      <c r="C12588">
        <v>1471.571327335</v>
      </c>
      <c r="D12588" s="1">
        <f t="shared" si="196"/>
        <v>1.2103064E-2</v>
      </c>
      <c r="E12588">
        <v>102.827357177</v>
      </c>
      <c r="F12588">
        <v>7.8751630783081099</v>
      </c>
      <c r="G12588">
        <v>-8.6439180374145508</v>
      </c>
    </row>
    <row r="12589" spans="1:7">
      <c r="A12589">
        <v>1593681471</v>
      </c>
      <c r="B12589">
        <v>577264975</v>
      </c>
      <c r="C12589">
        <v>1471.5772649749999</v>
      </c>
      <c r="D12589" s="1">
        <f t="shared" si="196"/>
        <v>5.9376400000000001E-3</v>
      </c>
      <c r="E12589">
        <v>102.833294817</v>
      </c>
      <c r="F12589">
        <v>7.7711763381957999</v>
      </c>
      <c r="G12589">
        <v>-8.7570266723632795</v>
      </c>
    </row>
    <row r="12590" spans="1:7">
      <c r="A12590">
        <v>1593681471</v>
      </c>
      <c r="B12590">
        <v>583332295</v>
      </c>
      <c r="C12590">
        <v>1471.583332295</v>
      </c>
      <c r="D12590" s="1">
        <f t="shared" si="196"/>
        <v>6.0673200000000002E-3</v>
      </c>
      <c r="E12590">
        <v>102.83936213699999</v>
      </c>
      <c r="F12590">
        <v>7.66949462890625</v>
      </c>
      <c r="G12590">
        <v>-8.8658390045165998</v>
      </c>
    </row>
    <row r="12591" spans="1:7">
      <c r="A12591">
        <v>1593681471</v>
      </c>
      <c r="B12591">
        <v>595358850</v>
      </c>
      <c r="C12591">
        <v>1471.5953588499999</v>
      </c>
      <c r="D12591" s="1">
        <f t="shared" si="196"/>
        <v>1.2026555E-2</v>
      </c>
      <c r="E12591">
        <v>102.851388692</v>
      </c>
      <c r="F12591">
        <v>7.54943895339966</v>
      </c>
      <c r="G12591">
        <v>-8.9819908142089808</v>
      </c>
    </row>
    <row r="12592" spans="1:7">
      <c r="A12592">
        <v>1593681471</v>
      </c>
      <c r="B12592">
        <v>601271381</v>
      </c>
      <c r="C12592">
        <v>1471.6012713810001</v>
      </c>
      <c r="D12592" s="1">
        <f t="shared" si="196"/>
        <v>5.9125310000000004E-3</v>
      </c>
      <c r="E12592">
        <v>102.85730122299999</v>
      </c>
      <c r="F12592">
        <v>7.5858860015869096</v>
      </c>
      <c r="G12592">
        <v>-8.9655485153198207</v>
      </c>
    </row>
    <row r="12593" spans="1:7">
      <c r="A12593">
        <v>1593681471</v>
      </c>
      <c r="B12593">
        <v>607280693</v>
      </c>
      <c r="C12593">
        <v>1471.6072806929999</v>
      </c>
      <c r="D12593" s="1">
        <f t="shared" si="196"/>
        <v>6.0093120000000002E-3</v>
      </c>
      <c r="E12593">
        <v>102.863310535</v>
      </c>
      <c r="F12593">
        <v>7.5439729690551802</v>
      </c>
      <c r="G12593">
        <v>-9.0096759796142596</v>
      </c>
    </row>
    <row r="12594" spans="1:7">
      <c r="A12594">
        <v>1593681471</v>
      </c>
      <c r="B12594">
        <v>619314567</v>
      </c>
      <c r="C12594">
        <v>1471.6193145669999</v>
      </c>
      <c r="D12594" s="1">
        <f t="shared" si="196"/>
        <v>1.2033874E-2</v>
      </c>
      <c r="E12594">
        <v>102.87534440899999</v>
      </c>
      <c r="F12594">
        <v>7.5479288101196298</v>
      </c>
      <c r="G12594">
        <v>-9.0183410644531303</v>
      </c>
    </row>
    <row r="12595" spans="1:7">
      <c r="A12595">
        <v>1593681471</v>
      </c>
      <c r="B12595">
        <v>625704031</v>
      </c>
      <c r="C12595">
        <v>1471.6257040309999</v>
      </c>
      <c r="D12595" s="1">
        <f t="shared" si="196"/>
        <v>6.3894640000000001E-3</v>
      </c>
      <c r="E12595">
        <v>102.881733873</v>
      </c>
      <c r="F12595">
        <v>7.5617508888244602</v>
      </c>
      <c r="G12595">
        <v>-9.0131464004516602</v>
      </c>
    </row>
    <row r="12596" spans="1:7">
      <c r="A12596">
        <v>1593681471</v>
      </c>
      <c r="B12596">
        <v>631431762</v>
      </c>
      <c r="C12596">
        <v>1471.6314317619999</v>
      </c>
      <c r="D12596" s="1">
        <f t="shared" si="196"/>
        <v>5.7277309999999998E-3</v>
      </c>
      <c r="E12596">
        <v>102.88746160399999</v>
      </c>
      <c r="F12596">
        <v>7.3855438232421902</v>
      </c>
      <c r="G12596">
        <v>-9.1685028076171893</v>
      </c>
    </row>
    <row r="12597" spans="1:7">
      <c r="A12597">
        <v>1593681471</v>
      </c>
      <c r="B12597">
        <v>643315517</v>
      </c>
      <c r="C12597">
        <v>1471.643315517</v>
      </c>
      <c r="D12597" s="1">
        <f t="shared" si="196"/>
        <v>1.1883754999999999E-2</v>
      </c>
      <c r="E12597">
        <v>102.89934535899999</v>
      </c>
      <c r="F12597">
        <v>7.3520617485046396</v>
      </c>
      <c r="G12597">
        <v>-9.1969442367553693</v>
      </c>
    </row>
    <row r="12598" spans="1:7">
      <c r="A12598">
        <v>1593681471</v>
      </c>
      <c r="B12598">
        <v>649358768</v>
      </c>
      <c r="C12598">
        <v>1471.649358768</v>
      </c>
      <c r="D12598" s="1">
        <f t="shared" si="196"/>
        <v>6.0432510000000004E-3</v>
      </c>
      <c r="E12598">
        <v>102.90538861</v>
      </c>
      <c r="F12598">
        <v>7.3884744644165004</v>
      </c>
      <c r="G12598">
        <v>-9.1745071411132795</v>
      </c>
    </row>
    <row r="12599" spans="1:7">
      <c r="A12599">
        <v>1593681471</v>
      </c>
      <c r="B12599">
        <v>655238414</v>
      </c>
      <c r="C12599">
        <v>1471.655238414</v>
      </c>
      <c r="D12599" s="1">
        <f t="shared" si="196"/>
        <v>5.8796459999999997E-3</v>
      </c>
      <c r="E12599">
        <v>102.911268256</v>
      </c>
      <c r="F12599">
        <v>7.3233056068420401</v>
      </c>
      <c r="G12599">
        <v>-9.2372493743896502</v>
      </c>
    </row>
    <row r="12600" spans="1:7">
      <c r="A12600">
        <v>1593681471</v>
      </c>
      <c r="B12600">
        <v>667287160</v>
      </c>
      <c r="C12600">
        <v>1471.6672871599999</v>
      </c>
      <c r="D12600" s="1">
        <f t="shared" si="196"/>
        <v>1.2048746000000001E-2</v>
      </c>
      <c r="E12600">
        <v>102.923317002</v>
      </c>
      <c r="F12600">
        <v>7.2791099548339799</v>
      </c>
      <c r="G12600">
        <v>-9.2765951156616193</v>
      </c>
    </row>
    <row r="12601" spans="1:7">
      <c r="A12601">
        <v>1593681471</v>
      </c>
      <c r="B12601">
        <v>673245110</v>
      </c>
      <c r="C12601">
        <v>1471.6732451099999</v>
      </c>
      <c r="D12601" s="1">
        <f t="shared" si="196"/>
        <v>5.9579500000000001E-3</v>
      </c>
      <c r="E12601">
        <v>102.929274952</v>
      </c>
      <c r="F12601">
        <v>7.3691501617431596</v>
      </c>
      <c r="G12601">
        <v>-9.2176809310913104</v>
      </c>
    </row>
    <row r="12602" spans="1:7">
      <c r="A12602">
        <v>1593681471</v>
      </c>
      <c r="B12602">
        <v>679363350</v>
      </c>
      <c r="C12602">
        <v>1471.6793633499999</v>
      </c>
      <c r="D12602" s="1">
        <f t="shared" si="196"/>
        <v>6.1182399999999996E-3</v>
      </c>
      <c r="E12602">
        <v>102.93539319200001</v>
      </c>
      <c r="F12602">
        <v>7.3940486907959002</v>
      </c>
      <c r="G12602">
        <v>-9.2072191238403303</v>
      </c>
    </row>
    <row r="12603" spans="1:7">
      <c r="A12603">
        <v>1593681471</v>
      </c>
      <c r="B12603">
        <v>691278919</v>
      </c>
      <c r="C12603">
        <v>1471.6912789190001</v>
      </c>
      <c r="D12603" s="1">
        <f t="shared" si="196"/>
        <v>1.1915569000000001E-2</v>
      </c>
      <c r="E12603">
        <v>102.947308761</v>
      </c>
      <c r="F12603">
        <v>7.3653240203857404</v>
      </c>
      <c r="G12603">
        <v>-9.2372150421142596</v>
      </c>
    </row>
    <row r="12604" spans="1:7">
      <c r="A12604">
        <v>1593681471</v>
      </c>
      <c r="B12604">
        <v>697378561</v>
      </c>
      <c r="C12604">
        <v>1471.6973785610001</v>
      </c>
      <c r="D12604" s="1">
        <f t="shared" si="196"/>
        <v>6.0996419999999997E-3</v>
      </c>
      <c r="E12604">
        <v>102.953408403</v>
      </c>
      <c r="F12604">
        <v>7.1328406333923304</v>
      </c>
      <c r="G12604">
        <v>-9.4292011260986293</v>
      </c>
    </row>
    <row r="12605" spans="1:7">
      <c r="A12605">
        <v>1593681471</v>
      </c>
      <c r="B12605">
        <v>703282359</v>
      </c>
      <c r="C12605">
        <v>1471.703282359</v>
      </c>
      <c r="D12605" s="1">
        <f t="shared" si="196"/>
        <v>5.903798E-3</v>
      </c>
      <c r="E12605">
        <v>102.959312201</v>
      </c>
      <c r="F12605">
        <v>7.1275281906127903</v>
      </c>
      <c r="G12605">
        <v>-9.4478244781494105</v>
      </c>
    </row>
    <row r="12606" spans="1:7">
      <c r="A12606">
        <v>1593681471</v>
      </c>
      <c r="B12606">
        <v>715325652</v>
      </c>
      <c r="C12606">
        <v>1471.715325652</v>
      </c>
      <c r="D12606" s="1">
        <f t="shared" si="196"/>
        <v>1.2043293E-2</v>
      </c>
      <c r="E12606">
        <v>102.97135549399999</v>
      </c>
      <c r="F12606">
        <v>7.0714030265808097</v>
      </c>
      <c r="G12606">
        <v>-9.5040559768676793</v>
      </c>
    </row>
    <row r="12607" spans="1:7">
      <c r="A12607">
        <v>1593681471</v>
      </c>
      <c r="B12607">
        <v>721345828</v>
      </c>
      <c r="C12607">
        <v>1471.721345828</v>
      </c>
      <c r="D12607" s="1">
        <f t="shared" si="196"/>
        <v>6.0201760000000003E-3</v>
      </c>
      <c r="E12607">
        <v>102.97737567</v>
      </c>
      <c r="F12607">
        <v>7.10213327407837</v>
      </c>
      <c r="G12607">
        <v>-9.4928398132324201</v>
      </c>
    </row>
    <row r="12608" spans="1:7">
      <c r="A12608">
        <v>1593681471</v>
      </c>
      <c r="B12608">
        <v>727359341</v>
      </c>
      <c r="C12608">
        <v>1471.727359341</v>
      </c>
      <c r="D12608" s="1">
        <f t="shared" si="196"/>
        <v>6.0135129999999998E-3</v>
      </c>
      <c r="E12608">
        <v>102.983389183</v>
      </c>
      <c r="F12608">
        <v>7.1677694320678702</v>
      </c>
      <c r="G12608">
        <v>-9.4564943313598597</v>
      </c>
    </row>
    <row r="12609" spans="1:7">
      <c r="A12609">
        <v>1593681471</v>
      </c>
      <c r="B12609">
        <v>739283907</v>
      </c>
      <c r="C12609">
        <v>1471.7392839070001</v>
      </c>
      <c r="D12609" s="1">
        <f t="shared" si="196"/>
        <v>1.1924565999999999E-2</v>
      </c>
      <c r="E12609">
        <v>102.995313749</v>
      </c>
      <c r="F12609">
        <v>7.2784547805786097</v>
      </c>
      <c r="G12609">
        <v>-9.3933801651000994</v>
      </c>
    </row>
    <row r="12610" spans="1:7">
      <c r="A12610">
        <v>1593681471</v>
      </c>
      <c r="B12610">
        <v>745314428</v>
      </c>
      <c r="C12610">
        <v>1471.745314428</v>
      </c>
      <c r="D12610" s="1">
        <f t="shared" si="196"/>
        <v>6.0305209999999996E-3</v>
      </c>
      <c r="E12610">
        <v>103.00134427</v>
      </c>
      <c r="F12610">
        <v>7.3674259185790998</v>
      </c>
      <c r="G12610">
        <v>-9.3382501602172905</v>
      </c>
    </row>
    <row r="12611" spans="1:7">
      <c r="A12611">
        <v>1593681471</v>
      </c>
      <c r="B12611">
        <v>751360671</v>
      </c>
      <c r="C12611">
        <v>1471.7513606709999</v>
      </c>
      <c r="D12611" s="1">
        <f t="shared" ref="D12611:D12674" si="197">ROUND(C12611-C12610, 9)</f>
        <v>6.0462429999999998E-3</v>
      </c>
      <c r="E12611">
        <v>103.007390513</v>
      </c>
      <c r="F12611">
        <v>7.6207828521728498</v>
      </c>
      <c r="G12611">
        <v>-9.1482391357421893</v>
      </c>
    </row>
    <row r="12612" spans="1:7">
      <c r="A12612">
        <v>1593681471</v>
      </c>
      <c r="B12612">
        <v>763286412</v>
      </c>
      <c r="C12612">
        <v>1471.7632864120001</v>
      </c>
      <c r="D12612" s="1">
        <f t="shared" si="197"/>
        <v>1.1925741E-2</v>
      </c>
      <c r="E12612">
        <v>103.019316254</v>
      </c>
      <c r="F12612">
        <v>7.8363280296325701</v>
      </c>
      <c r="G12612">
        <v>-8.9811697006225604</v>
      </c>
    </row>
    <row r="12613" spans="1:7">
      <c r="A12613">
        <v>1593681471</v>
      </c>
      <c r="B12613">
        <v>769263851</v>
      </c>
      <c r="C12613">
        <v>1471.769263851</v>
      </c>
      <c r="D12613" s="1">
        <f t="shared" si="197"/>
        <v>5.9774390000000002E-3</v>
      </c>
      <c r="E12613">
        <v>103.02529369299999</v>
      </c>
      <c r="F12613">
        <v>7.9691638946533203</v>
      </c>
      <c r="G12613">
        <v>-8.8809528350830096</v>
      </c>
    </row>
    <row r="12614" spans="1:7">
      <c r="A12614">
        <v>1593681471</v>
      </c>
      <c r="B12614">
        <v>775310328</v>
      </c>
      <c r="C12614">
        <v>1471.7753103279999</v>
      </c>
      <c r="D12614" s="1">
        <f t="shared" si="197"/>
        <v>6.0464769999999998E-3</v>
      </c>
      <c r="E12614">
        <v>103.03134016999999</v>
      </c>
      <c r="F12614">
        <v>8.0148820877075195</v>
      </c>
      <c r="G12614">
        <v>-8.8575458526611293</v>
      </c>
    </row>
    <row r="12615" spans="1:7">
      <c r="A12615">
        <v>1593681471</v>
      </c>
      <c r="B12615">
        <v>787279478</v>
      </c>
      <c r="C12615">
        <v>1471.7872794780001</v>
      </c>
      <c r="D12615" s="1">
        <f t="shared" si="197"/>
        <v>1.196915E-2</v>
      </c>
      <c r="E12615">
        <v>103.04330932000001</v>
      </c>
      <c r="F12615">
        <v>8.09135246276856</v>
      </c>
      <c r="G12615">
        <v>-8.7974548339843803</v>
      </c>
    </row>
    <row r="12616" spans="1:7">
      <c r="A12616">
        <v>1593681471</v>
      </c>
      <c r="B12616">
        <v>793406305</v>
      </c>
      <c r="C12616">
        <v>1471.793406305</v>
      </c>
      <c r="D12616" s="1">
        <f t="shared" si="197"/>
        <v>6.1268269999999996E-3</v>
      </c>
      <c r="E12616">
        <v>103.04943614699999</v>
      </c>
      <c r="F12616">
        <v>8.0174932479858398</v>
      </c>
      <c r="G12616">
        <v>-8.8776454925537092</v>
      </c>
    </row>
    <row r="12617" spans="1:7">
      <c r="A12617">
        <v>1593681471</v>
      </c>
      <c r="B12617">
        <v>799256103</v>
      </c>
      <c r="C12617">
        <v>1471.7992561030001</v>
      </c>
      <c r="D12617" s="1">
        <f t="shared" si="197"/>
        <v>5.8497979999999998E-3</v>
      </c>
      <c r="E12617">
        <v>103.05528594499999</v>
      </c>
      <c r="F12617">
        <v>8.0314359664916992</v>
      </c>
      <c r="G12617">
        <v>-8.8750658035278303</v>
      </c>
    </row>
    <row r="12618" spans="1:7">
      <c r="A12618">
        <v>1593681471</v>
      </c>
      <c r="B12618">
        <v>811286191</v>
      </c>
      <c r="C12618">
        <v>1471.8112861909999</v>
      </c>
      <c r="D12618" s="1">
        <f t="shared" si="197"/>
        <v>1.2030088E-2</v>
      </c>
      <c r="E12618">
        <v>103.067316033</v>
      </c>
      <c r="F12618">
        <v>8.0420484542846697</v>
      </c>
      <c r="G12618">
        <v>-8.8717966079711896</v>
      </c>
    </row>
    <row r="12619" spans="1:7">
      <c r="A12619">
        <v>1593681471</v>
      </c>
      <c r="B12619">
        <v>817371547</v>
      </c>
      <c r="C12619">
        <v>1471.817371547</v>
      </c>
      <c r="D12619" s="1">
        <f t="shared" si="197"/>
        <v>6.0853560000000001E-3</v>
      </c>
      <c r="E12619">
        <v>103.073401389</v>
      </c>
      <c r="F12619">
        <v>7.99043941497803</v>
      </c>
      <c r="G12619">
        <v>-8.9330415725708008</v>
      </c>
    </row>
    <row r="12620" spans="1:7">
      <c r="A12620">
        <v>1593681471</v>
      </c>
      <c r="B12620">
        <v>823335993</v>
      </c>
      <c r="C12620">
        <v>1471.823335993</v>
      </c>
      <c r="D12620" s="1">
        <f t="shared" si="197"/>
        <v>5.964446E-3</v>
      </c>
      <c r="E12620">
        <v>103.079365835</v>
      </c>
      <c r="F12620">
        <v>7.9583082199096697</v>
      </c>
      <c r="G12620">
        <v>-8.9733419418334996</v>
      </c>
    </row>
    <row r="12621" spans="1:7">
      <c r="A12621">
        <v>1593681471</v>
      </c>
      <c r="B12621">
        <v>835289391</v>
      </c>
      <c r="C12621">
        <v>1471.8352893910001</v>
      </c>
      <c r="D12621" s="1">
        <f t="shared" si="197"/>
        <v>1.1953398E-2</v>
      </c>
      <c r="E12621">
        <v>103.09131923299999</v>
      </c>
      <c r="F12621">
        <v>7.9057803153991699</v>
      </c>
      <c r="G12621">
        <v>-9.0262584686279297</v>
      </c>
    </row>
    <row r="12622" spans="1:7">
      <c r="A12622">
        <v>1593681471</v>
      </c>
      <c r="B12622">
        <v>841265644</v>
      </c>
      <c r="C12622">
        <v>1471.841265644</v>
      </c>
      <c r="D12622" s="1">
        <f t="shared" si="197"/>
        <v>5.9762529999999999E-3</v>
      </c>
      <c r="E12622">
        <v>103.09729548599999</v>
      </c>
      <c r="F12622">
        <v>7.8300871849060103</v>
      </c>
      <c r="G12622">
        <v>-9.0980539321899396</v>
      </c>
    </row>
    <row r="12623" spans="1:7">
      <c r="A12623">
        <v>1593681471</v>
      </c>
      <c r="B12623">
        <v>847330872</v>
      </c>
      <c r="C12623">
        <v>1471.8473308719999</v>
      </c>
      <c r="D12623" s="1">
        <f t="shared" si="197"/>
        <v>6.0652279999999998E-3</v>
      </c>
      <c r="E12623">
        <v>103.103360714</v>
      </c>
      <c r="F12623">
        <v>7.7765240669250497</v>
      </c>
      <c r="G12623">
        <v>-9.1504163742065394</v>
      </c>
    </row>
    <row r="12624" spans="1:7">
      <c r="A12624">
        <v>1593681471</v>
      </c>
      <c r="B12624">
        <v>859285415</v>
      </c>
      <c r="C12624">
        <v>1471.8592854149999</v>
      </c>
      <c r="D12624" s="1">
        <f t="shared" si="197"/>
        <v>1.1954543E-2</v>
      </c>
      <c r="E12624">
        <v>103.11531525700001</v>
      </c>
      <c r="F12624">
        <v>7.6297593116760298</v>
      </c>
      <c r="G12624">
        <v>-9.2881383895874006</v>
      </c>
    </row>
    <row r="12625" spans="1:7">
      <c r="A12625">
        <v>1593681471</v>
      </c>
      <c r="B12625">
        <v>865302453</v>
      </c>
      <c r="C12625">
        <v>1471.8653024529999</v>
      </c>
      <c r="D12625" s="1">
        <f t="shared" si="197"/>
        <v>6.0170379999999997E-3</v>
      </c>
      <c r="E12625">
        <v>103.121332295</v>
      </c>
      <c r="F12625">
        <v>7.56410932540894</v>
      </c>
      <c r="G12625">
        <v>-9.3556318283081108</v>
      </c>
    </row>
    <row r="12626" spans="1:7">
      <c r="A12626">
        <v>1593681471</v>
      </c>
      <c r="B12626">
        <v>871330437</v>
      </c>
      <c r="C12626">
        <v>1471.8713304370001</v>
      </c>
      <c r="D12626" s="1">
        <f t="shared" si="197"/>
        <v>6.0279840000000001E-3</v>
      </c>
      <c r="E12626">
        <v>103.127360279</v>
      </c>
      <c r="F12626">
        <v>7.6429080963134801</v>
      </c>
      <c r="G12626">
        <v>-9.3013944625854492</v>
      </c>
    </row>
    <row r="12627" spans="1:7">
      <c r="A12627">
        <v>1593681471</v>
      </c>
      <c r="B12627">
        <v>883286501</v>
      </c>
      <c r="C12627">
        <v>1471.8832865009999</v>
      </c>
      <c r="D12627" s="1">
        <f t="shared" si="197"/>
        <v>1.1956064000000001E-2</v>
      </c>
      <c r="E12627">
        <v>103.139316343</v>
      </c>
      <c r="F12627">
        <v>7.4166493415832502</v>
      </c>
      <c r="G12627">
        <v>-9.4943027496337908</v>
      </c>
    </row>
    <row r="12628" spans="1:7">
      <c r="A12628">
        <v>1593681471</v>
      </c>
      <c r="B12628">
        <v>889329436</v>
      </c>
      <c r="C12628">
        <v>1471.889329436</v>
      </c>
      <c r="D12628" s="1">
        <f t="shared" si="197"/>
        <v>6.0429350000000001E-3</v>
      </c>
      <c r="E12628">
        <v>103.145359278</v>
      </c>
      <c r="F12628">
        <v>7.5602183341979998</v>
      </c>
      <c r="G12628">
        <v>-9.3831567764282209</v>
      </c>
    </row>
    <row r="12629" spans="1:7">
      <c r="A12629">
        <v>1593681471</v>
      </c>
      <c r="B12629">
        <v>895262880</v>
      </c>
      <c r="C12629">
        <v>1471.89526288</v>
      </c>
      <c r="D12629" s="1">
        <f t="shared" si="197"/>
        <v>5.9334440000000004E-3</v>
      </c>
      <c r="E12629">
        <v>103.15129272199999</v>
      </c>
      <c r="F12629">
        <v>7.6157717704773003</v>
      </c>
      <c r="G12629">
        <v>-9.3420305252075195</v>
      </c>
    </row>
    <row r="12630" spans="1:7">
      <c r="A12630">
        <v>1593681471</v>
      </c>
      <c r="B12630">
        <v>907338532</v>
      </c>
      <c r="C12630">
        <v>1471.907338532</v>
      </c>
      <c r="D12630" s="1">
        <f t="shared" si="197"/>
        <v>1.2075651999999999E-2</v>
      </c>
      <c r="E12630">
        <v>103.163368374</v>
      </c>
      <c r="F12630">
        <v>7.6725826263427699</v>
      </c>
      <c r="G12630">
        <v>-9.3001985549926793</v>
      </c>
    </row>
    <row r="12631" spans="1:7">
      <c r="A12631">
        <v>1593681471</v>
      </c>
      <c r="B12631">
        <v>913339650</v>
      </c>
      <c r="C12631">
        <v>1471.9133396499999</v>
      </c>
      <c r="D12631" s="1">
        <f t="shared" si="197"/>
        <v>6.0011179999999997E-3</v>
      </c>
      <c r="E12631">
        <v>103.169369492</v>
      </c>
      <c r="F12631">
        <v>7.6529836654663104</v>
      </c>
      <c r="G12631">
        <v>-9.3305130004882795</v>
      </c>
    </row>
    <row r="12632" spans="1:7">
      <c r="A12632">
        <v>1593681471</v>
      </c>
      <c r="B12632">
        <v>919342081</v>
      </c>
      <c r="C12632">
        <v>1471.919342081</v>
      </c>
      <c r="D12632" s="1">
        <f t="shared" si="197"/>
        <v>6.0024309999999999E-3</v>
      </c>
      <c r="E12632">
        <v>103.175371923</v>
      </c>
      <c r="F12632">
        <v>7.54709768295288</v>
      </c>
      <c r="G12632">
        <v>-9.4216766357421893</v>
      </c>
    </row>
    <row r="12633" spans="1:7">
      <c r="A12633">
        <v>1593681471</v>
      </c>
      <c r="B12633">
        <v>931305692</v>
      </c>
      <c r="C12633">
        <v>1471.931305692</v>
      </c>
      <c r="D12633" s="1">
        <f t="shared" si="197"/>
        <v>1.1963611000000001E-2</v>
      </c>
      <c r="E12633">
        <v>103.187335534</v>
      </c>
      <c r="F12633">
        <v>7.7095093727111799</v>
      </c>
      <c r="G12633">
        <v>-9.3015327453613299</v>
      </c>
    </row>
    <row r="12634" spans="1:7">
      <c r="A12634">
        <v>1593681471</v>
      </c>
      <c r="B12634">
        <v>937268235</v>
      </c>
      <c r="C12634">
        <v>1471.9372682349999</v>
      </c>
      <c r="D12634" s="1">
        <f t="shared" si="197"/>
        <v>5.9625429999999998E-3</v>
      </c>
      <c r="E12634">
        <v>103.19329807699999</v>
      </c>
      <c r="F12634">
        <v>7.7552075386047399</v>
      </c>
      <c r="G12634">
        <v>-9.2723369598388707</v>
      </c>
    </row>
    <row r="12635" spans="1:7">
      <c r="A12635">
        <v>1593681471</v>
      </c>
      <c r="B12635">
        <v>943340980</v>
      </c>
      <c r="C12635">
        <v>1471.9433409799999</v>
      </c>
      <c r="D12635" s="1">
        <f t="shared" si="197"/>
        <v>6.0727450000000001E-3</v>
      </c>
      <c r="E12635">
        <v>103.19937082200001</v>
      </c>
      <c r="F12635">
        <v>7.6140465736389196</v>
      </c>
      <c r="G12635">
        <v>-9.3965539932250994</v>
      </c>
    </row>
    <row r="12636" spans="1:7">
      <c r="A12636">
        <v>1593681471</v>
      </c>
      <c r="B12636">
        <v>955343431</v>
      </c>
      <c r="C12636">
        <v>1471.9553434310001</v>
      </c>
      <c r="D12636" s="1">
        <f t="shared" si="197"/>
        <v>1.2002451000000001E-2</v>
      </c>
      <c r="E12636">
        <v>103.21137327300001</v>
      </c>
      <c r="F12636">
        <v>7.5583906173706099</v>
      </c>
      <c r="G12636">
        <v>-9.4515256881713903</v>
      </c>
    </row>
    <row r="12637" spans="1:7">
      <c r="A12637">
        <v>1593681471</v>
      </c>
      <c r="B12637">
        <v>961287380</v>
      </c>
      <c r="C12637">
        <v>1471.9612873799999</v>
      </c>
      <c r="D12637" s="1">
        <f t="shared" si="197"/>
        <v>5.9439489999999996E-3</v>
      </c>
      <c r="E12637">
        <v>103.21731722200001</v>
      </c>
      <c r="F12637">
        <v>7.4093251228332502</v>
      </c>
      <c r="G12637">
        <v>-9.5791988372802699</v>
      </c>
    </row>
    <row r="12638" spans="1:7">
      <c r="A12638">
        <v>1593681471</v>
      </c>
      <c r="B12638">
        <v>967265364</v>
      </c>
      <c r="C12638">
        <v>1471.967265364</v>
      </c>
      <c r="D12638" s="1">
        <f t="shared" si="197"/>
        <v>5.9779840000000004E-3</v>
      </c>
      <c r="E12638">
        <v>103.223295206</v>
      </c>
      <c r="F12638">
        <v>7.3727359771728498</v>
      </c>
      <c r="G12638">
        <v>-9.6153726577758807</v>
      </c>
    </row>
    <row r="12639" spans="1:7">
      <c r="A12639">
        <v>1593681471</v>
      </c>
      <c r="B12639">
        <v>979316074</v>
      </c>
      <c r="C12639">
        <v>1471.9793160740001</v>
      </c>
      <c r="D12639" s="1">
        <f t="shared" si="197"/>
        <v>1.2050709999999999E-2</v>
      </c>
      <c r="E12639">
        <v>103.235345916</v>
      </c>
      <c r="F12639">
        <v>7.3824892044067401</v>
      </c>
      <c r="G12639">
        <v>-9.6180667877197301</v>
      </c>
    </row>
    <row r="12640" spans="1:7">
      <c r="A12640">
        <v>1593681471</v>
      </c>
      <c r="B12640">
        <v>985323996</v>
      </c>
      <c r="C12640">
        <v>1471.985323996</v>
      </c>
      <c r="D12640" s="1">
        <f t="shared" si="197"/>
        <v>6.0079219999999997E-3</v>
      </c>
      <c r="E12640">
        <v>103.24135383799999</v>
      </c>
      <c r="F12640">
        <v>7.3910388946533203</v>
      </c>
      <c r="G12640">
        <v>-9.6208267211914098</v>
      </c>
    </row>
    <row r="12641" spans="1:7">
      <c r="A12641">
        <v>1593681471</v>
      </c>
      <c r="B12641">
        <v>991239853</v>
      </c>
      <c r="C12641">
        <v>1471.991239853</v>
      </c>
      <c r="D12641" s="1">
        <f t="shared" si="197"/>
        <v>5.9158570000000001E-3</v>
      </c>
      <c r="E12641">
        <v>103.247269695</v>
      </c>
      <c r="F12641">
        <v>7.3091773986816397</v>
      </c>
      <c r="G12641">
        <v>-9.6973533630371094</v>
      </c>
    </row>
    <row r="12642" spans="1:7">
      <c r="A12642">
        <v>1593681472</v>
      </c>
      <c r="B12642">
        <v>3285179</v>
      </c>
      <c r="C12642">
        <v>1472.0032851789999</v>
      </c>
      <c r="D12642" s="1">
        <f t="shared" si="197"/>
        <v>1.2045326E-2</v>
      </c>
      <c r="E12642">
        <v>103.25931502100001</v>
      </c>
      <c r="F12642">
        <v>7.4202966690063503</v>
      </c>
      <c r="G12642">
        <v>-9.6204175949096697</v>
      </c>
    </row>
    <row r="12643" spans="1:7">
      <c r="A12643">
        <v>1593681472</v>
      </c>
      <c r="B12643">
        <v>9377642</v>
      </c>
      <c r="C12643">
        <v>1472.0093776419999</v>
      </c>
      <c r="D12643" s="1">
        <f t="shared" si="197"/>
        <v>6.0924630000000002E-3</v>
      </c>
      <c r="E12643">
        <v>103.26540748399999</v>
      </c>
      <c r="F12643">
        <v>7.3623065948486301</v>
      </c>
      <c r="G12643">
        <v>-9.67645359039307</v>
      </c>
    </row>
    <row r="12644" spans="1:7">
      <c r="A12644">
        <v>1593681472</v>
      </c>
      <c r="B12644">
        <v>15329725</v>
      </c>
      <c r="C12644">
        <v>1472.0153297249999</v>
      </c>
      <c r="D12644" s="1">
        <f t="shared" si="197"/>
        <v>5.9520830000000004E-3</v>
      </c>
      <c r="E12644">
        <v>103.271359567</v>
      </c>
      <c r="F12644">
        <v>7.3884415626525897</v>
      </c>
      <c r="G12644">
        <v>-9.6591815948486293</v>
      </c>
    </row>
    <row r="12645" spans="1:7">
      <c r="A12645">
        <v>1593681472</v>
      </c>
      <c r="B12645">
        <v>27281974</v>
      </c>
      <c r="C12645">
        <v>1472.0272819740001</v>
      </c>
      <c r="D12645" s="1">
        <f t="shared" si="197"/>
        <v>1.1952249E-2</v>
      </c>
      <c r="E12645">
        <v>103.28331181599999</v>
      </c>
      <c r="F12645">
        <v>7.4219055175781303</v>
      </c>
      <c r="G12645">
        <v>-9.6371803283691406</v>
      </c>
    </row>
    <row r="12646" spans="1:7">
      <c r="A12646">
        <v>1593681472</v>
      </c>
      <c r="B12646">
        <v>33322349</v>
      </c>
      <c r="C12646">
        <v>1472.0333223489999</v>
      </c>
      <c r="D12646" s="1">
        <f t="shared" si="197"/>
        <v>6.0403749999999997E-3</v>
      </c>
      <c r="E12646">
        <v>103.28935219100001</v>
      </c>
      <c r="F12646">
        <v>7.3616676330566397</v>
      </c>
      <c r="G12646">
        <v>-9.6938591003418004</v>
      </c>
    </row>
    <row r="12647" spans="1:7">
      <c r="A12647">
        <v>1593681472</v>
      </c>
      <c r="B12647">
        <v>39347121</v>
      </c>
      <c r="C12647">
        <v>1472.039347121</v>
      </c>
      <c r="D12647" s="1">
        <f t="shared" si="197"/>
        <v>6.0247720000000003E-3</v>
      </c>
      <c r="E12647">
        <v>103.295376963</v>
      </c>
      <c r="F12647">
        <v>7.5446710586547896</v>
      </c>
      <c r="G12647">
        <v>-9.5637655258178693</v>
      </c>
    </row>
    <row r="12648" spans="1:7">
      <c r="A12648">
        <v>1593681472</v>
      </c>
      <c r="B12648">
        <v>51310600</v>
      </c>
      <c r="C12648">
        <v>1472.0513106000001</v>
      </c>
      <c r="D12648" s="1">
        <f t="shared" si="197"/>
        <v>1.1963479000000001E-2</v>
      </c>
      <c r="E12648">
        <v>103.307340442</v>
      </c>
      <c r="F12648">
        <v>7.46866655349731</v>
      </c>
      <c r="G12648">
        <v>-9.6311492919921893</v>
      </c>
    </row>
    <row r="12649" spans="1:7">
      <c r="A12649">
        <v>1593681472</v>
      </c>
      <c r="B12649">
        <v>57332384</v>
      </c>
      <c r="C12649">
        <v>1472.0573323839999</v>
      </c>
      <c r="D12649" s="1">
        <f t="shared" si="197"/>
        <v>6.0217839999999996E-3</v>
      </c>
      <c r="E12649">
        <v>103.313362226</v>
      </c>
      <c r="F12649">
        <v>7.3900270462036097</v>
      </c>
      <c r="G12649">
        <v>-9.7036333084106392</v>
      </c>
    </row>
    <row r="12650" spans="1:7">
      <c r="A12650">
        <v>1593681472</v>
      </c>
      <c r="B12650">
        <v>63260437</v>
      </c>
      <c r="C12650">
        <v>1472.0632604370001</v>
      </c>
      <c r="D12650" s="1">
        <f t="shared" si="197"/>
        <v>5.928053E-3</v>
      </c>
      <c r="E12650">
        <v>103.319290279</v>
      </c>
      <c r="F12650">
        <v>7.2542271614074698</v>
      </c>
      <c r="G12650">
        <v>-9.8092365264892596</v>
      </c>
    </row>
    <row r="12651" spans="1:7">
      <c r="A12651">
        <v>1593681472</v>
      </c>
      <c r="B12651">
        <v>75403601</v>
      </c>
      <c r="C12651">
        <v>1472.0754036010001</v>
      </c>
      <c r="D12651" s="1">
        <f t="shared" si="197"/>
        <v>1.2143164E-2</v>
      </c>
      <c r="E12651">
        <v>103.33143344299999</v>
      </c>
      <c r="F12651">
        <v>7.3876285552978498</v>
      </c>
      <c r="G12651">
        <v>-9.7276582717895508</v>
      </c>
    </row>
    <row r="12652" spans="1:7">
      <c r="A12652">
        <v>1593681472</v>
      </c>
      <c r="B12652">
        <v>81295890</v>
      </c>
      <c r="C12652">
        <v>1472.0812958900001</v>
      </c>
      <c r="D12652" s="1">
        <f t="shared" si="197"/>
        <v>5.8922890000000002E-3</v>
      </c>
      <c r="E12652">
        <v>103.337325732</v>
      </c>
      <c r="F12652">
        <v>7.5231404304504403</v>
      </c>
      <c r="G12652">
        <v>-9.6368827819824201</v>
      </c>
    </row>
    <row r="12653" spans="1:7">
      <c r="A12653">
        <v>1593681472</v>
      </c>
      <c r="B12653">
        <v>87314700</v>
      </c>
      <c r="C12653">
        <v>1472.0873147</v>
      </c>
      <c r="D12653" s="1">
        <f t="shared" si="197"/>
        <v>6.0188100000000003E-3</v>
      </c>
      <c r="E12653">
        <v>103.343344542</v>
      </c>
      <c r="F12653">
        <v>7.52817678451538</v>
      </c>
      <c r="G12653">
        <v>-9.6393756866455096</v>
      </c>
    </row>
    <row r="12654" spans="1:7">
      <c r="A12654">
        <v>1593681472</v>
      </c>
      <c r="B12654">
        <v>99316736</v>
      </c>
      <c r="C12654">
        <v>1472.099316736</v>
      </c>
      <c r="D12654" s="1">
        <f t="shared" si="197"/>
        <v>1.2002036000000001E-2</v>
      </c>
      <c r="E12654">
        <v>103.355346578</v>
      </c>
      <c r="F12654">
        <v>7.66351366043091</v>
      </c>
      <c r="G12654">
        <v>-9.5403833389282209</v>
      </c>
    </row>
    <row r="12655" spans="1:7">
      <c r="A12655">
        <v>1593681472</v>
      </c>
      <c r="B12655">
        <v>105318860</v>
      </c>
      <c r="C12655">
        <v>1472.1053188599999</v>
      </c>
      <c r="D12655" s="1">
        <f t="shared" si="197"/>
        <v>6.0021240000000002E-3</v>
      </c>
      <c r="E12655">
        <v>103.361348702</v>
      </c>
      <c r="F12655">
        <v>7.71343946456909</v>
      </c>
      <c r="G12655">
        <v>-9.5126180648803693</v>
      </c>
    </row>
    <row r="12656" spans="1:7">
      <c r="A12656">
        <v>1593681472</v>
      </c>
      <c r="B12656">
        <v>111357219</v>
      </c>
      <c r="C12656">
        <v>1472.111357219</v>
      </c>
      <c r="D12656" s="1">
        <f t="shared" si="197"/>
        <v>6.0383590000000001E-3</v>
      </c>
      <c r="E12656">
        <v>103.367387061</v>
      </c>
      <c r="F12656">
        <v>7.82566642761231</v>
      </c>
      <c r="G12656">
        <v>-9.4268722534179705</v>
      </c>
    </row>
    <row r="12657" spans="1:7">
      <c r="A12657">
        <v>1593681472</v>
      </c>
      <c r="B12657">
        <v>123311207</v>
      </c>
      <c r="C12657">
        <v>1472.1233112069999</v>
      </c>
      <c r="D12657" s="1">
        <f t="shared" si="197"/>
        <v>1.1953988E-2</v>
      </c>
      <c r="E12657">
        <v>103.379341049</v>
      </c>
      <c r="F12657">
        <v>7.7609739303588903</v>
      </c>
      <c r="G12657">
        <v>-9.4872856140136701</v>
      </c>
    </row>
    <row r="12658" spans="1:7">
      <c r="A12658">
        <v>1593681472</v>
      </c>
      <c r="B12658">
        <v>129263664</v>
      </c>
      <c r="C12658">
        <v>1472.1292636640001</v>
      </c>
      <c r="D12658" s="1">
        <f t="shared" si="197"/>
        <v>5.9524570000000004E-3</v>
      </c>
      <c r="E12658">
        <v>103.385293506</v>
      </c>
      <c r="F12658">
        <v>7.6812758445739702</v>
      </c>
      <c r="G12658">
        <v>-9.5557899475097692</v>
      </c>
    </row>
    <row r="12659" spans="1:7">
      <c r="A12659">
        <v>1593681472</v>
      </c>
      <c r="B12659">
        <v>135341237</v>
      </c>
      <c r="C12659">
        <v>1472.1353412369999</v>
      </c>
      <c r="D12659" s="1">
        <f t="shared" si="197"/>
        <v>6.0775730000000002E-3</v>
      </c>
      <c r="E12659">
        <v>103.391371079</v>
      </c>
      <c r="F12659">
        <v>7.66734123229981</v>
      </c>
      <c r="G12659">
        <v>-9.5751409530639702</v>
      </c>
    </row>
    <row r="12660" spans="1:7">
      <c r="A12660">
        <v>1593681472</v>
      </c>
      <c r="B12660">
        <v>147319039</v>
      </c>
      <c r="C12660">
        <v>1472.147319039</v>
      </c>
      <c r="D12660" s="1">
        <f t="shared" si="197"/>
        <v>1.1977801999999999E-2</v>
      </c>
      <c r="E12660">
        <v>103.403348881</v>
      </c>
      <c r="F12660">
        <v>7.6797385215759304</v>
      </c>
      <c r="G12660">
        <v>-9.5718774795532209</v>
      </c>
    </row>
    <row r="12661" spans="1:7">
      <c r="A12661">
        <v>1593681472</v>
      </c>
      <c r="B12661">
        <v>153286777</v>
      </c>
      <c r="C12661">
        <v>1472.1532867769999</v>
      </c>
      <c r="D12661" s="1">
        <f t="shared" si="197"/>
        <v>5.9677380000000002E-3</v>
      </c>
      <c r="E12661">
        <v>103.40931661899999</v>
      </c>
      <c r="F12661">
        <v>7.7570204734802202</v>
      </c>
      <c r="G12661">
        <v>-9.5215358734130895</v>
      </c>
    </row>
    <row r="12662" spans="1:7">
      <c r="A12662">
        <v>1593681472</v>
      </c>
      <c r="B12662">
        <v>159263872</v>
      </c>
      <c r="C12662">
        <v>1472.1592638720001</v>
      </c>
      <c r="D12662" s="1">
        <f t="shared" si="197"/>
        <v>5.977095E-3</v>
      </c>
      <c r="E12662">
        <v>103.415293714</v>
      </c>
      <c r="F12662">
        <v>7.6572618484497097</v>
      </c>
      <c r="G12662">
        <v>-9.6086931228637695</v>
      </c>
    </row>
    <row r="12663" spans="1:7">
      <c r="A12663">
        <v>1593681472</v>
      </c>
      <c r="B12663">
        <v>171342726</v>
      </c>
      <c r="C12663">
        <v>1472.1713427259999</v>
      </c>
      <c r="D12663" s="1">
        <f t="shared" si="197"/>
        <v>1.2078854E-2</v>
      </c>
      <c r="E12663">
        <v>103.427372568</v>
      </c>
      <c r="F12663">
        <v>7.6616096496581996</v>
      </c>
      <c r="G12663">
        <v>-9.6152191162109393</v>
      </c>
    </row>
    <row r="12664" spans="1:7">
      <c r="A12664">
        <v>1593681472</v>
      </c>
      <c r="B12664">
        <v>177323369</v>
      </c>
      <c r="C12664">
        <v>1472.1773233690001</v>
      </c>
      <c r="D12664" s="1">
        <f t="shared" si="197"/>
        <v>5.9806429999999999E-3</v>
      </c>
      <c r="E12664">
        <v>103.433353211</v>
      </c>
      <c r="F12664">
        <v>7.3968195915222203</v>
      </c>
      <c r="G12664">
        <v>-9.8371696472168004</v>
      </c>
    </row>
    <row r="12665" spans="1:7">
      <c r="A12665">
        <v>1593681472</v>
      </c>
      <c r="B12665">
        <v>183261434</v>
      </c>
      <c r="C12665">
        <v>1472.1832614340001</v>
      </c>
      <c r="D12665" s="1">
        <f t="shared" si="197"/>
        <v>5.9380650000000002E-3</v>
      </c>
      <c r="E12665">
        <v>103.43929127600001</v>
      </c>
      <c r="F12665">
        <v>7.2997169494628897</v>
      </c>
      <c r="G12665">
        <v>-9.9172935485839808</v>
      </c>
    </row>
    <row r="12666" spans="1:7">
      <c r="A12666">
        <v>1593681472</v>
      </c>
      <c r="B12666">
        <v>195378029</v>
      </c>
      <c r="C12666">
        <v>1472.195378029</v>
      </c>
      <c r="D12666" s="1">
        <f t="shared" si="197"/>
        <v>1.2116595000000001E-2</v>
      </c>
      <c r="E12666">
        <v>103.451407871</v>
      </c>
      <c r="F12666">
        <v>7.2018489837646502</v>
      </c>
      <c r="G12666">
        <v>-9.9945945739746094</v>
      </c>
    </row>
    <row r="12667" spans="1:7">
      <c r="A12667">
        <v>1593681472</v>
      </c>
      <c r="B12667">
        <v>201281518</v>
      </c>
      <c r="C12667">
        <v>1472.2012815180001</v>
      </c>
      <c r="D12667" s="1">
        <f t="shared" si="197"/>
        <v>5.9034889999999996E-3</v>
      </c>
      <c r="E12667">
        <v>103.45731136000001</v>
      </c>
      <c r="F12667">
        <v>7.2049179077148402</v>
      </c>
      <c r="G12667">
        <v>-10.0011949539185</v>
      </c>
    </row>
    <row r="12668" spans="1:7">
      <c r="A12668">
        <v>1593681472</v>
      </c>
      <c r="B12668">
        <v>207320318</v>
      </c>
      <c r="C12668">
        <v>1472.207320318</v>
      </c>
      <c r="D12668" s="1">
        <f t="shared" si="197"/>
        <v>6.0388000000000004E-3</v>
      </c>
      <c r="E12668">
        <v>103.46335016</v>
      </c>
      <c r="F12668">
        <v>7.30741167068481</v>
      </c>
      <c r="G12668">
        <v>-9.9382886886596697</v>
      </c>
    </row>
    <row r="12669" spans="1:7">
      <c r="A12669">
        <v>1593681472</v>
      </c>
      <c r="B12669">
        <v>219339094</v>
      </c>
      <c r="C12669">
        <v>1472.2193390939999</v>
      </c>
      <c r="D12669" s="1">
        <f t="shared" si="197"/>
        <v>1.2018776E-2</v>
      </c>
      <c r="E12669">
        <v>103.475368936</v>
      </c>
      <c r="F12669">
        <v>7.34879875183106</v>
      </c>
      <c r="G12669">
        <v>-9.9132280349731392</v>
      </c>
    </row>
    <row r="12670" spans="1:7">
      <c r="A12670">
        <v>1593681472</v>
      </c>
      <c r="B12670">
        <v>225277888</v>
      </c>
      <c r="C12670">
        <v>1472.2252778879999</v>
      </c>
      <c r="D12670" s="1">
        <f t="shared" si="197"/>
        <v>5.9387939999999998E-3</v>
      </c>
      <c r="E12670">
        <v>103.48130773</v>
      </c>
      <c r="F12670">
        <v>7.1632423400878897</v>
      </c>
      <c r="G12670">
        <v>-10.0576944351196</v>
      </c>
    </row>
    <row r="12671" spans="1:7">
      <c r="A12671">
        <v>1593681472</v>
      </c>
      <c r="B12671">
        <v>231309088</v>
      </c>
      <c r="C12671">
        <v>1472.231309088</v>
      </c>
      <c r="D12671" s="1">
        <f t="shared" si="197"/>
        <v>6.0311999999999996E-3</v>
      </c>
      <c r="E12671">
        <v>103.48733893000001</v>
      </c>
      <c r="F12671">
        <v>7.0164017677307102</v>
      </c>
      <c r="G12671">
        <v>-10.1717929840088</v>
      </c>
    </row>
    <row r="12672" spans="1:7">
      <c r="A12672">
        <v>1593681472</v>
      </c>
      <c r="B12672">
        <v>243348999</v>
      </c>
      <c r="C12672">
        <v>1472.2433489990001</v>
      </c>
      <c r="D12672" s="1">
        <f t="shared" si="197"/>
        <v>1.2039911E-2</v>
      </c>
      <c r="E12672">
        <v>103.499378841</v>
      </c>
      <c r="F12672">
        <v>6.9234313964843803</v>
      </c>
      <c r="G12672">
        <v>-10.247286796569799</v>
      </c>
    </row>
    <row r="12673" spans="1:7">
      <c r="A12673">
        <v>1593681472</v>
      </c>
      <c r="B12673">
        <v>250787638</v>
      </c>
      <c r="C12673">
        <v>1472.250787638</v>
      </c>
      <c r="D12673" s="1">
        <f t="shared" si="197"/>
        <v>7.4386390000000004E-3</v>
      </c>
      <c r="E12673">
        <v>103.50681748</v>
      </c>
      <c r="F12673">
        <v>7.1136932373046902</v>
      </c>
      <c r="G12673">
        <v>-10.132692337036101</v>
      </c>
    </row>
    <row r="12674" spans="1:7">
      <c r="A12674">
        <v>1593681472</v>
      </c>
      <c r="B12674">
        <v>255319546</v>
      </c>
      <c r="C12674">
        <v>1472.255319546</v>
      </c>
      <c r="D12674" s="1">
        <f t="shared" si="197"/>
        <v>4.5319080000000003E-3</v>
      </c>
      <c r="E12674">
        <v>103.511349388</v>
      </c>
      <c r="F12674">
        <v>7.1778492927551296</v>
      </c>
      <c r="G12674">
        <v>-10.0906782150269</v>
      </c>
    </row>
    <row r="12675" spans="1:7">
      <c r="A12675">
        <v>1593681472</v>
      </c>
      <c r="B12675">
        <v>267332474</v>
      </c>
      <c r="C12675">
        <v>1472.2673324740001</v>
      </c>
      <c r="D12675" s="1">
        <f t="shared" ref="D12675:D12738" si="198">ROUND(C12675-C12674, 9)</f>
        <v>1.2012928000000001E-2</v>
      </c>
      <c r="E12675">
        <v>103.523362316</v>
      </c>
      <c r="F12675">
        <v>7.23577928543091</v>
      </c>
      <c r="G12675">
        <v>-10.062668800354</v>
      </c>
    </row>
    <row r="12676" spans="1:7">
      <c r="A12676">
        <v>1593681472</v>
      </c>
      <c r="B12676">
        <v>273356913</v>
      </c>
      <c r="C12676">
        <v>1472.273356913</v>
      </c>
      <c r="D12676" s="1">
        <f t="shared" si="198"/>
        <v>6.0244390000000004E-3</v>
      </c>
      <c r="E12676">
        <v>103.529386755</v>
      </c>
      <c r="F12676">
        <v>7.2123446464538601</v>
      </c>
      <c r="G12676">
        <v>-10.086342811584499</v>
      </c>
    </row>
    <row r="12677" spans="1:7">
      <c r="A12677">
        <v>1593681472</v>
      </c>
      <c r="B12677">
        <v>279328282</v>
      </c>
      <c r="C12677">
        <v>1472.2793282820001</v>
      </c>
      <c r="D12677" s="1">
        <f t="shared" si="198"/>
        <v>5.9713689999999998E-3</v>
      </c>
      <c r="E12677">
        <v>103.535358124</v>
      </c>
      <c r="F12677">
        <v>7.25118160247803</v>
      </c>
      <c r="G12677">
        <v>-10.066082954406699</v>
      </c>
    </row>
    <row r="12678" spans="1:7">
      <c r="A12678">
        <v>1593681472</v>
      </c>
      <c r="B12678">
        <v>291293263</v>
      </c>
      <c r="C12678">
        <v>1472.2912932629999</v>
      </c>
      <c r="D12678" s="1">
        <f t="shared" si="198"/>
        <v>1.1964981E-2</v>
      </c>
      <c r="E12678">
        <v>103.547323105</v>
      </c>
      <c r="F12678">
        <v>7.3111987113952601</v>
      </c>
      <c r="G12678">
        <v>-10.030885696411101</v>
      </c>
    </row>
    <row r="12679" spans="1:7">
      <c r="A12679">
        <v>1593681472</v>
      </c>
      <c r="B12679">
        <v>297344373</v>
      </c>
      <c r="C12679">
        <v>1472.297344373</v>
      </c>
      <c r="D12679" s="1">
        <f t="shared" si="198"/>
        <v>6.0511100000000002E-3</v>
      </c>
      <c r="E12679">
        <v>103.55337421500001</v>
      </c>
      <c r="F12679">
        <v>7.2859902381896999</v>
      </c>
      <c r="G12679">
        <v>-10.0490055084229</v>
      </c>
    </row>
    <row r="12680" spans="1:7">
      <c r="A12680">
        <v>1593681472</v>
      </c>
      <c r="B12680">
        <v>303294861</v>
      </c>
      <c r="C12680">
        <v>1472.303294861</v>
      </c>
      <c r="D12680" s="1">
        <f t="shared" si="198"/>
        <v>5.9504880000000003E-3</v>
      </c>
      <c r="E12680">
        <v>103.559324703</v>
      </c>
      <c r="F12680">
        <v>7.4093127250671396</v>
      </c>
      <c r="G12680">
        <v>-9.9687843322753906</v>
      </c>
    </row>
    <row r="12681" spans="1:7">
      <c r="A12681">
        <v>1593681472</v>
      </c>
      <c r="B12681">
        <v>315286710</v>
      </c>
      <c r="C12681">
        <v>1472.31528671</v>
      </c>
      <c r="D12681" s="1">
        <f t="shared" si="198"/>
        <v>1.1991849000000001E-2</v>
      </c>
      <c r="E12681">
        <v>103.571316552</v>
      </c>
      <c r="F12681">
        <v>7.4842271804809597</v>
      </c>
      <c r="G12681">
        <v>-9.9214792251586896</v>
      </c>
    </row>
    <row r="12682" spans="1:7">
      <c r="A12682">
        <v>1593681472</v>
      </c>
      <c r="B12682">
        <v>321316595</v>
      </c>
      <c r="C12682">
        <v>1472.3213165950001</v>
      </c>
      <c r="D12682" s="1">
        <f t="shared" si="198"/>
        <v>6.0298849999999996E-3</v>
      </c>
      <c r="E12682">
        <v>103.577346437</v>
      </c>
      <c r="F12682">
        <v>7.6377539634704599</v>
      </c>
      <c r="G12682">
        <v>-9.8084735870361293</v>
      </c>
    </row>
    <row r="12683" spans="1:7">
      <c r="A12683">
        <v>1593681472</v>
      </c>
      <c r="B12683">
        <v>327295821</v>
      </c>
      <c r="C12683">
        <v>1472.327295821</v>
      </c>
      <c r="D12683" s="1">
        <f t="shared" si="198"/>
        <v>5.9792259999999998E-3</v>
      </c>
      <c r="E12683">
        <v>103.583325663</v>
      </c>
      <c r="F12683">
        <v>7.6334805488586399</v>
      </c>
      <c r="G12683">
        <v>-9.8178625106811506</v>
      </c>
    </row>
    <row r="12684" spans="1:7">
      <c r="A12684">
        <v>1593681472</v>
      </c>
      <c r="B12684">
        <v>339330275</v>
      </c>
      <c r="C12684">
        <v>1472.3393302750001</v>
      </c>
      <c r="D12684" s="1">
        <f t="shared" si="198"/>
        <v>1.2034454E-2</v>
      </c>
      <c r="E12684">
        <v>103.595360117</v>
      </c>
      <c r="F12684">
        <v>7.6441512107849103</v>
      </c>
      <c r="G12684">
        <v>-9.81512546539307</v>
      </c>
    </row>
    <row r="12685" spans="1:7">
      <c r="A12685">
        <v>1593681472</v>
      </c>
      <c r="B12685">
        <v>345312359</v>
      </c>
      <c r="C12685">
        <v>1472.345312359</v>
      </c>
      <c r="D12685" s="1">
        <f t="shared" si="198"/>
        <v>5.9820840000000004E-3</v>
      </c>
      <c r="E12685">
        <v>103.60134220099999</v>
      </c>
      <c r="F12685">
        <v>7.7204928398132298</v>
      </c>
      <c r="G12685">
        <v>-9.7673187255859393</v>
      </c>
    </row>
    <row r="12686" spans="1:7">
      <c r="A12686">
        <v>1593681472</v>
      </c>
      <c r="B12686">
        <v>351314792</v>
      </c>
      <c r="C12686">
        <v>1472.351314792</v>
      </c>
      <c r="D12686" s="1">
        <f t="shared" si="198"/>
        <v>6.0024329999999997E-3</v>
      </c>
      <c r="E12686">
        <v>103.607344634</v>
      </c>
      <c r="F12686">
        <v>7.7814450263977104</v>
      </c>
      <c r="G12686">
        <v>-9.7249364852905291</v>
      </c>
    </row>
    <row r="12687" spans="1:7">
      <c r="A12687">
        <v>1593681472</v>
      </c>
      <c r="B12687">
        <v>363333867</v>
      </c>
      <c r="C12687">
        <v>1472.3633338669999</v>
      </c>
      <c r="D12687" s="1">
        <f t="shared" si="198"/>
        <v>1.2019075000000001E-2</v>
      </c>
      <c r="E12687">
        <v>103.619363709</v>
      </c>
      <c r="F12687">
        <v>7.9473843574523899</v>
      </c>
      <c r="G12687">
        <v>-9.6023960113525408</v>
      </c>
    </row>
    <row r="12688" spans="1:7">
      <c r="A12688">
        <v>1593681472</v>
      </c>
      <c r="B12688">
        <v>369331031</v>
      </c>
      <c r="C12688">
        <v>1472.369331031</v>
      </c>
      <c r="D12688" s="1">
        <f t="shared" si="198"/>
        <v>5.9971640000000001E-3</v>
      </c>
      <c r="E12688">
        <v>103.62536087300001</v>
      </c>
      <c r="F12688">
        <v>7.8452253341674796</v>
      </c>
      <c r="G12688">
        <v>-9.6912612915039098</v>
      </c>
    </row>
    <row r="12689" spans="1:7">
      <c r="A12689">
        <v>1593681472</v>
      </c>
      <c r="B12689">
        <v>375275285</v>
      </c>
      <c r="C12689">
        <v>1472.375275285</v>
      </c>
      <c r="D12689" s="1">
        <f t="shared" si="198"/>
        <v>5.9442540000000004E-3</v>
      </c>
      <c r="E12689">
        <v>103.631305127</v>
      </c>
      <c r="F12689">
        <v>7.9488821029663104</v>
      </c>
      <c r="G12689">
        <v>-9.6151275634765607</v>
      </c>
    </row>
    <row r="12690" spans="1:7">
      <c r="A12690">
        <v>1593681472</v>
      </c>
      <c r="B12690">
        <v>387316009</v>
      </c>
      <c r="C12690">
        <v>1472.387316009</v>
      </c>
      <c r="D12690" s="1">
        <f t="shared" si="198"/>
        <v>1.2040723999999999E-2</v>
      </c>
      <c r="E12690">
        <v>103.64334585100001</v>
      </c>
      <c r="F12690">
        <v>7.9965720176696804</v>
      </c>
      <c r="G12690">
        <v>-9.5813131332397496</v>
      </c>
    </row>
    <row r="12691" spans="1:7">
      <c r="A12691">
        <v>1593681472</v>
      </c>
      <c r="B12691">
        <v>393259775</v>
      </c>
      <c r="C12691">
        <v>1472.3932597749999</v>
      </c>
      <c r="D12691" s="1">
        <f t="shared" si="198"/>
        <v>5.9437659999999996E-3</v>
      </c>
      <c r="E12691">
        <v>103.64928961699999</v>
      </c>
      <c r="F12691">
        <v>8.09716701507568</v>
      </c>
      <c r="G12691">
        <v>-9.4997310638427699</v>
      </c>
    </row>
    <row r="12692" spans="1:7">
      <c r="A12692">
        <v>1593681472</v>
      </c>
      <c r="B12692">
        <v>399323584</v>
      </c>
      <c r="C12692">
        <v>1472.3993235840001</v>
      </c>
      <c r="D12692" s="1">
        <f t="shared" si="198"/>
        <v>6.0638089999999999E-3</v>
      </c>
      <c r="E12692">
        <v>103.655353426</v>
      </c>
      <c r="F12692">
        <v>8.0963306427002006</v>
      </c>
      <c r="G12692">
        <v>-9.5047025680541992</v>
      </c>
    </row>
    <row r="12693" spans="1:7">
      <c r="A12693">
        <v>1593681472</v>
      </c>
      <c r="B12693">
        <v>411356803</v>
      </c>
      <c r="C12693">
        <v>1472.411356803</v>
      </c>
      <c r="D12693" s="1">
        <f t="shared" si="198"/>
        <v>1.2033219E-2</v>
      </c>
      <c r="E12693">
        <v>103.66738664499999</v>
      </c>
      <c r="F12693">
        <v>8.0481863021850604</v>
      </c>
      <c r="G12693">
        <v>-9.5522546768188494</v>
      </c>
    </row>
    <row r="12694" spans="1:7">
      <c r="A12694">
        <v>1593681472</v>
      </c>
      <c r="B12694">
        <v>417270226</v>
      </c>
      <c r="C12694">
        <v>1472.417270226</v>
      </c>
      <c r="D12694" s="1">
        <f t="shared" si="198"/>
        <v>5.9134230000000001E-3</v>
      </c>
      <c r="E12694">
        <v>103.673300068</v>
      </c>
      <c r="F12694">
        <v>8.0743227005004901</v>
      </c>
      <c r="G12694">
        <v>-9.5444564819335902</v>
      </c>
    </row>
    <row r="12695" spans="1:7">
      <c r="A12695">
        <v>1593681472</v>
      </c>
      <c r="B12695">
        <v>423212417</v>
      </c>
      <c r="C12695">
        <v>1472.4232124170001</v>
      </c>
      <c r="D12695" s="1">
        <f t="shared" si="198"/>
        <v>5.9421910000000003E-3</v>
      </c>
      <c r="E12695">
        <v>103.67924225900001</v>
      </c>
      <c r="F12695">
        <v>8.1631555557250994</v>
      </c>
      <c r="G12695">
        <v>-9.4712724685668892</v>
      </c>
    </row>
    <row r="12696" spans="1:7">
      <c r="A12696">
        <v>1593681472</v>
      </c>
      <c r="B12696">
        <v>435316114</v>
      </c>
      <c r="C12696">
        <v>1472.435316114</v>
      </c>
      <c r="D12696" s="1">
        <f t="shared" si="198"/>
        <v>1.2103697E-2</v>
      </c>
      <c r="E12696">
        <v>103.69134595600001</v>
      </c>
      <c r="F12696">
        <v>8.2118549346923793</v>
      </c>
      <c r="G12696">
        <v>-9.4281539916992205</v>
      </c>
    </row>
    <row r="12697" spans="1:7">
      <c r="A12697">
        <v>1593681472</v>
      </c>
      <c r="B12697">
        <v>441290323</v>
      </c>
      <c r="C12697">
        <v>1472.441290323</v>
      </c>
      <c r="D12697" s="1">
        <f t="shared" si="198"/>
        <v>5.9742090000000003E-3</v>
      </c>
      <c r="E12697">
        <v>103.69732016499999</v>
      </c>
      <c r="F12697">
        <v>8.21991062164307</v>
      </c>
      <c r="G12697">
        <v>-9.4261455535888707</v>
      </c>
    </row>
    <row r="12698" spans="1:7">
      <c r="A12698">
        <v>1593681472</v>
      </c>
      <c r="B12698">
        <v>447321823</v>
      </c>
      <c r="C12698">
        <v>1472.447321823</v>
      </c>
      <c r="D12698" s="1">
        <f t="shared" si="198"/>
        <v>6.0315000000000004E-3</v>
      </c>
      <c r="E12698">
        <v>103.703351665</v>
      </c>
      <c r="F12698">
        <v>8.3450565338134801</v>
      </c>
      <c r="G12698">
        <v>-9.3237466812133807</v>
      </c>
    </row>
    <row r="12699" spans="1:7">
      <c r="A12699">
        <v>1593681472</v>
      </c>
      <c r="B12699">
        <v>459386660</v>
      </c>
      <c r="C12699">
        <v>1472.4593866600001</v>
      </c>
      <c r="D12699" s="1">
        <f t="shared" si="198"/>
        <v>1.2064837E-2</v>
      </c>
      <c r="E12699">
        <v>103.715416502</v>
      </c>
      <c r="F12699">
        <v>8.4457883834838903</v>
      </c>
      <c r="G12699">
        <v>-9.2416563034057599</v>
      </c>
    </row>
    <row r="12700" spans="1:7">
      <c r="A12700">
        <v>1593681472</v>
      </c>
      <c r="B12700">
        <v>465396020</v>
      </c>
      <c r="C12700">
        <v>1472.4653960200001</v>
      </c>
      <c r="D12700" s="1">
        <f t="shared" si="198"/>
        <v>6.00936E-3</v>
      </c>
      <c r="E12700">
        <v>103.721425862</v>
      </c>
      <c r="F12700">
        <v>8.5502529144287092</v>
      </c>
      <c r="G12700">
        <v>-9.1494998931884801</v>
      </c>
    </row>
    <row r="12701" spans="1:7">
      <c r="A12701">
        <v>1593681472</v>
      </c>
      <c r="B12701">
        <v>471899407</v>
      </c>
      <c r="C12701">
        <v>1472.4718994069999</v>
      </c>
      <c r="D12701" s="1">
        <f t="shared" si="198"/>
        <v>6.5033870000000002E-3</v>
      </c>
      <c r="E12701">
        <v>103.727929249</v>
      </c>
      <c r="F12701">
        <v>8.6260156631469709</v>
      </c>
      <c r="G12701">
        <v>-9.0856132507324201</v>
      </c>
    </row>
    <row r="12702" spans="1:7">
      <c r="A12702">
        <v>1593681472</v>
      </c>
      <c r="B12702">
        <v>483970405</v>
      </c>
      <c r="C12702">
        <v>1472.483970405</v>
      </c>
      <c r="D12702" s="1">
        <f t="shared" si="198"/>
        <v>1.2070997999999999E-2</v>
      </c>
      <c r="E12702">
        <v>103.740000247</v>
      </c>
      <c r="F12702">
        <v>8.6537523269653303</v>
      </c>
      <c r="G12702">
        <v>-9.0649442672729492</v>
      </c>
    </row>
    <row r="12703" spans="1:7">
      <c r="A12703">
        <v>1593681472</v>
      </c>
      <c r="B12703">
        <v>489419185</v>
      </c>
      <c r="C12703">
        <v>1472.4894191850001</v>
      </c>
      <c r="D12703" s="1">
        <f t="shared" si="198"/>
        <v>5.4487800000000003E-3</v>
      </c>
      <c r="E12703">
        <v>103.74544902700001</v>
      </c>
      <c r="F12703">
        <v>8.5366468429565394</v>
      </c>
      <c r="G12703">
        <v>-9.1786375045776403</v>
      </c>
    </row>
    <row r="12704" spans="1:7">
      <c r="A12704">
        <v>1593681472</v>
      </c>
      <c r="B12704">
        <v>495326911</v>
      </c>
      <c r="C12704">
        <v>1472.4953269109999</v>
      </c>
      <c r="D12704" s="1">
        <f t="shared" si="198"/>
        <v>5.9077260000000003E-3</v>
      </c>
      <c r="E12704">
        <v>103.751356753</v>
      </c>
      <c r="F12704">
        <v>8.3470020294189506</v>
      </c>
      <c r="G12704">
        <v>-9.3552761077880895</v>
      </c>
    </row>
    <row r="12705" spans="1:7">
      <c r="A12705">
        <v>1593681472</v>
      </c>
      <c r="B12705">
        <v>507337856</v>
      </c>
      <c r="C12705">
        <v>1472.507337856</v>
      </c>
      <c r="D12705" s="1">
        <f t="shared" si="198"/>
        <v>1.2010945E-2</v>
      </c>
      <c r="E12705">
        <v>103.763367698</v>
      </c>
      <c r="F12705">
        <v>8.2282304763793892</v>
      </c>
      <c r="G12705">
        <v>-9.4630222320556605</v>
      </c>
    </row>
    <row r="12706" spans="1:7">
      <c r="A12706">
        <v>1593681472</v>
      </c>
      <c r="B12706">
        <v>513373818</v>
      </c>
      <c r="C12706">
        <v>1472.513373818</v>
      </c>
      <c r="D12706" s="1">
        <f t="shared" si="198"/>
        <v>6.0359619999999998E-3</v>
      </c>
      <c r="E12706">
        <v>103.76940365999999</v>
      </c>
      <c r="F12706">
        <v>8.0938520431518608</v>
      </c>
      <c r="G12706">
        <v>-9.5875740051269496</v>
      </c>
    </row>
    <row r="12707" spans="1:7">
      <c r="A12707">
        <v>1593681472</v>
      </c>
      <c r="B12707">
        <v>519917121</v>
      </c>
      <c r="C12707">
        <v>1472.5199171209999</v>
      </c>
      <c r="D12707" s="1">
        <f t="shared" si="198"/>
        <v>6.5433030000000003E-3</v>
      </c>
      <c r="E12707">
        <v>103.775946963</v>
      </c>
      <c r="F12707">
        <v>8.0654544830322301</v>
      </c>
      <c r="G12707">
        <v>-9.6186132431030291</v>
      </c>
    </row>
    <row r="12708" spans="1:7">
      <c r="A12708">
        <v>1593681472</v>
      </c>
      <c r="B12708">
        <v>531274136</v>
      </c>
      <c r="C12708">
        <v>1472.5312741360001</v>
      </c>
      <c r="D12708" s="1">
        <f t="shared" si="198"/>
        <v>1.1357015E-2</v>
      </c>
      <c r="E12708">
        <v>103.787303978</v>
      </c>
      <c r="F12708">
        <v>7.9816298484802202</v>
      </c>
      <c r="G12708">
        <v>-9.7018098831176793</v>
      </c>
    </row>
    <row r="12709" spans="1:7">
      <c r="A12709">
        <v>1593681472</v>
      </c>
      <c r="B12709">
        <v>537338613</v>
      </c>
      <c r="C12709">
        <v>1472.537338613</v>
      </c>
      <c r="D12709" s="1">
        <f t="shared" si="198"/>
        <v>6.0644770000000004E-3</v>
      </c>
      <c r="E12709">
        <v>103.79336845500001</v>
      </c>
      <c r="F12709">
        <v>8.0284271240234393</v>
      </c>
      <c r="G12709">
        <v>-9.6798133850097692</v>
      </c>
    </row>
    <row r="12710" spans="1:7">
      <c r="A12710">
        <v>1593681472</v>
      </c>
      <c r="B12710">
        <v>543254773</v>
      </c>
      <c r="C12710">
        <v>1472.5432547729999</v>
      </c>
      <c r="D12710" s="1">
        <f t="shared" si="198"/>
        <v>5.9161600000000002E-3</v>
      </c>
      <c r="E12710">
        <v>103.799284615</v>
      </c>
      <c r="F12710">
        <v>8.1001968383789098</v>
      </c>
      <c r="G12710">
        <v>-9.63128757476807</v>
      </c>
    </row>
    <row r="12711" spans="1:7">
      <c r="A12711">
        <v>1593681472</v>
      </c>
      <c r="B12711">
        <v>555328638</v>
      </c>
      <c r="C12711">
        <v>1472.555328638</v>
      </c>
      <c r="D12711" s="1">
        <f t="shared" si="198"/>
        <v>1.2073865E-2</v>
      </c>
      <c r="E12711">
        <v>103.81135848</v>
      </c>
      <c r="F12711">
        <v>8.1482791900634801</v>
      </c>
      <c r="G12711">
        <v>-9.5987110137939506</v>
      </c>
    </row>
    <row r="12712" spans="1:7">
      <c r="A12712">
        <v>1593681472</v>
      </c>
      <c r="B12712">
        <v>561267256</v>
      </c>
      <c r="C12712">
        <v>1472.5612672560001</v>
      </c>
      <c r="D12712" s="1">
        <f t="shared" si="198"/>
        <v>5.9386179999999997E-3</v>
      </c>
      <c r="E12712">
        <v>103.817297098</v>
      </c>
      <c r="F12712">
        <v>8.1159229278564506</v>
      </c>
      <c r="G12712">
        <v>-9.6339635848999006</v>
      </c>
    </row>
    <row r="12713" spans="1:7">
      <c r="A12713">
        <v>1593681472</v>
      </c>
      <c r="B12713">
        <v>567315459</v>
      </c>
      <c r="C12713">
        <v>1472.5673154589999</v>
      </c>
      <c r="D12713" s="1">
        <f t="shared" si="198"/>
        <v>6.0482030000000003E-3</v>
      </c>
      <c r="E12713">
        <v>103.823345301</v>
      </c>
      <c r="F12713">
        <v>8.0906400680541992</v>
      </c>
      <c r="G12713">
        <v>-9.6656646728515607</v>
      </c>
    </row>
    <row r="12714" spans="1:7">
      <c r="A12714">
        <v>1593681472</v>
      </c>
      <c r="B12714">
        <v>579319738</v>
      </c>
      <c r="C12714">
        <v>1472.5793197380001</v>
      </c>
      <c r="D12714" s="1">
        <f t="shared" si="198"/>
        <v>1.2004279E-2</v>
      </c>
      <c r="E12714">
        <v>103.83534958</v>
      </c>
      <c r="F12714">
        <v>8.19238185882568</v>
      </c>
      <c r="G12714">
        <v>-9.5883388519287092</v>
      </c>
    </row>
    <row r="12715" spans="1:7">
      <c r="A12715">
        <v>1593681472</v>
      </c>
      <c r="B12715">
        <v>585356113</v>
      </c>
      <c r="C12715">
        <v>1472.585356113</v>
      </c>
      <c r="D12715" s="1">
        <f t="shared" si="198"/>
        <v>6.0363750000000001E-3</v>
      </c>
      <c r="E12715">
        <v>103.84138595500001</v>
      </c>
      <c r="F12715">
        <v>8.1914625167846697</v>
      </c>
      <c r="G12715">
        <v>-9.5970697402954102</v>
      </c>
    </row>
    <row r="12716" spans="1:7">
      <c r="A12716">
        <v>1593681472</v>
      </c>
      <c r="B12716">
        <v>591342213</v>
      </c>
      <c r="C12716">
        <v>1472.591342213</v>
      </c>
      <c r="D12716" s="1">
        <f t="shared" si="198"/>
        <v>5.9861000000000003E-3</v>
      </c>
      <c r="E12716">
        <v>103.84737205499999</v>
      </c>
      <c r="F12716">
        <v>8.1662359237670898</v>
      </c>
      <c r="G12716">
        <v>-9.6282386779785192</v>
      </c>
    </row>
    <row r="12717" spans="1:7">
      <c r="A12717">
        <v>1593681472</v>
      </c>
      <c r="B12717">
        <v>603322532</v>
      </c>
      <c r="C12717">
        <v>1472.603322532</v>
      </c>
      <c r="D12717" s="1">
        <f t="shared" si="198"/>
        <v>1.1980319E-2</v>
      </c>
      <c r="E12717">
        <v>103.859352374</v>
      </c>
      <c r="F12717">
        <v>8.2795343399047905</v>
      </c>
      <c r="G12717">
        <v>-9.5394229888915998</v>
      </c>
    </row>
    <row r="12718" spans="1:7">
      <c r="A12718">
        <v>1593681472</v>
      </c>
      <c r="B12718">
        <v>609252234</v>
      </c>
      <c r="C12718">
        <v>1472.609252234</v>
      </c>
      <c r="D12718" s="1">
        <f t="shared" si="198"/>
        <v>5.9297020000000002E-3</v>
      </c>
      <c r="E12718">
        <v>103.865282076</v>
      </c>
      <c r="F12718">
        <v>8.4204816818237305</v>
      </c>
      <c r="G12718">
        <v>-9.4244279861450195</v>
      </c>
    </row>
    <row r="12719" spans="1:7">
      <c r="A12719">
        <v>1593681472</v>
      </c>
      <c r="B12719">
        <v>615248001</v>
      </c>
      <c r="C12719">
        <v>1472.6152480010001</v>
      </c>
      <c r="D12719" s="1">
        <f t="shared" si="198"/>
        <v>5.9957669999999999E-3</v>
      </c>
      <c r="E12719">
        <v>103.871277843</v>
      </c>
      <c r="F12719">
        <v>8.4412050247192401</v>
      </c>
      <c r="G12719">
        <v>-9.4063911437988299</v>
      </c>
    </row>
    <row r="12720" spans="1:7">
      <c r="A12720">
        <v>1593681472</v>
      </c>
      <c r="B12720">
        <v>627358044</v>
      </c>
      <c r="C12720">
        <v>1472.6273580439999</v>
      </c>
      <c r="D12720" s="1">
        <f t="shared" si="198"/>
        <v>1.2110042999999999E-2</v>
      </c>
      <c r="E12720">
        <v>103.88338788599999</v>
      </c>
      <c r="F12720">
        <v>8.4736700057983398</v>
      </c>
      <c r="G12720">
        <v>-9.3885660171508807</v>
      </c>
    </row>
    <row r="12721" spans="1:7">
      <c r="A12721">
        <v>1593681472</v>
      </c>
      <c r="B12721">
        <v>633380977</v>
      </c>
      <c r="C12721">
        <v>1472.6333809769999</v>
      </c>
      <c r="D12721" s="1">
        <f t="shared" si="198"/>
        <v>6.0229330000000003E-3</v>
      </c>
      <c r="E12721">
        <v>103.88941081900001</v>
      </c>
      <c r="F12721">
        <v>8.5447235107421893</v>
      </c>
      <c r="G12721">
        <v>-9.32928466796875</v>
      </c>
    </row>
    <row r="12722" spans="1:7">
      <c r="A12722">
        <v>1593681472</v>
      </c>
      <c r="B12722">
        <v>639265071</v>
      </c>
      <c r="C12722">
        <v>1472.639265071</v>
      </c>
      <c r="D12722" s="1">
        <f t="shared" si="198"/>
        <v>5.8840940000000003E-3</v>
      </c>
      <c r="E12722">
        <v>103.895294913</v>
      </c>
      <c r="F12722">
        <v>8.6061143875122106</v>
      </c>
      <c r="G12722">
        <v>-9.2877178192138707</v>
      </c>
    </row>
    <row r="12723" spans="1:7">
      <c r="A12723">
        <v>1593681472</v>
      </c>
      <c r="B12723">
        <v>651350049</v>
      </c>
      <c r="C12723">
        <v>1472.651350049</v>
      </c>
      <c r="D12723" s="1">
        <f t="shared" si="198"/>
        <v>1.2084978E-2</v>
      </c>
      <c r="E12723">
        <v>103.90737989100001</v>
      </c>
      <c r="F12723">
        <v>8.6581640243530291</v>
      </c>
      <c r="G12723">
        <v>-9.2496366500854492</v>
      </c>
    </row>
    <row r="12724" spans="1:7">
      <c r="A12724">
        <v>1593681472</v>
      </c>
      <c r="B12724">
        <v>657322421</v>
      </c>
      <c r="C12724">
        <v>1472.6573224209999</v>
      </c>
      <c r="D12724" s="1">
        <f t="shared" si="198"/>
        <v>5.9723720000000001E-3</v>
      </c>
      <c r="E12724">
        <v>103.91335226299999</v>
      </c>
      <c r="F12724">
        <v>8.7025995254516602</v>
      </c>
      <c r="G12724">
        <v>-9.2240056991577202</v>
      </c>
    </row>
    <row r="12725" spans="1:7">
      <c r="A12725">
        <v>1593681472</v>
      </c>
      <c r="B12725">
        <v>663303960</v>
      </c>
      <c r="C12725">
        <v>1472.6633039599999</v>
      </c>
      <c r="D12725" s="1">
        <f t="shared" si="198"/>
        <v>5.9815390000000001E-3</v>
      </c>
      <c r="E12725">
        <v>103.919333802</v>
      </c>
      <c r="F12725">
        <v>8.69457912445068</v>
      </c>
      <c r="G12725">
        <v>-9.2398195266723597</v>
      </c>
    </row>
    <row r="12726" spans="1:7">
      <c r="A12726">
        <v>1593681472</v>
      </c>
      <c r="B12726">
        <v>675264600</v>
      </c>
      <c r="C12726">
        <v>1472.6752646</v>
      </c>
      <c r="D12726" s="1">
        <f t="shared" si="198"/>
        <v>1.196064E-2</v>
      </c>
      <c r="E12726">
        <v>103.931294442</v>
      </c>
      <c r="F12726">
        <v>8.7953853607177699</v>
      </c>
      <c r="G12726">
        <v>-9.1507205963134801</v>
      </c>
    </row>
    <row r="12727" spans="1:7">
      <c r="A12727">
        <v>1593681472</v>
      </c>
      <c r="B12727">
        <v>681287898</v>
      </c>
      <c r="C12727">
        <v>1472.6812878979999</v>
      </c>
      <c r="D12727" s="1">
        <f t="shared" si="198"/>
        <v>6.0232979999999998E-3</v>
      </c>
      <c r="E12727">
        <v>103.93731774</v>
      </c>
      <c r="F12727">
        <v>8.7728004455566406</v>
      </c>
      <c r="G12727">
        <v>-9.1793279647827202</v>
      </c>
    </row>
    <row r="12728" spans="1:7">
      <c r="A12728">
        <v>1593681472</v>
      </c>
      <c r="B12728">
        <v>687287489</v>
      </c>
      <c r="C12728">
        <v>1472.687287489</v>
      </c>
      <c r="D12728" s="1">
        <f t="shared" si="198"/>
        <v>5.9995910000000003E-3</v>
      </c>
      <c r="E12728">
        <v>103.943317331</v>
      </c>
      <c r="F12728">
        <v>8.7758207321166992</v>
      </c>
      <c r="G12728">
        <v>-9.1841650009155291</v>
      </c>
    </row>
    <row r="12729" spans="1:7">
      <c r="A12729">
        <v>1593681472</v>
      </c>
      <c r="B12729">
        <v>708492570</v>
      </c>
      <c r="C12729">
        <v>1472.7084925700001</v>
      </c>
      <c r="D12729" s="1">
        <f t="shared" si="198"/>
        <v>2.1205081000000001E-2</v>
      </c>
      <c r="E12729">
        <v>103.96452241199999</v>
      </c>
      <c r="F12729">
        <v>8.7573871612548793</v>
      </c>
      <c r="G12729">
        <v>-9.20831203460693</v>
      </c>
    </row>
    <row r="12730" spans="1:7">
      <c r="A12730">
        <v>1593681472</v>
      </c>
      <c r="B12730">
        <v>708605769</v>
      </c>
      <c r="C12730">
        <v>1472.7086057690001</v>
      </c>
      <c r="D12730" s="1">
        <f t="shared" si="198"/>
        <v>1.13199E-4</v>
      </c>
      <c r="E12730">
        <v>103.96463561100001</v>
      </c>
      <c r="F12730">
        <v>8.6085500717163104</v>
      </c>
      <c r="G12730">
        <v>-9.3531694412231392</v>
      </c>
    </row>
    <row r="12731" spans="1:7">
      <c r="A12731">
        <v>1593681472</v>
      </c>
      <c r="B12731">
        <v>711735872</v>
      </c>
      <c r="C12731">
        <v>1472.711735872</v>
      </c>
      <c r="D12731" s="1">
        <f t="shared" si="198"/>
        <v>3.130103E-3</v>
      </c>
      <c r="E12731">
        <v>103.967765714</v>
      </c>
      <c r="F12731">
        <v>8.6430196762084996</v>
      </c>
      <c r="G12731">
        <v>-9.3331518173217791</v>
      </c>
    </row>
    <row r="12732" spans="1:7">
      <c r="A12732">
        <v>1593681472</v>
      </c>
      <c r="B12732">
        <v>723355311</v>
      </c>
      <c r="C12732">
        <v>1472.723355311</v>
      </c>
      <c r="D12732" s="1">
        <f t="shared" si="198"/>
        <v>1.1619439000000001E-2</v>
      </c>
      <c r="E12732">
        <v>103.979385153</v>
      </c>
      <c r="F12732">
        <v>8.6838779449462908</v>
      </c>
      <c r="G12732">
        <v>-9.3055953979492205</v>
      </c>
    </row>
    <row r="12733" spans="1:7">
      <c r="A12733">
        <v>1593681472</v>
      </c>
      <c r="B12733">
        <v>729320845</v>
      </c>
      <c r="C12733">
        <v>1472.7293208450001</v>
      </c>
      <c r="D12733" s="1">
        <f t="shared" si="198"/>
        <v>5.9655339999999998E-3</v>
      </c>
      <c r="E12733">
        <v>103.98535068699999</v>
      </c>
      <c r="F12733">
        <v>8.6791448593139702</v>
      </c>
      <c r="G12733">
        <v>-9.3129558563232404</v>
      </c>
    </row>
    <row r="12734" spans="1:7">
      <c r="A12734">
        <v>1593681472</v>
      </c>
      <c r="B12734">
        <v>735269143</v>
      </c>
      <c r="C12734">
        <v>1472.7352691430001</v>
      </c>
      <c r="D12734" s="1">
        <f t="shared" si="198"/>
        <v>5.9482980000000003E-3</v>
      </c>
      <c r="E12734">
        <v>103.991298985</v>
      </c>
      <c r="F12734">
        <v>8.7620258331298793</v>
      </c>
      <c r="G12734">
        <v>-9.2309541702270508</v>
      </c>
    </row>
    <row r="12735" spans="1:7">
      <c r="A12735">
        <v>1593681472</v>
      </c>
      <c r="B12735">
        <v>747343951</v>
      </c>
      <c r="C12735">
        <v>1472.7473439509999</v>
      </c>
      <c r="D12735" s="1">
        <f t="shared" si="198"/>
        <v>1.2074807999999999E-2</v>
      </c>
      <c r="E12735">
        <v>104.00337379299999</v>
      </c>
      <c r="F12735">
        <v>8.8331403732299805</v>
      </c>
      <c r="G12735">
        <v>-9.1659860610961896</v>
      </c>
    </row>
    <row r="12736" spans="1:7">
      <c r="A12736">
        <v>1593681472</v>
      </c>
      <c r="B12736">
        <v>753303721</v>
      </c>
      <c r="C12736">
        <v>1472.7533037210001</v>
      </c>
      <c r="D12736" s="1">
        <f t="shared" si="198"/>
        <v>5.9597699999999997E-3</v>
      </c>
      <c r="E12736">
        <v>104.009333563</v>
      </c>
      <c r="F12736">
        <v>8.8407707214355504</v>
      </c>
      <c r="G12736">
        <v>-9.1650657653808594</v>
      </c>
    </row>
    <row r="12737" spans="1:7">
      <c r="A12737">
        <v>1593681472</v>
      </c>
      <c r="B12737">
        <v>759266561</v>
      </c>
      <c r="C12737">
        <v>1472.759266561</v>
      </c>
      <c r="D12737" s="1">
        <f t="shared" si="198"/>
        <v>5.9628399999999996E-3</v>
      </c>
      <c r="E12737">
        <v>104.01529640299999</v>
      </c>
      <c r="F12737">
        <v>8.8136892318725604</v>
      </c>
      <c r="G12737">
        <v>-9.1991596221923793</v>
      </c>
    </row>
    <row r="12738" spans="1:7">
      <c r="A12738">
        <v>1593681472</v>
      </c>
      <c r="B12738">
        <v>771368650</v>
      </c>
      <c r="C12738">
        <v>1472.7713686500001</v>
      </c>
      <c r="D12738" s="1">
        <f t="shared" si="198"/>
        <v>1.2102089E-2</v>
      </c>
      <c r="E12738">
        <v>104.027398492</v>
      </c>
      <c r="F12738">
        <v>8.8678073883056605</v>
      </c>
      <c r="G12738">
        <v>-9.1542243957519496</v>
      </c>
    </row>
    <row r="12739" spans="1:7">
      <c r="A12739">
        <v>1593681472</v>
      </c>
      <c r="B12739">
        <v>777484198</v>
      </c>
      <c r="C12739">
        <v>1472.7774841979999</v>
      </c>
      <c r="D12739" s="1">
        <f t="shared" ref="D12739:D12802" si="199">ROUND(C12739-C12738, 9)</f>
        <v>6.1155480000000002E-3</v>
      </c>
      <c r="E12739">
        <v>104.03351404</v>
      </c>
      <c r="F12739">
        <v>8.8812952041625994</v>
      </c>
      <c r="G12739">
        <v>-9.1488332748413104</v>
      </c>
    </row>
    <row r="12740" spans="1:7">
      <c r="A12740">
        <v>1593681472</v>
      </c>
      <c r="B12740">
        <v>783352576</v>
      </c>
      <c r="C12740">
        <v>1472.783352576</v>
      </c>
      <c r="D12740" s="1">
        <f t="shared" si="199"/>
        <v>5.8683779999999996E-3</v>
      </c>
      <c r="E12740">
        <v>104.039382418</v>
      </c>
      <c r="F12740">
        <v>8.9524211883544904</v>
      </c>
      <c r="G12740">
        <v>-9.0959100723266602</v>
      </c>
    </row>
    <row r="12741" spans="1:7">
      <c r="A12741">
        <v>1593681472</v>
      </c>
      <c r="B12741">
        <v>795320442</v>
      </c>
      <c r="C12741">
        <v>1472.795320442</v>
      </c>
      <c r="D12741" s="1">
        <f t="shared" si="199"/>
        <v>1.1967866000000001E-2</v>
      </c>
      <c r="E12741">
        <v>104.05135028399999</v>
      </c>
      <c r="F12741">
        <v>9.0877580642700195</v>
      </c>
      <c r="G12741">
        <v>-8.9809598922729492</v>
      </c>
    </row>
    <row r="12742" spans="1:7">
      <c r="A12742">
        <v>1593681472</v>
      </c>
      <c r="B12742">
        <v>801317813</v>
      </c>
      <c r="C12742">
        <v>1472.801317813</v>
      </c>
      <c r="D12742" s="1">
        <f t="shared" si="199"/>
        <v>5.9973709999999996E-3</v>
      </c>
      <c r="E12742">
        <v>104.057347655</v>
      </c>
      <c r="F12742">
        <v>9.0345439910888707</v>
      </c>
      <c r="G12742">
        <v>-9.0365438461303693</v>
      </c>
    </row>
    <row r="12743" spans="1:7">
      <c r="A12743">
        <v>1593681472</v>
      </c>
      <c r="B12743">
        <v>807284258</v>
      </c>
      <c r="C12743">
        <v>1472.807284258</v>
      </c>
      <c r="D12743" s="1">
        <f t="shared" si="199"/>
        <v>5.9664449999999999E-3</v>
      </c>
      <c r="E12743">
        <v>104.0633141</v>
      </c>
      <c r="F12743">
        <v>8.98144626617432</v>
      </c>
      <c r="G12743">
        <v>-9.0926733016967791</v>
      </c>
    </row>
    <row r="12744" spans="1:7">
      <c r="A12744">
        <v>1593681472</v>
      </c>
      <c r="B12744">
        <v>819337948</v>
      </c>
      <c r="C12744">
        <v>1472.8193379480001</v>
      </c>
      <c r="D12744" s="1">
        <f t="shared" si="199"/>
        <v>1.2053690000000001E-2</v>
      </c>
      <c r="E12744">
        <v>104.07536779</v>
      </c>
      <c r="F12744">
        <v>8.9554967880249006</v>
      </c>
      <c r="G12744">
        <v>-9.1176090240478498</v>
      </c>
    </row>
    <row r="12745" spans="1:7">
      <c r="A12745">
        <v>1593681472</v>
      </c>
      <c r="B12745">
        <v>825310471</v>
      </c>
      <c r="C12745">
        <v>1472.825310471</v>
      </c>
      <c r="D12745" s="1">
        <f t="shared" si="199"/>
        <v>5.9725230000000004E-3</v>
      </c>
      <c r="E12745">
        <v>104.081340313</v>
      </c>
      <c r="F12745">
        <v>8.87992668151856</v>
      </c>
      <c r="G12745">
        <v>-9.1935596466064506</v>
      </c>
    </row>
    <row r="12746" spans="1:7">
      <c r="A12746">
        <v>1593681472</v>
      </c>
      <c r="B12746">
        <v>831242066</v>
      </c>
      <c r="C12746">
        <v>1472.831242066</v>
      </c>
      <c r="D12746" s="1">
        <f t="shared" si="199"/>
        <v>5.9315949999999996E-3</v>
      </c>
      <c r="E12746">
        <v>104.08727190800001</v>
      </c>
      <c r="F12746">
        <v>9.0577735900878906</v>
      </c>
      <c r="G12746">
        <v>-9.02783298492432</v>
      </c>
    </row>
    <row r="12747" spans="1:7">
      <c r="A12747">
        <v>1593681472</v>
      </c>
      <c r="B12747">
        <v>843312558</v>
      </c>
      <c r="C12747">
        <v>1472.843312558</v>
      </c>
      <c r="D12747" s="1">
        <f t="shared" si="199"/>
        <v>1.2070492E-2</v>
      </c>
      <c r="E12747">
        <v>104.0993424</v>
      </c>
      <c r="F12747">
        <v>9.2996339797973597</v>
      </c>
      <c r="G12747">
        <v>-8.78643894195557</v>
      </c>
    </row>
    <row r="12748" spans="1:7">
      <c r="A12748">
        <v>1593681472</v>
      </c>
      <c r="B12748">
        <v>849288982</v>
      </c>
      <c r="C12748">
        <v>1472.849288982</v>
      </c>
      <c r="D12748" s="1">
        <f t="shared" si="199"/>
        <v>5.9764240000000001E-3</v>
      </c>
      <c r="E12748">
        <v>104.10531882399999</v>
      </c>
      <c r="F12748">
        <v>9.3405551910400408</v>
      </c>
      <c r="G12748">
        <v>-8.7520074844360405</v>
      </c>
    </row>
    <row r="12749" spans="1:7">
      <c r="A12749">
        <v>1593681472</v>
      </c>
      <c r="B12749">
        <v>855323456</v>
      </c>
      <c r="C12749">
        <v>1472.855323456</v>
      </c>
      <c r="D12749" s="1">
        <f t="shared" si="199"/>
        <v>6.0344739999999997E-3</v>
      </c>
      <c r="E12749">
        <v>104.111353298</v>
      </c>
      <c r="F12749">
        <v>9.4107370376586896</v>
      </c>
      <c r="G12749">
        <v>-8.68186759948731</v>
      </c>
    </row>
    <row r="12750" spans="1:7">
      <c r="A12750">
        <v>1593681472</v>
      </c>
      <c r="B12750">
        <v>867267368</v>
      </c>
      <c r="C12750">
        <v>1472.8672673680001</v>
      </c>
      <c r="D12750" s="1">
        <f t="shared" si="199"/>
        <v>1.1943911999999999E-2</v>
      </c>
      <c r="E12750">
        <v>104.12329721</v>
      </c>
      <c r="F12750">
        <v>9.3359918594360405</v>
      </c>
      <c r="G12750">
        <v>-8.7713251113891602</v>
      </c>
    </row>
    <row r="12751" spans="1:7">
      <c r="A12751">
        <v>1593681472</v>
      </c>
      <c r="B12751">
        <v>873382313</v>
      </c>
      <c r="C12751">
        <v>1472.8733823130001</v>
      </c>
      <c r="D12751" s="1">
        <f t="shared" si="199"/>
        <v>6.1149450000000001E-3</v>
      </c>
      <c r="E12751">
        <v>104.129412155</v>
      </c>
      <c r="F12751">
        <v>9.4845609664916992</v>
      </c>
      <c r="G12751">
        <v>-8.6120700836181605</v>
      </c>
    </row>
    <row r="12752" spans="1:7">
      <c r="A12752">
        <v>1593681472</v>
      </c>
      <c r="B12752">
        <v>879291118</v>
      </c>
      <c r="C12752">
        <v>1472.8792911180001</v>
      </c>
      <c r="D12752" s="1">
        <f t="shared" si="199"/>
        <v>5.9088049999999996E-3</v>
      </c>
      <c r="E12752">
        <v>104.13532096</v>
      </c>
      <c r="F12752">
        <v>9.2959899902343803</v>
      </c>
      <c r="G12752">
        <v>-8.8193521499633807</v>
      </c>
    </row>
    <row r="12753" spans="1:7">
      <c r="A12753">
        <v>1593681472</v>
      </c>
      <c r="B12753">
        <v>891321815</v>
      </c>
      <c r="C12753">
        <v>1472.8913218150001</v>
      </c>
      <c r="D12753" s="1">
        <f t="shared" si="199"/>
        <v>1.2030697E-2</v>
      </c>
      <c r="E12753">
        <v>104.147351657</v>
      </c>
      <c r="F12753">
        <v>9.3297548294067401</v>
      </c>
      <c r="G12753">
        <v>-8.7930660247802699</v>
      </c>
    </row>
    <row r="12754" spans="1:7">
      <c r="A12754">
        <v>1593681472</v>
      </c>
      <c r="B12754">
        <v>897214157</v>
      </c>
      <c r="C12754">
        <v>1472.897214157</v>
      </c>
      <c r="D12754" s="1">
        <f t="shared" si="199"/>
        <v>5.8923420000000001E-3</v>
      </c>
      <c r="E12754">
        <v>104.153243999</v>
      </c>
      <c r="F12754">
        <v>9.3158674240112305</v>
      </c>
      <c r="G12754">
        <v>-8.81217765808106</v>
      </c>
    </row>
    <row r="12755" spans="1:7">
      <c r="A12755">
        <v>1593681472</v>
      </c>
      <c r="B12755">
        <v>903211567</v>
      </c>
      <c r="C12755">
        <v>1472.903211567</v>
      </c>
      <c r="D12755" s="1">
        <f t="shared" si="199"/>
        <v>5.9974099999999999E-3</v>
      </c>
      <c r="E12755">
        <v>104.159241409</v>
      </c>
      <c r="F12755">
        <v>9.2851905822753906</v>
      </c>
      <c r="G12755">
        <v>-8.8527622222900408</v>
      </c>
    </row>
    <row r="12756" spans="1:7">
      <c r="A12756">
        <v>1593681472</v>
      </c>
      <c r="B12756">
        <v>915305271</v>
      </c>
      <c r="C12756">
        <v>1472.9153052710001</v>
      </c>
      <c r="D12756" s="1">
        <f t="shared" si="199"/>
        <v>1.2093704E-2</v>
      </c>
      <c r="E12756">
        <v>104.171335113</v>
      </c>
      <c r="F12756">
        <v>9.3028783798217791</v>
      </c>
      <c r="G12756">
        <v>-8.84222316741943</v>
      </c>
    </row>
    <row r="12757" spans="1:7">
      <c r="A12757">
        <v>1593681472</v>
      </c>
      <c r="B12757">
        <v>921301228</v>
      </c>
      <c r="C12757">
        <v>1472.9213012279999</v>
      </c>
      <c r="D12757" s="1">
        <f t="shared" si="199"/>
        <v>5.9959569999999997E-3</v>
      </c>
      <c r="E12757">
        <v>104.17733106999999</v>
      </c>
      <c r="F12757">
        <v>9.2414646148681605</v>
      </c>
      <c r="G12757">
        <v>-8.9069185256958008</v>
      </c>
    </row>
    <row r="12758" spans="1:7">
      <c r="A12758">
        <v>1593681472</v>
      </c>
      <c r="B12758">
        <v>927334831</v>
      </c>
      <c r="C12758">
        <v>1472.9273348310001</v>
      </c>
      <c r="D12758" s="1">
        <f t="shared" si="199"/>
        <v>6.0336030000000002E-3</v>
      </c>
      <c r="E12758">
        <v>104.183364673</v>
      </c>
      <c r="F12758">
        <v>9.3166351318359393</v>
      </c>
      <c r="G12758">
        <v>-8.8363904953002894</v>
      </c>
    </row>
    <row r="12759" spans="1:7">
      <c r="A12759">
        <v>1593681472</v>
      </c>
      <c r="B12759">
        <v>939344162</v>
      </c>
      <c r="C12759">
        <v>1472.939344162</v>
      </c>
      <c r="D12759" s="1">
        <f t="shared" si="199"/>
        <v>1.2009331E-2</v>
      </c>
      <c r="E12759">
        <v>104.195374004</v>
      </c>
      <c r="F12759">
        <v>9.3509979248046893</v>
      </c>
      <c r="G12759">
        <v>-8.8109922409057599</v>
      </c>
    </row>
    <row r="12760" spans="1:7">
      <c r="A12760">
        <v>1593681472</v>
      </c>
      <c r="B12760">
        <v>945284756</v>
      </c>
      <c r="C12760">
        <v>1472.9452847560001</v>
      </c>
      <c r="D12760" s="1">
        <f t="shared" si="199"/>
        <v>5.9405940000000004E-3</v>
      </c>
      <c r="E12760">
        <v>104.201314598</v>
      </c>
      <c r="F12760">
        <v>9.4167022705078107</v>
      </c>
      <c r="G12760">
        <v>-8.7486724853515607</v>
      </c>
    </row>
    <row r="12761" spans="1:7">
      <c r="A12761">
        <v>1593681472</v>
      </c>
      <c r="B12761">
        <v>951293850</v>
      </c>
      <c r="C12761">
        <v>1472.95129385</v>
      </c>
      <c r="D12761" s="1">
        <f t="shared" si="199"/>
        <v>6.0090940000000004E-3</v>
      </c>
      <c r="E12761">
        <v>104.207323692</v>
      </c>
      <c r="F12761">
        <v>9.3753690719604492</v>
      </c>
      <c r="G12761">
        <v>-8.8008899688720703</v>
      </c>
    </row>
    <row r="12762" spans="1:7">
      <c r="A12762">
        <v>1593681472</v>
      </c>
      <c r="B12762">
        <v>963334022</v>
      </c>
      <c r="C12762">
        <v>1472.963334022</v>
      </c>
      <c r="D12762" s="1">
        <f t="shared" si="199"/>
        <v>1.2040172E-2</v>
      </c>
      <c r="E12762">
        <v>104.219363864</v>
      </c>
      <c r="F12762">
        <v>9.4351549148559606</v>
      </c>
      <c r="G12762">
        <v>-8.7386322021484393</v>
      </c>
    </row>
    <row r="12763" spans="1:7">
      <c r="A12763">
        <v>1593681472</v>
      </c>
      <c r="B12763">
        <v>969321182</v>
      </c>
      <c r="C12763">
        <v>1472.9693211819999</v>
      </c>
      <c r="D12763" s="1">
        <f t="shared" si="199"/>
        <v>5.9871600000000001E-3</v>
      </c>
      <c r="E12763">
        <v>104.22535102400001</v>
      </c>
      <c r="F12763">
        <v>9.4112768173217791</v>
      </c>
      <c r="G12763">
        <v>-8.7694244384765607</v>
      </c>
    </row>
    <row r="12764" spans="1:7">
      <c r="A12764">
        <v>1593681472</v>
      </c>
      <c r="B12764">
        <v>975343825</v>
      </c>
      <c r="C12764">
        <v>1472.975343825</v>
      </c>
      <c r="D12764" s="1">
        <f t="shared" si="199"/>
        <v>6.0226430000000003E-3</v>
      </c>
      <c r="E12764">
        <v>104.231373667</v>
      </c>
      <c r="F12764">
        <v>9.3434829711914098</v>
      </c>
      <c r="G12764">
        <v>-8.8521871566772496</v>
      </c>
    </row>
    <row r="12765" spans="1:7">
      <c r="A12765">
        <v>1593681472</v>
      </c>
      <c r="B12765">
        <v>987317900</v>
      </c>
      <c r="C12765">
        <v>1472.9873179000001</v>
      </c>
      <c r="D12765" s="1">
        <f t="shared" si="199"/>
        <v>1.1974075000000001E-2</v>
      </c>
      <c r="E12765">
        <v>104.243347742</v>
      </c>
      <c r="F12765">
        <v>9.2514171600341797</v>
      </c>
      <c r="G12765">
        <v>-8.95316886901856</v>
      </c>
    </row>
    <row r="12766" spans="1:7">
      <c r="A12766">
        <v>1593681472</v>
      </c>
      <c r="B12766">
        <v>993307037</v>
      </c>
      <c r="C12766">
        <v>1472.993307037</v>
      </c>
      <c r="D12766" s="1">
        <f t="shared" si="199"/>
        <v>5.9891370000000003E-3</v>
      </c>
      <c r="E12766">
        <v>104.249336879</v>
      </c>
      <c r="F12766">
        <v>9.1345930099487305</v>
      </c>
      <c r="G12766">
        <v>-9.0796442031860405</v>
      </c>
    </row>
    <row r="12767" spans="1:7">
      <c r="A12767">
        <v>1593681472</v>
      </c>
      <c r="B12767">
        <v>999284779</v>
      </c>
      <c r="C12767">
        <v>1472.9992847789999</v>
      </c>
      <c r="D12767" s="1">
        <f t="shared" si="199"/>
        <v>5.9777420000000003E-3</v>
      </c>
      <c r="E12767">
        <v>104.255314621</v>
      </c>
      <c r="F12767">
        <v>9.2764701843261701</v>
      </c>
      <c r="G12767">
        <v>-8.9421815872192401</v>
      </c>
    </row>
    <row r="12768" spans="1:7">
      <c r="A12768">
        <v>1593681473</v>
      </c>
      <c r="B12768">
        <v>11291958</v>
      </c>
      <c r="C12768">
        <v>1473.0112919579999</v>
      </c>
      <c r="D12768" s="1">
        <f t="shared" si="199"/>
        <v>1.2007179E-2</v>
      </c>
      <c r="E12768">
        <v>104.2673218</v>
      </c>
      <c r="F12768">
        <v>9.2365770339965803</v>
      </c>
      <c r="G12768">
        <v>-8.9859151840209996</v>
      </c>
    </row>
    <row r="12769" spans="1:7">
      <c r="A12769">
        <v>1593681473</v>
      </c>
      <c r="B12769">
        <v>17282623</v>
      </c>
      <c r="C12769">
        <v>1473.017282623</v>
      </c>
      <c r="D12769" s="1">
        <f t="shared" si="199"/>
        <v>5.9906650000000001E-3</v>
      </c>
      <c r="E12769">
        <v>104.273312465</v>
      </c>
      <c r="F12769">
        <v>9.2250814437866193</v>
      </c>
      <c r="G12769">
        <v>-8.9997949600219709</v>
      </c>
    </row>
    <row r="12770" spans="1:7">
      <c r="A12770">
        <v>1593681473</v>
      </c>
      <c r="B12770">
        <v>23324403</v>
      </c>
      <c r="C12770">
        <v>1473.0233244030001</v>
      </c>
      <c r="D12770" s="1">
        <f t="shared" si="199"/>
        <v>6.0417800000000001E-3</v>
      </c>
      <c r="E12770">
        <v>104.27935424499999</v>
      </c>
      <c r="F12770">
        <v>9.2880001068115199</v>
      </c>
      <c r="G12770">
        <v>-8.9415349960327202</v>
      </c>
    </row>
    <row r="12771" spans="1:7">
      <c r="A12771">
        <v>1593681473</v>
      </c>
      <c r="B12771">
        <v>35338413</v>
      </c>
      <c r="C12771">
        <v>1473.0353384130001</v>
      </c>
      <c r="D12771" s="1">
        <f t="shared" si="199"/>
        <v>1.201401E-2</v>
      </c>
      <c r="E12771">
        <v>104.29136825499999</v>
      </c>
      <c r="F12771">
        <v>9.2793149948120099</v>
      </c>
      <c r="G12771">
        <v>-8.9562005996704102</v>
      </c>
    </row>
    <row r="12772" spans="1:7">
      <c r="A12772">
        <v>1593681473</v>
      </c>
      <c r="B12772">
        <v>41357747</v>
      </c>
      <c r="C12772">
        <v>1473.0413577469999</v>
      </c>
      <c r="D12772" s="1">
        <f t="shared" si="199"/>
        <v>6.0193340000000003E-3</v>
      </c>
      <c r="E12772">
        <v>104.297387589</v>
      </c>
      <c r="F12772">
        <v>9.26580810546875</v>
      </c>
      <c r="G12772">
        <v>-8.9799127578735405</v>
      </c>
    </row>
    <row r="12773" spans="1:7">
      <c r="A12773">
        <v>1593681473</v>
      </c>
      <c r="B12773">
        <v>47303813</v>
      </c>
      <c r="C12773">
        <v>1473.0473038130001</v>
      </c>
      <c r="D12773" s="1">
        <f t="shared" si="199"/>
        <v>5.9460659999999999E-3</v>
      </c>
      <c r="E12773">
        <v>104.303333655</v>
      </c>
      <c r="F12773">
        <v>9.4129095077514702</v>
      </c>
      <c r="G12773">
        <v>-8.8269309997558594</v>
      </c>
    </row>
    <row r="12774" spans="1:7">
      <c r="A12774">
        <v>1593681473</v>
      </c>
      <c r="B12774">
        <v>59338578</v>
      </c>
      <c r="C12774">
        <v>1473.0593385780001</v>
      </c>
      <c r="D12774" s="1">
        <f t="shared" si="199"/>
        <v>1.2034764999999999E-2</v>
      </c>
      <c r="E12774">
        <v>104.31536842</v>
      </c>
      <c r="F12774">
        <v>9.3548059463500994</v>
      </c>
      <c r="G12774">
        <v>-8.8931131362915004</v>
      </c>
    </row>
    <row r="12775" spans="1:7">
      <c r="A12775">
        <v>1593681473</v>
      </c>
      <c r="B12775">
        <v>65378640</v>
      </c>
      <c r="C12775">
        <v>1473.0653786400001</v>
      </c>
      <c r="D12775" s="1">
        <f t="shared" si="199"/>
        <v>6.0400619999999997E-3</v>
      </c>
      <c r="E12775">
        <v>104.321408482</v>
      </c>
      <c r="F12775">
        <v>9.3262853622436506</v>
      </c>
      <c r="G12775">
        <v>-8.9246635437011701</v>
      </c>
    </row>
    <row r="12776" spans="1:7">
      <c r="A12776">
        <v>1593681473</v>
      </c>
      <c r="B12776">
        <v>71290981</v>
      </c>
      <c r="C12776">
        <v>1473.0712909809999</v>
      </c>
      <c r="D12776" s="1">
        <f t="shared" si="199"/>
        <v>5.9123409999999998E-3</v>
      </c>
      <c r="E12776">
        <v>104.32732082299999</v>
      </c>
      <c r="F12776">
        <v>9.2190065383911097</v>
      </c>
      <c r="G12776">
        <v>-9.03690910339356</v>
      </c>
    </row>
    <row r="12777" spans="1:7">
      <c r="A12777">
        <v>1593681473</v>
      </c>
      <c r="B12777">
        <v>83325920</v>
      </c>
      <c r="C12777">
        <v>1473.0833259200001</v>
      </c>
      <c r="D12777" s="1">
        <f t="shared" si="199"/>
        <v>1.2034939E-2</v>
      </c>
      <c r="E12777">
        <v>104.339355762</v>
      </c>
      <c r="F12777">
        <v>9.1615552902221697</v>
      </c>
      <c r="G12777">
        <v>-9.1012849807739293</v>
      </c>
    </row>
    <row r="12778" spans="1:7">
      <c r="A12778">
        <v>1593681473</v>
      </c>
      <c r="B12778">
        <v>89274691</v>
      </c>
      <c r="C12778">
        <v>1473.0892746909999</v>
      </c>
      <c r="D12778" s="1">
        <f t="shared" si="199"/>
        <v>5.9487710000000003E-3</v>
      </c>
      <c r="E12778">
        <v>104.345304533</v>
      </c>
      <c r="F12778">
        <v>9.2344856262206996</v>
      </c>
      <c r="G12778">
        <v>-9.0244054794311506</v>
      </c>
    </row>
    <row r="12779" spans="1:7">
      <c r="A12779">
        <v>1593681473</v>
      </c>
      <c r="B12779">
        <v>95268268</v>
      </c>
      <c r="C12779">
        <v>1473.0952682679999</v>
      </c>
      <c r="D12779" s="1">
        <f t="shared" si="199"/>
        <v>5.9935769999999999E-3</v>
      </c>
      <c r="E12779">
        <v>104.35129811</v>
      </c>
      <c r="F12779">
        <v>9.2887363433837908</v>
      </c>
      <c r="G12779">
        <v>-8.9723892211914098</v>
      </c>
    </row>
    <row r="12780" spans="1:7">
      <c r="A12780">
        <v>1593681473</v>
      </c>
      <c r="B12780">
        <v>107362522</v>
      </c>
      <c r="C12780">
        <v>1473.1073625219999</v>
      </c>
      <c r="D12780" s="1">
        <f t="shared" si="199"/>
        <v>1.2094254E-2</v>
      </c>
      <c r="E12780">
        <v>104.36339236400001</v>
      </c>
      <c r="F12780">
        <v>9.3341140747070295</v>
      </c>
      <c r="G12780">
        <v>-8.9295892715454102</v>
      </c>
    </row>
    <row r="12781" spans="1:7">
      <c r="A12781">
        <v>1593681473</v>
      </c>
      <c r="B12781">
        <v>113277634</v>
      </c>
      <c r="C12781">
        <v>1473.113277634</v>
      </c>
      <c r="D12781" s="1">
        <f t="shared" si="199"/>
        <v>5.9151120000000001E-3</v>
      </c>
      <c r="E12781">
        <v>104.369307476</v>
      </c>
      <c r="F12781">
        <v>9.3072462081909197</v>
      </c>
      <c r="G12781">
        <v>-8.9578666687011701</v>
      </c>
    </row>
    <row r="12782" spans="1:7">
      <c r="A12782">
        <v>1593681473</v>
      </c>
      <c r="B12782">
        <v>119268248</v>
      </c>
      <c r="C12782">
        <v>1473.119268248</v>
      </c>
      <c r="D12782" s="1">
        <f t="shared" si="199"/>
        <v>5.990614E-3</v>
      </c>
      <c r="E12782">
        <v>104.37529809</v>
      </c>
      <c r="F12782">
        <v>9.2774124145507795</v>
      </c>
      <c r="G12782">
        <v>-8.9918727874755895</v>
      </c>
    </row>
    <row r="12783" spans="1:7">
      <c r="A12783">
        <v>1593681473</v>
      </c>
      <c r="B12783">
        <v>131303856</v>
      </c>
      <c r="C12783">
        <v>1473.1313038559999</v>
      </c>
      <c r="D12783" s="1">
        <f t="shared" si="199"/>
        <v>1.2035608E-2</v>
      </c>
      <c r="E12783">
        <v>104.38733369800001</v>
      </c>
      <c r="F12783">
        <v>9.3269777297973597</v>
      </c>
      <c r="G12783">
        <v>-8.9478874206543004</v>
      </c>
    </row>
    <row r="12784" spans="1:7">
      <c r="A12784">
        <v>1593681473</v>
      </c>
      <c r="B12784">
        <v>137330066</v>
      </c>
      <c r="C12784">
        <v>1473.137330066</v>
      </c>
      <c r="D12784" s="1">
        <f t="shared" si="199"/>
        <v>6.0262099999999997E-3</v>
      </c>
      <c r="E12784">
        <v>104.39335990799999</v>
      </c>
      <c r="F12784">
        <v>9.3068552017211896</v>
      </c>
      <c r="G12784">
        <v>-8.9785633087158203</v>
      </c>
    </row>
    <row r="12785" spans="1:7">
      <c r="A12785">
        <v>1593681473</v>
      </c>
      <c r="B12785">
        <v>143247622</v>
      </c>
      <c r="C12785">
        <v>1473.143247622</v>
      </c>
      <c r="D12785" s="1">
        <f t="shared" si="199"/>
        <v>5.917556E-3</v>
      </c>
      <c r="E12785">
        <v>104.39927746399999</v>
      </c>
      <c r="F12785">
        <v>9.3513765335083008</v>
      </c>
      <c r="G12785">
        <v>-8.93676662445068</v>
      </c>
    </row>
    <row r="12786" spans="1:7">
      <c r="A12786">
        <v>1593681473</v>
      </c>
      <c r="B12786">
        <v>155322102</v>
      </c>
      <c r="C12786">
        <v>1473.1553221019999</v>
      </c>
      <c r="D12786" s="1">
        <f t="shared" si="199"/>
        <v>1.207448E-2</v>
      </c>
      <c r="E12786">
        <v>104.411351944</v>
      </c>
      <c r="F12786">
        <v>9.5006895065307599</v>
      </c>
      <c r="G12786">
        <v>-8.7903013229370099</v>
      </c>
    </row>
    <row r="12787" spans="1:7">
      <c r="A12787">
        <v>1593681473</v>
      </c>
      <c r="B12787">
        <v>161330822</v>
      </c>
      <c r="C12787">
        <v>1473.1613308220001</v>
      </c>
      <c r="D12787" s="1">
        <f t="shared" si="199"/>
        <v>6.0087200000000004E-3</v>
      </c>
      <c r="E12787">
        <v>104.417360664</v>
      </c>
      <c r="F12787">
        <v>9.4750623703002894</v>
      </c>
      <c r="G12787">
        <v>-8.8255281448364293</v>
      </c>
    </row>
    <row r="12788" spans="1:7">
      <c r="A12788">
        <v>1593681473</v>
      </c>
      <c r="B12788">
        <v>167295275</v>
      </c>
      <c r="C12788">
        <v>1473.167295275</v>
      </c>
      <c r="D12788" s="1">
        <f t="shared" si="199"/>
        <v>5.9644529999999998E-3</v>
      </c>
      <c r="E12788">
        <v>104.423325117</v>
      </c>
      <c r="F12788">
        <v>9.4194631576538104</v>
      </c>
      <c r="G12788">
        <v>-8.8826980590820295</v>
      </c>
    </row>
    <row r="12789" spans="1:7">
      <c r="A12789">
        <v>1593681473</v>
      </c>
      <c r="B12789">
        <v>179285532</v>
      </c>
      <c r="C12789">
        <v>1473.179285532</v>
      </c>
      <c r="D12789" s="1">
        <f t="shared" si="199"/>
        <v>1.1990257000000001E-2</v>
      </c>
      <c r="E12789">
        <v>104.435315374</v>
      </c>
      <c r="F12789">
        <v>9.5374221801757795</v>
      </c>
      <c r="G12789">
        <v>-8.76556396484375</v>
      </c>
    </row>
    <row r="12790" spans="1:7">
      <c r="A12790">
        <v>1593681473</v>
      </c>
      <c r="B12790">
        <v>185340882</v>
      </c>
      <c r="C12790">
        <v>1473.185340882</v>
      </c>
      <c r="D12790" s="1">
        <f t="shared" si="199"/>
        <v>6.0553500000000001E-3</v>
      </c>
      <c r="E12790">
        <v>104.441370724</v>
      </c>
      <c r="F12790">
        <v>9.5648736953735405</v>
      </c>
      <c r="G12790">
        <v>-8.7419128417968803</v>
      </c>
    </row>
    <row r="12791" spans="1:7">
      <c r="A12791">
        <v>1593681473</v>
      </c>
      <c r="B12791">
        <v>191333004</v>
      </c>
      <c r="C12791">
        <v>1473.1913330039999</v>
      </c>
      <c r="D12791" s="1">
        <f t="shared" si="199"/>
        <v>5.9921219999999999E-3</v>
      </c>
      <c r="E12791">
        <v>104.447362846</v>
      </c>
      <c r="F12791">
        <v>9.5170240402221697</v>
      </c>
      <c r="G12791">
        <v>-8.7952642440795898</v>
      </c>
    </row>
    <row r="12792" spans="1:7">
      <c r="A12792">
        <v>1593681473</v>
      </c>
      <c r="B12792">
        <v>203292886</v>
      </c>
      <c r="C12792">
        <v>1473.2032928860001</v>
      </c>
      <c r="D12792" s="1">
        <f t="shared" si="199"/>
        <v>1.1959882E-2</v>
      </c>
      <c r="E12792">
        <v>104.459322728</v>
      </c>
      <c r="F12792">
        <v>9.5286560058593803</v>
      </c>
      <c r="G12792">
        <v>-8.7866058349609393</v>
      </c>
    </row>
    <row r="12793" spans="1:7">
      <c r="A12793">
        <v>1593681473</v>
      </c>
      <c r="B12793">
        <v>209270713</v>
      </c>
      <c r="C12793">
        <v>1473.209270713</v>
      </c>
      <c r="D12793" s="1">
        <f t="shared" si="199"/>
        <v>5.9778269999999998E-3</v>
      </c>
      <c r="E12793">
        <v>104.465300555</v>
      </c>
      <c r="F12793">
        <v>9.5970344543456996</v>
      </c>
      <c r="G12793">
        <v>-8.7163352966308594</v>
      </c>
    </row>
    <row r="12794" spans="1:7">
      <c r="A12794">
        <v>1593681473</v>
      </c>
      <c r="B12794">
        <v>215272599</v>
      </c>
      <c r="C12794">
        <v>1473.2152725989999</v>
      </c>
      <c r="D12794" s="1">
        <f t="shared" si="199"/>
        <v>6.0018859999999997E-3</v>
      </c>
      <c r="E12794">
        <v>104.47130244100001</v>
      </c>
      <c r="F12794">
        <v>9.6176280975341797</v>
      </c>
      <c r="G12794">
        <v>-8.6996297836303693</v>
      </c>
    </row>
    <row r="12795" spans="1:7">
      <c r="A12795">
        <v>1593681473</v>
      </c>
      <c r="B12795">
        <v>227323523</v>
      </c>
      <c r="C12795">
        <v>1473.227323523</v>
      </c>
      <c r="D12795" s="1">
        <f t="shared" si="199"/>
        <v>1.2050923999999999E-2</v>
      </c>
      <c r="E12795">
        <v>104.483353365</v>
      </c>
      <c r="F12795">
        <v>9.4849729537963903</v>
      </c>
      <c r="G12795">
        <v>-8.8451967239379901</v>
      </c>
    </row>
    <row r="12796" spans="1:7">
      <c r="A12796">
        <v>1593681473</v>
      </c>
      <c r="B12796">
        <v>233324011</v>
      </c>
      <c r="C12796">
        <v>1473.2333240109999</v>
      </c>
      <c r="D12796" s="1">
        <f t="shared" si="199"/>
        <v>6.000488E-3</v>
      </c>
      <c r="E12796">
        <v>104.489353853</v>
      </c>
      <c r="F12796">
        <v>9.4681777954101598</v>
      </c>
      <c r="G12796">
        <v>-8.8560485839843803</v>
      </c>
    </row>
    <row r="12797" spans="1:7">
      <c r="A12797">
        <v>1593681473</v>
      </c>
      <c r="B12797">
        <v>239234715</v>
      </c>
      <c r="C12797">
        <v>1473.2392347150001</v>
      </c>
      <c r="D12797" s="1">
        <f t="shared" si="199"/>
        <v>5.9107040000000001E-3</v>
      </c>
      <c r="E12797">
        <v>104.495264557</v>
      </c>
      <c r="F12797">
        <v>9.4168910980224592</v>
      </c>
      <c r="G12797">
        <v>-8.91137790679932</v>
      </c>
    </row>
    <row r="12798" spans="1:7">
      <c r="A12798">
        <v>1593681473</v>
      </c>
      <c r="B12798">
        <v>251315917</v>
      </c>
      <c r="C12798">
        <v>1473.2513159170001</v>
      </c>
      <c r="D12798" s="1">
        <f t="shared" si="199"/>
        <v>1.2081201999999999E-2</v>
      </c>
      <c r="E12798">
        <v>104.507345759</v>
      </c>
      <c r="F12798">
        <v>9.3942070007324201</v>
      </c>
      <c r="G12798">
        <v>-8.9337615966796893</v>
      </c>
    </row>
    <row r="12799" spans="1:7">
      <c r="A12799">
        <v>1593681473</v>
      </c>
      <c r="B12799">
        <v>257799972</v>
      </c>
      <c r="C12799">
        <v>1473.2577999719999</v>
      </c>
      <c r="D12799" s="1">
        <f t="shared" si="199"/>
        <v>6.4840549999999999E-3</v>
      </c>
      <c r="E12799">
        <v>104.513829814</v>
      </c>
      <c r="F12799">
        <v>9.4764184951782209</v>
      </c>
      <c r="G12799">
        <v>-8.8461771011352504</v>
      </c>
    </row>
    <row r="12800" spans="1:7">
      <c r="A12800">
        <v>1593681473</v>
      </c>
      <c r="B12800">
        <v>263309232</v>
      </c>
      <c r="C12800">
        <v>1473.263309232</v>
      </c>
      <c r="D12800" s="1">
        <f t="shared" si="199"/>
        <v>5.5092600000000002E-3</v>
      </c>
      <c r="E12800">
        <v>104.519339074</v>
      </c>
      <c r="F12800">
        <v>9.5330448150634801</v>
      </c>
      <c r="G12800">
        <v>-8.7842483520507795</v>
      </c>
    </row>
    <row r="12801" spans="1:7">
      <c r="A12801">
        <v>1593681473</v>
      </c>
      <c r="B12801">
        <v>275263963</v>
      </c>
      <c r="C12801">
        <v>1473.275263963</v>
      </c>
      <c r="D12801" s="1">
        <f t="shared" si="199"/>
        <v>1.1954731E-2</v>
      </c>
      <c r="E12801">
        <v>104.531293805</v>
      </c>
      <c r="F12801">
        <v>9.5555419921875</v>
      </c>
      <c r="G12801">
        <v>-8.7689294815063494</v>
      </c>
    </row>
    <row r="12802" spans="1:7">
      <c r="A12802">
        <v>1593681473</v>
      </c>
      <c r="B12802">
        <v>282169630</v>
      </c>
      <c r="C12802">
        <v>1473.28216963</v>
      </c>
      <c r="D12802" s="1">
        <f t="shared" si="199"/>
        <v>6.9056669999999999E-3</v>
      </c>
      <c r="E12802">
        <v>104.538199472</v>
      </c>
      <c r="F12802">
        <v>9.6701993942260707</v>
      </c>
      <c r="G12802">
        <v>-8.6488008499145508</v>
      </c>
    </row>
    <row r="12803" spans="1:7">
      <c r="A12803">
        <v>1593681473</v>
      </c>
      <c r="B12803">
        <v>287258174</v>
      </c>
      <c r="C12803">
        <v>1473.287258174</v>
      </c>
      <c r="D12803" s="1">
        <f t="shared" ref="D12803:D12866" si="200">ROUND(C12803-C12802, 9)</f>
        <v>5.0885440000000004E-3</v>
      </c>
      <c r="E12803">
        <v>104.54328801600001</v>
      </c>
      <c r="F12803">
        <v>9.7795495986938494</v>
      </c>
      <c r="G12803">
        <v>-8.5304107666015607</v>
      </c>
    </row>
    <row r="12804" spans="1:7">
      <c r="A12804">
        <v>1593681473</v>
      </c>
      <c r="B12804">
        <v>299281491</v>
      </c>
      <c r="C12804">
        <v>1473.2992814910001</v>
      </c>
      <c r="D12804" s="1">
        <f t="shared" si="200"/>
        <v>1.2023317E-2</v>
      </c>
      <c r="E12804">
        <v>104.55531133300001</v>
      </c>
      <c r="F12804">
        <v>9.8046808242797905</v>
      </c>
      <c r="G12804">
        <v>-8.5031232833862305</v>
      </c>
    </row>
    <row r="12805" spans="1:7">
      <c r="A12805">
        <v>1593681473</v>
      </c>
      <c r="B12805">
        <v>305328411</v>
      </c>
      <c r="C12805">
        <v>1473.3053284109999</v>
      </c>
      <c r="D12805" s="1">
        <f t="shared" si="200"/>
        <v>6.0469199999999999E-3</v>
      </c>
      <c r="E12805">
        <v>104.56135825299999</v>
      </c>
      <c r="F12805">
        <v>9.8871116638183594</v>
      </c>
      <c r="G12805">
        <v>-8.4031209945678693</v>
      </c>
    </row>
    <row r="12806" spans="1:7">
      <c r="A12806">
        <v>1593681473</v>
      </c>
      <c r="B12806">
        <v>311260295</v>
      </c>
      <c r="C12806">
        <v>1473.311260295</v>
      </c>
      <c r="D12806" s="1">
        <f t="shared" si="200"/>
        <v>5.9318840000000001E-3</v>
      </c>
      <c r="E12806">
        <v>104.567290137</v>
      </c>
      <c r="F12806">
        <v>9.9292745590209996</v>
      </c>
      <c r="G12806">
        <v>-8.35278224945068</v>
      </c>
    </row>
    <row r="12807" spans="1:7">
      <c r="A12807">
        <v>1593681473</v>
      </c>
      <c r="B12807">
        <v>323329272</v>
      </c>
      <c r="C12807">
        <v>1473.3233292719999</v>
      </c>
      <c r="D12807" s="1">
        <f t="shared" si="200"/>
        <v>1.2068977E-2</v>
      </c>
      <c r="E12807">
        <v>104.579359114</v>
      </c>
      <c r="F12807">
        <v>10.0185642242432</v>
      </c>
      <c r="G12807">
        <v>-8.2486524581909197</v>
      </c>
    </row>
    <row r="12808" spans="1:7">
      <c r="A12808">
        <v>1593681473</v>
      </c>
      <c r="B12808">
        <v>329310201</v>
      </c>
      <c r="C12808">
        <v>1473.329310201</v>
      </c>
      <c r="D12808" s="1">
        <f t="shared" si="200"/>
        <v>5.9809290000000003E-3</v>
      </c>
      <c r="E12808">
        <v>104.585340043</v>
      </c>
      <c r="F12808">
        <v>10.038026809692401</v>
      </c>
      <c r="G12808">
        <v>-8.2278337478637695</v>
      </c>
    </row>
    <row r="12809" spans="1:7">
      <c r="A12809">
        <v>1593681473</v>
      </c>
      <c r="B12809">
        <v>335360386</v>
      </c>
      <c r="C12809">
        <v>1473.335360386</v>
      </c>
      <c r="D12809" s="1">
        <f t="shared" si="200"/>
        <v>6.0501849999999996E-3</v>
      </c>
      <c r="E12809">
        <v>104.59139022799999</v>
      </c>
      <c r="F12809">
        <v>10.082251548767101</v>
      </c>
      <c r="G12809">
        <v>-8.1766109466552699</v>
      </c>
    </row>
    <row r="12810" spans="1:7">
      <c r="A12810">
        <v>1593681473</v>
      </c>
      <c r="B12810">
        <v>347355115</v>
      </c>
      <c r="C12810">
        <v>1473.347355115</v>
      </c>
      <c r="D12810" s="1">
        <f t="shared" si="200"/>
        <v>1.1994729000000001E-2</v>
      </c>
      <c r="E12810">
        <v>104.603384957</v>
      </c>
      <c r="F12810">
        <v>10.129397392273001</v>
      </c>
      <c r="G12810">
        <v>-8.1237201690673793</v>
      </c>
    </row>
    <row r="12811" spans="1:7">
      <c r="A12811">
        <v>1593681473</v>
      </c>
      <c r="B12811">
        <v>353360882</v>
      </c>
      <c r="C12811">
        <v>1473.3533608820001</v>
      </c>
      <c r="D12811" s="1">
        <f t="shared" si="200"/>
        <v>6.0057670000000004E-3</v>
      </c>
      <c r="E12811">
        <v>104.60939072399999</v>
      </c>
      <c r="F12811">
        <v>10.192624092102101</v>
      </c>
      <c r="G12811">
        <v>-8.0470285415649396</v>
      </c>
    </row>
    <row r="12812" spans="1:7">
      <c r="A12812">
        <v>1593681473</v>
      </c>
      <c r="B12812">
        <v>359330509</v>
      </c>
      <c r="C12812">
        <v>1473.3593305090001</v>
      </c>
      <c r="D12812" s="1">
        <f t="shared" si="200"/>
        <v>5.9696269999999999E-3</v>
      </c>
      <c r="E12812">
        <v>104.61536035100001</v>
      </c>
      <c r="F12812">
        <v>10.1673736572266</v>
      </c>
      <c r="G12812">
        <v>-8.0806789398193395</v>
      </c>
    </row>
    <row r="12813" spans="1:7">
      <c r="A12813">
        <v>1593681473</v>
      </c>
      <c r="B12813">
        <v>371279681</v>
      </c>
      <c r="C12813">
        <v>1473.371279681</v>
      </c>
      <c r="D12813" s="1">
        <f t="shared" si="200"/>
        <v>1.1949171999999999E-2</v>
      </c>
      <c r="E12813">
        <v>104.62730952299999</v>
      </c>
      <c r="F12813">
        <v>10.086122512817401</v>
      </c>
      <c r="G12813">
        <v>-8.1840877532959002</v>
      </c>
    </row>
    <row r="12814" spans="1:7">
      <c r="A12814">
        <v>1593681473</v>
      </c>
      <c r="B12814">
        <v>377363505</v>
      </c>
      <c r="C12814">
        <v>1473.3773635049999</v>
      </c>
      <c r="D12814" s="1">
        <f t="shared" si="200"/>
        <v>6.0838239999999998E-3</v>
      </c>
      <c r="E12814">
        <v>104.63339334699999</v>
      </c>
      <c r="F12814">
        <v>10.1653509140015</v>
      </c>
      <c r="G12814">
        <v>-8.0889654159545898</v>
      </c>
    </row>
    <row r="12815" spans="1:7">
      <c r="A12815">
        <v>1593681473</v>
      </c>
      <c r="B12815">
        <v>383279663</v>
      </c>
      <c r="C12815">
        <v>1473.3832796629999</v>
      </c>
      <c r="D12815" s="1">
        <f t="shared" si="200"/>
        <v>5.9161580000000004E-3</v>
      </c>
      <c r="E12815">
        <v>104.639309505</v>
      </c>
      <c r="F12815">
        <v>10.168943405151399</v>
      </c>
      <c r="G12815">
        <v>-8.0830526351928693</v>
      </c>
    </row>
    <row r="12816" spans="1:7">
      <c r="A12816">
        <v>1593681473</v>
      </c>
      <c r="B12816">
        <v>395313416</v>
      </c>
      <c r="C12816">
        <v>1473.3953134159999</v>
      </c>
      <c r="D12816" s="1">
        <f t="shared" si="200"/>
        <v>1.2033752999999999E-2</v>
      </c>
      <c r="E12816">
        <v>104.651343258</v>
      </c>
      <c r="F12816">
        <v>10.148144721984901</v>
      </c>
      <c r="G12816">
        <v>-8.1112318038940394</v>
      </c>
    </row>
    <row r="12817" spans="1:7">
      <c r="A12817">
        <v>1593681473</v>
      </c>
      <c r="B12817">
        <v>401315788</v>
      </c>
      <c r="C12817">
        <v>1473.4013157879999</v>
      </c>
      <c r="D12817" s="1">
        <f t="shared" si="200"/>
        <v>6.0023719999999997E-3</v>
      </c>
      <c r="E12817">
        <v>104.65734562999999</v>
      </c>
      <c r="F12817">
        <v>10.2180089950562</v>
      </c>
      <c r="G12817">
        <v>-8.0296382904052699</v>
      </c>
    </row>
    <row r="12818" spans="1:7">
      <c r="A12818">
        <v>1593681473</v>
      </c>
      <c r="B12818">
        <v>407236872</v>
      </c>
      <c r="C12818">
        <v>1473.4072368720001</v>
      </c>
      <c r="D12818" s="1">
        <f t="shared" si="200"/>
        <v>5.9210840000000001E-3</v>
      </c>
      <c r="E12818">
        <v>104.663266714</v>
      </c>
      <c r="F12818">
        <v>10.274243354797401</v>
      </c>
      <c r="G12818">
        <v>-7.9606590270996103</v>
      </c>
    </row>
    <row r="12819" spans="1:7">
      <c r="A12819">
        <v>1593681473</v>
      </c>
      <c r="B12819">
        <v>419361484</v>
      </c>
      <c r="C12819">
        <v>1473.4193614840001</v>
      </c>
      <c r="D12819" s="1">
        <f t="shared" si="200"/>
        <v>1.2124612E-2</v>
      </c>
      <c r="E12819">
        <v>104.675391326</v>
      </c>
      <c r="F12819">
        <v>10.2383823394775</v>
      </c>
      <c r="G12819">
        <v>-8.0106563568115199</v>
      </c>
    </row>
    <row r="12820" spans="1:7">
      <c r="A12820">
        <v>1593681473</v>
      </c>
      <c r="B12820">
        <v>425287791</v>
      </c>
      <c r="C12820">
        <v>1473.4252877910001</v>
      </c>
      <c r="D12820" s="1">
        <f t="shared" si="200"/>
        <v>5.9263069999999996E-3</v>
      </c>
      <c r="E12820">
        <v>104.68131763300001</v>
      </c>
      <c r="F12820">
        <v>10.2236070632935</v>
      </c>
      <c r="G12820">
        <v>-8.0276193618774396</v>
      </c>
    </row>
    <row r="12821" spans="1:7">
      <c r="A12821">
        <v>1593681473</v>
      </c>
      <c r="B12821">
        <v>431286387</v>
      </c>
      <c r="C12821">
        <v>1473.431286387</v>
      </c>
      <c r="D12821" s="1">
        <f t="shared" si="200"/>
        <v>5.9985960000000001E-3</v>
      </c>
      <c r="E12821">
        <v>104.687316229</v>
      </c>
      <c r="F12821">
        <v>10.371522903442401</v>
      </c>
      <c r="G12821">
        <v>-7.8421173095703098</v>
      </c>
    </row>
    <row r="12822" spans="1:7">
      <c r="A12822">
        <v>1593681473</v>
      </c>
      <c r="B12822">
        <v>443345866</v>
      </c>
      <c r="C12822">
        <v>1473.4433458660001</v>
      </c>
      <c r="D12822" s="1">
        <f t="shared" si="200"/>
        <v>1.2059479E-2</v>
      </c>
      <c r="E12822">
        <v>104.69937570800001</v>
      </c>
      <c r="F12822">
        <v>10.388634681701699</v>
      </c>
      <c r="G12822">
        <v>-7.8271603584289604</v>
      </c>
    </row>
    <row r="12823" spans="1:7">
      <c r="A12823">
        <v>1593681473</v>
      </c>
      <c r="B12823">
        <v>449930441</v>
      </c>
      <c r="C12823">
        <v>1473.4499304410001</v>
      </c>
      <c r="D12823" s="1">
        <f t="shared" si="200"/>
        <v>6.5845749999999996E-3</v>
      </c>
      <c r="E12823">
        <v>104.705960283</v>
      </c>
      <c r="F12823">
        <v>10.4491176605225</v>
      </c>
      <c r="G12823">
        <v>-7.74985599517822</v>
      </c>
    </row>
    <row r="12824" spans="1:7">
      <c r="A12824">
        <v>1593681473</v>
      </c>
      <c r="B12824">
        <v>455316983</v>
      </c>
      <c r="C12824">
        <v>1473.4553169830001</v>
      </c>
      <c r="D12824" s="1">
        <f t="shared" si="200"/>
        <v>5.3865420000000002E-3</v>
      </c>
      <c r="E12824">
        <v>104.71134682500001</v>
      </c>
      <c r="F12824">
        <v>10.4828205108643</v>
      </c>
      <c r="G12824">
        <v>-7.7086820602417001</v>
      </c>
    </row>
    <row r="12825" spans="1:7">
      <c r="A12825">
        <v>1593681473</v>
      </c>
      <c r="B12825">
        <v>467345265</v>
      </c>
      <c r="C12825">
        <v>1473.4673452649999</v>
      </c>
      <c r="D12825" s="1">
        <f t="shared" si="200"/>
        <v>1.2028282E-2</v>
      </c>
      <c r="E12825">
        <v>104.723375107</v>
      </c>
      <c r="F12825">
        <v>10.5304069519043</v>
      </c>
      <c r="G12825">
        <v>-7.6537919044494602</v>
      </c>
    </row>
    <row r="12826" spans="1:7">
      <c r="A12826">
        <v>1593681473</v>
      </c>
      <c r="B12826">
        <v>473310019</v>
      </c>
      <c r="C12826">
        <v>1473.4733100190001</v>
      </c>
      <c r="D12826" s="1">
        <f t="shared" si="200"/>
        <v>5.9647540000000001E-3</v>
      </c>
      <c r="E12826">
        <v>104.729339861</v>
      </c>
      <c r="F12826">
        <v>10.5018815994263</v>
      </c>
      <c r="G12826">
        <v>-7.6910691261291504</v>
      </c>
    </row>
    <row r="12827" spans="1:7">
      <c r="A12827">
        <v>1593681473</v>
      </c>
      <c r="B12827">
        <v>479298381</v>
      </c>
      <c r="C12827">
        <v>1473.479298381</v>
      </c>
      <c r="D12827" s="1">
        <f t="shared" si="200"/>
        <v>5.9883619999999997E-3</v>
      </c>
      <c r="E12827">
        <v>104.735328223</v>
      </c>
      <c r="F12827">
        <v>10.5767879486084</v>
      </c>
      <c r="G12827">
        <v>-7.5952987670898402</v>
      </c>
    </row>
    <row r="12828" spans="1:7">
      <c r="A12828">
        <v>1593681473</v>
      </c>
      <c r="B12828">
        <v>491331712</v>
      </c>
      <c r="C12828">
        <v>1473.4913317119999</v>
      </c>
      <c r="D12828" s="1">
        <f t="shared" si="200"/>
        <v>1.2033331E-2</v>
      </c>
      <c r="E12828">
        <v>104.74736155399999</v>
      </c>
      <c r="F12828">
        <v>10.6359910964966</v>
      </c>
      <c r="G12828">
        <v>-7.5172533988952601</v>
      </c>
    </row>
    <row r="12829" spans="1:7">
      <c r="A12829">
        <v>1593681473</v>
      </c>
      <c r="B12829">
        <v>497273297</v>
      </c>
      <c r="C12829">
        <v>1473.497273297</v>
      </c>
      <c r="D12829" s="1">
        <f t="shared" si="200"/>
        <v>5.9415850000000001E-3</v>
      </c>
      <c r="E12829">
        <v>104.753303139</v>
      </c>
      <c r="F12829">
        <v>10.6868782043457</v>
      </c>
      <c r="G12829">
        <v>-7.45031690597534</v>
      </c>
    </row>
    <row r="12830" spans="1:7">
      <c r="A12830">
        <v>1593681473</v>
      </c>
      <c r="B12830">
        <v>503314182</v>
      </c>
      <c r="C12830">
        <v>1473.5033141819999</v>
      </c>
      <c r="D12830" s="1">
        <f t="shared" si="200"/>
        <v>6.0408850000000002E-3</v>
      </c>
      <c r="E12830">
        <v>104.759344024</v>
      </c>
      <c r="F12830">
        <v>10.5459794998169</v>
      </c>
      <c r="G12830">
        <v>-7.6520524024963397</v>
      </c>
    </row>
    <row r="12831" spans="1:7">
      <c r="A12831">
        <v>1593681473</v>
      </c>
      <c r="B12831">
        <v>515312504</v>
      </c>
      <c r="C12831">
        <v>1473.5153125039999</v>
      </c>
      <c r="D12831" s="1">
        <f t="shared" si="200"/>
        <v>1.1998322000000001E-2</v>
      </c>
      <c r="E12831">
        <v>104.771342346</v>
      </c>
      <c r="F12831">
        <v>10.5691871643066</v>
      </c>
      <c r="G12831">
        <v>-7.6279807090759304</v>
      </c>
    </row>
    <row r="12832" spans="1:7">
      <c r="A12832">
        <v>1593681473</v>
      </c>
      <c r="B12832">
        <v>521331528</v>
      </c>
      <c r="C12832">
        <v>1473.521331528</v>
      </c>
      <c r="D12832" s="1">
        <f t="shared" si="200"/>
        <v>6.0190240000000004E-3</v>
      </c>
      <c r="E12832">
        <v>104.77736136999999</v>
      </c>
      <c r="F12832">
        <v>10.5467538833618</v>
      </c>
      <c r="G12832">
        <v>-7.6611604690551802</v>
      </c>
    </row>
    <row r="12833" spans="1:7">
      <c r="A12833">
        <v>1593681473</v>
      </c>
      <c r="B12833">
        <v>527363371</v>
      </c>
      <c r="C12833">
        <v>1473.5273633710001</v>
      </c>
      <c r="D12833" s="1">
        <f t="shared" si="200"/>
        <v>6.0318430000000003E-3</v>
      </c>
      <c r="E12833">
        <v>104.783393213</v>
      </c>
      <c r="F12833">
        <v>10.519258499145501</v>
      </c>
      <c r="G12833">
        <v>-7.7000002861023003</v>
      </c>
    </row>
    <row r="12834" spans="1:7">
      <c r="A12834">
        <v>1593681473</v>
      </c>
      <c r="B12834">
        <v>539386747</v>
      </c>
      <c r="C12834">
        <v>1473.539386747</v>
      </c>
      <c r="D12834" s="1">
        <f t="shared" si="200"/>
        <v>1.2023376000000001E-2</v>
      </c>
      <c r="E12834">
        <v>104.795416589</v>
      </c>
      <c r="F12834">
        <v>10.519926071166999</v>
      </c>
      <c r="G12834">
        <v>-7.7146453857421902</v>
      </c>
    </row>
    <row r="12835" spans="1:7">
      <c r="A12835">
        <v>1593681473</v>
      </c>
      <c r="B12835">
        <v>545376813</v>
      </c>
      <c r="C12835">
        <v>1473.5453768130001</v>
      </c>
      <c r="D12835" s="1">
        <f t="shared" si="200"/>
        <v>5.9900659999999996E-3</v>
      </c>
      <c r="E12835">
        <v>104.80140665499999</v>
      </c>
      <c r="F12835">
        <v>10.5390186309815</v>
      </c>
      <c r="G12835">
        <v>-7.6913361549377397</v>
      </c>
    </row>
    <row r="12836" spans="1:7">
      <c r="A12836">
        <v>1593681473</v>
      </c>
      <c r="B12836">
        <v>551357231</v>
      </c>
      <c r="C12836">
        <v>1473.5513572310001</v>
      </c>
      <c r="D12836" s="1">
        <f t="shared" si="200"/>
        <v>5.9804180000000004E-3</v>
      </c>
      <c r="E12836">
        <v>104.807387073</v>
      </c>
      <c r="F12836">
        <v>10.5286464691162</v>
      </c>
      <c r="G12836">
        <v>-7.7157959938049299</v>
      </c>
    </row>
    <row r="12837" spans="1:7">
      <c r="A12837">
        <v>1593681473</v>
      </c>
      <c r="B12837">
        <v>563351150</v>
      </c>
      <c r="C12837">
        <v>1473.56335115</v>
      </c>
      <c r="D12837" s="1">
        <f t="shared" si="200"/>
        <v>1.1993919E-2</v>
      </c>
      <c r="E12837">
        <v>104.81938099200001</v>
      </c>
      <c r="F12837">
        <v>10.6439056396484</v>
      </c>
      <c r="G12837">
        <v>-7.5646495819091797</v>
      </c>
    </row>
    <row r="12838" spans="1:7">
      <c r="A12838">
        <v>1593681473</v>
      </c>
      <c r="B12838">
        <v>569273864</v>
      </c>
      <c r="C12838">
        <v>1473.569273864</v>
      </c>
      <c r="D12838" s="1">
        <f t="shared" si="200"/>
        <v>5.9227139999999999E-3</v>
      </c>
      <c r="E12838">
        <v>104.825303706</v>
      </c>
      <c r="F12838">
        <v>10.5824642181397</v>
      </c>
      <c r="G12838">
        <v>-7.6550765037536603</v>
      </c>
    </row>
    <row r="12839" spans="1:7">
      <c r="A12839">
        <v>1593681473</v>
      </c>
      <c r="B12839">
        <v>575896510</v>
      </c>
      <c r="C12839">
        <v>1473.5758965099999</v>
      </c>
      <c r="D12839" s="1">
        <f t="shared" si="200"/>
        <v>6.6226460000000003E-3</v>
      </c>
      <c r="E12839">
        <v>104.831926352</v>
      </c>
      <c r="F12839">
        <v>10.5467128753662</v>
      </c>
      <c r="G12839">
        <v>-7.7108111381530797</v>
      </c>
    </row>
    <row r="12840" spans="1:7">
      <c r="A12840">
        <v>1593681473</v>
      </c>
      <c r="B12840">
        <v>587291054</v>
      </c>
      <c r="C12840">
        <v>1473.5872910539999</v>
      </c>
      <c r="D12840" s="1">
        <f t="shared" si="200"/>
        <v>1.1394544E-2</v>
      </c>
      <c r="E12840">
        <v>104.84332089599999</v>
      </c>
      <c r="F12840">
        <v>10.516990661621101</v>
      </c>
      <c r="G12840">
        <v>-7.7540664672851598</v>
      </c>
    </row>
    <row r="12841" spans="1:7">
      <c r="A12841">
        <v>1593681473</v>
      </c>
      <c r="B12841">
        <v>593270041</v>
      </c>
      <c r="C12841">
        <v>1473.5932700410001</v>
      </c>
      <c r="D12841" s="1">
        <f t="shared" si="200"/>
        <v>5.9789869999999998E-3</v>
      </c>
      <c r="E12841">
        <v>104.849299883</v>
      </c>
      <c r="F12841">
        <v>10.555581092834499</v>
      </c>
      <c r="G12841">
        <v>-7.7063417434692401</v>
      </c>
    </row>
    <row r="12842" spans="1:7">
      <c r="A12842">
        <v>1593681473</v>
      </c>
      <c r="B12842">
        <v>599314849</v>
      </c>
      <c r="C12842">
        <v>1473.5993148489999</v>
      </c>
      <c r="D12842" s="1">
        <f t="shared" si="200"/>
        <v>6.0448079999999996E-3</v>
      </c>
      <c r="E12842">
        <v>104.855344691</v>
      </c>
      <c r="F12842">
        <v>10.5075225830078</v>
      </c>
      <c r="G12842">
        <v>-7.7732644081115696</v>
      </c>
    </row>
    <row r="12843" spans="1:7">
      <c r="A12843">
        <v>1593681473</v>
      </c>
      <c r="B12843">
        <v>611275606</v>
      </c>
      <c r="C12843">
        <v>1473.6112756059999</v>
      </c>
      <c r="D12843" s="1">
        <f t="shared" si="200"/>
        <v>1.1960757000000001E-2</v>
      </c>
      <c r="E12843">
        <v>104.867305448</v>
      </c>
      <c r="F12843">
        <v>10.446195602416999</v>
      </c>
      <c r="G12843">
        <v>-7.8599667549133301</v>
      </c>
    </row>
    <row r="12844" spans="1:7">
      <c r="A12844">
        <v>1593681473</v>
      </c>
      <c r="B12844">
        <v>617332599</v>
      </c>
      <c r="C12844">
        <v>1473.6173325990001</v>
      </c>
      <c r="D12844" s="1">
        <f t="shared" si="200"/>
        <v>6.0569930000000001E-3</v>
      </c>
      <c r="E12844">
        <v>104.873362441</v>
      </c>
      <c r="F12844">
        <v>10.4688940048218</v>
      </c>
      <c r="G12844">
        <v>-7.8340206146240199</v>
      </c>
    </row>
    <row r="12845" spans="1:7">
      <c r="A12845">
        <v>1593681473</v>
      </c>
      <c r="B12845">
        <v>623278189</v>
      </c>
      <c r="C12845">
        <v>1473.6232781890001</v>
      </c>
      <c r="D12845" s="1">
        <f t="shared" si="200"/>
        <v>5.9455899999999997E-3</v>
      </c>
      <c r="E12845">
        <v>104.87930803099999</v>
      </c>
      <c r="F12845">
        <v>10.458021163940399</v>
      </c>
      <c r="G12845">
        <v>-7.8437037467956499</v>
      </c>
    </row>
    <row r="12846" spans="1:7">
      <c r="A12846">
        <v>1593681473</v>
      </c>
      <c r="B12846">
        <v>635315793</v>
      </c>
      <c r="C12846">
        <v>1473.635315793</v>
      </c>
      <c r="D12846" s="1">
        <f t="shared" si="200"/>
        <v>1.2037604E-2</v>
      </c>
      <c r="E12846">
        <v>104.89134563499999</v>
      </c>
      <c r="F12846">
        <v>10.459280967712401</v>
      </c>
      <c r="G12846">
        <v>-7.8452005386352504</v>
      </c>
    </row>
    <row r="12847" spans="1:7">
      <c r="A12847">
        <v>1593681473</v>
      </c>
      <c r="B12847">
        <v>641282939</v>
      </c>
      <c r="C12847">
        <v>1473.6412829389999</v>
      </c>
      <c r="D12847" s="1">
        <f t="shared" si="200"/>
        <v>5.9671460000000004E-3</v>
      </c>
      <c r="E12847">
        <v>104.897312781</v>
      </c>
      <c r="F12847">
        <v>10.484016418456999</v>
      </c>
      <c r="G12847">
        <v>-7.8141741752624503</v>
      </c>
    </row>
    <row r="12848" spans="1:7">
      <c r="A12848">
        <v>1593681473</v>
      </c>
      <c r="B12848">
        <v>647291623</v>
      </c>
      <c r="C12848">
        <v>1473.647291623</v>
      </c>
      <c r="D12848" s="1">
        <f t="shared" si="200"/>
        <v>6.0086840000000002E-3</v>
      </c>
      <c r="E12848">
        <v>104.903321465</v>
      </c>
      <c r="F12848">
        <v>10.482343673706101</v>
      </c>
      <c r="G12848">
        <v>-7.8038144111633301</v>
      </c>
    </row>
    <row r="12849" spans="1:7">
      <c r="A12849">
        <v>1593681473</v>
      </c>
      <c r="B12849">
        <v>659263625</v>
      </c>
      <c r="C12849">
        <v>1473.659263625</v>
      </c>
      <c r="D12849" s="1">
        <f t="shared" si="200"/>
        <v>1.1972002000000001E-2</v>
      </c>
      <c r="E12849">
        <v>104.915293467</v>
      </c>
      <c r="F12849">
        <v>10.5200099945068</v>
      </c>
      <c r="G12849">
        <v>-7.75677490234375</v>
      </c>
    </row>
    <row r="12850" spans="1:7">
      <c r="A12850">
        <v>1593681473</v>
      </c>
      <c r="B12850">
        <v>665308185</v>
      </c>
      <c r="C12850">
        <v>1473.665308185</v>
      </c>
      <c r="D12850" s="1">
        <f t="shared" si="200"/>
        <v>6.04456E-3</v>
      </c>
      <c r="E12850">
        <v>104.921338027</v>
      </c>
      <c r="F12850">
        <v>10.555552482605</v>
      </c>
      <c r="G12850">
        <v>-7.7067232131957999</v>
      </c>
    </row>
    <row r="12851" spans="1:7">
      <c r="A12851">
        <v>1593681473</v>
      </c>
      <c r="B12851">
        <v>671328966</v>
      </c>
      <c r="C12851">
        <v>1473.6713289659999</v>
      </c>
      <c r="D12851" s="1">
        <f t="shared" si="200"/>
        <v>6.0207810000000002E-3</v>
      </c>
      <c r="E12851">
        <v>104.92735880799999</v>
      </c>
      <c r="F12851">
        <v>10.4916334152222</v>
      </c>
      <c r="G12851">
        <v>-7.7937498092651403</v>
      </c>
    </row>
    <row r="12852" spans="1:7">
      <c r="A12852">
        <v>1593681473</v>
      </c>
      <c r="B12852">
        <v>683331507</v>
      </c>
      <c r="C12852">
        <v>1473.683331507</v>
      </c>
      <c r="D12852" s="1">
        <f t="shared" si="200"/>
        <v>1.2002541E-2</v>
      </c>
      <c r="E12852">
        <v>104.939361349</v>
      </c>
      <c r="F12852">
        <v>10.353182792663601</v>
      </c>
      <c r="G12852">
        <v>-7.9720349311828604</v>
      </c>
    </row>
    <row r="12853" spans="1:7">
      <c r="A12853">
        <v>1593681473</v>
      </c>
      <c r="B12853">
        <v>689268500</v>
      </c>
      <c r="C12853">
        <v>1473.6892685</v>
      </c>
      <c r="D12853" s="1">
        <f t="shared" si="200"/>
        <v>5.9369929999999998E-3</v>
      </c>
      <c r="E12853">
        <v>104.945298342</v>
      </c>
      <c r="F12853">
        <v>10.427285194396999</v>
      </c>
      <c r="G12853">
        <v>-7.8749742507934597</v>
      </c>
    </row>
    <row r="12854" spans="1:7">
      <c r="A12854">
        <v>1593681473</v>
      </c>
      <c r="B12854">
        <v>695310953</v>
      </c>
      <c r="C12854">
        <v>1473.695310953</v>
      </c>
      <c r="D12854" s="1">
        <f t="shared" si="200"/>
        <v>6.0424529999999997E-3</v>
      </c>
      <c r="E12854">
        <v>104.95134079499999</v>
      </c>
      <c r="F12854">
        <v>10.4638347625732</v>
      </c>
      <c r="G12854">
        <v>-7.8259253501892099</v>
      </c>
    </row>
    <row r="12855" spans="1:7">
      <c r="A12855">
        <v>1593681473</v>
      </c>
      <c r="B12855">
        <v>707285438</v>
      </c>
      <c r="C12855">
        <v>1473.7072854380001</v>
      </c>
      <c r="D12855" s="1">
        <f t="shared" si="200"/>
        <v>1.1974485E-2</v>
      </c>
      <c r="E12855">
        <v>104.96331528</v>
      </c>
      <c r="F12855">
        <v>10.519844055175801</v>
      </c>
      <c r="G12855">
        <v>-7.7545685768127397</v>
      </c>
    </row>
    <row r="12856" spans="1:7">
      <c r="A12856">
        <v>1593681473</v>
      </c>
      <c r="B12856">
        <v>713329834</v>
      </c>
      <c r="C12856">
        <v>1473.713329834</v>
      </c>
      <c r="D12856" s="1">
        <f t="shared" si="200"/>
        <v>6.0443959999999996E-3</v>
      </c>
      <c r="E12856">
        <v>104.969359676</v>
      </c>
      <c r="F12856">
        <v>10.660972595214799</v>
      </c>
      <c r="G12856">
        <v>-7.5654339790344203</v>
      </c>
    </row>
    <row r="12857" spans="1:7">
      <c r="A12857">
        <v>1593681473</v>
      </c>
      <c r="B12857">
        <v>719298976</v>
      </c>
      <c r="C12857">
        <v>1473.7192989759999</v>
      </c>
      <c r="D12857" s="1">
        <f t="shared" si="200"/>
        <v>5.9691420000000002E-3</v>
      </c>
      <c r="E12857">
        <v>104.97532881799999</v>
      </c>
      <c r="F12857">
        <v>10.541831970214799</v>
      </c>
      <c r="G12857">
        <v>-7.7279253005981499</v>
      </c>
    </row>
    <row r="12858" spans="1:7">
      <c r="A12858">
        <v>1593681473</v>
      </c>
      <c r="B12858">
        <v>731298782</v>
      </c>
      <c r="C12858">
        <v>1473.7312987820001</v>
      </c>
      <c r="D12858" s="1">
        <f t="shared" si="200"/>
        <v>1.1999806E-2</v>
      </c>
      <c r="E12858">
        <v>104.987328624</v>
      </c>
      <c r="F12858">
        <v>10.4640140533447</v>
      </c>
      <c r="G12858">
        <v>-7.8315806388854998</v>
      </c>
    </row>
    <row r="12859" spans="1:7">
      <c r="A12859">
        <v>1593681473</v>
      </c>
      <c r="B12859">
        <v>737298703</v>
      </c>
      <c r="C12859">
        <v>1473.7372987030001</v>
      </c>
      <c r="D12859" s="1">
        <f t="shared" si="200"/>
        <v>5.9999210000000001E-3</v>
      </c>
      <c r="E12859">
        <v>104.993328545</v>
      </c>
      <c r="F12859">
        <v>10.5275974273682</v>
      </c>
      <c r="G12859">
        <v>-7.7471642494201696</v>
      </c>
    </row>
    <row r="12860" spans="1:7">
      <c r="A12860">
        <v>1593681473</v>
      </c>
      <c r="B12860">
        <v>743312133</v>
      </c>
      <c r="C12860">
        <v>1473.743312133</v>
      </c>
      <c r="D12860" s="1">
        <f t="shared" si="200"/>
        <v>6.0134300000000002E-3</v>
      </c>
      <c r="E12860">
        <v>104.99934197499999</v>
      </c>
      <c r="F12860">
        <v>10.4757022857666</v>
      </c>
      <c r="G12860">
        <v>-7.8189849853515598</v>
      </c>
    </row>
    <row r="12861" spans="1:7">
      <c r="A12861">
        <v>1593681473</v>
      </c>
      <c r="B12861">
        <v>755318360</v>
      </c>
      <c r="C12861">
        <v>1473.75531836</v>
      </c>
      <c r="D12861" s="1">
        <f t="shared" si="200"/>
        <v>1.2006227E-2</v>
      </c>
      <c r="E12861">
        <v>105.01134820199999</v>
      </c>
      <c r="F12861">
        <v>10.3672904968262</v>
      </c>
      <c r="G12861">
        <v>-7.9599175453186</v>
      </c>
    </row>
    <row r="12862" spans="1:7">
      <c r="A12862">
        <v>1593681473</v>
      </c>
      <c r="B12862">
        <v>761324935</v>
      </c>
      <c r="C12862">
        <v>1473.7613249349999</v>
      </c>
      <c r="D12862" s="1">
        <f t="shared" si="200"/>
        <v>6.0065750000000001E-3</v>
      </c>
      <c r="E12862">
        <v>105.01735477699999</v>
      </c>
      <c r="F12862">
        <v>10.4828100204468</v>
      </c>
      <c r="G12862">
        <v>-7.81199073791504</v>
      </c>
    </row>
    <row r="12863" spans="1:7">
      <c r="A12863">
        <v>1593681473</v>
      </c>
      <c r="B12863">
        <v>767311054</v>
      </c>
      <c r="C12863">
        <v>1473.7673110539999</v>
      </c>
      <c r="D12863" s="1">
        <f t="shared" si="200"/>
        <v>5.9861189999999998E-3</v>
      </c>
      <c r="E12863">
        <v>105.02334089599999</v>
      </c>
      <c r="F12863">
        <v>10.5510959625244</v>
      </c>
      <c r="G12863">
        <v>-7.7191247940063503</v>
      </c>
    </row>
    <row r="12864" spans="1:7">
      <c r="A12864">
        <v>1593681473</v>
      </c>
      <c r="B12864">
        <v>779327342</v>
      </c>
      <c r="C12864">
        <v>1473.779327342</v>
      </c>
      <c r="D12864" s="1">
        <f t="shared" si="200"/>
        <v>1.2016288E-2</v>
      </c>
      <c r="E12864">
        <v>105.03535718400001</v>
      </c>
      <c r="F12864">
        <v>10.5717220306397</v>
      </c>
      <c r="G12864">
        <v>-7.6963973045349103</v>
      </c>
    </row>
    <row r="12865" spans="1:7">
      <c r="A12865">
        <v>1593681473</v>
      </c>
      <c r="B12865">
        <v>785282780</v>
      </c>
      <c r="C12865">
        <v>1473.78528278</v>
      </c>
      <c r="D12865" s="1">
        <f t="shared" si="200"/>
        <v>5.9554380000000004E-3</v>
      </c>
      <c r="E12865">
        <v>105.04131262200001</v>
      </c>
      <c r="F12865">
        <v>10.601564407348601</v>
      </c>
      <c r="G12865">
        <v>-7.6587224006652797</v>
      </c>
    </row>
    <row r="12866" spans="1:7">
      <c r="A12866">
        <v>1593681473</v>
      </c>
      <c r="B12866">
        <v>791273083</v>
      </c>
      <c r="C12866">
        <v>1473.7912730830001</v>
      </c>
      <c r="D12866" s="1">
        <f t="shared" si="200"/>
        <v>5.9903029999999998E-3</v>
      </c>
      <c r="E12866">
        <v>105.047302925</v>
      </c>
      <c r="F12866">
        <v>10.6650848388672</v>
      </c>
      <c r="G12866">
        <v>-7.5720195770263699</v>
      </c>
    </row>
    <row r="12867" spans="1:7">
      <c r="A12867">
        <v>1593681473</v>
      </c>
      <c r="B12867">
        <v>803283725</v>
      </c>
      <c r="C12867">
        <v>1473.803283725</v>
      </c>
      <c r="D12867" s="1">
        <f t="shared" ref="D12867:D12930" si="201">ROUND(C12867-C12866, 9)</f>
        <v>1.2010642E-2</v>
      </c>
      <c r="E12867">
        <v>105.059313567</v>
      </c>
      <c r="F12867">
        <v>10.7719573974609</v>
      </c>
      <c r="G12867">
        <v>-7.4256396293640101</v>
      </c>
    </row>
    <row r="12868" spans="1:7">
      <c r="A12868">
        <v>1593681473</v>
      </c>
      <c r="B12868">
        <v>809307639</v>
      </c>
      <c r="C12868">
        <v>1473.8093076390001</v>
      </c>
      <c r="D12868" s="1">
        <f t="shared" si="201"/>
        <v>6.023914E-3</v>
      </c>
      <c r="E12868">
        <v>105.065337481</v>
      </c>
      <c r="F12868">
        <v>10.834251403808601</v>
      </c>
      <c r="G12868">
        <v>-7.3336992263793999</v>
      </c>
    </row>
    <row r="12869" spans="1:7">
      <c r="A12869">
        <v>1593681473</v>
      </c>
      <c r="B12869">
        <v>815279151</v>
      </c>
      <c r="C12869">
        <v>1473.8152791509999</v>
      </c>
      <c r="D12869" s="1">
        <f t="shared" si="201"/>
        <v>5.971512E-3</v>
      </c>
      <c r="E12869">
        <v>105.071308993</v>
      </c>
      <c r="F12869">
        <v>10.887943267822299</v>
      </c>
      <c r="G12869">
        <v>-7.2588167190551802</v>
      </c>
    </row>
    <row r="12870" spans="1:7">
      <c r="A12870">
        <v>1593681473</v>
      </c>
      <c r="B12870">
        <v>827260985</v>
      </c>
      <c r="C12870">
        <v>1473.8272609850001</v>
      </c>
      <c r="D12870" s="1">
        <f t="shared" si="201"/>
        <v>1.1981834E-2</v>
      </c>
      <c r="E12870">
        <v>105.083290827</v>
      </c>
      <c r="F12870">
        <v>10.9981021881104</v>
      </c>
      <c r="G12870">
        <v>-7.08915138244629</v>
      </c>
    </row>
    <row r="12871" spans="1:7">
      <c r="A12871">
        <v>1593681473</v>
      </c>
      <c r="B12871">
        <v>833299343</v>
      </c>
      <c r="C12871">
        <v>1473.8332993429999</v>
      </c>
      <c r="D12871" s="1">
        <f t="shared" si="201"/>
        <v>6.0383579999999997E-3</v>
      </c>
      <c r="E12871">
        <v>105.089329185</v>
      </c>
      <c r="F12871">
        <v>11.0802764892578</v>
      </c>
      <c r="G12871">
        <v>-6.9594144821167001</v>
      </c>
    </row>
    <row r="12872" spans="1:7">
      <c r="A12872">
        <v>1593681473</v>
      </c>
      <c r="B12872">
        <v>839307568</v>
      </c>
      <c r="C12872">
        <v>1473.8393075680001</v>
      </c>
      <c r="D12872" s="1">
        <f t="shared" si="201"/>
        <v>6.0082249999999999E-3</v>
      </c>
      <c r="E12872">
        <v>105.09533741</v>
      </c>
      <c r="F12872">
        <v>10.9868268966675</v>
      </c>
      <c r="G12872">
        <v>-7.10571384429932</v>
      </c>
    </row>
    <row r="12873" spans="1:7">
      <c r="A12873">
        <v>1593681473</v>
      </c>
      <c r="B12873">
        <v>851359276</v>
      </c>
      <c r="C12873">
        <v>1473.851359276</v>
      </c>
      <c r="D12873" s="1">
        <f t="shared" si="201"/>
        <v>1.2051708E-2</v>
      </c>
      <c r="E12873">
        <v>105.107389118</v>
      </c>
      <c r="F12873">
        <v>10.8901567459106</v>
      </c>
      <c r="G12873">
        <v>-7.2529325485229501</v>
      </c>
    </row>
    <row r="12874" spans="1:7">
      <c r="A12874">
        <v>1593681473</v>
      </c>
      <c r="B12874">
        <v>857330581</v>
      </c>
      <c r="C12874">
        <v>1473.857330581</v>
      </c>
      <c r="D12874" s="1">
        <f t="shared" si="201"/>
        <v>5.9713049999999997E-3</v>
      </c>
      <c r="E12874">
        <v>105.113360423</v>
      </c>
      <c r="F12874">
        <v>10.9045715332031</v>
      </c>
      <c r="G12874">
        <v>-7.2346129417419398</v>
      </c>
    </row>
    <row r="12875" spans="1:7">
      <c r="A12875">
        <v>1593681473</v>
      </c>
      <c r="B12875">
        <v>863265356</v>
      </c>
      <c r="C12875">
        <v>1473.8632653560001</v>
      </c>
      <c r="D12875" s="1">
        <f t="shared" si="201"/>
        <v>5.9347749999999998E-3</v>
      </c>
      <c r="E12875">
        <v>105.119295198</v>
      </c>
      <c r="F12875">
        <v>10.9631567001343</v>
      </c>
      <c r="G12875">
        <v>-7.1417121887206996</v>
      </c>
    </row>
    <row r="12876" spans="1:7">
      <c r="A12876">
        <v>1593681473</v>
      </c>
      <c r="B12876">
        <v>875297082</v>
      </c>
      <c r="C12876">
        <v>1473.8752970820001</v>
      </c>
      <c r="D12876" s="1">
        <f t="shared" si="201"/>
        <v>1.2031726E-2</v>
      </c>
      <c r="E12876">
        <v>105.13132692400001</v>
      </c>
      <c r="F12876">
        <v>10.855619430541999</v>
      </c>
      <c r="G12876">
        <v>-7.2999930381774902</v>
      </c>
    </row>
    <row r="12877" spans="1:7">
      <c r="A12877">
        <v>1593681473</v>
      </c>
      <c r="B12877">
        <v>881267811</v>
      </c>
      <c r="C12877">
        <v>1473.881267811</v>
      </c>
      <c r="D12877" s="1">
        <f t="shared" si="201"/>
        <v>5.9707290000000001E-3</v>
      </c>
      <c r="E12877">
        <v>105.137297653</v>
      </c>
      <c r="F12877">
        <v>10.8745059967041</v>
      </c>
      <c r="G12877">
        <v>-7.2729415893554696</v>
      </c>
    </row>
    <row r="12878" spans="1:7">
      <c r="A12878">
        <v>1593681473</v>
      </c>
      <c r="B12878">
        <v>887237204</v>
      </c>
      <c r="C12878">
        <v>1473.887237204</v>
      </c>
      <c r="D12878" s="1">
        <f t="shared" si="201"/>
        <v>5.9693929999999999E-3</v>
      </c>
      <c r="E12878">
        <v>105.14326704600001</v>
      </c>
      <c r="F12878">
        <v>10.9131183624268</v>
      </c>
      <c r="G12878">
        <v>-7.2193889617919904</v>
      </c>
    </row>
    <row r="12879" spans="1:7">
      <c r="A12879">
        <v>1593681473</v>
      </c>
      <c r="B12879">
        <v>899336846</v>
      </c>
      <c r="C12879">
        <v>1473.8993368460001</v>
      </c>
      <c r="D12879" s="1">
        <f t="shared" si="201"/>
        <v>1.2099642000000001E-2</v>
      </c>
      <c r="E12879">
        <v>105.155366688</v>
      </c>
      <c r="F12879">
        <v>10.9964942932129</v>
      </c>
      <c r="G12879">
        <v>-7.1005401611328098</v>
      </c>
    </row>
    <row r="12880" spans="1:7">
      <c r="A12880">
        <v>1593681473</v>
      </c>
      <c r="B12880">
        <v>905290257</v>
      </c>
      <c r="C12880">
        <v>1473.9052902569999</v>
      </c>
      <c r="D12880" s="1">
        <f t="shared" si="201"/>
        <v>5.9534109999999996E-3</v>
      </c>
      <c r="E12880">
        <v>105.16132009899999</v>
      </c>
      <c r="F12880">
        <v>11.074298858642599</v>
      </c>
      <c r="G12880">
        <v>-6.9786663055419904</v>
      </c>
    </row>
    <row r="12881" spans="1:7">
      <c r="A12881">
        <v>1593681473</v>
      </c>
      <c r="B12881">
        <v>911315551</v>
      </c>
      <c r="C12881">
        <v>1473.9113155509999</v>
      </c>
      <c r="D12881" s="1">
        <f t="shared" si="201"/>
        <v>6.0252939999999996E-3</v>
      </c>
      <c r="E12881">
        <v>105.16734539300001</v>
      </c>
      <c r="F12881">
        <v>11.0991325378418</v>
      </c>
      <c r="G12881">
        <v>-6.9420919418334996</v>
      </c>
    </row>
    <row r="12882" spans="1:7">
      <c r="A12882">
        <v>1593681473</v>
      </c>
      <c r="B12882">
        <v>923338422</v>
      </c>
      <c r="C12882">
        <v>1473.9233384219999</v>
      </c>
      <c r="D12882" s="1">
        <f t="shared" si="201"/>
        <v>1.2022870999999999E-2</v>
      </c>
      <c r="E12882">
        <v>105.179368264</v>
      </c>
      <c r="F12882">
        <v>11.0783023834228</v>
      </c>
      <c r="G12882">
        <v>-6.9750380516052202</v>
      </c>
    </row>
    <row r="12883" spans="1:7">
      <c r="A12883">
        <v>1593681473</v>
      </c>
      <c r="B12883">
        <v>929308721</v>
      </c>
      <c r="C12883">
        <v>1473.9293087210001</v>
      </c>
      <c r="D12883" s="1">
        <f t="shared" si="201"/>
        <v>5.9702990000000001E-3</v>
      </c>
      <c r="E12883">
        <v>105.185338563</v>
      </c>
      <c r="F12883">
        <v>11.103874206543001</v>
      </c>
      <c r="G12883">
        <v>-6.9399352073669398</v>
      </c>
    </row>
    <row r="12884" spans="1:7">
      <c r="A12884">
        <v>1593681473</v>
      </c>
      <c r="B12884">
        <v>935296716</v>
      </c>
      <c r="C12884">
        <v>1473.935296716</v>
      </c>
      <c r="D12884" s="1">
        <f t="shared" si="201"/>
        <v>5.9879950000000003E-3</v>
      </c>
      <c r="E12884">
        <v>105.191326558</v>
      </c>
      <c r="F12884">
        <v>11.1459293365479</v>
      </c>
      <c r="G12884">
        <v>-6.8791427612304696</v>
      </c>
    </row>
    <row r="12885" spans="1:7">
      <c r="A12885">
        <v>1593681473</v>
      </c>
      <c r="B12885">
        <v>947323842</v>
      </c>
      <c r="C12885">
        <v>1473.9473238420001</v>
      </c>
      <c r="D12885" s="1">
        <f t="shared" si="201"/>
        <v>1.2027126000000001E-2</v>
      </c>
      <c r="E12885">
        <v>105.20335368400001</v>
      </c>
      <c r="F12885">
        <v>11.1384010314941</v>
      </c>
      <c r="G12885">
        <v>-6.8941903114318901</v>
      </c>
    </row>
    <row r="12886" spans="1:7">
      <c r="A12886">
        <v>1593681473</v>
      </c>
      <c r="B12886">
        <v>953238140</v>
      </c>
      <c r="C12886">
        <v>1473.9532381399999</v>
      </c>
      <c r="D12886" s="1">
        <f t="shared" si="201"/>
        <v>5.9142980000000001E-3</v>
      </c>
      <c r="E12886">
        <v>105.209267982</v>
      </c>
      <c r="F12886">
        <v>11.220761299133301</v>
      </c>
      <c r="G12886">
        <v>-6.7654337882995597</v>
      </c>
    </row>
    <row r="12887" spans="1:7">
      <c r="A12887">
        <v>1593681473</v>
      </c>
      <c r="B12887">
        <v>959320574</v>
      </c>
      <c r="C12887">
        <v>1473.959320574</v>
      </c>
      <c r="D12887" s="1">
        <f t="shared" si="201"/>
        <v>6.0824340000000003E-3</v>
      </c>
      <c r="E12887">
        <v>105.21535041600001</v>
      </c>
      <c r="F12887">
        <v>11.27672290802</v>
      </c>
      <c r="G12887">
        <v>-6.66695261001587</v>
      </c>
    </row>
    <row r="12888" spans="1:7">
      <c r="A12888">
        <v>1593681473</v>
      </c>
      <c r="B12888">
        <v>971309044</v>
      </c>
      <c r="C12888">
        <v>1473.971309044</v>
      </c>
      <c r="D12888" s="1">
        <f t="shared" si="201"/>
        <v>1.1988469999999999E-2</v>
      </c>
      <c r="E12888">
        <v>105.227338886</v>
      </c>
      <c r="F12888">
        <v>11.2896575927734</v>
      </c>
      <c r="G12888">
        <v>-6.6519351005554199</v>
      </c>
    </row>
    <row r="12889" spans="1:7">
      <c r="A12889">
        <v>1593681473</v>
      </c>
      <c r="B12889">
        <v>977328050</v>
      </c>
      <c r="C12889">
        <v>1473.9773280500001</v>
      </c>
      <c r="D12889" s="1">
        <f t="shared" si="201"/>
        <v>6.0190060000000004E-3</v>
      </c>
      <c r="E12889">
        <v>105.233357892</v>
      </c>
      <c r="F12889">
        <v>11.3524723052979</v>
      </c>
      <c r="G12889">
        <v>-6.5528888702392596</v>
      </c>
    </row>
    <row r="12890" spans="1:7">
      <c r="A12890">
        <v>1593681473</v>
      </c>
      <c r="B12890">
        <v>983282429</v>
      </c>
      <c r="C12890">
        <v>1473.9832824289999</v>
      </c>
      <c r="D12890" s="1">
        <f t="shared" si="201"/>
        <v>5.9543790000000001E-3</v>
      </c>
      <c r="E12890">
        <v>105.239312271</v>
      </c>
      <c r="F12890">
        <v>11.3389692306519</v>
      </c>
      <c r="G12890">
        <v>-6.56418657302856</v>
      </c>
    </row>
    <row r="12891" spans="1:7">
      <c r="A12891">
        <v>1593681473</v>
      </c>
      <c r="B12891">
        <v>995746603</v>
      </c>
      <c r="C12891">
        <v>1473.995746603</v>
      </c>
      <c r="D12891" s="1">
        <f t="shared" si="201"/>
        <v>1.2464174E-2</v>
      </c>
      <c r="E12891">
        <v>105.251776445</v>
      </c>
      <c r="F12891">
        <v>11.3423109054565</v>
      </c>
      <c r="G12891">
        <v>-6.55448246002197</v>
      </c>
    </row>
    <row r="12892" spans="1:7">
      <c r="A12892">
        <v>1593681474</v>
      </c>
      <c r="B12892">
        <v>1310317</v>
      </c>
      <c r="C12892">
        <v>1474.0013103169999</v>
      </c>
      <c r="D12892" s="1">
        <f t="shared" si="201"/>
        <v>5.563714E-3</v>
      </c>
      <c r="E12892">
        <v>105.25734015899999</v>
      </c>
      <c r="F12892">
        <v>11.3145132064819</v>
      </c>
      <c r="G12892">
        <v>-6.6084256172180202</v>
      </c>
    </row>
    <row r="12893" spans="1:7">
      <c r="A12893">
        <v>1593681474</v>
      </c>
      <c r="B12893">
        <v>7301560</v>
      </c>
      <c r="C12893">
        <v>1474.0073015600001</v>
      </c>
      <c r="D12893" s="1">
        <f t="shared" si="201"/>
        <v>5.9912430000000003E-3</v>
      </c>
      <c r="E12893">
        <v>105.26333140200001</v>
      </c>
      <c r="F12893">
        <v>11.291089057922401</v>
      </c>
      <c r="G12893">
        <v>-6.6533975601196298</v>
      </c>
    </row>
    <row r="12894" spans="1:7">
      <c r="A12894">
        <v>1593681474</v>
      </c>
      <c r="B12894">
        <v>19305062</v>
      </c>
      <c r="C12894">
        <v>1474.0193050620001</v>
      </c>
      <c r="D12894" s="1">
        <f t="shared" si="201"/>
        <v>1.2003501999999999E-2</v>
      </c>
      <c r="E12894">
        <v>105.275334904</v>
      </c>
      <c r="F12894">
        <v>11.2158613204956</v>
      </c>
      <c r="G12894">
        <v>-6.7793297767639196</v>
      </c>
    </row>
    <row r="12895" spans="1:7">
      <c r="A12895">
        <v>1593681474</v>
      </c>
      <c r="B12895">
        <v>25398513</v>
      </c>
      <c r="C12895">
        <v>1474.025398513</v>
      </c>
      <c r="D12895" s="1">
        <f t="shared" si="201"/>
        <v>6.0934509999999997E-3</v>
      </c>
      <c r="E12895">
        <v>105.281428355</v>
      </c>
      <c r="F12895">
        <v>11.2220058441162</v>
      </c>
      <c r="G12895">
        <v>-6.7634220123290998</v>
      </c>
    </row>
    <row r="12896" spans="1:7">
      <c r="A12896">
        <v>1593681474</v>
      </c>
      <c r="B12896">
        <v>31310649</v>
      </c>
      <c r="C12896">
        <v>1474.031310649</v>
      </c>
      <c r="D12896" s="1">
        <f t="shared" si="201"/>
        <v>5.9121360000000001E-3</v>
      </c>
      <c r="E12896">
        <v>105.28734049099999</v>
      </c>
      <c r="F12896">
        <v>11.256528854370099</v>
      </c>
      <c r="G12896">
        <v>-6.7116651535034197</v>
      </c>
    </row>
    <row r="12897" spans="1:7">
      <c r="A12897">
        <v>1593681474</v>
      </c>
      <c r="B12897">
        <v>43322496</v>
      </c>
      <c r="C12897">
        <v>1474.043322496</v>
      </c>
      <c r="D12897" s="1">
        <f t="shared" si="201"/>
        <v>1.2011847000000001E-2</v>
      </c>
      <c r="E12897">
        <v>105.29935233800001</v>
      </c>
      <c r="F12897">
        <v>11.3250541687012</v>
      </c>
      <c r="G12897">
        <v>-6.5901575088501003</v>
      </c>
    </row>
    <row r="12898" spans="1:7">
      <c r="A12898">
        <v>1593681474</v>
      </c>
      <c r="B12898">
        <v>49244440</v>
      </c>
      <c r="C12898">
        <v>1474.0492444399999</v>
      </c>
      <c r="D12898" s="1">
        <f t="shared" si="201"/>
        <v>5.9219440000000002E-3</v>
      </c>
      <c r="E12898">
        <v>105.305274282</v>
      </c>
      <c r="F12898">
        <v>11.371735572814901</v>
      </c>
      <c r="G12898">
        <v>-6.5110926628112802</v>
      </c>
    </row>
    <row r="12899" spans="1:7">
      <c r="A12899">
        <v>1593681474</v>
      </c>
      <c r="B12899">
        <v>55242820</v>
      </c>
      <c r="C12899">
        <v>1474.0552428200001</v>
      </c>
      <c r="D12899" s="1">
        <f t="shared" si="201"/>
        <v>5.9983800000000002E-3</v>
      </c>
      <c r="E12899">
        <v>105.31127266199999</v>
      </c>
      <c r="F12899">
        <v>11.3443145751953</v>
      </c>
      <c r="G12899">
        <v>-6.5629043579101598</v>
      </c>
    </row>
    <row r="12900" spans="1:7">
      <c r="A12900">
        <v>1593681474</v>
      </c>
      <c r="B12900">
        <v>67387796</v>
      </c>
      <c r="C12900">
        <v>1474.067387796</v>
      </c>
      <c r="D12900" s="1">
        <f t="shared" si="201"/>
        <v>1.2144976E-2</v>
      </c>
      <c r="E12900">
        <v>105.323417638</v>
      </c>
      <c r="F12900">
        <v>11.341753959655801</v>
      </c>
      <c r="G12900">
        <v>-6.5627589225768999</v>
      </c>
    </row>
    <row r="12901" spans="1:7">
      <c r="A12901">
        <v>1593681474</v>
      </c>
      <c r="B12901">
        <v>73296907</v>
      </c>
      <c r="C12901">
        <v>1474.073296907</v>
      </c>
      <c r="D12901" s="1">
        <f t="shared" si="201"/>
        <v>5.9091109999999999E-3</v>
      </c>
      <c r="E12901">
        <v>105.329326749</v>
      </c>
      <c r="F12901">
        <v>11.37282371521</v>
      </c>
      <c r="G12901">
        <v>-6.52060890197754</v>
      </c>
    </row>
    <row r="12902" spans="1:7">
      <c r="A12902">
        <v>1593681474</v>
      </c>
      <c r="B12902">
        <v>79312784</v>
      </c>
      <c r="C12902">
        <v>1474.079312784</v>
      </c>
      <c r="D12902" s="1">
        <f t="shared" si="201"/>
        <v>6.0158770000000002E-3</v>
      </c>
      <c r="E12902">
        <v>105.335342626</v>
      </c>
      <c r="F12902">
        <v>11.384224891662599</v>
      </c>
      <c r="G12902">
        <v>-6.5107717514038104</v>
      </c>
    </row>
    <row r="12903" spans="1:7">
      <c r="A12903">
        <v>1593681474</v>
      </c>
      <c r="B12903">
        <v>91329079</v>
      </c>
      <c r="C12903">
        <v>1474.0913290789999</v>
      </c>
      <c r="D12903" s="1">
        <f t="shared" si="201"/>
        <v>1.2016295E-2</v>
      </c>
      <c r="E12903">
        <v>105.34735892099999</v>
      </c>
      <c r="F12903">
        <v>11.362343788146999</v>
      </c>
      <c r="G12903">
        <v>-6.5548062324523899</v>
      </c>
    </row>
    <row r="12904" spans="1:7">
      <c r="A12904">
        <v>1593681474</v>
      </c>
      <c r="B12904">
        <v>97311433</v>
      </c>
      <c r="C12904">
        <v>1474.097311433</v>
      </c>
      <c r="D12904" s="1">
        <f t="shared" si="201"/>
        <v>5.9823539999999996E-3</v>
      </c>
      <c r="E12904">
        <v>105.35334127500001</v>
      </c>
      <c r="F12904">
        <v>11.329265594482401</v>
      </c>
      <c r="G12904">
        <v>-6.6137647628784197</v>
      </c>
    </row>
    <row r="12905" spans="1:7">
      <c r="A12905">
        <v>1593681474</v>
      </c>
      <c r="B12905">
        <v>103257918</v>
      </c>
      <c r="C12905">
        <v>1474.1032579180001</v>
      </c>
      <c r="D12905" s="1">
        <f t="shared" si="201"/>
        <v>5.9464849999999996E-3</v>
      </c>
      <c r="E12905">
        <v>105.35928776</v>
      </c>
      <c r="F12905">
        <v>11.2475070953369</v>
      </c>
      <c r="G12905">
        <v>-6.74597120285034</v>
      </c>
    </row>
    <row r="12906" spans="1:7">
      <c r="A12906">
        <v>1593681474</v>
      </c>
      <c r="B12906">
        <v>115283756</v>
      </c>
      <c r="C12906">
        <v>1474.1152837560001</v>
      </c>
      <c r="D12906" s="1">
        <f t="shared" si="201"/>
        <v>1.2025838E-2</v>
      </c>
      <c r="E12906">
        <v>105.371313598</v>
      </c>
      <c r="F12906">
        <v>11.2254724502563</v>
      </c>
      <c r="G12906">
        <v>-6.7812857627868697</v>
      </c>
    </row>
    <row r="12907" spans="1:7">
      <c r="A12907">
        <v>1593681474</v>
      </c>
      <c r="B12907">
        <v>121307935</v>
      </c>
      <c r="C12907">
        <v>1474.121307935</v>
      </c>
      <c r="D12907" s="1">
        <f t="shared" si="201"/>
        <v>6.0241790000000002E-3</v>
      </c>
      <c r="E12907">
        <v>105.37733777699999</v>
      </c>
      <c r="F12907">
        <v>11.264712333679199</v>
      </c>
      <c r="G12907">
        <v>-6.7140402793884304</v>
      </c>
    </row>
    <row r="12908" spans="1:7">
      <c r="A12908">
        <v>1593681474</v>
      </c>
      <c r="B12908">
        <v>127296543</v>
      </c>
      <c r="C12908">
        <v>1474.1272965430001</v>
      </c>
      <c r="D12908" s="1">
        <f t="shared" si="201"/>
        <v>5.9886080000000003E-3</v>
      </c>
      <c r="E12908">
        <v>105.383326385</v>
      </c>
      <c r="F12908">
        <v>11.3285570144653</v>
      </c>
      <c r="G12908">
        <v>-6.6178183555603001</v>
      </c>
    </row>
    <row r="12909" spans="1:7">
      <c r="A12909">
        <v>1593681474</v>
      </c>
      <c r="B12909">
        <v>139335819</v>
      </c>
      <c r="C12909">
        <v>1474.1393358190001</v>
      </c>
      <c r="D12909" s="1">
        <f t="shared" si="201"/>
        <v>1.2039276E-2</v>
      </c>
      <c r="E12909">
        <v>105.395365661</v>
      </c>
      <c r="F12909">
        <v>11.3720865249634</v>
      </c>
      <c r="G12909">
        <v>-6.5477476119995099</v>
      </c>
    </row>
    <row r="12910" spans="1:7">
      <c r="A12910">
        <v>1593681474</v>
      </c>
      <c r="B12910">
        <v>145298676</v>
      </c>
      <c r="C12910">
        <v>1474.145298676</v>
      </c>
      <c r="D12910" s="1">
        <f t="shared" si="201"/>
        <v>5.9628570000000002E-3</v>
      </c>
      <c r="E12910">
        <v>105.401328518</v>
      </c>
      <c r="F12910">
        <v>11.364083290100099</v>
      </c>
      <c r="G12910">
        <v>-6.5618996620178196</v>
      </c>
    </row>
    <row r="12911" spans="1:7">
      <c r="A12911">
        <v>1593681474</v>
      </c>
      <c r="B12911">
        <v>151864307</v>
      </c>
      <c r="C12911">
        <v>1474.1518643070001</v>
      </c>
      <c r="D12911" s="1">
        <f t="shared" si="201"/>
        <v>6.5656309999999997E-3</v>
      </c>
      <c r="E12911">
        <v>105.407894149</v>
      </c>
      <c r="F12911">
        <v>11.391481399536101</v>
      </c>
      <c r="G12911">
        <v>-6.5229253768920898</v>
      </c>
    </row>
    <row r="12912" spans="1:7">
      <c r="A12912">
        <v>1593681474</v>
      </c>
      <c r="B12912">
        <v>163268013</v>
      </c>
      <c r="C12912">
        <v>1474.1632680130001</v>
      </c>
      <c r="D12912" s="1">
        <f t="shared" si="201"/>
        <v>1.1403706E-2</v>
      </c>
      <c r="E12912">
        <v>105.419297855</v>
      </c>
      <c r="F12912">
        <v>11.480394363403301</v>
      </c>
      <c r="G12912">
        <v>-6.3732681274414098</v>
      </c>
    </row>
    <row r="12913" spans="1:7">
      <c r="A12913">
        <v>1593681474</v>
      </c>
      <c r="B12913">
        <v>169256822</v>
      </c>
      <c r="C12913">
        <v>1474.1692568220001</v>
      </c>
      <c r="D12913" s="1">
        <f t="shared" si="201"/>
        <v>5.9888090000000003E-3</v>
      </c>
      <c r="E12913">
        <v>105.425286664</v>
      </c>
      <c r="F12913">
        <v>11.455492019653301</v>
      </c>
      <c r="G12913">
        <v>-6.4047551155090297</v>
      </c>
    </row>
    <row r="12914" spans="1:7">
      <c r="A12914">
        <v>1593681474</v>
      </c>
      <c r="B12914">
        <v>175295446</v>
      </c>
      <c r="C12914">
        <v>1474.1752954460001</v>
      </c>
      <c r="D12914" s="1">
        <f t="shared" si="201"/>
        <v>6.0386240000000002E-3</v>
      </c>
      <c r="E12914">
        <v>105.431325288</v>
      </c>
      <c r="F12914">
        <v>11.4766941070557</v>
      </c>
      <c r="G12914">
        <v>-6.3550124168395996</v>
      </c>
    </row>
    <row r="12915" spans="1:7">
      <c r="A12915">
        <v>1593681474</v>
      </c>
      <c r="B12915">
        <v>187275305</v>
      </c>
      <c r="C12915">
        <v>1474.187275305</v>
      </c>
      <c r="D12915" s="1">
        <f t="shared" si="201"/>
        <v>1.1979859000000001E-2</v>
      </c>
      <c r="E12915">
        <v>105.443305147</v>
      </c>
      <c r="F12915">
        <v>11.5315608978272</v>
      </c>
      <c r="G12915">
        <v>-6.2653579711914098</v>
      </c>
    </row>
    <row r="12916" spans="1:7">
      <c r="A12916">
        <v>1593681474</v>
      </c>
      <c r="B12916">
        <v>193310446</v>
      </c>
      <c r="C12916">
        <v>1474.1933104459999</v>
      </c>
      <c r="D12916" s="1">
        <f t="shared" si="201"/>
        <v>6.0351409999999999E-3</v>
      </c>
      <c r="E12916">
        <v>105.449340288</v>
      </c>
      <c r="F12916">
        <v>11.539918899536101</v>
      </c>
      <c r="G12916">
        <v>-6.2538743019104004</v>
      </c>
    </row>
    <row r="12917" spans="1:7">
      <c r="A12917">
        <v>1593681474</v>
      </c>
      <c r="B12917">
        <v>199232466</v>
      </c>
      <c r="C12917">
        <v>1474.199232466</v>
      </c>
      <c r="D12917" s="1">
        <f t="shared" si="201"/>
        <v>5.9220200000000001E-3</v>
      </c>
      <c r="E12917">
        <v>105.455262308</v>
      </c>
      <c r="F12917">
        <v>11.500378608703601</v>
      </c>
      <c r="G12917">
        <v>-6.3173565864562997</v>
      </c>
    </row>
    <row r="12918" spans="1:7">
      <c r="A12918">
        <v>1593681474</v>
      </c>
      <c r="B12918">
        <v>211261990</v>
      </c>
      <c r="C12918">
        <v>1474.2112619899999</v>
      </c>
      <c r="D12918" s="1">
        <f t="shared" si="201"/>
        <v>1.2029524E-2</v>
      </c>
      <c r="E12918">
        <v>105.467291832</v>
      </c>
      <c r="F12918">
        <v>11.5269937515259</v>
      </c>
      <c r="G12918">
        <v>-6.2625732421875</v>
      </c>
    </row>
    <row r="12919" spans="1:7">
      <c r="A12919">
        <v>1593681474</v>
      </c>
      <c r="B12919">
        <v>217424908</v>
      </c>
      <c r="C12919">
        <v>1474.2174249080001</v>
      </c>
      <c r="D12919" s="1">
        <f t="shared" si="201"/>
        <v>6.1629179999999999E-3</v>
      </c>
      <c r="E12919">
        <v>105.47345475</v>
      </c>
      <c r="F12919">
        <v>11.564047813415501</v>
      </c>
      <c r="G12919">
        <v>-6.1954226493835503</v>
      </c>
    </row>
    <row r="12920" spans="1:7">
      <c r="A12920">
        <v>1593681474</v>
      </c>
      <c r="B12920">
        <v>223330288</v>
      </c>
      <c r="C12920">
        <v>1474.2233302879999</v>
      </c>
      <c r="D12920" s="1">
        <f t="shared" si="201"/>
        <v>5.90538E-3</v>
      </c>
      <c r="E12920">
        <v>105.47936013</v>
      </c>
      <c r="F12920">
        <v>11.6027479171753</v>
      </c>
      <c r="G12920">
        <v>-6.11730861663818</v>
      </c>
    </row>
    <row r="12921" spans="1:7">
      <c r="A12921">
        <v>1593681474</v>
      </c>
      <c r="B12921">
        <v>235307506</v>
      </c>
      <c r="C12921">
        <v>1474.235307506</v>
      </c>
      <c r="D12921" s="1">
        <f t="shared" si="201"/>
        <v>1.1977218E-2</v>
      </c>
      <c r="E12921">
        <v>105.491337348</v>
      </c>
      <c r="F12921">
        <v>11.5993642807007</v>
      </c>
      <c r="G12921">
        <v>-6.1157965660095197</v>
      </c>
    </row>
    <row r="12922" spans="1:7">
      <c r="A12922">
        <v>1593681474</v>
      </c>
      <c r="B12922">
        <v>241254692</v>
      </c>
      <c r="C12922">
        <v>1474.241254692</v>
      </c>
      <c r="D12922" s="1">
        <f t="shared" si="201"/>
        <v>5.9471860000000001E-3</v>
      </c>
      <c r="E12922">
        <v>105.497284534</v>
      </c>
      <c r="F12922">
        <v>11.636733055114799</v>
      </c>
      <c r="G12922">
        <v>-6.0419378280639702</v>
      </c>
    </row>
    <row r="12923" spans="1:7">
      <c r="A12923">
        <v>1593681474</v>
      </c>
      <c r="B12923">
        <v>247729634</v>
      </c>
      <c r="C12923">
        <v>1474.2477296340001</v>
      </c>
      <c r="D12923" s="1">
        <f t="shared" si="201"/>
        <v>6.474942E-3</v>
      </c>
      <c r="E12923">
        <v>105.503759476</v>
      </c>
      <c r="F12923">
        <v>11.6658315658569</v>
      </c>
      <c r="G12923">
        <v>-5.9911670684814498</v>
      </c>
    </row>
    <row r="12924" spans="1:7">
      <c r="A12924">
        <v>1593681474</v>
      </c>
      <c r="B12924">
        <v>259262266</v>
      </c>
      <c r="C12924">
        <v>1474.259262266</v>
      </c>
      <c r="D12924" s="1">
        <f t="shared" si="201"/>
        <v>1.1532631999999999E-2</v>
      </c>
      <c r="E12924">
        <v>105.515292108</v>
      </c>
      <c r="F12924">
        <v>11.706392288208001</v>
      </c>
      <c r="G12924">
        <v>-5.90234375</v>
      </c>
    </row>
    <row r="12925" spans="1:7">
      <c r="A12925">
        <v>1593681474</v>
      </c>
      <c r="B12925">
        <v>265255759</v>
      </c>
      <c r="C12925">
        <v>1474.265255759</v>
      </c>
      <c r="D12925" s="1">
        <f t="shared" si="201"/>
        <v>5.9934929999999999E-3</v>
      </c>
      <c r="E12925">
        <v>105.521285601</v>
      </c>
      <c r="F12925">
        <v>11.7139596939087</v>
      </c>
      <c r="G12925">
        <v>-5.8988070487976101</v>
      </c>
    </row>
    <row r="12926" spans="1:7">
      <c r="A12926">
        <v>1593681474</v>
      </c>
      <c r="B12926">
        <v>271323914</v>
      </c>
      <c r="C12926">
        <v>1474.271323914</v>
      </c>
      <c r="D12926" s="1">
        <f t="shared" si="201"/>
        <v>6.0681550000000004E-3</v>
      </c>
      <c r="E12926">
        <v>105.527353756</v>
      </c>
      <c r="F12926">
        <v>11.7609157562256</v>
      </c>
      <c r="G12926">
        <v>-5.80709028244019</v>
      </c>
    </row>
    <row r="12927" spans="1:7">
      <c r="A12927">
        <v>1593681474</v>
      </c>
      <c r="B12927">
        <v>283298422</v>
      </c>
      <c r="C12927">
        <v>1474.2832984219999</v>
      </c>
      <c r="D12927" s="1">
        <f t="shared" si="201"/>
        <v>1.1974508E-2</v>
      </c>
      <c r="E12927">
        <v>105.53932826400001</v>
      </c>
      <c r="F12927">
        <v>11.771867752075201</v>
      </c>
      <c r="G12927">
        <v>-5.7826514244079599</v>
      </c>
    </row>
    <row r="12928" spans="1:7">
      <c r="A12928">
        <v>1593681474</v>
      </c>
      <c r="B12928">
        <v>289343424</v>
      </c>
      <c r="C12928">
        <v>1474.289343424</v>
      </c>
      <c r="D12928" s="1">
        <f t="shared" si="201"/>
        <v>6.0450019999999998E-3</v>
      </c>
      <c r="E12928">
        <v>105.545373266</v>
      </c>
      <c r="F12928">
        <v>11.7581033706665</v>
      </c>
      <c r="G12928">
        <v>-5.8052449226379403</v>
      </c>
    </row>
    <row r="12929" spans="1:7">
      <c r="A12929">
        <v>1593681474</v>
      </c>
      <c r="B12929">
        <v>295254991</v>
      </c>
      <c r="C12929">
        <v>1474.2952549910001</v>
      </c>
      <c r="D12929" s="1">
        <f t="shared" si="201"/>
        <v>5.9115670000000004E-3</v>
      </c>
      <c r="E12929">
        <v>105.551284833</v>
      </c>
      <c r="F12929">
        <v>11.760312080383301</v>
      </c>
      <c r="G12929">
        <v>-5.8051223754882804</v>
      </c>
    </row>
    <row r="12930" spans="1:7">
      <c r="A12930">
        <v>1593681474</v>
      </c>
      <c r="B12930">
        <v>307381914</v>
      </c>
      <c r="C12930">
        <v>1474.307381914</v>
      </c>
      <c r="D12930" s="1">
        <f t="shared" si="201"/>
        <v>1.2126923E-2</v>
      </c>
      <c r="E12930">
        <v>105.56341175599999</v>
      </c>
      <c r="F12930">
        <v>11.765733718872101</v>
      </c>
      <c r="G12930">
        <v>-5.8067955970764196</v>
      </c>
    </row>
    <row r="12931" spans="1:7">
      <c r="A12931">
        <v>1593681474</v>
      </c>
      <c r="B12931">
        <v>313327061</v>
      </c>
      <c r="C12931">
        <v>1474.3133270610001</v>
      </c>
      <c r="D12931" s="1">
        <f t="shared" ref="D12931:D12994" si="202">ROUND(C12931-C12930, 9)</f>
        <v>5.9451469999999996E-3</v>
      </c>
      <c r="E12931">
        <v>105.569356903</v>
      </c>
      <c r="F12931">
        <v>11.7300910949707</v>
      </c>
      <c r="G12931">
        <v>-5.88285255432129</v>
      </c>
    </row>
    <row r="12932" spans="1:7">
      <c r="A12932">
        <v>1593681474</v>
      </c>
      <c r="B12932">
        <v>319294553</v>
      </c>
      <c r="C12932">
        <v>1474.319294553</v>
      </c>
      <c r="D12932" s="1">
        <f t="shared" si="202"/>
        <v>5.9674919999999996E-3</v>
      </c>
      <c r="E12932">
        <v>105.575324395</v>
      </c>
      <c r="F12932">
        <v>11.765511512756399</v>
      </c>
      <c r="G12932">
        <v>-5.8037385940551802</v>
      </c>
    </row>
    <row r="12933" spans="1:7">
      <c r="A12933">
        <v>1593681474</v>
      </c>
      <c r="B12933">
        <v>331276396</v>
      </c>
      <c r="C12933">
        <v>1474.331276396</v>
      </c>
      <c r="D12933" s="1">
        <f t="shared" si="202"/>
        <v>1.1981843000000001E-2</v>
      </c>
      <c r="E12933">
        <v>105.587306238</v>
      </c>
      <c r="F12933">
        <v>11.821805000305201</v>
      </c>
      <c r="G12933">
        <v>-5.6857762336731001</v>
      </c>
    </row>
    <row r="12934" spans="1:7">
      <c r="A12934">
        <v>1593681474</v>
      </c>
      <c r="B12934">
        <v>337310885</v>
      </c>
      <c r="C12934">
        <v>1474.3373108850001</v>
      </c>
      <c r="D12934" s="1">
        <f t="shared" si="202"/>
        <v>6.0344889999999997E-3</v>
      </c>
      <c r="E12934">
        <v>105.593340727</v>
      </c>
      <c r="F12934">
        <v>11.7895755767822</v>
      </c>
      <c r="G12934">
        <v>-5.7478618621826199</v>
      </c>
    </row>
    <row r="12935" spans="1:7">
      <c r="A12935">
        <v>1593681474</v>
      </c>
      <c r="B12935">
        <v>343299507</v>
      </c>
      <c r="C12935">
        <v>1474.343299507</v>
      </c>
      <c r="D12935" s="1">
        <f t="shared" si="202"/>
        <v>5.9886219999999999E-3</v>
      </c>
      <c r="E12935">
        <v>105.599329349</v>
      </c>
      <c r="F12935">
        <v>11.8274374008179</v>
      </c>
      <c r="G12935">
        <v>-5.6692752838134801</v>
      </c>
    </row>
    <row r="12936" spans="1:7">
      <c r="A12936">
        <v>1593681474</v>
      </c>
      <c r="B12936">
        <v>355312787</v>
      </c>
      <c r="C12936">
        <v>1474.355312787</v>
      </c>
      <c r="D12936" s="1">
        <f t="shared" si="202"/>
        <v>1.2013279999999999E-2</v>
      </c>
      <c r="E12936">
        <v>105.61134262900001</v>
      </c>
      <c r="F12936">
        <v>11.8085632324219</v>
      </c>
      <c r="G12936">
        <v>-5.6984338760376003</v>
      </c>
    </row>
    <row r="12937" spans="1:7">
      <c r="A12937">
        <v>1593681474</v>
      </c>
      <c r="B12937">
        <v>361412147</v>
      </c>
      <c r="C12937">
        <v>1474.361412147</v>
      </c>
      <c r="D12937" s="1">
        <f t="shared" si="202"/>
        <v>6.0993599999999999E-3</v>
      </c>
      <c r="E12937">
        <v>105.617441989</v>
      </c>
      <c r="F12937">
        <v>11.831261634826699</v>
      </c>
      <c r="G12937">
        <v>-5.65071725845337</v>
      </c>
    </row>
    <row r="12938" spans="1:7">
      <c r="A12938">
        <v>1593681474</v>
      </c>
      <c r="B12938">
        <v>367294813</v>
      </c>
      <c r="C12938">
        <v>1474.3672948129999</v>
      </c>
      <c r="D12938" s="1">
        <f t="shared" si="202"/>
        <v>5.8826659999999999E-3</v>
      </c>
      <c r="E12938">
        <v>105.623324655</v>
      </c>
      <c r="F12938">
        <v>11.8238925933838</v>
      </c>
      <c r="G12938">
        <v>-5.6633219718933097</v>
      </c>
    </row>
    <row r="12939" spans="1:7">
      <c r="A12939">
        <v>1593681474</v>
      </c>
      <c r="B12939">
        <v>379435542</v>
      </c>
      <c r="C12939">
        <v>1474.379435542</v>
      </c>
      <c r="D12939" s="1">
        <f t="shared" si="202"/>
        <v>1.2140728999999999E-2</v>
      </c>
      <c r="E12939">
        <v>105.635465384</v>
      </c>
      <c r="F12939">
        <v>11.827974319458001</v>
      </c>
      <c r="G12939">
        <v>-5.65049123764038</v>
      </c>
    </row>
    <row r="12940" spans="1:7">
      <c r="A12940">
        <v>1593681474</v>
      </c>
      <c r="B12940">
        <v>385373007</v>
      </c>
      <c r="C12940">
        <v>1474.385373007</v>
      </c>
      <c r="D12940" s="1">
        <f t="shared" si="202"/>
        <v>5.9374650000000003E-3</v>
      </c>
      <c r="E12940">
        <v>105.641402849</v>
      </c>
      <c r="F12940">
        <v>11.8313589096069</v>
      </c>
      <c r="G12940">
        <v>-5.63981008529663</v>
      </c>
    </row>
    <row r="12941" spans="1:7">
      <c r="A12941">
        <v>1593681474</v>
      </c>
      <c r="B12941">
        <v>391248614</v>
      </c>
      <c r="C12941">
        <v>1474.391248614</v>
      </c>
      <c r="D12941" s="1">
        <f t="shared" si="202"/>
        <v>5.8756069999999997E-3</v>
      </c>
      <c r="E12941">
        <v>105.647278456</v>
      </c>
      <c r="F12941">
        <v>11.9004917144775</v>
      </c>
      <c r="G12941">
        <v>-5.4939427375793501</v>
      </c>
    </row>
    <row r="12942" spans="1:7">
      <c r="A12942">
        <v>1593681474</v>
      </c>
      <c r="B12942">
        <v>403373123</v>
      </c>
      <c r="C12942">
        <v>1474.4033731229999</v>
      </c>
      <c r="D12942" s="1">
        <f t="shared" si="202"/>
        <v>1.2124509E-2</v>
      </c>
      <c r="E12942">
        <v>105.659402965</v>
      </c>
      <c r="F12942">
        <v>11.927395820617701</v>
      </c>
      <c r="G12942">
        <v>-5.4366440773010298</v>
      </c>
    </row>
    <row r="12943" spans="1:7">
      <c r="A12943">
        <v>1593681474</v>
      </c>
      <c r="B12943">
        <v>409391344</v>
      </c>
      <c r="C12943">
        <v>1474.4093913439999</v>
      </c>
      <c r="D12943" s="1">
        <f t="shared" si="202"/>
        <v>6.0182209999999998E-3</v>
      </c>
      <c r="E12943">
        <v>105.665421186</v>
      </c>
      <c r="F12943">
        <v>11.9147605895996</v>
      </c>
      <c r="G12943">
        <v>-5.4645099639892596</v>
      </c>
    </row>
    <row r="12944" spans="1:7">
      <c r="A12944">
        <v>1593681474</v>
      </c>
      <c r="B12944">
        <v>415344776</v>
      </c>
      <c r="C12944">
        <v>1474.415344776</v>
      </c>
      <c r="D12944" s="1">
        <f t="shared" si="202"/>
        <v>5.9534319999999998E-3</v>
      </c>
      <c r="E12944">
        <v>105.671374618</v>
      </c>
      <c r="F12944">
        <v>11.9059028625488</v>
      </c>
      <c r="G12944">
        <v>-5.4857587814331099</v>
      </c>
    </row>
    <row r="12945" spans="1:7">
      <c r="A12945">
        <v>1593681474</v>
      </c>
      <c r="B12945">
        <v>427347204</v>
      </c>
      <c r="C12945">
        <v>1474.4273472039999</v>
      </c>
      <c r="D12945" s="1">
        <f t="shared" si="202"/>
        <v>1.2002428000000001E-2</v>
      </c>
      <c r="E12945">
        <v>105.683377046</v>
      </c>
      <c r="F12945">
        <v>11.8938665390015</v>
      </c>
      <c r="G12945">
        <v>-5.5041394233703604</v>
      </c>
    </row>
    <row r="12946" spans="1:7">
      <c r="A12946">
        <v>1593681474</v>
      </c>
      <c r="B12946">
        <v>433279459</v>
      </c>
      <c r="C12946">
        <v>1474.433279459</v>
      </c>
      <c r="D12946" s="1">
        <f t="shared" si="202"/>
        <v>5.932255E-3</v>
      </c>
      <c r="E12946">
        <v>105.68930930099999</v>
      </c>
      <c r="F12946">
        <v>11.858401298523001</v>
      </c>
      <c r="G12946">
        <v>-5.5830993652343803</v>
      </c>
    </row>
    <row r="12947" spans="1:7">
      <c r="A12947">
        <v>1593681474</v>
      </c>
      <c r="B12947">
        <v>439334801</v>
      </c>
      <c r="C12947">
        <v>1474.4393348010001</v>
      </c>
      <c r="D12947" s="1">
        <f t="shared" si="202"/>
        <v>6.055342E-3</v>
      </c>
      <c r="E12947">
        <v>105.695364643</v>
      </c>
      <c r="F12947">
        <v>11.8570508956909</v>
      </c>
      <c r="G12947">
        <v>-5.5865955352783203</v>
      </c>
    </row>
    <row r="12948" spans="1:7">
      <c r="A12948">
        <v>1593681474</v>
      </c>
      <c r="B12948">
        <v>451359642</v>
      </c>
      <c r="C12948">
        <v>1474.4513596419999</v>
      </c>
      <c r="D12948" s="1">
        <f t="shared" si="202"/>
        <v>1.2024841E-2</v>
      </c>
      <c r="E12948">
        <v>105.707389484</v>
      </c>
      <c r="F12948">
        <v>11.8530569076538</v>
      </c>
      <c r="G12948">
        <v>-5.58817338943481</v>
      </c>
    </row>
    <row r="12949" spans="1:7">
      <c r="A12949">
        <v>1593681474</v>
      </c>
      <c r="B12949">
        <v>457240568</v>
      </c>
      <c r="C12949">
        <v>1474.4572405680001</v>
      </c>
      <c r="D12949" s="1">
        <f t="shared" si="202"/>
        <v>5.8809259999999999E-3</v>
      </c>
      <c r="E12949">
        <v>105.71327041000001</v>
      </c>
      <c r="F12949">
        <v>11.882328033447299</v>
      </c>
      <c r="G12949">
        <v>-5.5375328063964799</v>
      </c>
    </row>
    <row r="12950" spans="1:7">
      <c r="A12950">
        <v>1593681474</v>
      </c>
      <c r="B12950">
        <v>463284245</v>
      </c>
      <c r="C12950">
        <v>1474.4632842450001</v>
      </c>
      <c r="D12950" s="1">
        <f t="shared" si="202"/>
        <v>6.0436769999999999E-3</v>
      </c>
      <c r="E12950">
        <v>105.719314087</v>
      </c>
      <c r="F12950">
        <v>11.8812398910522</v>
      </c>
      <c r="G12950">
        <v>-5.5366101264953604</v>
      </c>
    </row>
    <row r="12951" spans="1:7">
      <c r="A12951">
        <v>1593681474</v>
      </c>
      <c r="B12951">
        <v>475598150</v>
      </c>
      <c r="C12951">
        <v>1474.47559815</v>
      </c>
      <c r="D12951" s="1">
        <f t="shared" si="202"/>
        <v>1.2313905E-2</v>
      </c>
      <c r="E12951">
        <v>105.731627992</v>
      </c>
      <c r="F12951">
        <v>11.8763437271118</v>
      </c>
      <c r="G12951">
        <v>-5.5591616630554199</v>
      </c>
    </row>
    <row r="12952" spans="1:7">
      <c r="A12952">
        <v>1593681474</v>
      </c>
      <c r="B12952">
        <v>481312931</v>
      </c>
      <c r="C12952">
        <v>1474.481312931</v>
      </c>
      <c r="D12952" s="1">
        <f t="shared" si="202"/>
        <v>5.7147810000000004E-3</v>
      </c>
      <c r="E12952">
        <v>105.73734277299999</v>
      </c>
      <c r="F12952">
        <v>11.8637399673462</v>
      </c>
      <c r="G12952">
        <v>-5.5880060195922896</v>
      </c>
    </row>
    <row r="12953" spans="1:7">
      <c r="A12953">
        <v>1593681474</v>
      </c>
      <c r="B12953">
        <v>487283536</v>
      </c>
      <c r="C12953">
        <v>1474.4872835359999</v>
      </c>
      <c r="D12953" s="1">
        <f t="shared" si="202"/>
        <v>5.9706050000000004E-3</v>
      </c>
      <c r="E12953">
        <v>105.743313378</v>
      </c>
      <c r="F12953">
        <v>11.8415279388428</v>
      </c>
      <c r="G12953">
        <v>-5.6346673965454102</v>
      </c>
    </row>
    <row r="12954" spans="1:7">
      <c r="A12954">
        <v>1593681474</v>
      </c>
      <c r="B12954">
        <v>499365156</v>
      </c>
      <c r="C12954">
        <v>1474.4993651560001</v>
      </c>
      <c r="D12954" s="1">
        <f t="shared" si="202"/>
        <v>1.208162E-2</v>
      </c>
      <c r="E12954">
        <v>105.755394998</v>
      </c>
      <c r="F12954">
        <v>11.8186283111572</v>
      </c>
      <c r="G12954">
        <v>-5.6715655326843297</v>
      </c>
    </row>
    <row r="12955" spans="1:7">
      <c r="A12955">
        <v>1593681474</v>
      </c>
      <c r="B12955">
        <v>505373204</v>
      </c>
      <c r="C12955">
        <v>1474.5053732040001</v>
      </c>
      <c r="D12955" s="1">
        <f t="shared" si="202"/>
        <v>6.0080480000000002E-3</v>
      </c>
      <c r="E12955">
        <v>105.761403046</v>
      </c>
      <c r="F12955">
        <v>11.811243057251</v>
      </c>
      <c r="G12955">
        <v>-5.6796827316284197</v>
      </c>
    </row>
    <row r="12956" spans="1:7">
      <c r="A12956">
        <v>1593681474</v>
      </c>
      <c r="B12956">
        <v>511286364</v>
      </c>
      <c r="C12956">
        <v>1474.5112863639999</v>
      </c>
      <c r="D12956" s="1">
        <f t="shared" si="202"/>
        <v>5.9131599999999998E-3</v>
      </c>
      <c r="E12956">
        <v>105.767316206</v>
      </c>
      <c r="F12956">
        <v>11.8342847824097</v>
      </c>
      <c r="G12956">
        <v>-5.6214513778686497</v>
      </c>
    </row>
    <row r="12957" spans="1:7">
      <c r="A12957">
        <v>1593681474</v>
      </c>
      <c r="B12957">
        <v>523329416</v>
      </c>
      <c r="C12957">
        <v>1474.523329416</v>
      </c>
      <c r="D12957" s="1">
        <f t="shared" si="202"/>
        <v>1.2043052E-2</v>
      </c>
      <c r="E12957">
        <v>105.779359258</v>
      </c>
      <c r="F12957">
        <v>11.864336013794</v>
      </c>
      <c r="G12957">
        <v>-5.5529556274414098</v>
      </c>
    </row>
    <row r="12958" spans="1:7">
      <c r="A12958">
        <v>1593681474</v>
      </c>
      <c r="B12958">
        <v>529323837</v>
      </c>
      <c r="C12958">
        <v>1474.529323837</v>
      </c>
      <c r="D12958" s="1">
        <f t="shared" si="202"/>
        <v>5.9944209999999998E-3</v>
      </c>
      <c r="E12958">
        <v>105.785353679</v>
      </c>
      <c r="F12958">
        <v>11.893638610839799</v>
      </c>
      <c r="G12958">
        <v>-5.4952034950256401</v>
      </c>
    </row>
    <row r="12959" spans="1:7">
      <c r="A12959">
        <v>1593681474</v>
      </c>
      <c r="B12959">
        <v>535245697</v>
      </c>
      <c r="C12959">
        <v>1474.5352456969999</v>
      </c>
      <c r="D12959" s="1">
        <f t="shared" si="202"/>
        <v>5.9218600000000001E-3</v>
      </c>
      <c r="E12959">
        <v>105.791275539</v>
      </c>
      <c r="F12959">
        <v>11.840731620788601</v>
      </c>
      <c r="G12959">
        <v>-5.5982203483581499</v>
      </c>
    </row>
    <row r="12960" spans="1:7">
      <c r="A12960">
        <v>1593681474</v>
      </c>
      <c r="B12960">
        <v>547323827</v>
      </c>
      <c r="C12960">
        <v>1474.5473238269999</v>
      </c>
      <c r="D12960" s="1">
        <f t="shared" si="202"/>
        <v>1.2078129999999999E-2</v>
      </c>
      <c r="E12960">
        <v>105.803353669</v>
      </c>
      <c r="F12960">
        <v>11.8423147201538</v>
      </c>
      <c r="G12960">
        <v>-5.5992093086242702</v>
      </c>
    </row>
    <row r="12961" spans="1:7">
      <c r="A12961">
        <v>1593681474</v>
      </c>
      <c r="B12961">
        <v>553309266</v>
      </c>
      <c r="C12961">
        <v>1474.553309266</v>
      </c>
      <c r="D12961" s="1">
        <f t="shared" si="202"/>
        <v>5.9854390000000004E-3</v>
      </c>
      <c r="E12961">
        <v>105.809339108</v>
      </c>
      <c r="F12961">
        <v>11.8815717697144</v>
      </c>
      <c r="G12961">
        <v>-5.5114560127258301</v>
      </c>
    </row>
    <row r="12962" spans="1:7">
      <c r="A12962">
        <v>1593681474</v>
      </c>
      <c r="B12962">
        <v>559251827</v>
      </c>
      <c r="C12962">
        <v>1474.559251827</v>
      </c>
      <c r="D12962" s="1">
        <f t="shared" si="202"/>
        <v>5.9425609999999999E-3</v>
      </c>
      <c r="E12962">
        <v>105.815281669</v>
      </c>
      <c r="F12962">
        <v>11.882835388183601</v>
      </c>
      <c r="G12962">
        <v>-5.5019464492797896</v>
      </c>
    </row>
    <row r="12963" spans="1:7">
      <c r="A12963">
        <v>1593681474</v>
      </c>
      <c r="B12963">
        <v>571338936</v>
      </c>
      <c r="C12963">
        <v>1474.5713389360001</v>
      </c>
      <c r="D12963" s="1">
        <f t="shared" si="202"/>
        <v>1.2087109E-2</v>
      </c>
      <c r="E12963">
        <v>105.82736877799999</v>
      </c>
      <c r="F12963">
        <v>11.909085273742701</v>
      </c>
      <c r="G12963">
        <v>-5.44171094894409</v>
      </c>
    </row>
    <row r="12964" spans="1:7">
      <c r="A12964">
        <v>1593681474</v>
      </c>
      <c r="B12964">
        <v>577293946</v>
      </c>
      <c r="C12964">
        <v>1474.5772939460001</v>
      </c>
      <c r="D12964" s="1">
        <f t="shared" si="202"/>
        <v>5.9550100000000002E-3</v>
      </c>
      <c r="E12964">
        <v>105.833323788</v>
      </c>
      <c r="F12964">
        <v>11.946533203125</v>
      </c>
      <c r="G12964">
        <v>-5.3572731018066397</v>
      </c>
    </row>
    <row r="12965" spans="1:7">
      <c r="A12965">
        <v>1593681474</v>
      </c>
      <c r="B12965">
        <v>583320135</v>
      </c>
      <c r="C12965">
        <v>1474.5833201349999</v>
      </c>
      <c r="D12965" s="1">
        <f t="shared" si="202"/>
        <v>6.0261890000000004E-3</v>
      </c>
      <c r="E12965">
        <v>105.839349977</v>
      </c>
      <c r="F12965">
        <v>11.9075775146484</v>
      </c>
      <c r="G12965">
        <v>-5.4402923583984402</v>
      </c>
    </row>
    <row r="12966" spans="1:7">
      <c r="A12966">
        <v>1593681474</v>
      </c>
      <c r="B12966">
        <v>595342994</v>
      </c>
      <c r="C12966">
        <v>1474.595342994</v>
      </c>
      <c r="D12966" s="1">
        <f t="shared" si="202"/>
        <v>1.2022859E-2</v>
      </c>
      <c r="E12966">
        <v>105.851372836</v>
      </c>
      <c r="F12966">
        <v>11.9097347259522</v>
      </c>
      <c r="G12966">
        <v>-5.4339537620544398</v>
      </c>
    </row>
    <row r="12967" spans="1:7">
      <c r="A12967">
        <v>1593681474</v>
      </c>
      <c r="B12967">
        <v>601347789</v>
      </c>
      <c r="C12967">
        <v>1474.6013477890001</v>
      </c>
      <c r="D12967" s="1">
        <f t="shared" si="202"/>
        <v>6.0047950000000003E-3</v>
      </c>
      <c r="E12967">
        <v>105.85737763100001</v>
      </c>
      <c r="F12967">
        <v>11.9521884918213</v>
      </c>
      <c r="G12967">
        <v>-5.3421134948730504</v>
      </c>
    </row>
    <row r="12968" spans="1:7">
      <c r="A12968">
        <v>1593681474</v>
      </c>
      <c r="B12968">
        <v>607298558</v>
      </c>
      <c r="C12968">
        <v>1474.6072985579999</v>
      </c>
      <c r="D12968" s="1">
        <f t="shared" si="202"/>
        <v>5.9507689999999999E-3</v>
      </c>
      <c r="E12968">
        <v>105.8633284</v>
      </c>
      <c r="F12968">
        <v>11.9516859054565</v>
      </c>
      <c r="G12968">
        <v>-5.3404698371887198</v>
      </c>
    </row>
    <row r="12969" spans="1:7">
      <c r="A12969">
        <v>1593681474</v>
      </c>
      <c r="B12969">
        <v>613341140</v>
      </c>
      <c r="C12969">
        <v>1474.6133411400001</v>
      </c>
      <c r="D12969" s="1">
        <f t="shared" si="202"/>
        <v>6.0425820000000003E-3</v>
      </c>
      <c r="E12969">
        <v>105.86937098200001</v>
      </c>
      <c r="F12969">
        <v>11.9677991867065</v>
      </c>
      <c r="G12969">
        <v>-5.29427194595337</v>
      </c>
    </row>
    <row r="12970" spans="1:7">
      <c r="A12970">
        <v>1593681474</v>
      </c>
      <c r="B12970">
        <v>625249561</v>
      </c>
      <c r="C12970">
        <v>1474.6252495609999</v>
      </c>
      <c r="D12970" s="1">
        <f t="shared" si="202"/>
        <v>1.1908421000000001E-2</v>
      </c>
      <c r="E12970">
        <v>105.88127940299999</v>
      </c>
      <c r="F12970">
        <v>12.0089836120606</v>
      </c>
      <c r="G12970">
        <v>-5.1915998458862296</v>
      </c>
    </row>
    <row r="12971" spans="1:7">
      <c r="A12971">
        <v>1593681474</v>
      </c>
      <c r="B12971">
        <v>631944277</v>
      </c>
      <c r="C12971">
        <v>1474.631944277</v>
      </c>
      <c r="D12971" s="1">
        <f t="shared" si="202"/>
        <v>6.6947159999999999E-3</v>
      </c>
      <c r="E12971">
        <v>105.88797411900001</v>
      </c>
      <c r="F12971">
        <v>12.0061893463135</v>
      </c>
      <c r="G12971">
        <v>-5.1908140182495099</v>
      </c>
    </row>
    <row r="12972" spans="1:7">
      <c r="A12972">
        <v>1593681474</v>
      </c>
      <c r="B12972">
        <v>637354443</v>
      </c>
      <c r="C12972">
        <v>1474.637354443</v>
      </c>
      <c r="D12972" s="1">
        <f t="shared" si="202"/>
        <v>5.4101660000000001E-3</v>
      </c>
      <c r="E12972">
        <v>105.893384285</v>
      </c>
      <c r="F12972">
        <v>12.082964897155801</v>
      </c>
      <c r="G12972">
        <v>-5.0101666450500497</v>
      </c>
    </row>
    <row r="12973" spans="1:7">
      <c r="A12973">
        <v>1593681474</v>
      </c>
      <c r="B12973">
        <v>649318707</v>
      </c>
      <c r="C12973">
        <v>1474.649318707</v>
      </c>
      <c r="D12973" s="1">
        <f t="shared" si="202"/>
        <v>1.1964264E-2</v>
      </c>
      <c r="E12973">
        <v>105.905348549</v>
      </c>
      <c r="F12973">
        <v>12.139574050903301</v>
      </c>
      <c r="G12973">
        <v>-4.8708777427673304</v>
      </c>
    </row>
    <row r="12974" spans="1:7">
      <c r="A12974">
        <v>1593681474</v>
      </c>
      <c r="B12974">
        <v>655240150</v>
      </c>
      <c r="C12974">
        <v>1474.6552401500001</v>
      </c>
      <c r="D12974" s="1">
        <f t="shared" si="202"/>
        <v>5.9214430000000002E-3</v>
      </c>
      <c r="E12974">
        <v>105.911269992</v>
      </c>
      <c r="F12974">
        <v>12.172251701355</v>
      </c>
      <c r="G12974">
        <v>-4.77341604232788</v>
      </c>
    </row>
    <row r="12975" spans="1:7">
      <c r="A12975">
        <v>1593681474</v>
      </c>
      <c r="B12975">
        <v>661267863</v>
      </c>
      <c r="C12975">
        <v>1474.6612678629999</v>
      </c>
      <c r="D12975" s="1">
        <f t="shared" si="202"/>
        <v>6.0277129999999996E-3</v>
      </c>
      <c r="E12975">
        <v>105.917297705</v>
      </c>
      <c r="F12975">
        <v>12.198362350463899</v>
      </c>
      <c r="G12975">
        <v>-4.70522212982178</v>
      </c>
    </row>
    <row r="12976" spans="1:7">
      <c r="A12976">
        <v>1593681474</v>
      </c>
      <c r="B12976">
        <v>673269501</v>
      </c>
      <c r="C12976">
        <v>1474.673269501</v>
      </c>
      <c r="D12976" s="1">
        <f t="shared" si="202"/>
        <v>1.2001638E-2</v>
      </c>
      <c r="E12976">
        <v>105.929299343</v>
      </c>
      <c r="F12976">
        <v>12.2122640609741</v>
      </c>
      <c r="G12976">
        <v>-4.6559982299804696</v>
      </c>
    </row>
    <row r="12977" spans="1:7">
      <c r="A12977">
        <v>1593681474</v>
      </c>
      <c r="B12977">
        <v>697335952</v>
      </c>
      <c r="C12977">
        <v>1474.697335952</v>
      </c>
      <c r="D12977" s="1">
        <f t="shared" si="202"/>
        <v>2.4066450999999999E-2</v>
      </c>
      <c r="E12977">
        <v>105.95336579400001</v>
      </c>
      <c r="F12977">
        <v>12.2112369537354</v>
      </c>
      <c r="G12977">
        <v>-4.6469230651855504</v>
      </c>
    </row>
    <row r="12978" spans="1:7">
      <c r="A12978">
        <v>1593681474</v>
      </c>
      <c r="B12978">
        <v>703284994</v>
      </c>
      <c r="C12978">
        <v>1474.7032849939999</v>
      </c>
      <c r="D12978" s="1">
        <f t="shared" si="202"/>
        <v>5.9490419999999999E-3</v>
      </c>
      <c r="E12978">
        <v>105.959314836</v>
      </c>
      <c r="F12978">
        <v>12.215100288391101</v>
      </c>
      <c r="G12978">
        <v>-4.6280660629272496</v>
      </c>
    </row>
    <row r="12979" spans="1:7">
      <c r="A12979">
        <v>1593681474</v>
      </c>
      <c r="B12979">
        <v>709326589</v>
      </c>
      <c r="C12979">
        <v>1474.7093265890001</v>
      </c>
      <c r="D12979" s="1">
        <f t="shared" si="202"/>
        <v>6.0415950000000003E-3</v>
      </c>
      <c r="E12979">
        <v>105.965356431</v>
      </c>
      <c r="F12979">
        <v>12.247622489929199</v>
      </c>
      <c r="G12979">
        <v>-4.5268363952636701</v>
      </c>
    </row>
    <row r="12980" spans="1:7">
      <c r="A12980">
        <v>1593681474</v>
      </c>
      <c r="B12980">
        <v>721330777</v>
      </c>
      <c r="C12980">
        <v>1474.721330777</v>
      </c>
      <c r="D12980" s="1">
        <f t="shared" si="202"/>
        <v>1.2004188000000001E-2</v>
      </c>
      <c r="E12980">
        <v>105.977360619</v>
      </c>
      <c r="F12980">
        <v>12.2939910888672</v>
      </c>
      <c r="G12980">
        <v>-4.40317726135254</v>
      </c>
    </row>
    <row r="12981" spans="1:7">
      <c r="A12981">
        <v>1593681474</v>
      </c>
      <c r="B12981">
        <v>727295845</v>
      </c>
      <c r="C12981">
        <v>1474.7272958450001</v>
      </c>
      <c r="D12981" s="1">
        <f t="shared" si="202"/>
        <v>5.9650679999999996E-3</v>
      </c>
      <c r="E12981">
        <v>105.983325687</v>
      </c>
      <c r="F12981">
        <v>12.3055067062378</v>
      </c>
      <c r="G12981">
        <v>-4.3732066154479998</v>
      </c>
    </row>
    <row r="12982" spans="1:7">
      <c r="A12982">
        <v>1593681474</v>
      </c>
      <c r="B12982">
        <v>733274780</v>
      </c>
      <c r="C12982">
        <v>1474.7332747800001</v>
      </c>
      <c r="D12982" s="1">
        <f t="shared" si="202"/>
        <v>5.9789350000000003E-3</v>
      </c>
      <c r="E12982">
        <v>105.98930462200001</v>
      </c>
      <c r="F12982">
        <v>12.3322649002075</v>
      </c>
      <c r="G12982">
        <v>-4.2823295593261701</v>
      </c>
    </row>
    <row r="12983" spans="1:7">
      <c r="A12983">
        <v>1593681474</v>
      </c>
      <c r="B12983">
        <v>745344748</v>
      </c>
      <c r="C12983">
        <v>1474.745344748</v>
      </c>
      <c r="D12983" s="1">
        <f t="shared" si="202"/>
        <v>1.2069968E-2</v>
      </c>
      <c r="E12983">
        <v>106.00137459</v>
      </c>
      <c r="F12983">
        <v>12.3263092041016</v>
      </c>
      <c r="G12983">
        <v>-4.2942934036254901</v>
      </c>
    </row>
    <row r="12984" spans="1:7">
      <c r="A12984">
        <v>1593681474</v>
      </c>
      <c r="B12984">
        <v>751250512</v>
      </c>
      <c r="C12984">
        <v>1474.7512505120001</v>
      </c>
      <c r="D12984" s="1">
        <f t="shared" si="202"/>
        <v>5.905764E-3</v>
      </c>
      <c r="E12984">
        <v>106.007280354</v>
      </c>
      <c r="F12984">
        <v>12.3336381912231</v>
      </c>
      <c r="G12984">
        <v>-4.2701039314270002</v>
      </c>
    </row>
    <row r="12985" spans="1:7">
      <c r="A12985">
        <v>1593681474</v>
      </c>
      <c r="B12985">
        <v>757310866</v>
      </c>
      <c r="C12985">
        <v>1474.7573108659999</v>
      </c>
      <c r="D12985" s="1">
        <f t="shared" si="202"/>
        <v>6.0603539999999996E-3</v>
      </c>
      <c r="E12985">
        <v>106.013340708</v>
      </c>
      <c r="F12985">
        <v>12.389381408691399</v>
      </c>
      <c r="G12985">
        <v>-4.1138033866882298</v>
      </c>
    </row>
    <row r="12986" spans="1:7">
      <c r="A12986">
        <v>1593681474</v>
      </c>
      <c r="B12986">
        <v>769319019</v>
      </c>
      <c r="C12986">
        <v>1474.769319019</v>
      </c>
      <c r="D12986" s="1">
        <f t="shared" si="202"/>
        <v>1.2008153000000001E-2</v>
      </c>
      <c r="E12986">
        <v>106.025348861</v>
      </c>
      <c r="F12986">
        <v>12.410519599914601</v>
      </c>
      <c r="G12986">
        <v>-4.0440301895141602</v>
      </c>
    </row>
    <row r="12987" spans="1:7">
      <c r="A12987">
        <v>1593681474</v>
      </c>
      <c r="B12987">
        <v>775308820</v>
      </c>
      <c r="C12987">
        <v>1474.77530882</v>
      </c>
      <c r="D12987" s="1">
        <f t="shared" si="202"/>
        <v>5.9898010000000003E-3</v>
      </c>
      <c r="E12987">
        <v>106.031338662</v>
      </c>
      <c r="F12987">
        <v>12.4326391220093</v>
      </c>
      <c r="G12987">
        <v>-3.9773418903350799</v>
      </c>
    </row>
    <row r="12988" spans="1:7">
      <c r="A12988">
        <v>1593681474</v>
      </c>
      <c r="B12988">
        <v>781268746</v>
      </c>
      <c r="C12988">
        <v>1474.781268746</v>
      </c>
      <c r="D12988" s="1">
        <f t="shared" si="202"/>
        <v>5.9599259999999999E-3</v>
      </c>
      <c r="E12988">
        <v>106.037298588</v>
      </c>
      <c r="F12988">
        <v>12.4459772109985</v>
      </c>
      <c r="G12988">
        <v>-3.93282175064087</v>
      </c>
    </row>
    <row r="12989" spans="1:7">
      <c r="A12989">
        <v>1593681474</v>
      </c>
      <c r="B12989">
        <v>793310292</v>
      </c>
      <c r="C12989">
        <v>1474.7933102919999</v>
      </c>
      <c r="D12989" s="1">
        <f t="shared" si="202"/>
        <v>1.2041546E-2</v>
      </c>
      <c r="E12989">
        <v>106.049340134</v>
      </c>
      <c r="F12989">
        <v>12.4590311050415</v>
      </c>
      <c r="G12989">
        <v>-3.9063925743103001</v>
      </c>
    </row>
    <row r="12990" spans="1:7">
      <c r="A12990">
        <v>1593681474</v>
      </c>
      <c r="B12990">
        <v>799306199</v>
      </c>
      <c r="C12990">
        <v>1474.7993061990001</v>
      </c>
      <c r="D12990" s="1">
        <f t="shared" si="202"/>
        <v>5.995907E-3</v>
      </c>
      <c r="E12990">
        <v>106.055336041</v>
      </c>
      <c r="F12990">
        <v>12.4614524841309</v>
      </c>
      <c r="G12990">
        <v>-3.8942790031433101</v>
      </c>
    </row>
    <row r="12991" spans="1:7">
      <c r="A12991">
        <v>1593681474</v>
      </c>
      <c r="B12991">
        <v>805249081</v>
      </c>
      <c r="C12991">
        <v>1474.8052490810001</v>
      </c>
      <c r="D12991" s="1">
        <f t="shared" si="202"/>
        <v>5.942882E-3</v>
      </c>
      <c r="E12991">
        <v>106.061278923</v>
      </c>
      <c r="F12991">
        <v>12.4750213623047</v>
      </c>
      <c r="G12991">
        <v>-3.86518454551697</v>
      </c>
    </row>
    <row r="12992" spans="1:7">
      <c r="A12992">
        <v>1593681474</v>
      </c>
      <c r="B12992">
        <v>817270011</v>
      </c>
      <c r="C12992">
        <v>1474.8172700109999</v>
      </c>
      <c r="D12992" s="1">
        <f t="shared" si="202"/>
        <v>1.2020930000000001E-2</v>
      </c>
      <c r="E12992">
        <v>106.07329985299999</v>
      </c>
      <c r="F12992">
        <v>12.496376991271999</v>
      </c>
      <c r="G12992">
        <v>-3.8064494132995601</v>
      </c>
    </row>
    <row r="12993" spans="1:7">
      <c r="A12993">
        <v>1593681474</v>
      </c>
      <c r="B12993">
        <v>823266542</v>
      </c>
      <c r="C12993">
        <v>1474.8232665420001</v>
      </c>
      <c r="D12993" s="1">
        <f t="shared" si="202"/>
        <v>5.9965310000000003E-3</v>
      </c>
      <c r="E12993">
        <v>106.079296384</v>
      </c>
      <c r="F12993">
        <v>12.4923286437988</v>
      </c>
      <c r="G12993">
        <v>-3.8234155178070099</v>
      </c>
    </row>
    <row r="12994" spans="1:7">
      <c r="A12994">
        <v>1593681474</v>
      </c>
      <c r="B12994">
        <v>829294918</v>
      </c>
      <c r="C12994">
        <v>1474.829294918</v>
      </c>
      <c r="D12994" s="1">
        <f t="shared" si="202"/>
        <v>6.0283760000000002E-3</v>
      </c>
      <c r="E12994">
        <v>106.08532476000001</v>
      </c>
      <c r="F12994">
        <v>12.476505279541</v>
      </c>
      <c r="G12994">
        <v>-3.86883568763733</v>
      </c>
    </row>
    <row r="12995" spans="1:7">
      <c r="A12995">
        <v>1593681474</v>
      </c>
      <c r="B12995">
        <v>841293825</v>
      </c>
      <c r="C12995">
        <v>1474.8412938250001</v>
      </c>
      <c r="D12995" s="1">
        <f t="shared" ref="D12995:D13058" si="203">ROUND(C12995-C12994, 9)</f>
        <v>1.1998907E-2</v>
      </c>
      <c r="E12995">
        <v>106.097323667</v>
      </c>
      <c r="F12995">
        <v>12.457227706909199</v>
      </c>
      <c r="G12995">
        <v>-3.9400374889373802</v>
      </c>
    </row>
    <row r="12996" spans="1:7">
      <c r="A12996">
        <v>1593681474</v>
      </c>
      <c r="B12996">
        <v>847313352</v>
      </c>
      <c r="C12996">
        <v>1474.8473133519999</v>
      </c>
      <c r="D12996" s="1">
        <f t="shared" si="203"/>
        <v>6.0195270000000002E-3</v>
      </c>
      <c r="E12996">
        <v>106.103343194</v>
      </c>
      <c r="F12996">
        <v>12.4451189041138</v>
      </c>
      <c r="G12996">
        <v>-3.97806024551392</v>
      </c>
    </row>
    <row r="12997" spans="1:7">
      <c r="A12997">
        <v>1593681474</v>
      </c>
      <c r="B12997">
        <v>853214927</v>
      </c>
      <c r="C12997">
        <v>1474.853214927</v>
      </c>
      <c r="D12997" s="1">
        <f t="shared" si="203"/>
        <v>5.901575E-3</v>
      </c>
      <c r="E12997">
        <v>106.109244769</v>
      </c>
      <c r="F12997">
        <v>12.448138236999499</v>
      </c>
      <c r="G12997">
        <v>-3.9660263061523402</v>
      </c>
    </row>
    <row r="12998" spans="1:7">
      <c r="A12998">
        <v>1593681474</v>
      </c>
      <c r="B12998">
        <v>865324699</v>
      </c>
      <c r="C12998">
        <v>1474.865324699</v>
      </c>
      <c r="D12998" s="1">
        <f t="shared" si="203"/>
        <v>1.2109772E-2</v>
      </c>
      <c r="E12998">
        <v>106.121354541</v>
      </c>
      <c r="F12998">
        <v>12.473029136657701</v>
      </c>
      <c r="G12998">
        <v>-3.8900721073150599</v>
      </c>
    </row>
    <row r="12999" spans="1:7">
      <c r="A12999">
        <v>1593681474</v>
      </c>
      <c r="B12999">
        <v>871257752</v>
      </c>
      <c r="C12999">
        <v>1474.871257752</v>
      </c>
      <c r="D12999" s="1">
        <f t="shared" si="203"/>
        <v>5.9330529999999998E-3</v>
      </c>
      <c r="E12999">
        <v>106.12728759399999</v>
      </c>
      <c r="F12999">
        <v>12.467400550842299</v>
      </c>
      <c r="G12999">
        <v>-3.90401339530945</v>
      </c>
    </row>
    <row r="13000" spans="1:7">
      <c r="A13000">
        <v>1593681474</v>
      </c>
      <c r="B13000">
        <v>877256617</v>
      </c>
      <c r="C13000">
        <v>1474.8772566170001</v>
      </c>
      <c r="D13000" s="1">
        <f t="shared" si="203"/>
        <v>5.9988649999999999E-3</v>
      </c>
      <c r="E13000">
        <v>106.133286459</v>
      </c>
      <c r="F13000">
        <v>12.4488973617554</v>
      </c>
      <c r="G13000">
        <v>-3.9565880298614502</v>
      </c>
    </row>
    <row r="13001" spans="1:7">
      <c r="A13001">
        <v>1593681474</v>
      </c>
      <c r="B13001">
        <v>889346502</v>
      </c>
      <c r="C13001">
        <v>1474.8893465020001</v>
      </c>
      <c r="D13001" s="1">
        <f t="shared" si="203"/>
        <v>1.2089885E-2</v>
      </c>
      <c r="E13001">
        <v>106.145376344</v>
      </c>
      <c r="F13001">
        <v>12.434872627258301</v>
      </c>
      <c r="G13001">
        <v>-4.0009088516235396</v>
      </c>
    </row>
    <row r="13002" spans="1:7">
      <c r="A13002">
        <v>1593681474</v>
      </c>
      <c r="B13002">
        <v>895320045</v>
      </c>
      <c r="C13002">
        <v>1474.8953200450001</v>
      </c>
      <c r="D13002" s="1">
        <f t="shared" si="203"/>
        <v>5.9735430000000004E-3</v>
      </c>
      <c r="E13002">
        <v>106.15134988699999</v>
      </c>
      <c r="F13002">
        <v>12.423017501831</v>
      </c>
      <c r="G13002">
        <v>-4.0403780937194798</v>
      </c>
    </row>
    <row r="13003" spans="1:7">
      <c r="A13003">
        <v>1593681474</v>
      </c>
      <c r="B13003">
        <v>901237079</v>
      </c>
      <c r="C13003">
        <v>1474.9012370790001</v>
      </c>
      <c r="D13003" s="1">
        <f t="shared" si="203"/>
        <v>5.9170339999999998E-3</v>
      </c>
      <c r="E13003">
        <v>106.157266921</v>
      </c>
      <c r="F13003">
        <v>12.4659824371338</v>
      </c>
      <c r="G13003">
        <v>-3.9235768318176301</v>
      </c>
    </row>
    <row r="13004" spans="1:7">
      <c r="A13004">
        <v>1593681474</v>
      </c>
      <c r="B13004">
        <v>913270005</v>
      </c>
      <c r="C13004">
        <v>1474.913270005</v>
      </c>
      <c r="D13004" s="1">
        <f t="shared" si="203"/>
        <v>1.2032925999999999E-2</v>
      </c>
      <c r="E13004">
        <v>106.169299847</v>
      </c>
      <c r="F13004">
        <v>12.493391036987299</v>
      </c>
      <c r="G13004">
        <v>-3.8238551616668701</v>
      </c>
    </row>
    <row r="13005" spans="1:7">
      <c r="A13005">
        <v>1593681474</v>
      </c>
      <c r="B13005">
        <v>919254252</v>
      </c>
      <c r="C13005">
        <v>1474.919254252</v>
      </c>
      <c r="D13005" s="1">
        <f t="shared" si="203"/>
        <v>5.9842469999999998E-3</v>
      </c>
      <c r="E13005">
        <v>106.17528409400001</v>
      </c>
      <c r="F13005">
        <v>12.4945936203003</v>
      </c>
      <c r="G13005">
        <v>-3.81435227394104</v>
      </c>
    </row>
    <row r="13006" spans="1:7">
      <c r="A13006">
        <v>1593681474</v>
      </c>
      <c r="B13006">
        <v>925287836</v>
      </c>
      <c r="C13006">
        <v>1474.9252878360001</v>
      </c>
      <c r="D13006" s="1">
        <f t="shared" si="203"/>
        <v>6.0335839999999998E-3</v>
      </c>
      <c r="E13006">
        <v>106.181317678</v>
      </c>
      <c r="F13006">
        <v>12.4885911941528</v>
      </c>
      <c r="G13006">
        <v>-3.8268065452575701</v>
      </c>
    </row>
    <row r="13007" spans="1:7">
      <c r="A13007">
        <v>1593681474</v>
      </c>
      <c r="B13007">
        <v>937340036</v>
      </c>
      <c r="C13007">
        <v>1474.937340036</v>
      </c>
      <c r="D13007" s="1">
        <f t="shared" si="203"/>
        <v>1.2052200000000001E-2</v>
      </c>
      <c r="E13007">
        <v>106.193369878</v>
      </c>
      <c r="F13007">
        <v>12.5222415924072</v>
      </c>
      <c r="G13007">
        <v>-3.72148561477661</v>
      </c>
    </row>
    <row r="13008" spans="1:7">
      <c r="A13008">
        <v>1593681474</v>
      </c>
      <c r="B13008">
        <v>943335565</v>
      </c>
      <c r="C13008">
        <v>1474.9433355650001</v>
      </c>
      <c r="D13008" s="1">
        <f t="shared" si="203"/>
        <v>5.9955290000000003E-3</v>
      </c>
      <c r="E13008">
        <v>106.199365407</v>
      </c>
      <c r="F13008">
        <v>12.580899238586399</v>
      </c>
      <c r="G13008">
        <v>-3.5262515544891402</v>
      </c>
    </row>
    <row r="13009" spans="1:7">
      <c r="A13009">
        <v>1593681474</v>
      </c>
      <c r="B13009">
        <v>949220006</v>
      </c>
      <c r="C13009">
        <v>1474.9492200059999</v>
      </c>
      <c r="D13009" s="1">
        <f t="shared" si="203"/>
        <v>5.8844409999999998E-3</v>
      </c>
      <c r="E13009">
        <v>106.20524984799999</v>
      </c>
      <c r="F13009">
        <v>12.5974931716919</v>
      </c>
      <c r="G13009">
        <v>-3.4807651042938201</v>
      </c>
    </row>
    <row r="13010" spans="1:7">
      <c r="A13010">
        <v>1593681474</v>
      </c>
      <c r="B13010">
        <v>961327215</v>
      </c>
      <c r="C13010">
        <v>1474.961327215</v>
      </c>
      <c r="D13010" s="1">
        <f t="shared" si="203"/>
        <v>1.2107209000000001E-2</v>
      </c>
      <c r="E13010">
        <v>106.217357057</v>
      </c>
      <c r="F13010">
        <v>12.6075992584229</v>
      </c>
      <c r="G13010">
        <v>-3.4442937374114999</v>
      </c>
    </row>
    <row r="13011" spans="1:7">
      <c r="A13011">
        <v>1593681474</v>
      </c>
      <c r="B13011">
        <v>967274084</v>
      </c>
      <c r="C13011">
        <v>1474.9672740840001</v>
      </c>
      <c r="D13011" s="1">
        <f t="shared" si="203"/>
        <v>5.9468689999999996E-3</v>
      </c>
      <c r="E13011">
        <v>106.223303926</v>
      </c>
      <c r="F13011">
        <v>12.5687866210938</v>
      </c>
      <c r="G13011">
        <v>-3.5734591484069802</v>
      </c>
    </row>
    <row r="13012" spans="1:7">
      <c r="A13012">
        <v>1593681474</v>
      </c>
      <c r="B13012">
        <v>973316717</v>
      </c>
      <c r="C13012">
        <v>1474.973316717</v>
      </c>
      <c r="D13012" s="1">
        <f t="shared" si="203"/>
        <v>6.0426330000000004E-3</v>
      </c>
      <c r="E13012">
        <v>106.22934655900001</v>
      </c>
      <c r="F13012">
        <v>12.575275421142599</v>
      </c>
      <c r="G13012">
        <v>-3.5537316799163801</v>
      </c>
    </row>
    <row r="13013" spans="1:7">
      <c r="A13013">
        <v>1593681474</v>
      </c>
      <c r="B13013">
        <v>985337451</v>
      </c>
      <c r="C13013">
        <v>1474.9853374510001</v>
      </c>
      <c r="D13013" s="1">
        <f t="shared" si="203"/>
        <v>1.2020734E-2</v>
      </c>
      <c r="E13013">
        <v>106.241367293</v>
      </c>
      <c r="F13013">
        <v>12.533418655395501</v>
      </c>
      <c r="G13013">
        <v>-3.6972749233245801</v>
      </c>
    </row>
    <row r="13014" spans="1:7">
      <c r="A13014">
        <v>1593681474</v>
      </c>
      <c r="B13014">
        <v>991306650</v>
      </c>
      <c r="C13014">
        <v>1474.9913066500001</v>
      </c>
      <c r="D13014" s="1">
        <f t="shared" si="203"/>
        <v>5.9691989999999997E-3</v>
      </c>
      <c r="E13014">
        <v>106.247336492</v>
      </c>
      <c r="F13014">
        <v>12.5659694671631</v>
      </c>
      <c r="G13014">
        <v>-3.5808577537536599</v>
      </c>
    </row>
    <row r="13015" spans="1:7">
      <c r="A13015">
        <v>1593681474</v>
      </c>
      <c r="B13015">
        <v>997277478</v>
      </c>
      <c r="C13015">
        <v>1474.9972774779999</v>
      </c>
      <c r="D13015" s="1">
        <f t="shared" si="203"/>
        <v>5.9708280000000001E-3</v>
      </c>
      <c r="E13015">
        <v>106.25330732</v>
      </c>
      <c r="F13015">
        <v>12.5239515304565</v>
      </c>
      <c r="G13015">
        <v>-3.7194368839263898</v>
      </c>
    </row>
    <row r="13016" spans="1:7">
      <c r="A13016">
        <v>1593681475</v>
      </c>
      <c r="B13016">
        <v>9257628</v>
      </c>
      <c r="C13016">
        <v>1475.0092576279999</v>
      </c>
      <c r="D13016" s="1">
        <f t="shared" si="203"/>
        <v>1.198015E-2</v>
      </c>
      <c r="E13016">
        <v>106.26528747</v>
      </c>
      <c r="F13016">
        <v>12.5524082183838</v>
      </c>
      <c r="G13016">
        <v>-3.63236784934998</v>
      </c>
    </row>
    <row r="13017" spans="1:7">
      <c r="A13017">
        <v>1593681475</v>
      </c>
      <c r="B13017">
        <v>15279461</v>
      </c>
      <c r="C13017">
        <v>1475.0152794610001</v>
      </c>
      <c r="D13017" s="1">
        <f t="shared" si="203"/>
        <v>6.0218329999999999E-3</v>
      </c>
      <c r="E13017">
        <v>106.271309303</v>
      </c>
      <c r="F13017">
        <v>12.5770215988159</v>
      </c>
      <c r="G13017">
        <v>-3.5477769374847399</v>
      </c>
    </row>
    <row r="13018" spans="1:7">
      <c r="A13018">
        <v>1593681475</v>
      </c>
      <c r="B13018">
        <v>21318494</v>
      </c>
      <c r="C13018">
        <v>1475.0213184940001</v>
      </c>
      <c r="D13018" s="1">
        <f t="shared" si="203"/>
        <v>6.0390330000000001E-3</v>
      </c>
      <c r="E13018">
        <v>106.277348336</v>
      </c>
      <c r="F13018">
        <v>12.5424966812134</v>
      </c>
      <c r="G13018">
        <v>-3.67215180397034</v>
      </c>
    </row>
    <row r="13019" spans="1:7">
      <c r="A13019">
        <v>1593681475</v>
      </c>
      <c r="B13019">
        <v>33323798</v>
      </c>
      <c r="C13019">
        <v>1475.0333237980001</v>
      </c>
      <c r="D13019" s="1">
        <f t="shared" si="203"/>
        <v>1.2005304E-2</v>
      </c>
      <c r="E13019">
        <v>106.28935364</v>
      </c>
      <c r="F13019">
        <v>12.575573921203601</v>
      </c>
      <c r="G13019">
        <v>-3.56053519248962</v>
      </c>
    </row>
    <row r="13020" spans="1:7">
      <c r="A13020">
        <v>1593681475</v>
      </c>
      <c r="B13020">
        <v>39259473</v>
      </c>
      <c r="C13020">
        <v>1475.0392594729999</v>
      </c>
      <c r="D13020" s="1">
        <f t="shared" si="203"/>
        <v>5.9356749999999996E-3</v>
      </c>
      <c r="E13020">
        <v>106.29528931500001</v>
      </c>
      <c r="F13020">
        <v>12.5729007720947</v>
      </c>
      <c r="G13020">
        <v>-3.57285404205322</v>
      </c>
    </row>
    <row r="13021" spans="1:7">
      <c r="A13021">
        <v>1593681475</v>
      </c>
      <c r="B13021">
        <v>45331527</v>
      </c>
      <c r="C13021">
        <v>1475.0453315269999</v>
      </c>
      <c r="D13021" s="1">
        <f t="shared" si="203"/>
        <v>6.0720540000000003E-3</v>
      </c>
      <c r="E13021">
        <v>106.30136136900001</v>
      </c>
      <c r="F13021">
        <v>12.600985527038601</v>
      </c>
      <c r="G13021">
        <v>-3.4779701232910201</v>
      </c>
    </row>
    <row r="13022" spans="1:7">
      <c r="A13022">
        <v>1593681475</v>
      </c>
      <c r="B13022">
        <v>57322196</v>
      </c>
      <c r="C13022">
        <v>1475.0573221960001</v>
      </c>
      <c r="D13022" s="1">
        <f t="shared" si="203"/>
        <v>1.1990669000000001E-2</v>
      </c>
      <c r="E13022">
        <v>106.313352038</v>
      </c>
      <c r="F13022">
        <v>12.619418144226101</v>
      </c>
      <c r="G13022">
        <v>-3.4074838161468501</v>
      </c>
    </row>
    <row r="13023" spans="1:7">
      <c r="A13023">
        <v>1593681475</v>
      </c>
      <c r="B13023">
        <v>63260809</v>
      </c>
      <c r="C13023">
        <v>1475.063260809</v>
      </c>
      <c r="D13023" s="1">
        <f t="shared" si="203"/>
        <v>5.9386129999999997E-3</v>
      </c>
      <c r="E13023">
        <v>106.319290651</v>
      </c>
      <c r="F13023">
        <v>12.642706871032701</v>
      </c>
      <c r="G13023">
        <v>-3.3190641403198202</v>
      </c>
    </row>
    <row r="13024" spans="1:7">
      <c r="A13024">
        <v>1593681475</v>
      </c>
      <c r="B13024">
        <v>69316109</v>
      </c>
      <c r="C13024">
        <v>1475.0693161090001</v>
      </c>
      <c r="D13024" s="1">
        <f t="shared" si="203"/>
        <v>6.0552999999999996E-3</v>
      </c>
      <c r="E13024">
        <v>106.325345951</v>
      </c>
      <c r="F13024">
        <v>12.653684616088899</v>
      </c>
      <c r="G13024">
        <v>-3.2775206565856898</v>
      </c>
    </row>
    <row r="13025" spans="1:7">
      <c r="A13025">
        <v>1593681475</v>
      </c>
      <c r="B13025">
        <v>81287218</v>
      </c>
      <c r="C13025">
        <v>1475.0812872179999</v>
      </c>
      <c r="D13025" s="1">
        <f t="shared" si="203"/>
        <v>1.1971109000000001E-2</v>
      </c>
      <c r="E13025">
        <v>106.33731706</v>
      </c>
      <c r="F13025">
        <v>12.6597757339478</v>
      </c>
      <c r="G13025">
        <v>-3.2640922069549601</v>
      </c>
    </row>
    <row r="13026" spans="1:7">
      <c r="A13026">
        <v>1593681475</v>
      </c>
      <c r="B13026">
        <v>87294260</v>
      </c>
      <c r="C13026">
        <v>1475.0872942599999</v>
      </c>
      <c r="D13026" s="1">
        <f t="shared" si="203"/>
        <v>6.0070419999999998E-3</v>
      </c>
      <c r="E13026">
        <v>106.343324102</v>
      </c>
      <c r="F13026">
        <v>12.635998725891101</v>
      </c>
      <c r="G13026">
        <v>-3.3604159355163601</v>
      </c>
    </row>
    <row r="13027" spans="1:7">
      <c r="A13027">
        <v>1593681475</v>
      </c>
      <c r="B13027">
        <v>93236514</v>
      </c>
      <c r="C13027">
        <v>1475.093236514</v>
      </c>
      <c r="D13027" s="1">
        <f t="shared" si="203"/>
        <v>5.9422540000000001E-3</v>
      </c>
      <c r="E13027">
        <v>106.349266356</v>
      </c>
      <c r="F13027">
        <v>12.6125268936157</v>
      </c>
      <c r="G13027">
        <v>-3.4398961067199698</v>
      </c>
    </row>
    <row r="13028" spans="1:7">
      <c r="A13028">
        <v>1593681475</v>
      </c>
      <c r="B13028">
        <v>105259826</v>
      </c>
      <c r="C13028">
        <v>1475.1052598260001</v>
      </c>
      <c r="D13028" s="1">
        <f t="shared" si="203"/>
        <v>1.2023312E-2</v>
      </c>
      <c r="E13028">
        <v>106.361289668</v>
      </c>
      <c r="F13028">
        <v>12.5981845855713</v>
      </c>
      <c r="G13028">
        <v>-3.4854917526245099</v>
      </c>
    </row>
    <row r="13029" spans="1:7">
      <c r="A13029">
        <v>1593681475</v>
      </c>
      <c r="B13029">
        <v>111234746</v>
      </c>
      <c r="C13029">
        <v>1475.111234746</v>
      </c>
      <c r="D13029" s="1">
        <f t="shared" si="203"/>
        <v>5.9749199999999999E-3</v>
      </c>
      <c r="E13029">
        <v>106.367264588</v>
      </c>
      <c r="F13029">
        <v>12.6095323562622</v>
      </c>
      <c r="G13029">
        <v>-3.4461474418640101</v>
      </c>
    </row>
    <row r="13030" spans="1:7">
      <c r="A13030">
        <v>1593681475</v>
      </c>
      <c r="B13030">
        <v>117272918</v>
      </c>
      <c r="C13030">
        <v>1475.117272918</v>
      </c>
      <c r="D13030" s="1">
        <f t="shared" si="203"/>
        <v>6.0381719999999996E-3</v>
      </c>
      <c r="E13030">
        <v>106.37330276</v>
      </c>
      <c r="F13030">
        <v>12.598625183105501</v>
      </c>
      <c r="G13030">
        <v>-3.4890623092651398</v>
      </c>
    </row>
    <row r="13031" spans="1:7">
      <c r="A13031">
        <v>1593681475</v>
      </c>
      <c r="B13031">
        <v>129281276</v>
      </c>
      <c r="C13031">
        <v>1475.129281276</v>
      </c>
      <c r="D13031" s="1">
        <f t="shared" si="203"/>
        <v>1.2008358E-2</v>
      </c>
      <c r="E13031">
        <v>106.385311118</v>
      </c>
      <c r="F13031">
        <v>12.561703681945801</v>
      </c>
      <c r="G13031">
        <v>-3.61103320121765</v>
      </c>
    </row>
    <row r="13032" spans="1:7">
      <c r="A13032">
        <v>1593681475</v>
      </c>
      <c r="B13032">
        <v>135316959</v>
      </c>
      <c r="C13032">
        <v>1475.135316959</v>
      </c>
      <c r="D13032" s="1">
        <f t="shared" si="203"/>
        <v>6.035683E-3</v>
      </c>
      <c r="E13032">
        <v>106.391346801</v>
      </c>
      <c r="F13032">
        <v>12.5916547775269</v>
      </c>
      <c r="G13032">
        <v>-3.4973804950714098</v>
      </c>
    </row>
    <row r="13033" spans="1:7">
      <c r="A13033">
        <v>1593681475</v>
      </c>
      <c r="B13033">
        <v>141276584</v>
      </c>
      <c r="C13033">
        <v>1475.141276584</v>
      </c>
      <c r="D13033" s="1">
        <f t="shared" si="203"/>
        <v>5.9596249999999996E-3</v>
      </c>
      <c r="E13033">
        <v>106.397306426</v>
      </c>
      <c r="F13033">
        <v>12.612287521362299</v>
      </c>
      <c r="G13033">
        <v>-3.4140093326568599</v>
      </c>
    </row>
    <row r="13034" spans="1:7">
      <c r="A13034">
        <v>1593681475</v>
      </c>
      <c r="B13034">
        <v>153329682</v>
      </c>
      <c r="C13034">
        <v>1475.153329682</v>
      </c>
      <c r="D13034" s="1">
        <f t="shared" si="203"/>
        <v>1.2053098E-2</v>
      </c>
      <c r="E13034">
        <v>106.409359524</v>
      </c>
      <c r="F13034">
        <v>12.6065111160278</v>
      </c>
      <c r="G13034">
        <v>-3.43174505233765</v>
      </c>
    </row>
    <row r="13035" spans="1:7">
      <c r="A13035">
        <v>1593681475</v>
      </c>
      <c r="B13035">
        <v>159325966</v>
      </c>
      <c r="C13035">
        <v>1475.1593259660001</v>
      </c>
      <c r="D13035" s="1">
        <f t="shared" si="203"/>
        <v>5.9962840000000002E-3</v>
      </c>
      <c r="E13035">
        <v>106.415355808</v>
      </c>
      <c r="F13035">
        <v>12.582279205322299</v>
      </c>
      <c r="G13035">
        <v>-3.49783134460449</v>
      </c>
    </row>
    <row r="13036" spans="1:7">
      <c r="A13036">
        <v>1593681475</v>
      </c>
      <c r="B13036">
        <v>165262411</v>
      </c>
      <c r="C13036">
        <v>1475.165262411</v>
      </c>
      <c r="D13036" s="1">
        <f t="shared" si="203"/>
        <v>5.9364450000000003E-3</v>
      </c>
      <c r="E13036">
        <v>106.421292253</v>
      </c>
      <c r="F13036">
        <v>12.586966514587401</v>
      </c>
      <c r="G13036">
        <v>-3.4785096645355198</v>
      </c>
    </row>
    <row r="13037" spans="1:7">
      <c r="A13037">
        <v>1593681475</v>
      </c>
      <c r="B13037">
        <v>177340755</v>
      </c>
      <c r="C13037">
        <v>1475.1773407549999</v>
      </c>
      <c r="D13037" s="1">
        <f t="shared" si="203"/>
        <v>1.2078344E-2</v>
      </c>
      <c r="E13037">
        <v>106.43337059700001</v>
      </c>
      <c r="F13037">
        <v>12.5908498764038</v>
      </c>
      <c r="G13037">
        <v>-3.4624052047729501</v>
      </c>
    </row>
    <row r="13038" spans="1:7">
      <c r="A13038">
        <v>1593681475</v>
      </c>
      <c r="B13038">
        <v>183288283</v>
      </c>
      <c r="C13038">
        <v>1475.1832882829999</v>
      </c>
      <c r="D13038" s="1">
        <f t="shared" si="203"/>
        <v>5.9475279999999997E-3</v>
      </c>
      <c r="E13038">
        <v>106.439318125</v>
      </c>
      <c r="F13038">
        <v>12.589570999145501</v>
      </c>
      <c r="G13038">
        <v>-3.4477581977844198</v>
      </c>
    </row>
    <row r="13039" spans="1:7">
      <c r="A13039">
        <v>1593681475</v>
      </c>
      <c r="B13039">
        <v>189340580</v>
      </c>
      <c r="C13039">
        <v>1475.1893405799999</v>
      </c>
      <c r="D13039" s="1">
        <f t="shared" si="203"/>
        <v>6.0522969999999999E-3</v>
      </c>
      <c r="E13039">
        <v>106.445370422</v>
      </c>
      <c r="F13039">
        <v>12.5866403579712</v>
      </c>
      <c r="G13039">
        <v>-3.4571604728698699</v>
      </c>
    </row>
    <row r="13040" spans="1:7">
      <c r="A13040">
        <v>1593681475</v>
      </c>
      <c r="B13040">
        <v>201327624</v>
      </c>
      <c r="C13040">
        <v>1475.201327624</v>
      </c>
      <c r="D13040" s="1">
        <f t="shared" si="203"/>
        <v>1.1987044000000001E-2</v>
      </c>
      <c r="E13040">
        <v>106.457357466</v>
      </c>
      <c r="F13040">
        <v>12.581942558288601</v>
      </c>
      <c r="G13040">
        <v>-3.4643859863281201</v>
      </c>
    </row>
    <row r="13041" spans="1:7">
      <c r="A13041">
        <v>1593681475</v>
      </c>
      <c r="B13041">
        <v>207211575</v>
      </c>
      <c r="C13041">
        <v>1475.207211575</v>
      </c>
      <c r="D13041" s="1">
        <f t="shared" si="203"/>
        <v>5.8839510000000001E-3</v>
      </c>
      <c r="E13041">
        <v>106.46324141700001</v>
      </c>
      <c r="F13041">
        <v>12.5980529785156</v>
      </c>
      <c r="G13041">
        <v>-3.3850123882293701</v>
      </c>
    </row>
    <row r="13042" spans="1:7">
      <c r="A13042">
        <v>1593681475</v>
      </c>
      <c r="B13042">
        <v>213288028</v>
      </c>
      <c r="C13042">
        <v>1475.2132880280001</v>
      </c>
      <c r="D13042" s="1">
        <f t="shared" si="203"/>
        <v>6.0764529999999999E-3</v>
      </c>
      <c r="E13042">
        <v>106.46931787</v>
      </c>
      <c r="F13042">
        <v>12.6325130462647</v>
      </c>
      <c r="G13042">
        <v>-3.2439427375793501</v>
      </c>
    </row>
    <row r="13043" spans="1:7">
      <c r="A13043">
        <v>1593681475</v>
      </c>
      <c r="B13043">
        <v>225347390</v>
      </c>
      <c r="C13043">
        <v>1475.22534739</v>
      </c>
      <c r="D13043" s="1">
        <f t="shared" si="203"/>
        <v>1.2059362000000001E-2</v>
      </c>
      <c r="E13043">
        <v>106.481377232</v>
      </c>
      <c r="F13043">
        <v>12.6628713607788</v>
      </c>
      <c r="G13043">
        <v>-3.1392347812652601</v>
      </c>
    </row>
    <row r="13044" spans="1:7">
      <c r="A13044">
        <v>1593681475</v>
      </c>
      <c r="B13044">
        <v>231307544</v>
      </c>
      <c r="C13044">
        <v>1475.2313075439999</v>
      </c>
      <c r="D13044" s="1">
        <f t="shared" si="203"/>
        <v>5.9601539999999996E-3</v>
      </c>
      <c r="E13044">
        <v>106.48733738599999</v>
      </c>
      <c r="F13044">
        <v>12.665780067443899</v>
      </c>
      <c r="G13044">
        <v>-3.1144177913665798</v>
      </c>
    </row>
    <row r="13045" spans="1:7">
      <c r="A13045">
        <v>1593681475</v>
      </c>
      <c r="B13045">
        <v>237259446</v>
      </c>
      <c r="C13045">
        <v>1475.2372594460001</v>
      </c>
      <c r="D13045" s="1">
        <f t="shared" si="203"/>
        <v>5.9519020000000002E-3</v>
      </c>
      <c r="E13045">
        <v>106.493289288</v>
      </c>
      <c r="F13045">
        <v>12.697669982910201</v>
      </c>
      <c r="G13045">
        <v>-2.99929547309875</v>
      </c>
    </row>
    <row r="13046" spans="1:7">
      <c r="A13046">
        <v>1593681475</v>
      </c>
      <c r="B13046">
        <v>249286795</v>
      </c>
      <c r="C13046">
        <v>1475.249286795</v>
      </c>
      <c r="D13046" s="1">
        <f t="shared" si="203"/>
        <v>1.2027349E-2</v>
      </c>
      <c r="E13046">
        <v>106.50531663700001</v>
      </c>
      <c r="F13046">
        <v>12.719378471374499</v>
      </c>
      <c r="G13046">
        <v>-2.9119665622711199</v>
      </c>
    </row>
    <row r="13047" spans="1:7">
      <c r="A13047">
        <v>1593681475</v>
      </c>
      <c r="B13047">
        <v>255258935</v>
      </c>
      <c r="C13047">
        <v>1475.255258935</v>
      </c>
      <c r="D13047" s="1">
        <f t="shared" si="203"/>
        <v>5.9721399999999999E-3</v>
      </c>
      <c r="E13047">
        <v>106.511288777</v>
      </c>
      <c r="F13047">
        <v>12.7421627044678</v>
      </c>
      <c r="G13047">
        <v>-2.7851521968841602</v>
      </c>
    </row>
    <row r="13048" spans="1:7">
      <c r="A13048">
        <v>1593681475</v>
      </c>
      <c r="B13048">
        <v>261311782</v>
      </c>
      <c r="C13048">
        <v>1475.2613117819999</v>
      </c>
      <c r="D13048" s="1">
        <f t="shared" si="203"/>
        <v>6.0528470000000001E-3</v>
      </c>
      <c r="E13048">
        <v>106.517341624</v>
      </c>
      <c r="F13048">
        <v>12.7267761230469</v>
      </c>
      <c r="G13048">
        <v>-2.83014988899231</v>
      </c>
    </row>
    <row r="13049" spans="1:7">
      <c r="A13049">
        <v>1593681475</v>
      </c>
      <c r="B13049">
        <v>273353752</v>
      </c>
      <c r="C13049">
        <v>1475.273353752</v>
      </c>
      <c r="D13049" s="1">
        <f t="shared" si="203"/>
        <v>1.2041970000000001E-2</v>
      </c>
      <c r="E13049">
        <v>106.529383594</v>
      </c>
      <c r="F13049">
        <v>12.7250652313232</v>
      </c>
      <c r="G13049">
        <v>-2.8245763778686501</v>
      </c>
    </row>
    <row r="13050" spans="1:7">
      <c r="A13050">
        <v>1593681475</v>
      </c>
      <c r="B13050">
        <v>279340678</v>
      </c>
      <c r="C13050">
        <v>1475.2793406779999</v>
      </c>
      <c r="D13050" s="1">
        <f t="shared" si="203"/>
        <v>5.9869260000000001E-3</v>
      </c>
      <c r="E13050">
        <v>106.53537052</v>
      </c>
      <c r="F13050">
        <v>12.7442169189453</v>
      </c>
      <c r="G13050">
        <v>-2.7550232410430899</v>
      </c>
    </row>
    <row r="13051" spans="1:7">
      <c r="A13051">
        <v>1593681475</v>
      </c>
      <c r="B13051">
        <v>285290495</v>
      </c>
      <c r="C13051">
        <v>1475.285290495</v>
      </c>
      <c r="D13051" s="1">
        <f t="shared" si="203"/>
        <v>5.9498169999999996E-3</v>
      </c>
      <c r="E13051">
        <v>106.541320337</v>
      </c>
      <c r="F13051">
        <v>12.7499046325684</v>
      </c>
      <c r="G13051">
        <v>-2.74026703834534</v>
      </c>
    </row>
    <row r="13052" spans="1:7">
      <c r="A13052">
        <v>1593681475</v>
      </c>
      <c r="B13052">
        <v>297257150</v>
      </c>
      <c r="C13052">
        <v>1475.29725715</v>
      </c>
      <c r="D13052" s="1">
        <f t="shared" si="203"/>
        <v>1.1966655E-2</v>
      </c>
      <c r="E13052">
        <v>106.553286992</v>
      </c>
      <c r="F13052">
        <v>12.754366874694799</v>
      </c>
      <c r="G13052">
        <v>-2.7064080238342298</v>
      </c>
    </row>
    <row r="13053" spans="1:7">
      <c r="A13053">
        <v>1593681475</v>
      </c>
      <c r="B13053">
        <v>303280828</v>
      </c>
      <c r="C13053">
        <v>1475.303280828</v>
      </c>
      <c r="D13053" s="1">
        <f t="shared" si="203"/>
        <v>6.0236780000000002E-3</v>
      </c>
      <c r="E13053">
        <v>106.55931067</v>
      </c>
      <c r="F13053">
        <v>12.7669534683228</v>
      </c>
      <c r="G13053">
        <v>-2.6586010456085201</v>
      </c>
    </row>
    <row r="13054" spans="1:7">
      <c r="A13054">
        <v>1593681475</v>
      </c>
      <c r="B13054">
        <v>309315646</v>
      </c>
      <c r="C13054">
        <v>1475.309315646</v>
      </c>
      <c r="D13054" s="1">
        <f t="shared" si="203"/>
        <v>6.034818E-3</v>
      </c>
      <c r="E13054">
        <v>106.56534548800001</v>
      </c>
      <c r="F13054">
        <v>12.767285346984901</v>
      </c>
      <c r="G13054">
        <v>-2.6500346660614</v>
      </c>
    </row>
    <row r="13055" spans="1:7">
      <c r="A13055">
        <v>1593681475</v>
      </c>
      <c r="B13055">
        <v>321253667</v>
      </c>
      <c r="C13055">
        <v>1475.3212536670001</v>
      </c>
      <c r="D13055" s="1">
        <f t="shared" si="203"/>
        <v>1.1938021E-2</v>
      </c>
      <c r="E13055">
        <v>106.577283509</v>
      </c>
      <c r="F13055">
        <v>12.748238563537599</v>
      </c>
      <c r="G13055">
        <v>-2.71754693984985</v>
      </c>
    </row>
    <row r="13056" spans="1:7">
      <c r="A13056">
        <v>1593681475</v>
      </c>
      <c r="B13056">
        <v>327297749</v>
      </c>
      <c r="C13056">
        <v>1475.3272977490001</v>
      </c>
      <c r="D13056" s="1">
        <f t="shared" si="203"/>
        <v>6.0440820000000001E-3</v>
      </c>
      <c r="E13056">
        <v>106.583327591</v>
      </c>
      <c r="F13056">
        <v>12.737836837768601</v>
      </c>
      <c r="G13056">
        <v>-2.7511250972747798</v>
      </c>
    </row>
    <row r="13057" spans="1:7">
      <c r="A13057">
        <v>1593681475</v>
      </c>
      <c r="B13057">
        <v>333238837</v>
      </c>
      <c r="C13057">
        <v>1475.333238837</v>
      </c>
      <c r="D13057" s="1">
        <f t="shared" si="203"/>
        <v>5.9410879999999998E-3</v>
      </c>
      <c r="E13057">
        <v>106.589268679</v>
      </c>
      <c r="F13057">
        <v>12.7605447769165</v>
      </c>
      <c r="G13057">
        <v>-2.6402008533477801</v>
      </c>
    </row>
    <row r="13058" spans="1:7">
      <c r="A13058">
        <v>1593681475</v>
      </c>
      <c r="B13058">
        <v>345318582</v>
      </c>
      <c r="C13058">
        <v>1475.3453185819999</v>
      </c>
      <c r="D13058" s="1">
        <f t="shared" si="203"/>
        <v>1.2079744999999999E-2</v>
      </c>
      <c r="E13058">
        <v>106.60134842399999</v>
      </c>
      <c r="F13058">
        <v>12.7741374969482</v>
      </c>
      <c r="G13058">
        <v>-2.5705804824829102</v>
      </c>
    </row>
    <row r="13059" spans="1:7">
      <c r="A13059">
        <v>1593681475</v>
      </c>
      <c r="B13059">
        <v>351284102</v>
      </c>
      <c r="C13059">
        <v>1475.3512841019999</v>
      </c>
      <c r="D13059" s="1">
        <f t="shared" ref="D13059:D13122" si="204">ROUND(C13059-C13058, 9)</f>
        <v>5.9655200000000002E-3</v>
      </c>
      <c r="E13059">
        <v>106.607313944</v>
      </c>
      <c r="F13059">
        <v>12.781043052673301</v>
      </c>
      <c r="G13059">
        <v>-2.5235977172851598</v>
      </c>
    </row>
    <row r="13060" spans="1:7">
      <c r="A13060">
        <v>1593681475</v>
      </c>
      <c r="B13060">
        <v>357315321</v>
      </c>
      <c r="C13060">
        <v>1475.357315321</v>
      </c>
      <c r="D13060" s="1">
        <f t="shared" si="204"/>
        <v>6.031219E-3</v>
      </c>
      <c r="E13060">
        <v>106.61334516300001</v>
      </c>
      <c r="F13060">
        <v>12.774881362915</v>
      </c>
      <c r="G13060">
        <v>-2.5580277442932098</v>
      </c>
    </row>
    <row r="13061" spans="1:7">
      <c r="A13061">
        <v>1593681475</v>
      </c>
      <c r="B13061">
        <v>369325123</v>
      </c>
      <c r="C13061">
        <v>1475.369325123</v>
      </c>
      <c r="D13061" s="1">
        <f t="shared" si="204"/>
        <v>1.2009802E-2</v>
      </c>
      <c r="E13061">
        <v>106.625354965</v>
      </c>
      <c r="F13061">
        <v>12.775771141052299</v>
      </c>
      <c r="G13061">
        <v>-2.55469417572021</v>
      </c>
    </row>
    <row r="13062" spans="1:7">
      <c r="A13062">
        <v>1593681475</v>
      </c>
      <c r="B13062">
        <v>375305647</v>
      </c>
      <c r="C13062">
        <v>1475.375305647</v>
      </c>
      <c r="D13062" s="1">
        <f t="shared" si="204"/>
        <v>5.9805240000000001E-3</v>
      </c>
      <c r="E13062">
        <v>106.63133548899999</v>
      </c>
      <c r="F13062">
        <v>12.774085044860801</v>
      </c>
      <c r="G13062">
        <v>-2.5419371128082302</v>
      </c>
    </row>
    <row r="13063" spans="1:7">
      <c r="A13063">
        <v>1593681475</v>
      </c>
      <c r="B13063">
        <v>381253464</v>
      </c>
      <c r="C13063">
        <v>1475.3812534640001</v>
      </c>
      <c r="D13063" s="1">
        <f t="shared" si="204"/>
        <v>5.9478170000000002E-3</v>
      </c>
      <c r="E13063">
        <v>106.637283306</v>
      </c>
      <c r="F13063">
        <v>12.7972755432129</v>
      </c>
      <c r="G13063">
        <v>-2.42478275299072</v>
      </c>
    </row>
    <row r="13064" spans="1:7">
      <c r="A13064">
        <v>1593681475</v>
      </c>
      <c r="B13064">
        <v>393300797</v>
      </c>
      <c r="C13064">
        <v>1475.3933007969999</v>
      </c>
      <c r="D13064" s="1">
        <f t="shared" si="204"/>
        <v>1.2047333E-2</v>
      </c>
      <c r="E13064">
        <v>106.649330639</v>
      </c>
      <c r="F13064">
        <v>12.8036556243897</v>
      </c>
      <c r="G13064">
        <v>-2.3673529624939</v>
      </c>
    </row>
    <row r="13065" spans="1:7">
      <c r="A13065">
        <v>1593681475</v>
      </c>
      <c r="B13065">
        <v>399231486</v>
      </c>
      <c r="C13065">
        <v>1475.399231486</v>
      </c>
      <c r="D13065" s="1">
        <f t="shared" si="204"/>
        <v>5.9306890000000003E-3</v>
      </c>
      <c r="E13065">
        <v>106.65526132799999</v>
      </c>
      <c r="F13065">
        <v>12.8239698410034</v>
      </c>
      <c r="G13065">
        <v>-2.2680687904357901</v>
      </c>
    </row>
    <row r="13066" spans="1:7">
      <c r="A13066">
        <v>1593681475</v>
      </c>
      <c r="B13066">
        <v>406255307</v>
      </c>
      <c r="C13066">
        <v>1475.406255307</v>
      </c>
      <c r="D13066" s="1">
        <f t="shared" si="204"/>
        <v>7.0238210000000004E-3</v>
      </c>
      <c r="E13066">
        <v>106.662285149</v>
      </c>
      <c r="F13066">
        <v>12.8351535797119</v>
      </c>
      <c r="G13066">
        <v>-2.2172942161560099</v>
      </c>
    </row>
    <row r="13067" spans="1:7">
      <c r="A13067">
        <v>1593681475</v>
      </c>
      <c r="B13067">
        <v>417308349</v>
      </c>
      <c r="C13067">
        <v>1475.417308349</v>
      </c>
      <c r="D13067" s="1">
        <f t="shared" si="204"/>
        <v>1.1053042000000001E-2</v>
      </c>
      <c r="E13067">
        <v>106.673338191</v>
      </c>
      <c r="F13067">
        <v>12.8105363845825</v>
      </c>
      <c r="G13067">
        <v>-2.3337209224700901</v>
      </c>
    </row>
    <row r="13068" spans="1:7">
      <c r="A13068">
        <v>1593681475</v>
      </c>
      <c r="B13068">
        <v>423237357</v>
      </c>
      <c r="C13068">
        <v>1475.4232373570001</v>
      </c>
      <c r="D13068" s="1">
        <f t="shared" si="204"/>
        <v>5.9290080000000004E-3</v>
      </c>
      <c r="E13068">
        <v>106.67926719899999</v>
      </c>
      <c r="F13068">
        <v>12.817359924316399</v>
      </c>
      <c r="G13068">
        <v>-2.3037910461425799</v>
      </c>
    </row>
    <row r="13069" spans="1:7">
      <c r="A13069">
        <v>1593681475</v>
      </c>
      <c r="B13069">
        <v>429312332</v>
      </c>
      <c r="C13069">
        <v>1475.4293123320001</v>
      </c>
      <c r="D13069" s="1">
        <f t="shared" si="204"/>
        <v>6.0749749999999998E-3</v>
      </c>
      <c r="E13069">
        <v>106.685342174</v>
      </c>
      <c r="F13069">
        <v>12.804609298706</v>
      </c>
      <c r="G13069">
        <v>-2.3414776325225799</v>
      </c>
    </row>
    <row r="13070" spans="1:7">
      <c r="A13070">
        <v>1593681475</v>
      </c>
      <c r="B13070">
        <v>441296032</v>
      </c>
      <c r="C13070">
        <v>1475.4412960320001</v>
      </c>
      <c r="D13070" s="1">
        <f t="shared" si="204"/>
        <v>1.19837E-2</v>
      </c>
      <c r="E13070">
        <v>106.697325874</v>
      </c>
      <c r="F13070">
        <v>12.795950889587401</v>
      </c>
      <c r="G13070">
        <v>-2.38503766059875</v>
      </c>
    </row>
    <row r="13071" spans="1:7">
      <c r="A13071">
        <v>1593681475</v>
      </c>
      <c r="B13071">
        <v>447321793</v>
      </c>
      <c r="C13071">
        <v>1475.4473217929999</v>
      </c>
      <c r="D13071" s="1">
        <f t="shared" si="204"/>
        <v>6.0257610000000001E-3</v>
      </c>
      <c r="E13071">
        <v>106.703351635</v>
      </c>
      <c r="F13071">
        <v>12.809288024902299</v>
      </c>
      <c r="G13071">
        <v>-2.3355071544647199</v>
      </c>
    </row>
    <row r="13072" spans="1:7">
      <c r="A13072">
        <v>1593681475</v>
      </c>
      <c r="B13072">
        <v>453251234</v>
      </c>
      <c r="C13072">
        <v>1475.4532512339999</v>
      </c>
      <c r="D13072" s="1">
        <f t="shared" si="204"/>
        <v>5.9294409999999997E-3</v>
      </c>
      <c r="E13072">
        <v>106.709281076</v>
      </c>
      <c r="F13072">
        <v>12.829648017883301</v>
      </c>
      <c r="G13072">
        <v>-2.2205603122711199</v>
      </c>
    </row>
    <row r="13073" spans="1:7">
      <c r="A13073">
        <v>1593681475</v>
      </c>
      <c r="B13073">
        <v>465319236</v>
      </c>
      <c r="C13073">
        <v>1475.4653192359999</v>
      </c>
      <c r="D13073" s="1">
        <f t="shared" si="204"/>
        <v>1.2068002E-2</v>
      </c>
      <c r="E13073">
        <v>106.721349078</v>
      </c>
      <c r="F13073">
        <v>12.851222038269</v>
      </c>
      <c r="G13073">
        <v>-2.1139121055603001</v>
      </c>
    </row>
    <row r="13074" spans="1:7">
      <c r="A13074">
        <v>1593681475</v>
      </c>
      <c r="B13074">
        <v>471312846</v>
      </c>
      <c r="C13074">
        <v>1475.471312846</v>
      </c>
      <c r="D13074" s="1">
        <f t="shared" si="204"/>
        <v>5.9936099999999999E-3</v>
      </c>
      <c r="E13074">
        <v>106.72734268799999</v>
      </c>
      <c r="F13074">
        <v>12.860781669616699</v>
      </c>
      <c r="G13074">
        <v>-2.0237486362457302</v>
      </c>
    </row>
    <row r="13075" spans="1:7">
      <c r="A13075">
        <v>1593681475</v>
      </c>
      <c r="B13075">
        <v>477281429</v>
      </c>
      <c r="C13075">
        <v>1475.477281429</v>
      </c>
      <c r="D13075" s="1">
        <f t="shared" si="204"/>
        <v>5.9685830000000004E-3</v>
      </c>
      <c r="E13075">
        <v>106.73331127100001</v>
      </c>
      <c r="F13075">
        <v>12.8753337860107</v>
      </c>
      <c r="G13075">
        <v>-1.9613772630691499</v>
      </c>
    </row>
    <row r="13076" spans="1:7">
      <c r="A13076">
        <v>1593681475</v>
      </c>
      <c r="B13076">
        <v>489345107</v>
      </c>
      <c r="C13076">
        <v>1475.489345107</v>
      </c>
      <c r="D13076" s="1">
        <f t="shared" si="204"/>
        <v>1.2063678E-2</v>
      </c>
      <c r="E13076">
        <v>106.745374949</v>
      </c>
      <c r="F13076">
        <v>12.881389617919901</v>
      </c>
      <c r="G13076">
        <v>-1.9061472415924099</v>
      </c>
    </row>
    <row r="13077" spans="1:7">
      <c r="A13077">
        <v>1593681475</v>
      </c>
      <c r="B13077">
        <v>495223387</v>
      </c>
      <c r="C13077">
        <v>1475.4952233869999</v>
      </c>
      <c r="D13077" s="1">
        <f t="shared" si="204"/>
        <v>5.8782799999999996E-3</v>
      </c>
      <c r="E13077">
        <v>106.751253229</v>
      </c>
      <c r="F13077">
        <v>12.8881788253784</v>
      </c>
      <c r="G13077">
        <v>-1.8278180360794101</v>
      </c>
    </row>
    <row r="13078" spans="1:7">
      <c r="A13078">
        <v>1593681475</v>
      </c>
      <c r="B13078">
        <v>501310287</v>
      </c>
      <c r="C13078">
        <v>1475.501310287</v>
      </c>
      <c r="D13078" s="1">
        <f t="shared" si="204"/>
        <v>6.0869000000000001E-3</v>
      </c>
      <c r="E13078">
        <v>106.757340129</v>
      </c>
      <c r="F13078">
        <v>12.8897047042847</v>
      </c>
      <c r="G13078">
        <v>-1.8062044382095299</v>
      </c>
    </row>
    <row r="13079" spans="1:7">
      <c r="A13079">
        <v>1593681475</v>
      </c>
      <c r="B13079">
        <v>513280431</v>
      </c>
      <c r="C13079">
        <v>1475.5132804310001</v>
      </c>
      <c r="D13079" s="1">
        <f t="shared" si="204"/>
        <v>1.1970144E-2</v>
      </c>
      <c r="E13079">
        <v>106.769310273</v>
      </c>
      <c r="F13079">
        <v>12.8902893066406</v>
      </c>
      <c r="G13079">
        <v>-1.7880944013595601</v>
      </c>
    </row>
    <row r="13080" spans="1:7">
      <c r="A13080">
        <v>1593681475</v>
      </c>
      <c r="B13080">
        <v>519272538</v>
      </c>
      <c r="C13080">
        <v>1475.519272538</v>
      </c>
      <c r="D13080" s="1">
        <f t="shared" si="204"/>
        <v>5.992107E-3</v>
      </c>
      <c r="E13080">
        <v>106.77530238</v>
      </c>
      <c r="F13080">
        <v>12.898923873901399</v>
      </c>
      <c r="G13080">
        <v>-1.72070229053497</v>
      </c>
    </row>
    <row r="13081" spans="1:7">
      <c r="A13081">
        <v>1593681475</v>
      </c>
      <c r="B13081">
        <v>525276394</v>
      </c>
      <c r="C13081">
        <v>1475.525276394</v>
      </c>
      <c r="D13081" s="1">
        <f t="shared" si="204"/>
        <v>6.0038560000000001E-3</v>
      </c>
      <c r="E13081">
        <v>106.78130623600001</v>
      </c>
      <c r="F13081">
        <v>12.9098119735718</v>
      </c>
      <c r="G13081">
        <v>-1.66503930091858</v>
      </c>
    </row>
    <row r="13082" spans="1:7">
      <c r="A13082">
        <v>1593681475</v>
      </c>
      <c r="B13082">
        <v>537320542</v>
      </c>
      <c r="C13082">
        <v>1475.5373205420001</v>
      </c>
      <c r="D13082" s="1">
        <f t="shared" si="204"/>
        <v>1.2044147999999999E-2</v>
      </c>
      <c r="E13082">
        <v>106.79335038399999</v>
      </c>
      <c r="F13082">
        <v>12.884883880615201</v>
      </c>
      <c r="G13082">
        <v>-1.84401118755341</v>
      </c>
    </row>
    <row r="13083" spans="1:7">
      <c r="A13083">
        <v>1593681475</v>
      </c>
      <c r="B13083">
        <v>543267893</v>
      </c>
      <c r="C13083">
        <v>1475.5432678929999</v>
      </c>
      <c r="D13083" s="1">
        <f t="shared" si="204"/>
        <v>5.947351E-3</v>
      </c>
      <c r="E13083">
        <v>106.799297735</v>
      </c>
      <c r="F13083">
        <v>12.898643493652299</v>
      </c>
      <c r="G13083">
        <v>-1.76783430576325</v>
      </c>
    </row>
    <row r="13084" spans="1:7">
      <c r="A13084">
        <v>1593681475</v>
      </c>
      <c r="B13084">
        <v>549222138</v>
      </c>
      <c r="C13084">
        <v>1475.549222138</v>
      </c>
      <c r="D13084" s="1">
        <f t="shared" si="204"/>
        <v>5.9542450000000004E-3</v>
      </c>
      <c r="E13084">
        <v>106.80525197999999</v>
      </c>
      <c r="F13084">
        <v>12.908939361572299</v>
      </c>
      <c r="G13084">
        <v>-1.7041867971420299</v>
      </c>
    </row>
    <row r="13085" spans="1:7">
      <c r="A13085">
        <v>1593681475</v>
      </c>
      <c r="B13085">
        <v>561943770</v>
      </c>
      <c r="C13085">
        <v>1475.56194377</v>
      </c>
      <c r="D13085" s="1">
        <f t="shared" si="204"/>
        <v>1.2721632E-2</v>
      </c>
      <c r="E13085">
        <v>106.817973612</v>
      </c>
      <c r="F13085">
        <v>12.908144950866699</v>
      </c>
      <c r="G13085">
        <v>-1.7474495172500599</v>
      </c>
    </row>
    <row r="13086" spans="1:7">
      <c r="A13086">
        <v>1593681475</v>
      </c>
      <c r="B13086">
        <v>567324310</v>
      </c>
      <c r="C13086">
        <v>1475.56732431</v>
      </c>
      <c r="D13086" s="1">
        <f t="shared" si="204"/>
        <v>5.3805399999999996E-3</v>
      </c>
      <c r="E13086">
        <v>106.82335415199999</v>
      </c>
      <c r="F13086">
        <v>12.913337707519499</v>
      </c>
      <c r="G13086">
        <v>-1.7076154947280899</v>
      </c>
    </row>
    <row r="13087" spans="1:7">
      <c r="A13087">
        <v>1593681475</v>
      </c>
      <c r="B13087">
        <v>573254585</v>
      </c>
      <c r="C13087">
        <v>1475.5732545850001</v>
      </c>
      <c r="D13087" s="1">
        <f t="shared" si="204"/>
        <v>5.9302749999999996E-3</v>
      </c>
      <c r="E13087">
        <v>106.829284427</v>
      </c>
      <c r="F13087">
        <v>12.8952341079712</v>
      </c>
      <c r="G13087">
        <v>-1.8131800889968901</v>
      </c>
    </row>
    <row r="13088" spans="1:7">
      <c r="A13088">
        <v>1593681475</v>
      </c>
      <c r="B13088">
        <v>585255501</v>
      </c>
      <c r="C13088">
        <v>1475.5852555009999</v>
      </c>
      <c r="D13088" s="1">
        <f t="shared" si="204"/>
        <v>1.2000916E-2</v>
      </c>
      <c r="E13088">
        <v>106.841285343</v>
      </c>
      <c r="F13088">
        <v>12.912810325622599</v>
      </c>
      <c r="G13088">
        <v>-1.6987210512161299</v>
      </c>
    </row>
    <row r="13089" spans="1:7">
      <c r="A13089">
        <v>1593681475</v>
      </c>
      <c r="B13089">
        <v>591743826</v>
      </c>
      <c r="C13089">
        <v>1475.5917438260001</v>
      </c>
      <c r="D13089" s="1">
        <f t="shared" si="204"/>
        <v>6.4883249999999996E-3</v>
      </c>
      <c r="E13089">
        <v>106.847773668</v>
      </c>
      <c r="F13089">
        <v>12.9167079925537</v>
      </c>
      <c r="G13089">
        <v>-1.6785645484924301</v>
      </c>
    </row>
    <row r="13090" spans="1:7">
      <c r="A13090">
        <v>1593681475</v>
      </c>
      <c r="B13090">
        <v>597312606</v>
      </c>
      <c r="C13090">
        <v>1475.5973126060001</v>
      </c>
      <c r="D13090" s="1">
        <f t="shared" si="204"/>
        <v>5.5687799999999997E-3</v>
      </c>
      <c r="E13090">
        <v>106.85334244800001</v>
      </c>
      <c r="F13090">
        <v>12.928809165954601</v>
      </c>
      <c r="G13090">
        <v>-1.59793400764465</v>
      </c>
    </row>
    <row r="13091" spans="1:7">
      <c r="A13091">
        <v>1593681475</v>
      </c>
      <c r="B13091">
        <v>609365268</v>
      </c>
      <c r="C13091">
        <v>1475.6093652679999</v>
      </c>
      <c r="D13091" s="1">
        <f t="shared" si="204"/>
        <v>1.2052662E-2</v>
      </c>
      <c r="E13091">
        <v>106.86539510999999</v>
      </c>
      <c r="F13091">
        <v>12.9330053329468</v>
      </c>
      <c r="G13091">
        <v>-1.5508794784545901</v>
      </c>
    </row>
    <row r="13092" spans="1:7">
      <c r="A13092">
        <v>1593681475</v>
      </c>
      <c r="B13092">
        <v>615323951</v>
      </c>
      <c r="C13092">
        <v>1475.6153239509999</v>
      </c>
      <c r="D13092" s="1">
        <f t="shared" si="204"/>
        <v>5.9586830000000002E-3</v>
      </c>
      <c r="E13092">
        <v>106.871353793</v>
      </c>
      <c r="F13092">
        <v>12.9323844909668</v>
      </c>
      <c r="G13092">
        <v>-1.5320305824279801</v>
      </c>
    </row>
    <row r="13093" spans="1:7">
      <c r="A13093">
        <v>1593681475</v>
      </c>
      <c r="B13093">
        <v>621331702</v>
      </c>
      <c r="C13093">
        <v>1475.6213317019999</v>
      </c>
      <c r="D13093" s="1">
        <f t="shared" si="204"/>
        <v>6.0077510000000004E-3</v>
      </c>
      <c r="E13093">
        <v>106.877361544</v>
      </c>
      <c r="F13093">
        <v>12.924537658691399</v>
      </c>
      <c r="G13093">
        <v>-1.6034235954284699</v>
      </c>
    </row>
    <row r="13094" spans="1:7">
      <c r="A13094">
        <v>1593681475</v>
      </c>
      <c r="B13094">
        <v>633283019</v>
      </c>
      <c r="C13094">
        <v>1475.6332830189999</v>
      </c>
      <c r="D13094" s="1">
        <f t="shared" si="204"/>
        <v>1.1951316999999999E-2</v>
      </c>
      <c r="E13094">
        <v>106.88931286099999</v>
      </c>
      <c r="F13094">
        <v>12.907723426818899</v>
      </c>
      <c r="G13094">
        <v>-1.7173484563827499</v>
      </c>
    </row>
    <row r="13095" spans="1:7">
      <c r="A13095">
        <v>1593681475</v>
      </c>
      <c r="B13095">
        <v>639294117</v>
      </c>
      <c r="C13095">
        <v>1475.639294117</v>
      </c>
      <c r="D13095" s="1">
        <f t="shared" si="204"/>
        <v>6.0110980000000003E-3</v>
      </c>
      <c r="E13095">
        <v>106.895323959</v>
      </c>
      <c r="F13095">
        <v>12.9004058837891</v>
      </c>
      <c r="G13095">
        <v>-1.7784440517425499</v>
      </c>
    </row>
    <row r="13096" spans="1:7">
      <c r="A13096">
        <v>1593681475</v>
      </c>
      <c r="B13096">
        <v>645287705</v>
      </c>
      <c r="C13096">
        <v>1475.6452877050001</v>
      </c>
      <c r="D13096" s="1">
        <f t="shared" si="204"/>
        <v>5.9935880000000002E-3</v>
      </c>
      <c r="E13096">
        <v>106.901317547</v>
      </c>
      <c r="F13096">
        <v>12.8950414657593</v>
      </c>
      <c r="G13096">
        <v>-1.8202100992202801</v>
      </c>
    </row>
    <row r="13097" spans="1:7">
      <c r="A13097">
        <v>1593681475</v>
      </c>
      <c r="B13097">
        <v>657322324</v>
      </c>
      <c r="C13097">
        <v>1475.657322324</v>
      </c>
      <c r="D13097" s="1">
        <f t="shared" si="204"/>
        <v>1.2034619E-2</v>
      </c>
      <c r="E13097">
        <v>106.913352166</v>
      </c>
      <c r="F13097">
        <v>12.882372856140099</v>
      </c>
      <c r="G13097">
        <v>-1.88646221160889</v>
      </c>
    </row>
    <row r="13098" spans="1:7">
      <c r="A13098">
        <v>1593681475</v>
      </c>
      <c r="B13098">
        <v>663331335</v>
      </c>
      <c r="C13098">
        <v>1475.6633313350001</v>
      </c>
      <c r="D13098" s="1">
        <f t="shared" si="204"/>
        <v>6.0090109999999999E-3</v>
      </c>
      <c r="E13098">
        <v>106.919361177</v>
      </c>
      <c r="F13098">
        <v>12.8693284988403</v>
      </c>
      <c r="G13098">
        <v>-1.9740068912506099</v>
      </c>
    </row>
    <row r="13099" spans="1:7">
      <c r="A13099">
        <v>1593681475</v>
      </c>
      <c r="B13099">
        <v>669290476</v>
      </c>
      <c r="C13099">
        <v>1475.669290476</v>
      </c>
      <c r="D13099" s="1">
        <f t="shared" si="204"/>
        <v>5.9591410000000003E-3</v>
      </c>
      <c r="E13099">
        <v>106.925320318</v>
      </c>
      <c r="F13099">
        <v>12.867592811584499</v>
      </c>
      <c r="G13099">
        <v>-1.9807147979736299</v>
      </c>
    </row>
    <row r="13100" spans="1:7">
      <c r="A13100">
        <v>1593681475</v>
      </c>
      <c r="B13100">
        <v>681290328</v>
      </c>
      <c r="C13100">
        <v>1475.6812903279999</v>
      </c>
      <c r="D13100" s="1">
        <f t="shared" si="204"/>
        <v>1.1999852E-2</v>
      </c>
      <c r="E13100">
        <v>106.93732017000001</v>
      </c>
      <c r="F13100">
        <v>12.862875938415501</v>
      </c>
      <c r="G13100">
        <v>-1.9998021125793499</v>
      </c>
    </row>
    <row r="13101" spans="1:7">
      <c r="A13101">
        <v>1593681475</v>
      </c>
      <c r="B13101">
        <v>687290414</v>
      </c>
      <c r="C13101">
        <v>1475.687290414</v>
      </c>
      <c r="D13101" s="1">
        <f t="shared" si="204"/>
        <v>6.000086E-3</v>
      </c>
      <c r="E13101">
        <v>106.94332025600001</v>
      </c>
      <c r="F13101">
        <v>12.852729797363301</v>
      </c>
      <c r="G13101">
        <v>-2.0474715232849099</v>
      </c>
    </row>
    <row r="13102" spans="1:7">
      <c r="A13102">
        <v>1593681475</v>
      </c>
      <c r="B13102">
        <v>693246515</v>
      </c>
      <c r="C13102">
        <v>1475.6932465150001</v>
      </c>
      <c r="D13102" s="1">
        <f t="shared" si="204"/>
        <v>5.9561010000000001E-3</v>
      </c>
      <c r="E13102">
        <v>106.949276357</v>
      </c>
      <c r="F13102">
        <v>12.839241027831999</v>
      </c>
      <c r="G13102">
        <v>-2.1191666126251198</v>
      </c>
    </row>
    <row r="13103" spans="1:7">
      <c r="A13103">
        <v>1593681475</v>
      </c>
      <c r="B13103">
        <v>705321886</v>
      </c>
      <c r="C13103">
        <v>1475.7053218860001</v>
      </c>
      <c r="D13103" s="1">
        <f t="shared" si="204"/>
        <v>1.2075371E-2</v>
      </c>
      <c r="E13103">
        <v>106.961351728</v>
      </c>
      <c r="F13103">
        <v>12.833035469055201</v>
      </c>
      <c r="G13103">
        <v>-2.1329371929168701</v>
      </c>
    </row>
    <row r="13104" spans="1:7">
      <c r="A13104">
        <v>1593681475</v>
      </c>
      <c r="B13104">
        <v>711300782</v>
      </c>
      <c r="C13104">
        <v>1475.7113007820001</v>
      </c>
      <c r="D13104" s="1">
        <f t="shared" si="204"/>
        <v>5.978896E-3</v>
      </c>
      <c r="E13104">
        <v>106.967330624</v>
      </c>
      <c r="F13104">
        <v>12.8110647201538</v>
      </c>
      <c r="G13104">
        <v>-2.2518048286438002</v>
      </c>
    </row>
    <row r="13105" spans="1:7">
      <c r="A13105">
        <v>1593681475</v>
      </c>
      <c r="B13105">
        <v>717270552</v>
      </c>
      <c r="C13105">
        <v>1475.7172705519999</v>
      </c>
      <c r="D13105" s="1">
        <f t="shared" si="204"/>
        <v>5.9697700000000001E-3</v>
      </c>
      <c r="E13105">
        <v>106.97330039400001</v>
      </c>
      <c r="F13105">
        <v>12.80016040802</v>
      </c>
      <c r="G13105">
        <v>-2.3100099563598602</v>
      </c>
    </row>
    <row r="13106" spans="1:7">
      <c r="A13106">
        <v>1593681475</v>
      </c>
      <c r="B13106">
        <v>729290896</v>
      </c>
      <c r="C13106">
        <v>1475.7292908960001</v>
      </c>
      <c r="D13106" s="1">
        <f t="shared" si="204"/>
        <v>1.2020344000000001E-2</v>
      </c>
      <c r="E13106">
        <v>106.985320738</v>
      </c>
      <c r="F13106">
        <v>12.814954757690399</v>
      </c>
      <c r="G13106">
        <v>-2.1982231140136701</v>
      </c>
    </row>
    <row r="13107" spans="1:7">
      <c r="A13107">
        <v>1593681475</v>
      </c>
      <c r="B13107">
        <v>735271716</v>
      </c>
      <c r="C13107">
        <v>1475.7352717159999</v>
      </c>
      <c r="D13107" s="1">
        <f t="shared" si="204"/>
        <v>5.9808200000000004E-3</v>
      </c>
      <c r="E13107">
        <v>106.991301558</v>
      </c>
      <c r="F13107">
        <v>12.8230628967285</v>
      </c>
      <c r="G13107">
        <v>-2.1255800724029501</v>
      </c>
    </row>
    <row r="13108" spans="1:7">
      <c r="A13108">
        <v>1593681475</v>
      </c>
      <c r="B13108">
        <v>741312831</v>
      </c>
      <c r="C13108">
        <v>1475.741312831</v>
      </c>
      <c r="D13108" s="1">
        <f t="shared" si="204"/>
        <v>6.0411149999999997E-3</v>
      </c>
      <c r="E13108">
        <v>106.99734267300001</v>
      </c>
      <c r="F13108">
        <v>12.8254499435425</v>
      </c>
      <c r="G13108">
        <v>-2.0854327678680402</v>
      </c>
    </row>
    <row r="13109" spans="1:7">
      <c r="A13109">
        <v>1593681475</v>
      </c>
      <c r="B13109">
        <v>753473410</v>
      </c>
      <c r="C13109">
        <v>1475.75347341</v>
      </c>
      <c r="D13109" s="1">
        <f t="shared" si="204"/>
        <v>1.2160578999999999E-2</v>
      </c>
      <c r="E13109">
        <v>107.009503252</v>
      </c>
      <c r="F13109">
        <v>12.815520286560099</v>
      </c>
      <c r="G13109">
        <v>-2.1272006034851101</v>
      </c>
    </row>
    <row r="13110" spans="1:7">
      <c r="A13110">
        <v>1593681475</v>
      </c>
      <c r="B13110">
        <v>759303535</v>
      </c>
      <c r="C13110">
        <v>1475.7593035350001</v>
      </c>
      <c r="D13110" s="1">
        <f t="shared" si="204"/>
        <v>5.8301250000000002E-3</v>
      </c>
      <c r="E13110">
        <v>107.015333377</v>
      </c>
      <c r="F13110">
        <v>12.818617820739799</v>
      </c>
      <c r="G13110">
        <v>-2.06569123268127</v>
      </c>
    </row>
    <row r="13111" spans="1:7">
      <c r="A13111">
        <v>1593681475</v>
      </c>
      <c r="B13111">
        <v>765264537</v>
      </c>
      <c r="C13111">
        <v>1475.7652645369999</v>
      </c>
      <c r="D13111" s="1">
        <f t="shared" si="204"/>
        <v>5.961002E-3</v>
      </c>
      <c r="E13111">
        <v>107.021294379</v>
      </c>
      <c r="F13111">
        <v>12.8116750717163</v>
      </c>
      <c r="G13111">
        <v>-2.0899815559387198</v>
      </c>
    </row>
    <row r="13112" spans="1:7">
      <c r="A13112">
        <v>1593681475</v>
      </c>
      <c r="B13112">
        <v>777275444</v>
      </c>
      <c r="C13112">
        <v>1475.777275444</v>
      </c>
      <c r="D13112" s="1">
        <f t="shared" si="204"/>
        <v>1.2010906999999999E-2</v>
      </c>
      <c r="E13112">
        <v>107.033305286</v>
      </c>
      <c r="F13112">
        <v>12.8177547454834</v>
      </c>
      <c r="G13112">
        <v>-2.01414227485657</v>
      </c>
    </row>
    <row r="13113" spans="1:7">
      <c r="A13113">
        <v>1593681475</v>
      </c>
      <c r="B13113">
        <v>783297134</v>
      </c>
      <c r="C13113">
        <v>1475.7832971339999</v>
      </c>
      <c r="D13113" s="1">
        <f t="shared" si="204"/>
        <v>6.0216899999999997E-3</v>
      </c>
      <c r="E13113">
        <v>107.039326976</v>
      </c>
      <c r="F13113">
        <v>12.837430953979499</v>
      </c>
      <c r="G13113">
        <v>-1.92997109889984</v>
      </c>
    </row>
    <row r="13114" spans="1:7">
      <c r="A13114">
        <v>1593681475</v>
      </c>
      <c r="B13114">
        <v>789278920</v>
      </c>
      <c r="C13114">
        <v>1475.78927892</v>
      </c>
      <c r="D13114" s="1">
        <f t="shared" si="204"/>
        <v>5.9817860000000002E-3</v>
      </c>
      <c r="E13114">
        <v>107.045308762</v>
      </c>
      <c r="F13114">
        <v>12.852331161499</v>
      </c>
      <c r="G13114">
        <v>-1.81779313087463</v>
      </c>
    </row>
    <row r="13115" spans="1:7">
      <c r="A13115">
        <v>1593681475</v>
      </c>
      <c r="B13115">
        <v>801281719</v>
      </c>
      <c r="C13115">
        <v>1475.8012817189999</v>
      </c>
      <c r="D13115" s="1">
        <f t="shared" si="204"/>
        <v>1.2002799E-2</v>
      </c>
      <c r="E13115">
        <v>107.05731156100001</v>
      </c>
      <c r="F13115">
        <v>12.8760871887207</v>
      </c>
      <c r="G13115">
        <v>-1.6472148895263701</v>
      </c>
    </row>
    <row r="13116" spans="1:7">
      <c r="A13116">
        <v>1593681475</v>
      </c>
      <c r="B13116">
        <v>807302882</v>
      </c>
      <c r="C13116">
        <v>1475.8073028819999</v>
      </c>
      <c r="D13116" s="1">
        <f t="shared" si="204"/>
        <v>6.0211630000000004E-3</v>
      </c>
      <c r="E13116">
        <v>107.06333272400001</v>
      </c>
      <c r="F13116">
        <v>12.870465278625501</v>
      </c>
      <c r="G13116">
        <v>-1.68685734272003</v>
      </c>
    </row>
    <row r="13117" spans="1:7">
      <c r="A13117">
        <v>1593681475</v>
      </c>
      <c r="B13117">
        <v>813246546</v>
      </c>
      <c r="C13117">
        <v>1475.8132465460001</v>
      </c>
      <c r="D13117" s="1">
        <f t="shared" si="204"/>
        <v>5.9436640000000004E-3</v>
      </c>
      <c r="E13117">
        <v>107.06927638800001</v>
      </c>
      <c r="F13117">
        <v>12.8767700195313</v>
      </c>
      <c r="G13117">
        <v>-1.66812944412231</v>
      </c>
    </row>
    <row r="13118" spans="1:7">
      <c r="A13118">
        <v>1593681475</v>
      </c>
      <c r="B13118">
        <v>825310855</v>
      </c>
      <c r="C13118">
        <v>1475.825310855</v>
      </c>
      <c r="D13118" s="1">
        <f t="shared" si="204"/>
        <v>1.2064309E-2</v>
      </c>
      <c r="E13118">
        <v>107.081340697</v>
      </c>
      <c r="F13118">
        <v>12.885241508483899</v>
      </c>
      <c r="G13118">
        <v>-1.6089787483215301</v>
      </c>
    </row>
    <row r="13119" spans="1:7">
      <c r="A13119">
        <v>1593681475</v>
      </c>
      <c r="B13119">
        <v>831264575</v>
      </c>
      <c r="C13119">
        <v>1475.831264575</v>
      </c>
      <c r="D13119" s="1">
        <f t="shared" si="204"/>
        <v>5.95372E-3</v>
      </c>
      <c r="E13119">
        <v>107.087294417</v>
      </c>
      <c r="F13119">
        <v>12.8739891052246</v>
      </c>
      <c r="G13119">
        <v>-1.6752748489379901</v>
      </c>
    </row>
    <row r="13120" spans="1:7">
      <c r="A13120">
        <v>1593681475</v>
      </c>
      <c r="B13120">
        <v>837266917</v>
      </c>
      <c r="C13120">
        <v>1475.8372669170001</v>
      </c>
      <c r="D13120" s="1">
        <f t="shared" si="204"/>
        <v>6.0023419999999999E-3</v>
      </c>
      <c r="E13120">
        <v>107.093296759</v>
      </c>
      <c r="F13120">
        <v>12.8867998123169</v>
      </c>
      <c r="G13120">
        <v>-1.5507553815841699</v>
      </c>
    </row>
    <row r="13121" spans="1:7">
      <c r="A13121">
        <v>1593681475</v>
      </c>
      <c r="B13121">
        <v>850058287</v>
      </c>
      <c r="C13121">
        <v>1475.8500582869999</v>
      </c>
      <c r="D13121" s="1">
        <f t="shared" si="204"/>
        <v>1.279137E-2</v>
      </c>
      <c r="E13121">
        <v>107.106088129</v>
      </c>
      <c r="F13121">
        <v>12.877383232116699</v>
      </c>
      <c r="G13121">
        <v>-1.6061587333679199</v>
      </c>
    </row>
    <row r="13122" spans="1:7">
      <c r="A13122">
        <v>1593681475</v>
      </c>
      <c r="B13122">
        <v>855310543</v>
      </c>
      <c r="C13122">
        <v>1475.8553105430001</v>
      </c>
      <c r="D13122" s="1">
        <f t="shared" si="204"/>
        <v>5.2522560000000003E-3</v>
      </c>
      <c r="E13122">
        <v>107.11134038500001</v>
      </c>
      <c r="F13122">
        <v>12.8703880310059</v>
      </c>
      <c r="G13122">
        <v>-1.63165354728699</v>
      </c>
    </row>
    <row r="13123" spans="1:7">
      <c r="A13123">
        <v>1593681475</v>
      </c>
      <c r="B13123">
        <v>861280080</v>
      </c>
      <c r="C13123">
        <v>1475.8612800799999</v>
      </c>
      <c r="D13123" s="1">
        <f t="shared" ref="D13123:D13186" si="205">ROUND(C13123-C13122, 9)</f>
        <v>5.9695369999999996E-3</v>
      </c>
      <c r="E13123">
        <v>107.117309922</v>
      </c>
      <c r="F13123">
        <v>12.8748693466187</v>
      </c>
      <c r="G13123">
        <v>-1.5987784862518299</v>
      </c>
    </row>
    <row r="13124" spans="1:7">
      <c r="A13124">
        <v>1593681475</v>
      </c>
      <c r="B13124">
        <v>873289346</v>
      </c>
      <c r="C13124">
        <v>1475.8732893460001</v>
      </c>
      <c r="D13124" s="1">
        <f t="shared" si="205"/>
        <v>1.2009265999999999E-2</v>
      </c>
      <c r="E13124">
        <v>107.129319188</v>
      </c>
      <c r="F13124">
        <v>12.863076210021999</v>
      </c>
      <c r="G13124">
        <v>-1.6664241552352901</v>
      </c>
    </row>
    <row r="13125" spans="1:7">
      <c r="A13125">
        <v>1593681475</v>
      </c>
      <c r="B13125">
        <v>879317583</v>
      </c>
      <c r="C13125">
        <v>1475.8793175830001</v>
      </c>
      <c r="D13125" s="1">
        <f t="shared" si="205"/>
        <v>6.0282369999999997E-3</v>
      </c>
      <c r="E13125">
        <v>107.13534742500001</v>
      </c>
      <c r="F13125">
        <v>12.8575534820557</v>
      </c>
      <c r="G13125">
        <v>-1.6817756891250599</v>
      </c>
    </row>
    <row r="13126" spans="1:7">
      <c r="A13126">
        <v>1593681475</v>
      </c>
      <c r="B13126">
        <v>885301309</v>
      </c>
      <c r="C13126">
        <v>1475.8853013089999</v>
      </c>
      <c r="D13126" s="1">
        <f t="shared" si="205"/>
        <v>5.983726E-3</v>
      </c>
      <c r="E13126">
        <v>107.141331151</v>
      </c>
      <c r="F13126">
        <v>12.8518476486206</v>
      </c>
      <c r="G13126">
        <v>-1.7059746980667101</v>
      </c>
    </row>
    <row r="13127" spans="1:7">
      <c r="A13127">
        <v>1593681475</v>
      </c>
      <c r="B13127">
        <v>897254993</v>
      </c>
      <c r="C13127">
        <v>1475.8972549929999</v>
      </c>
      <c r="D13127" s="1">
        <f t="shared" si="205"/>
        <v>1.1953683999999999E-2</v>
      </c>
      <c r="E13127">
        <v>107.15328483499999</v>
      </c>
      <c r="F13127">
        <v>12.8501281738281</v>
      </c>
      <c r="G13127">
        <v>-1.69418132305145</v>
      </c>
    </row>
    <row r="13128" spans="1:7">
      <c r="A13128">
        <v>1593681475</v>
      </c>
      <c r="B13128">
        <v>903299267</v>
      </c>
      <c r="C13128">
        <v>1475.903299267</v>
      </c>
      <c r="D13128" s="1">
        <f t="shared" si="205"/>
        <v>6.0442739999999997E-3</v>
      </c>
      <c r="E13128">
        <v>107.159329109</v>
      </c>
      <c r="F13128">
        <v>12.846295356750501</v>
      </c>
      <c r="G13128">
        <v>-1.7025233507156401</v>
      </c>
    </row>
    <row r="13129" spans="1:7">
      <c r="A13129">
        <v>1593681475</v>
      </c>
      <c r="B13129">
        <v>909212553</v>
      </c>
      <c r="C13129">
        <v>1475.9092125530001</v>
      </c>
      <c r="D13129" s="1">
        <f t="shared" si="205"/>
        <v>5.9132860000000002E-3</v>
      </c>
      <c r="E13129">
        <v>107.16524239500001</v>
      </c>
      <c r="F13129">
        <v>12.848883628845201</v>
      </c>
      <c r="G13129">
        <v>-1.6802062988281301</v>
      </c>
    </row>
    <row r="13130" spans="1:7">
      <c r="A13130">
        <v>1593681475</v>
      </c>
      <c r="B13130">
        <v>921310618</v>
      </c>
      <c r="C13130">
        <v>1475.921310618</v>
      </c>
      <c r="D13130" s="1">
        <f t="shared" si="205"/>
        <v>1.2098065E-2</v>
      </c>
      <c r="E13130">
        <v>107.17734046</v>
      </c>
      <c r="F13130">
        <v>12.8547458648682</v>
      </c>
      <c r="G13130">
        <v>-1.62976586818695</v>
      </c>
    </row>
    <row r="13131" spans="1:7">
      <c r="A13131">
        <v>1593681475</v>
      </c>
      <c r="B13131">
        <v>927260937</v>
      </c>
      <c r="C13131">
        <v>1475.927260937</v>
      </c>
      <c r="D13131" s="1">
        <f t="shared" si="205"/>
        <v>5.9503189999999999E-3</v>
      </c>
      <c r="E13131">
        <v>107.183290779</v>
      </c>
      <c r="F13131">
        <v>12.8438930511475</v>
      </c>
      <c r="G13131">
        <v>-1.6826514005661</v>
      </c>
    </row>
    <row r="13132" spans="1:7">
      <c r="A13132">
        <v>1593681475</v>
      </c>
      <c r="B13132">
        <v>933243892</v>
      </c>
      <c r="C13132">
        <v>1475.9332438920001</v>
      </c>
      <c r="D13132" s="1">
        <f t="shared" si="205"/>
        <v>5.9829549999999999E-3</v>
      </c>
      <c r="E13132">
        <v>107.189273734</v>
      </c>
      <c r="F13132">
        <v>12.8498277664185</v>
      </c>
      <c r="G13132">
        <v>-1.59713912010193</v>
      </c>
    </row>
    <row r="13133" spans="1:7">
      <c r="A13133">
        <v>1593681475</v>
      </c>
      <c r="B13133">
        <v>945313837</v>
      </c>
      <c r="C13133">
        <v>1475.945313837</v>
      </c>
      <c r="D13133" s="1">
        <f t="shared" si="205"/>
        <v>1.2069945E-2</v>
      </c>
      <c r="E13133">
        <v>107.201343679</v>
      </c>
      <c r="F13133">
        <v>12.8338022232056</v>
      </c>
      <c r="G13133">
        <v>-1.6869257688522299</v>
      </c>
    </row>
    <row r="13134" spans="1:7">
      <c r="A13134">
        <v>1593681475</v>
      </c>
      <c r="B13134">
        <v>951252526</v>
      </c>
      <c r="C13134">
        <v>1475.951252526</v>
      </c>
      <c r="D13134" s="1">
        <f t="shared" si="205"/>
        <v>5.9386889999999996E-3</v>
      </c>
      <c r="E13134">
        <v>107.20728236799999</v>
      </c>
      <c r="F13134">
        <v>12.837571144104</v>
      </c>
      <c r="G13134">
        <v>-1.6348296403884901</v>
      </c>
    </row>
    <row r="13135" spans="1:7">
      <c r="A13135">
        <v>1593681475</v>
      </c>
      <c r="B13135">
        <v>957315652</v>
      </c>
      <c r="C13135">
        <v>1475.957315652</v>
      </c>
      <c r="D13135" s="1">
        <f t="shared" si="205"/>
        <v>6.0631260000000003E-3</v>
      </c>
      <c r="E13135">
        <v>107.213345494</v>
      </c>
      <c r="F13135">
        <v>12.830436706543001</v>
      </c>
      <c r="G13135">
        <v>-1.6339091062545801</v>
      </c>
    </row>
    <row r="13136" spans="1:7">
      <c r="A13136">
        <v>1593681475</v>
      </c>
      <c r="B13136">
        <v>969263864</v>
      </c>
      <c r="C13136">
        <v>1475.9692638639999</v>
      </c>
      <c r="D13136" s="1">
        <f t="shared" si="205"/>
        <v>1.1948212E-2</v>
      </c>
      <c r="E13136">
        <v>107.225293706</v>
      </c>
      <c r="F13136">
        <v>12.816602706909199</v>
      </c>
      <c r="G13136">
        <v>-1.7173769474029501</v>
      </c>
    </row>
    <row r="13137" spans="1:7">
      <c r="A13137">
        <v>1593681475</v>
      </c>
      <c r="B13137">
        <v>975880445</v>
      </c>
      <c r="C13137">
        <v>1475.975880445</v>
      </c>
      <c r="D13137" s="1">
        <f t="shared" si="205"/>
        <v>6.6165809999999999E-3</v>
      </c>
      <c r="E13137">
        <v>107.23191028700001</v>
      </c>
      <c r="F13137">
        <v>12.805472373962401</v>
      </c>
      <c r="G13137">
        <v>-1.7870411872863801</v>
      </c>
    </row>
    <row r="13138" spans="1:7">
      <c r="A13138">
        <v>1593681475</v>
      </c>
      <c r="B13138">
        <v>981267785</v>
      </c>
      <c r="C13138">
        <v>1475.981267785</v>
      </c>
      <c r="D13138" s="1">
        <f t="shared" si="205"/>
        <v>5.38734E-3</v>
      </c>
      <c r="E13138">
        <v>107.237297627</v>
      </c>
      <c r="F13138">
        <v>12.8035898208618</v>
      </c>
      <c r="G13138">
        <v>-1.80228495597839</v>
      </c>
    </row>
    <row r="13139" spans="1:7">
      <c r="A13139">
        <v>1593681475</v>
      </c>
      <c r="B13139">
        <v>993294405</v>
      </c>
      <c r="C13139">
        <v>1475.9932944049999</v>
      </c>
      <c r="D13139" s="1">
        <f t="shared" si="205"/>
        <v>1.202662E-2</v>
      </c>
      <c r="E13139">
        <v>107.249324247</v>
      </c>
      <c r="F13139">
        <v>12.795097351074199</v>
      </c>
      <c r="G13139">
        <v>-1.85792744159699</v>
      </c>
    </row>
    <row r="13140" spans="1:7">
      <c r="A13140">
        <v>1593681475</v>
      </c>
      <c r="B13140">
        <v>999208661</v>
      </c>
      <c r="C13140">
        <v>1475.999208661</v>
      </c>
      <c r="D13140" s="1">
        <f t="shared" si="205"/>
        <v>5.9142559999999997E-3</v>
      </c>
      <c r="E13140">
        <v>107.255238503</v>
      </c>
      <c r="F13140">
        <v>12.8036432266235</v>
      </c>
      <c r="G13140">
        <v>-1.7863228321075399</v>
      </c>
    </row>
    <row r="13141" spans="1:7">
      <c r="A13141">
        <v>1593681476</v>
      </c>
      <c r="B13141">
        <v>5203387</v>
      </c>
      <c r="C13141">
        <v>1476.0052033869999</v>
      </c>
      <c r="D13141" s="1">
        <f t="shared" si="205"/>
        <v>5.9947259999999997E-3</v>
      </c>
      <c r="E13141">
        <v>107.261233229</v>
      </c>
      <c r="F13141">
        <v>12.7955665588379</v>
      </c>
      <c r="G13141">
        <v>-1.8030631542205799</v>
      </c>
    </row>
    <row r="13142" spans="1:7">
      <c r="A13142">
        <v>1593681476</v>
      </c>
      <c r="B13142">
        <v>17261308</v>
      </c>
      <c r="C13142">
        <v>1476.0172613079999</v>
      </c>
      <c r="D13142" s="1">
        <f t="shared" si="205"/>
        <v>1.2057920999999999E-2</v>
      </c>
      <c r="E13142">
        <v>107.27329115000001</v>
      </c>
      <c r="F13142">
        <v>12.789877891540501</v>
      </c>
      <c r="G13142">
        <v>-1.8148617744445801</v>
      </c>
    </row>
    <row r="13143" spans="1:7">
      <c r="A13143">
        <v>1593681476</v>
      </c>
      <c r="B13143">
        <v>23305181</v>
      </c>
      <c r="C13143">
        <v>1476.0233051810001</v>
      </c>
      <c r="D13143" s="1">
        <f t="shared" si="205"/>
        <v>6.043873E-3</v>
      </c>
      <c r="E13143">
        <v>107.279335023</v>
      </c>
      <c r="F13143">
        <v>12.791065216064499</v>
      </c>
      <c r="G13143">
        <v>-1.8047455549240099</v>
      </c>
    </row>
    <row r="13144" spans="1:7">
      <c r="A13144">
        <v>1593681476</v>
      </c>
      <c r="B13144">
        <v>29248383</v>
      </c>
      <c r="C13144">
        <v>1476.0292483830001</v>
      </c>
      <c r="D13144" s="1">
        <f t="shared" si="205"/>
        <v>5.9432019999999999E-3</v>
      </c>
      <c r="E13144">
        <v>107.285278225</v>
      </c>
      <c r="F13144">
        <v>12.790675163269</v>
      </c>
      <c r="G13144">
        <v>-1.7868965864181501</v>
      </c>
    </row>
    <row r="13145" spans="1:7">
      <c r="A13145">
        <v>1593681476</v>
      </c>
      <c r="B13145">
        <v>41297768</v>
      </c>
      <c r="C13145">
        <v>1476.041297768</v>
      </c>
      <c r="D13145" s="1">
        <f t="shared" si="205"/>
        <v>1.2049384999999999E-2</v>
      </c>
      <c r="E13145">
        <v>107.29732761</v>
      </c>
      <c r="F13145">
        <v>12.7977046966553</v>
      </c>
      <c r="G13145">
        <v>-1.73843717575073</v>
      </c>
    </row>
    <row r="13146" spans="1:7">
      <c r="A13146">
        <v>1593681476</v>
      </c>
      <c r="B13146">
        <v>47284262</v>
      </c>
      <c r="C13146">
        <v>1476.0472842619999</v>
      </c>
      <c r="D13146" s="1">
        <f t="shared" si="205"/>
        <v>5.9864940000000002E-3</v>
      </c>
      <c r="E13146">
        <v>107.30331410399999</v>
      </c>
      <c r="F13146">
        <v>12.7859945297241</v>
      </c>
      <c r="G13146">
        <v>-1.82480716705322</v>
      </c>
    </row>
    <row r="13147" spans="1:7">
      <c r="A13147">
        <v>1593681476</v>
      </c>
      <c r="B13147">
        <v>53315979</v>
      </c>
      <c r="C13147">
        <v>1476.053315979</v>
      </c>
      <c r="D13147" s="1">
        <f t="shared" si="205"/>
        <v>6.0317169999999998E-3</v>
      </c>
      <c r="E13147">
        <v>107.30934582099999</v>
      </c>
      <c r="F13147">
        <v>12.797039031982401</v>
      </c>
      <c r="G13147">
        <v>-1.7474114894866899</v>
      </c>
    </row>
    <row r="13148" spans="1:7">
      <c r="A13148">
        <v>1593681476</v>
      </c>
      <c r="B13148">
        <v>65262438</v>
      </c>
      <c r="C13148">
        <v>1476.065262438</v>
      </c>
      <c r="D13148" s="1">
        <f t="shared" si="205"/>
        <v>1.1946459E-2</v>
      </c>
      <c r="E13148">
        <v>107.32129227999999</v>
      </c>
      <c r="F13148">
        <v>12.787010192871101</v>
      </c>
      <c r="G13148">
        <v>-1.8232839107513401</v>
      </c>
    </row>
    <row r="13149" spans="1:7">
      <c r="A13149">
        <v>1593681476</v>
      </c>
      <c r="B13149">
        <v>71714483</v>
      </c>
      <c r="C13149">
        <v>1476.0717144830001</v>
      </c>
      <c r="D13149" s="1">
        <f t="shared" si="205"/>
        <v>6.452045E-3</v>
      </c>
      <c r="E13149">
        <v>107.327744325</v>
      </c>
      <c r="F13149">
        <v>12.7929248809815</v>
      </c>
      <c r="G13149">
        <v>-1.8239274024963399</v>
      </c>
    </row>
    <row r="13150" spans="1:7">
      <c r="A13150">
        <v>1593681476</v>
      </c>
      <c r="B13150">
        <v>80112070</v>
      </c>
      <c r="C13150">
        <v>1476.08011207</v>
      </c>
      <c r="D13150" s="1">
        <f t="shared" si="205"/>
        <v>8.3975869999999998E-3</v>
      </c>
      <c r="E13150">
        <v>107.336141912</v>
      </c>
      <c r="F13150">
        <v>12.801176071166999</v>
      </c>
      <c r="G13150">
        <v>-1.7925844192504901</v>
      </c>
    </row>
    <row r="13151" spans="1:7">
      <c r="A13151">
        <v>1593681476</v>
      </c>
      <c r="B13151">
        <v>89317820</v>
      </c>
      <c r="C13151">
        <v>1476.0893178199999</v>
      </c>
      <c r="D13151" s="1">
        <f t="shared" si="205"/>
        <v>9.2057500000000004E-3</v>
      </c>
      <c r="E13151">
        <v>107.34534766199999</v>
      </c>
      <c r="F13151">
        <v>12.797853469848601</v>
      </c>
      <c r="G13151">
        <v>-1.82739841938019</v>
      </c>
    </row>
    <row r="13152" spans="1:7">
      <c r="A13152">
        <v>1593681476</v>
      </c>
      <c r="B13152">
        <v>95242838</v>
      </c>
      <c r="C13152">
        <v>1476.0952428380001</v>
      </c>
      <c r="D13152" s="1">
        <f t="shared" si="205"/>
        <v>5.9250179999999998E-3</v>
      </c>
      <c r="E13152">
        <v>107.35127267999999</v>
      </c>
      <c r="F13152">
        <v>12.806939125061</v>
      </c>
      <c r="G13152">
        <v>-1.7495021820068399</v>
      </c>
    </row>
    <row r="13153" spans="1:7">
      <c r="A13153">
        <v>1593681476</v>
      </c>
      <c r="B13153">
        <v>101196548</v>
      </c>
      <c r="C13153">
        <v>1476.101196548</v>
      </c>
      <c r="D13153" s="1">
        <f t="shared" si="205"/>
        <v>5.9537100000000001E-3</v>
      </c>
      <c r="E13153">
        <v>107.35722638999999</v>
      </c>
      <c r="F13153">
        <v>12.811841011047401</v>
      </c>
      <c r="G13153">
        <v>-1.7396141290664699</v>
      </c>
    </row>
    <row r="13154" spans="1:7">
      <c r="A13154">
        <v>1593681476</v>
      </c>
      <c r="B13154">
        <v>113304767</v>
      </c>
      <c r="C13154">
        <v>1476.113304767</v>
      </c>
      <c r="D13154" s="1">
        <f t="shared" si="205"/>
        <v>1.2108219E-2</v>
      </c>
      <c r="E13154">
        <v>107.36933460900001</v>
      </c>
      <c r="F13154">
        <v>12.812466621398899</v>
      </c>
      <c r="G13154">
        <v>-1.71014904975891</v>
      </c>
    </row>
    <row r="13155" spans="1:7">
      <c r="A13155">
        <v>1593681476</v>
      </c>
      <c r="B13155">
        <v>119234869</v>
      </c>
      <c r="C13155">
        <v>1476.1192348689999</v>
      </c>
      <c r="D13155" s="1">
        <f t="shared" si="205"/>
        <v>5.9301019999999996E-3</v>
      </c>
      <c r="E13155">
        <v>107.375264711</v>
      </c>
      <c r="F13155">
        <v>12.818599700927701</v>
      </c>
      <c r="G13155">
        <v>-1.6425621509552</v>
      </c>
    </row>
    <row r="13156" spans="1:7">
      <c r="A13156">
        <v>1593681476</v>
      </c>
      <c r="B13156">
        <v>125292293</v>
      </c>
      <c r="C13156">
        <v>1476.125292293</v>
      </c>
      <c r="D13156" s="1">
        <f t="shared" si="205"/>
        <v>6.0574239999999996E-3</v>
      </c>
      <c r="E13156">
        <v>107.381322135</v>
      </c>
      <c r="F13156">
        <v>12.8206176757813</v>
      </c>
      <c r="G13156">
        <v>-1.6088953018188501</v>
      </c>
    </row>
    <row r="13157" spans="1:7">
      <c r="A13157">
        <v>1593681476</v>
      </c>
      <c r="B13157">
        <v>137283705</v>
      </c>
      <c r="C13157">
        <v>1476.1372837050001</v>
      </c>
      <c r="D13157" s="1">
        <f t="shared" si="205"/>
        <v>1.1991412E-2</v>
      </c>
      <c r="E13157">
        <v>107.39331354700001</v>
      </c>
      <c r="F13157">
        <v>12.820940971374499</v>
      </c>
      <c r="G13157">
        <v>-1.57837557792664</v>
      </c>
    </row>
    <row r="13158" spans="1:7">
      <c r="A13158">
        <v>1593681476</v>
      </c>
      <c r="B13158">
        <v>143286305</v>
      </c>
      <c r="C13158">
        <v>1476.1432863049999</v>
      </c>
      <c r="D13158" s="1">
        <f t="shared" si="205"/>
        <v>6.0026000000000003E-3</v>
      </c>
      <c r="E13158">
        <v>107.39931614699999</v>
      </c>
      <c r="F13158">
        <v>12.81529712677</v>
      </c>
      <c r="G13158">
        <v>-1.5843973159789999</v>
      </c>
    </row>
    <row r="13159" spans="1:7">
      <c r="A13159">
        <v>1593681476</v>
      </c>
      <c r="B13159">
        <v>149292129</v>
      </c>
      <c r="C13159">
        <v>1476.1492921290001</v>
      </c>
      <c r="D13159" s="1">
        <f t="shared" si="205"/>
        <v>6.0058239999999999E-3</v>
      </c>
      <c r="E13159">
        <v>107.40532197100001</v>
      </c>
      <c r="F13159">
        <v>12.809892654419</v>
      </c>
      <c r="G13159">
        <v>-1.62379682064056</v>
      </c>
    </row>
    <row r="13160" spans="1:7">
      <c r="A13160">
        <v>1593681476</v>
      </c>
      <c r="B13160">
        <v>161277464</v>
      </c>
      <c r="C13160">
        <v>1476.161277464</v>
      </c>
      <c r="D13160" s="1">
        <f t="shared" si="205"/>
        <v>1.1985335E-2</v>
      </c>
      <c r="E13160">
        <v>107.417307306</v>
      </c>
      <c r="F13160">
        <v>12.8027458190918</v>
      </c>
      <c r="G13160">
        <v>-1.6425100564956701</v>
      </c>
    </row>
    <row r="13161" spans="1:7">
      <c r="A13161">
        <v>1593681476</v>
      </c>
      <c r="B13161">
        <v>167320620</v>
      </c>
      <c r="C13161">
        <v>1476.1673206200001</v>
      </c>
      <c r="D13161" s="1">
        <f t="shared" si="205"/>
        <v>6.043156E-3</v>
      </c>
      <c r="E13161">
        <v>107.423350462</v>
      </c>
      <c r="F13161">
        <v>12.795090675354</v>
      </c>
      <c r="G13161">
        <v>-1.68318927288055</v>
      </c>
    </row>
    <row r="13162" spans="1:7">
      <c r="A13162">
        <v>1593681476</v>
      </c>
      <c r="B13162">
        <v>173302403</v>
      </c>
      <c r="C13162">
        <v>1476.173302403</v>
      </c>
      <c r="D13162" s="1">
        <f t="shared" si="205"/>
        <v>5.9817830000000001E-3</v>
      </c>
      <c r="E13162">
        <v>107.429332245</v>
      </c>
      <c r="F13162">
        <v>12.7873430252075</v>
      </c>
      <c r="G13162">
        <v>-1.71462261676788</v>
      </c>
    </row>
    <row r="13163" spans="1:7">
      <c r="A13163">
        <v>1593681476</v>
      </c>
      <c r="B13163">
        <v>185290866</v>
      </c>
      <c r="C13163">
        <v>1476.1852908660001</v>
      </c>
      <c r="D13163" s="1">
        <f t="shared" si="205"/>
        <v>1.1988463E-2</v>
      </c>
      <c r="E13163">
        <v>107.44132070800001</v>
      </c>
      <c r="F13163">
        <v>12.792860031127899</v>
      </c>
      <c r="G13163">
        <v>-1.6802725791931199</v>
      </c>
    </row>
    <row r="13164" spans="1:7">
      <c r="A13164">
        <v>1593681476</v>
      </c>
      <c r="B13164">
        <v>191270164</v>
      </c>
      <c r="C13164">
        <v>1476.1912701639999</v>
      </c>
      <c r="D13164" s="1">
        <f t="shared" si="205"/>
        <v>5.9792980000000001E-3</v>
      </c>
      <c r="E13164">
        <v>107.44730000600001</v>
      </c>
      <c r="F13164">
        <v>12.782355308532701</v>
      </c>
      <c r="G13164">
        <v>-1.7117655277252199</v>
      </c>
    </row>
    <row r="13165" spans="1:7">
      <c r="A13165">
        <v>1593681476</v>
      </c>
      <c r="B13165">
        <v>197287212</v>
      </c>
      <c r="C13165">
        <v>1476.197287212</v>
      </c>
      <c r="D13165" s="1">
        <f t="shared" si="205"/>
        <v>6.0170479999999997E-3</v>
      </c>
      <c r="E13165">
        <v>107.453317054</v>
      </c>
      <c r="F13165">
        <v>12.7774982452393</v>
      </c>
      <c r="G13165">
        <v>-1.73851919174194</v>
      </c>
    </row>
    <row r="13166" spans="1:7">
      <c r="A13166">
        <v>1593681476</v>
      </c>
      <c r="B13166">
        <v>209293016</v>
      </c>
      <c r="C13166">
        <v>1476.2092930159999</v>
      </c>
      <c r="D13166" s="1">
        <f t="shared" si="205"/>
        <v>1.2005804E-2</v>
      </c>
      <c r="E13166">
        <v>107.46532285799999</v>
      </c>
      <c r="F13166">
        <v>12.787930488586399</v>
      </c>
      <c r="G13166">
        <v>-1.6661462783813501</v>
      </c>
    </row>
    <row r="13167" spans="1:7">
      <c r="A13167">
        <v>1593681476</v>
      </c>
      <c r="B13167">
        <v>215223941</v>
      </c>
      <c r="C13167">
        <v>1476.215223941</v>
      </c>
      <c r="D13167" s="1">
        <f t="shared" si="205"/>
        <v>5.9309250000000001E-3</v>
      </c>
      <c r="E13167">
        <v>107.47125378299999</v>
      </c>
      <c r="F13167">
        <v>12.789888381958001</v>
      </c>
      <c r="G13167">
        <v>-1.66011679172516</v>
      </c>
    </row>
    <row r="13168" spans="1:7">
      <c r="A13168">
        <v>1593681476</v>
      </c>
      <c r="B13168">
        <v>221328790</v>
      </c>
      <c r="C13168">
        <v>1476.2213287899999</v>
      </c>
      <c r="D13168" s="1">
        <f t="shared" si="205"/>
        <v>6.1048489999999999E-3</v>
      </c>
      <c r="E13168">
        <v>107.477358632</v>
      </c>
      <c r="F13168">
        <v>12.7904415130615</v>
      </c>
      <c r="G13168">
        <v>-1.6756449937820399</v>
      </c>
    </row>
    <row r="13169" spans="1:7">
      <c r="A13169">
        <v>1593681476</v>
      </c>
      <c r="B13169">
        <v>233371446</v>
      </c>
      <c r="C13169">
        <v>1476.2333714460001</v>
      </c>
      <c r="D13169" s="1">
        <f t="shared" si="205"/>
        <v>1.2042656000000001E-2</v>
      </c>
      <c r="E13169">
        <v>107.489401288</v>
      </c>
      <c r="F13169">
        <v>12.7922143936157</v>
      </c>
      <c r="G13169">
        <v>-1.65657114982605</v>
      </c>
    </row>
    <row r="13170" spans="1:7">
      <c r="A13170">
        <v>1593681476</v>
      </c>
      <c r="B13170">
        <v>239305272</v>
      </c>
      <c r="C13170">
        <v>1476.2393052719999</v>
      </c>
      <c r="D13170" s="1">
        <f t="shared" si="205"/>
        <v>5.9338259999999997E-3</v>
      </c>
      <c r="E13170">
        <v>107.495335114</v>
      </c>
      <c r="F13170">
        <v>12.7968034744263</v>
      </c>
      <c r="G13170">
        <v>-1.6502596139907799</v>
      </c>
    </row>
    <row r="13171" spans="1:7">
      <c r="A13171">
        <v>1593681476</v>
      </c>
      <c r="B13171">
        <v>245281968</v>
      </c>
      <c r="C13171">
        <v>1476.245281968</v>
      </c>
      <c r="D13171" s="1">
        <f t="shared" si="205"/>
        <v>5.9766960000000001E-3</v>
      </c>
      <c r="E13171">
        <v>107.50131181</v>
      </c>
      <c r="F13171">
        <v>12.797721862793001</v>
      </c>
      <c r="G13171">
        <v>-1.6584169864654501</v>
      </c>
    </row>
    <row r="13172" spans="1:7">
      <c r="A13172">
        <v>1593681476</v>
      </c>
      <c r="B13172">
        <v>257256016</v>
      </c>
      <c r="C13172">
        <v>1476.2572560159999</v>
      </c>
      <c r="D13172" s="1">
        <f t="shared" si="205"/>
        <v>1.1974047999999999E-2</v>
      </c>
      <c r="E13172">
        <v>107.513285858</v>
      </c>
      <c r="F13172">
        <v>12.808373451232899</v>
      </c>
      <c r="G13172">
        <v>-1.59063756465912</v>
      </c>
    </row>
    <row r="13173" spans="1:7">
      <c r="A13173">
        <v>1593681476</v>
      </c>
      <c r="B13173">
        <v>263303868</v>
      </c>
      <c r="C13173">
        <v>1476.2633038680001</v>
      </c>
      <c r="D13173" s="1">
        <f t="shared" si="205"/>
        <v>6.0478520000000003E-3</v>
      </c>
      <c r="E13173">
        <v>107.51933371</v>
      </c>
      <c r="F13173">
        <v>12.8252658843994</v>
      </c>
      <c r="G13173">
        <v>-1.45940554141998</v>
      </c>
    </row>
    <row r="13174" spans="1:7">
      <c r="A13174">
        <v>1593681476</v>
      </c>
      <c r="B13174">
        <v>269338930</v>
      </c>
      <c r="C13174">
        <v>1476.26933893</v>
      </c>
      <c r="D13174" s="1">
        <f t="shared" si="205"/>
        <v>6.0350619999999999E-3</v>
      </c>
      <c r="E13174">
        <v>107.52536877199999</v>
      </c>
      <c r="F13174">
        <v>12.849623680114799</v>
      </c>
      <c r="G13174">
        <v>-1.22087574005127</v>
      </c>
    </row>
    <row r="13175" spans="1:7">
      <c r="A13175">
        <v>1593681476</v>
      </c>
      <c r="B13175">
        <v>281251055</v>
      </c>
      <c r="C13175">
        <v>1476.281251055</v>
      </c>
      <c r="D13175" s="1">
        <f t="shared" si="205"/>
        <v>1.1912125000000001E-2</v>
      </c>
      <c r="E13175">
        <v>107.537280897</v>
      </c>
      <c r="F13175">
        <v>12.8632555007935</v>
      </c>
      <c r="G13175">
        <v>-1.0764561891555799</v>
      </c>
    </row>
    <row r="13176" spans="1:7">
      <c r="A13176">
        <v>1593681476</v>
      </c>
      <c r="B13176">
        <v>287305728</v>
      </c>
      <c r="C13176">
        <v>1476.2873057280001</v>
      </c>
      <c r="D13176" s="1">
        <f t="shared" si="205"/>
        <v>6.054673E-3</v>
      </c>
      <c r="E13176">
        <v>107.54333557</v>
      </c>
      <c r="F13176">
        <v>12.8735361099243</v>
      </c>
      <c r="G13176">
        <v>-0.93331652879714999</v>
      </c>
    </row>
    <row r="13177" spans="1:7">
      <c r="A13177">
        <v>1593681476</v>
      </c>
      <c r="B13177">
        <v>293237841</v>
      </c>
      <c r="C13177">
        <v>1476.2932378410001</v>
      </c>
      <c r="D13177" s="1">
        <f t="shared" si="205"/>
        <v>5.9321130000000001E-3</v>
      </c>
      <c r="E13177">
        <v>107.549267683</v>
      </c>
      <c r="F13177">
        <v>12.8691110610962</v>
      </c>
      <c r="G13177">
        <v>-0.94044947624206499</v>
      </c>
    </row>
    <row r="13178" spans="1:7">
      <c r="A13178">
        <v>1593681476</v>
      </c>
      <c r="B13178">
        <v>305298230</v>
      </c>
      <c r="C13178">
        <v>1476.3052982300001</v>
      </c>
      <c r="D13178" s="1">
        <f t="shared" si="205"/>
        <v>1.2060388999999999E-2</v>
      </c>
      <c r="E13178">
        <v>107.56132807199999</v>
      </c>
      <c r="F13178">
        <v>12.871631622314499</v>
      </c>
      <c r="G13178">
        <v>-0.92637628316879295</v>
      </c>
    </row>
    <row r="13179" spans="1:7">
      <c r="A13179">
        <v>1593681476</v>
      </c>
      <c r="B13179">
        <v>311230440</v>
      </c>
      <c r="C13179">
        <v>1476.3112304399999</v>
      </c>
      <c r="D13179" s="1">
        <f t="shared" si="205"/>
        <v>5.9322100000000003E-3</v>
      </c>
      <c r="E13179">
        <v>107.56726028200001</v>
      </c>
      <c r="F13179">
        <v>12.8783855438232</v>
      </c>
      <c r="G13179">
        <v>-0.86269927024841297</v>
      </c>
    </row>
    <row r="13180" spans="1:7">
      <c r="A13180">
        <v>1593681476</v>
      </c>
      <c r="B13180">
        <v>317464021</v>
      </c>
      <c r="C13180">
        <v>1476.317464021</v>
      </c>
      <c r="D13180" s="1">
        <f t="shared" si="205"/>
        <v>6.2335810000000002E-3</v>
      </c>
      <c r="E13180">
        <v>107.573493863</v>
      </c>
      <c r="F13180">
        <v>12.875327110290501</v>
      </c>
      <c r="G13180">
        <v>-0.91356992721557595</v>
      </c>
    </row>
    <row r="13181" spans="1:7">
      <c r="A13181">
        <v>1593681476</v>
      </c>
      <c r="B13181">
        <v>329381505</v>
      </c>
      <c r="C13181">
        <v>1476.3293815049999</v>
      </c>
      <c r="D13181" s="1">
        <f t="shared" si="205"/>
        <v>1.1917484000000001E-2</v>
      </c>
      <c r="E13181">
        <v>107.585411347</v>
      </c>
      <c r="F13181">
        <v>12.8707981109619</v>
      </c>
      <c r="G13181">
        <v>-0.93764024972915605</v>
      </c>
    </row>
    <row r="13182" spans="1:7">
      <c r="A13182">
        <v>1593681476</v>
      </c>
      <c r="B13182">
        <v>335284208</v>
      </c>
      <c r="C13182">
        <v>1476.3352842080001</v>
      </c>
      <c r="D13182" s="1">
        <f t="shared" si="205"/>
        <v>5.9027029999999996E-3</v>
      </c>
      <c r="E13182">
        <v>107.59131404999999</v>
      </c>
      <c r="F13182">
        <v>12.8695640563965</v>
      </c>
      <c r="G13182">
        <v>-0.95561408996581998</v>
      </c>
    </row>
    <row r="13183" spans="1:7">
      <c r="A13183">
        <v>1593681476</v>
      </c>
      <c r="B13183">
        <v>341274000</v>
      </c>
      <c r="C13183">
        <v>1476.3412740000001</v>
      </c>
      <c r="D13183" s="1">
        <f t="shared" si="205"/>
        <v>5.9897919999999999E-3</v>
      </c>
      <c r="E13183">
        <v>107.597303842</v>
      </c>
      <c r="F13183">
        <v>12.859047889709499</v>
      </c>
      <c r="G13183">
        <v>-1.0790939331054701</v>
      </c>
    </row>
    <row r="13184" spans="1:7">
      <c r="A13184">
        <v>1593681476</v>
      </c>
      <c r="B13184">
        <v>353333245</v>
      </c>
      <c r="C13184">
        <v>1476.3533332449999</v>
      </c>
      <c r="D13184" s="1">
        <f t="shared" si="205"/>
        <v>1.2059245E-2</v>
      </c>
      <c r="E13184">
        <v>107.60936308700001</v>
      </c>
      <c r="F13184">
        <v>12.861727714538601</v>
      </c>
      <c r="G13184">
        <v>-1.06232154369354</v>
      </c>
    </row>
    <row r="13185" spans="1:7">
      <c r="A13185">
        <v>1593681476</v>
      </c>
      <c r="B13185">
        <v>359273989</v>
      </c>
      <c r="C13185">
        <v>1476.359273989</v>
      </c>
      <c r="D13185" s="1">
        <f t="shared" si="205"/>
        <v>5.9407440000000004E-3</v>
      </c>
      <c r="E13185">
        <v>107.61530383100001</v>
      </c>
      <c r="F13185">
        <v>12.8589315414429</v>
      </c>
      <c r="G13185">
        <v>-1.0706912279128999</v>
      </c>
    </row>
    <row r="13186" spans="1:7">
      <c r="A13186">
        <v>1593681476</v>
      </c>
      <c r="B13186">
        <v>365299759</v>
      </c>
      <c r="C13186">
        <v>1476.365299759</v>
      </c>
      <c r="D13186" s="1">
        <f t="shared" si="205"/>
        <v>6.0257699999999997E-3</v>
      </c>
      <c r="E13186">
        <v>107.621329601</v>
      </c>
      <c r="F13186">
        <v>12.859611511230501</v>
      </c>
      <c r="G13186">
        <v>-1.0665320158004801</v>
      </c>
    </row>
    <row r="13187" spans="1:7">
      <c r="A13187">
        <v>1593681476</v>
      </c>
      <c r="B13187">
        <v>377296360</v>
      </c>
      <c r="C13187">
        <v>1476.3772963599999</v>
      </c>
      <c r="D13187" s="1">
        <f t="shared" ref="D13187:D13250" si="206">ROUND(C13187-C13186, 9)</f>
        <v>1.1996601000000001E-2</v>
      </c>
      <c r="E13187">
        <v>107.63332620200001</v>
      </c>
      <c r="F13187">
        <v>12.857684135436999</v>
      </c>
      <c r="G13187">
        <v>-1.1152523756027199</v>
      </c>
    </row>
    <row r="13188" spans="1:7">
      <c r="A13188">
        <v>1593681476</v>
      </c>
      <c r="B13188">
        <v>383227009</v>
      </c>
      <c r="C13188">
        <v>1476.3832270089999</v>
      </c>
      <c r="D13188" s="1">
        <f t="shared" si="206"/>
        <v>5.9306489999999996E-3</v>
      </c>
      <c r="E13188">
        <v>107.639256851</v>
      </c>
      <c r="F13188">
        <v>12.861070632934601</v>
      </c>
      <c r="G13188">
        <v>-1.0833761692047099</v>
      </c>
    </row>
    <row r="13189" spans="1:7">
      <c r="A13189">
        <v>1593681476</v>
      </c>
      <c r="B13189">
        <v>389331520</v>
      </c>
      <c r="C13189">
        <v>1476.38933152</v>
      </c>
      <c r="D13189" s="1">
        <f t="shared" si="206"/>
        <v>6.104511E-3</v>
      </c>
      <c r="E13189">
        <v>107.645361362</v>
      </c>
      <c r="F13189">
        <v>12.860160827636699</v>
      </c>
      <c r="G13189">
        <v>-1.0678957700729399</v>
      </c>
    </row>
    <row r="13190" spans="1:7">
      <c r="A13190">
        <v>1593681476</v>
      </c>
      <c r="B13190">
        <v>401291726</v>
      </c>
      <c r="C13190">
        <v>1476.401291726</v>
      </c>
      <c r="D13190" s="1">
        <f t="shared" si="206"/>
        <v>1.1960205999999999E-2</v>
      </c>
      <c r="E13190">
        <v>107.657321568</v>
      </c>
      <c r="F13190">
        <v>12.855594635009799</v>
      </c>
      <c r="G13190">
        <v>-1.0865570306778001</v>
      </c>
    </row>
    <row r="13191" spans="1:7">
      <c r="A13191">
        <v>1593681476</v>
      </c>
      <c r="B13191">
        <v>407205466</v>
      </c>
      <c r="C13191">
        <v>1476.4072054660001</v>
      </c>
      <c r="D13191" s="1">
        <f t="shared" si="206"/>
        <v>5.9137399999999998E-3</v>
      </c>
      <c r="E13191">
        <v>107.663235308</v>
      </c>
      <c r="F13191">
        <v>12.845359802246101</v>
      </c>
      <c r="G13191">
        <v>-1.1653258800506601</v>
      </c>
    </row>
    <row r="13192" spans="1:7">
      <c r="A13192">
        <v>1593681476</v>
      </c>
      <c r="B13192">
        <v>413290263</v>
      </c>
      <c r="C13192">
        <v>1476.4132902629999</v>
      </c>
      <c r="D13192" s="1">
        <f t="shared" si="206"/>
        <v>6.0847970000000003E-3</v>
      </c>
      <c r="E13192">
        <v>107.669320105</v>
      </c>
      <c r="F13192">
        <v>12.8489589691162</v>
      </c>
      <c r="G13192">
        <v>-1.1340930461883501</v>
      </c>
    </row>
    <row r="13193" spans="1:7">
      <c r="A13193">
        <v>1593681476</v>
      </c>
      <c r="B13193">
        <v>425291693</v>
      </c>
      <c r="C13193">
        <v>1476.425291693</v>
      </c>
      <c r="D13193" s="1">
        <f t="shared" si="206"/>
        <v>1.200143E-2</v>
      </c>
      <c r="E13193">
        <v>107.681321535</v>
      </c>
      <c r="F13193">
        <v>12.846554756164601</v>
      </c>
      <c r="G13193">
        <v>-1.1508696079254199</v>
      </c>
    </row>
    <row r="13194" spans="1:7">
      <c r="A13194">
        <v>1593681476</v>
      </c>
      <c r="B13194">
        <v>431280620</v>
      </c>
      <c r="C13194">
        <v>1476.4312806200001</v>
      </c>
      <c r="D13194" s="1">
        <f t="shared" si="206"/>
        <v>5.9889269999999998E-3</v>
      </c>
      <c r="E13194">
        <v>107.687310462</v>
      </c>
      <c r="F13194">
        <v>12.848721504211399</v>
      </c>
      <c r="G13194">
        <v>-1.11283135414124</v>
      </c>
    </row>
    <row r="13195" spans="1:7">
      <c r="A13195">
        <v>1593681476</v>
      </c>
      <c r="B13195">
        <v>437290895</v>
      </c>
      <c r="C13195">
        <v>1476.4372908949999</v>
      </c>
      <c r="D13195" s="1">
        <f t="shared" si="206"/>
        <v>6.0102749999999998E-3</v>
      </c>
      <c r="E13195">
        <v>107.69332073699999</v>
      </c>
      <c r="F13195">
        <v>12.847506523132299</v>
      </c>
      <c r="G13195">
        <v>-1.12413430213928</v>
      </c>
    </row>
    <row r="13196" spans="1:7">
      <c r="A13196">
        <v>1593681476</v>
      </c>
      <c r="B13196">
        <v>449289247</v>
      </c>
      <c r="C13196">
        <v>1476.449289247</v>
      </c>
      <c r="D13196" s="1">
        <f t="shared" si="206"/>
        <v>1.1998352E-2</v>
      </c>
      <c r="E13196">
        <v>107.705319089</v>
      </c>
      <c r="F13196">
        <v>12.8407545089722</v>
      </c>
      <c r="G13196">
        <v>-1.19683396816254</v>
      </c>
    </row>
    <row r="13197" spans="1:7">
      <c r="A13197">
        <v>1593681476</v>
      </c>
      <c r="B13197">
        <v>455685648</v>
      </c>
      <c r="C13197">
        <v>1476.4556856480001</v>
      </c>
      <c r="D13197" s="1">
        <f t="shared" si="206"/>
        <v>6.3964010000000003E-3</v>
      </c>
      <c r="E13197">
        <v>107.71171549</v>
      </c>
      <c r="F13197">
        <v>12.838487625122101</v>
      </c>
      <c r="G13197">
        <v>-1.1825411319732699</v>
      </c>
    </row>
    <row r="13198" spans="1:7">
      <c r="A13198">
        <v>1593681476</v>
      </c>
      <c r="B13198">
        <v>461285656</v>
      </c>
      <c r="C13198">
        <v>1476.461285656</v>
      </c>
      <c r="D13198" s="1">
        <f t="shared" si="206"/>
        <v>5.6000080000000001E-3</v>
      </c>
      <c r="E13198">
        <v>107.717315498</v>
      </c>
      <c r="F13198">
        <v>12.835944175720201</v>
      </c>
      <c r="G13198">
        <v>-1.13869905471802</v>
      </c>
    </row>
    <row r="13199" spans="1:7">
      <c r="A13199">
        <v>1593681476</v>
      </c>
      <c r="B13199">
        <v>473312096</v>
      </c>
      <c r="C13199">
        <v>1476.473312096</v>
      </c>
      <c r="D13199" s="1">
        <f t="shared" si="206"/>
        <v>1.2026439999999999E-2</v>
      </c>
      <c r="E13199">
        <v>107.729341938</v>
      </c>
      <c r="F13199">
        <v>12.831690788269</v>
      </c>
      <c r="G13199">
        <v>-1.1975965499877901</v>
      </c>
    </row>
    <row r="13200" spans="1:7">
      <c r="A13200">
        <v>1593681476</v>
      </c>
      <c r="B13200">
        <v>479304464</v>
      </c>
      <c r="C13200">
        <v>1476.4793044640001</v>
      </c>
      <c r="D13200" s="1">
        <f t="shared" si="206"/>
        <v>5.9923679999999997E-3</v>
      </c>
      <c r="E13200">
        <v>107.735334306</v>
      </c>
      <c r="F13200">
        <v>12.8170871734619</v>
      </c>
      <c r="G13200">
        <v>-1.3208972215652499</v>
      </c>
    </row>
    <row r="13201" spans="1:7">
      <c r="A13201">
        <v>1593681476</v>
      </c>
      <c r="B13201">
        <v>485296762</v>
      </c>
      <c r="C13201">
        <v>1476.485296762</v>
      </c>
      <c r="D13201" s="1">
        <f t="shared" si="206"/>
        <v>5.9922980000000001E-3</v>
      </c>
      <c r="E13201">
        <v>107.74132660399999</v>
      </c>
      <c r="F13201">
        <v>12.8125810623169</v>
      </c>
      <c r="G13201">
        <v>-1.38116383552551</v>
      </c>
    </row>
    <row r="13202" spans="1:7">
      <c r="A13202">
        <v>1593681476</v>
      </c>
      <c r="B13202">
        <v>497317777</v>
      </c>
      <c r="C13202">
        <v>1476.497317777</v>
      </c>
      <c r="D13202" s="1">
        <f t="shared" si="206"/>
        <v>1.2021014999999999E-2</v>
      </c>
      <c r="E13202">
        <v>107.753347619</v>
      </c>
      <c r="F13202">
        <v>12.8015642166138</v>
      </c>
      <c r="G13202">
        <v>-1.4626382589340201</v>
      </c>
    </row>
    <row r="13203" spans="1:7">
      <c r="A13203">
        <v>1593681476</v>
      </c>
      <c r="B13203">
        <v>503244270</v>
      </c>
      <c r="C13203">
        <v>1476.5032442700001</v>
      </c>
      <c r="D13203" s="1">
        <f t="shared" si="206"/>
        <v>5.9264929999999997E-3</v>
      </c>
      <c r="E13203">
        <v>107.759274112</v>
      </c>
      <c r="F13203">
        <v>12.8041286468506</v>
      </c>
      <c r="G13203">
        <v>-1.4244198799133301</v>
      </c>
    </row>
    <row r="13204" spans="1:7">
      <c r="A13204">
        <v>1593681476</v>
      </c>
      <c r="B13204">
        <v>509280871</v>
      </c>
      <c r="C13204">
        <v>1476.5092808710001</v>
      </c>
      <c r="D13204" s="1">
        <f t="shared" si="206"/>
        <v>6.0366009999999999E-3</v>
      </c>
      <c r="E13204">
        <v>107.76531071300001</v>
      </c>
      <c r="F13204">
        <v>12.794030189514199</v>
      </c>
      <c r="G13204">
        <v>-1.5307044982910201</v>
      </c>
    </row>
    <row r="13205" spans="1:7">
      <c r="A13205">
        <v>1593681476</v>
      </c>
      <c r="B13205">
        <v>521306050</v>
      </c>
      <c r="C13205">
        <v>1476.52130605</v>
      </c>
      <c r="D13205" s="1">
        <f t="shared" si="206"/>
        <v>1.2025179E-2</v>
      </c>
      <c r="E13205">
        <v>107.777335892</v>
      </c>
      <c r="F13205">
        <v>12.777630805969199</v>
      </c>
      <c r="G13205">
        <v>-1.6298758983612101</v>
      </c>
    </row>
    <row r="13206" spans="1:7">
      <c r="A13206">
        <v>1593681476</v>
      </c>
      <c r="B13206">
        <v>527270337</v>
      </c>
      <c r="C13206">
        <v>1476.5272703369999</v>
      </c>
      <c r="D13206" s="1">
        <f t="shared" si="206"/>
        <v>5.9642870000000004E-3</v>
      </c>
      <c r="E13206">
        <v>107.78330017899999</v>
      </c>
      <c r="F13206">
        <v>12.780001640319799</v>
      </c>
      <c r="G13206">
        <v>-1.6182512044906601</v>
      </c>
    </row>
    <row r="13207" spans="1:7">
      <c r="A13207">
        <v>1593681476</v>
      </c>
      <c r="B13207">
        <v>533286170</v>
      </c>
      <c r="C13207">
        <v>1476.5332861700001</v>
      </c>
      <c r="D13207" s="1">
        <f t="shared" si="206"/>
        <v>6.0158329999999999E-3</v>
      </c>
      <c r="E13207">
        <v>107.789316012</v>
      </c>
      <c r="F13207">
        <v>12.7866163253784</v>
      </c>
      <c r="G13207">
        <v>-1.5449634790420499</v>
      </c>
    </row>
    <row r="13208" spans="1:7">
      <c r="A13208">
        <v>1593681476</v>
      </c>
      <c r="B13208">
        <v>545278243</v>
      </c>
      <c r="C13208">
        <v>1476.545278243</v>
      </c>
      <c r="D13208" s="1">
        <f t="shared" si="206"/>
        <v>1.1992073000000001E-2</v>
      </c>
      <c r="E13208">
        <v>107.801308085</v>
      </c>
      <c r="F13208">
        <v>12.7742357254028</v>
      </c>
      <c r="G13208">
        <v>-1.61915159225464</v>
      </c>
    </row>
    <row r="13209" spans="1:7">
      <c r="A13209">
        <v>1593681476</v>
      </c>
      <c r="B13209">
        <v>551289053</v>
      </c>
      <c r="C13209">
        <v>1476.5512890529999</v>
      </c>
      <c r="D13209" s="1">
        <f t="shared" si="206"/>
        <v>6.0108100000000001E-3</v>
      </c>
      <c r="E13209">
        <v>107.80731889499999</v>
      </c>
      <c r="F13209">
        <v>12.773507118225099</v>
      </c>
      <c r="G13209">
        <v>-1.5882303714752199</v>
      </c>
    </row>
    <row r="13210" spans="1:7">
      <c r="A13210">
        <v>1593681476</v>
      </c>
      <c r="B13210">
        <v>557273498</v>
      </c>
      <c r="C13210">
        <v>1476.5572734980001</v>
      </c>
      <c r="D13210" s="1">
        <f t="shared" si="206"/>
        <v>5.9844449999999997E-3</v>
      </c>
      <c r="E13210">
        <v>107.81330334</v>
      </c>
      <c r="F13210">
        <v>12.7601642608643</v>
      </c>
      <c r="G13210">
        <v>-1.6777329444885301</v>
      </c>
    </row>
    <row r="13211" spans="1:7">
      <c r="A13211">
        <v>1593681476</v>
      </c>
      <c r="B13211">
        <v>569307377</v>
      </c>
      <c r="C13211">
        <v>1476.5693073770001</v>
      </c>
      <c r="D13211" s="1">
        <f t="shared" si="206"/>
        <v>1.2033879000000001E-2</v>
      </c>
      <c r="E13211">
        <v>107.82533721900001</v>
      </c>
      <c r="F13211">
        <v>12.760850906372101</v>
      </c>
      <c r="G13211">
        <v>-1.66672480106354</v>
      </c>
    </row>
    <row r="13212" spans="1:7">
      <c r="A13212">
        <v>1593681476</v>
      </c>
      <c r="B13212">
        <v>575273567</v>
      </c>
      <c r="C13212">
        <v>1476.5752735670001</v>
      </c>
      <c r="D13212" s="1">
        <f t="shared" si="206"/>
        <v>5.9661899999999997E-3</v>
      </c>
      <c r="E13212">
        <v>107.831303409</v>
      </c>
      <c r="F13212">
        <v>12.7515649795532</v>
      </c>
      <c r="G13212">
        <v>-1.7342845201492301</v>
      </c>
    </row>
    <row r="13213" spans="1:7">
      <c r="A13213">
        <v>1593681476</v>
      </c>
      <c r="B13213">
        <v>581238600</v>
      </c>
      <c r="C13213">
        <v>1476.5812386</v>
      </c>
      <c r="D13213" s="1">
        <f t="shared" si="206"/>
        <v>5.9650329999999998E-3</v>
      </c>
      <c r="E13213">
        <v>107.837268442</v>
      </c>
      <c r="F13213">
        <v>12.7442836761475</v>
      </c>
      <c r="G13213">
        <v>-1.77690601348877</v>
      </c>
    </row>
    <row r="13214" spans="1:7">
      <c r="A13214">
        <v>1593681476</v>
      </c>
      <c r="B13214">
        <v>593296002</v>
      </c>
      <c r="C13214">
        <v>1476.593296002</v>
      </c>
      <c r="D13214" s="1">
        <f t="shared" si="206"/>
        <v>1.2057402E-2</v>
      </c>
      <c r="E13214">
        <v>107.84932584400001</v>
      </c>
      <c r="F13214">
        <v>12.7551527023315</v>
      </c>
      <c r="G13214">
        <v>-1.6975893974304199</v>
      </c>
    </row>
    <row r="13215" spans="1:7">
      <c r="A13215">
        <v>1593681476</v>
      </c>
      <c r="B13215">
        <v>599269571</v>
      </c>
      <c r="C13215">
        <v>1476.5992695709999</v>
      </c>
      <c r="D13215" s="1">
        <f t="shared" si="206"/>
        <v>5.9735689999999998E-3</v>
      </c>
      <c r="E13215">
        <v>107.855299413</v>
      </c>
      <c r="F13215">
        <v>12.7378845214844</v>
      </c>
      <c r="G13215">
        <v>-1.80016493797302</v>
      </c>
    </row>
    <row r="13216" spans="1:7">
      <c r="A13216">
        <v>1593681476</v>
      </c>
      <c r="B13216">
        <v>605272610</v>
      </c>
      <c r="C13216">
        <v>1476.6052726099999</v>
      </c>
      <c r="D13216" s="1">
        <f t="shared" si="206"/>
        <v>6.0030389999999999E-3</v>
      </c>
      <c r="E13216">
        <v>107.861302452</v>
      </c>
      <c r="F13216">
        <v>12.7268877029419</v>
      </c>
      <c r="G13216">
        <v>-1.84248375892639</v>
      </c>
    </row>
    <row r="13217" spans="1:7">
      <c r="A13217">
        <v>1593681476</v>
      </c>
      <c r="B13217">
        <v>617397093</v>
      </c>
      <c r="C13217">
        <v>1476.6173970929999</v>
      </c>
      <c r="D13217" s="1">
        <f t="shared" si="206"/>
        <v>1.2124483E-2</v>
      </c>
      <c r="E13217">
        <v>107.873426935</v>
      </c>
      <c r="F13217">
        <v>12.7345027923584</v>
      </c>
      <c r="G13217">
        <v>-1.8157411813736</v>
      </c>
    </row>
    <row r="13218" spans="1:7">
      <c r="A13218">
        <v>1593681476</v>
      </c>
      <c r="B13218">
        <v>623360782</v>
      </c>
      <c r="C13218">
        <v>1476.623360782</v>
      </c>
      <c r="D13218" s="1">
        <f t="shared" si="206"/>
        <v>5.9636890000000003E-3</v>
      </c>
      <c r="E13218">
        <v>107.879390624</v>
      </c>
      <c r="F13218">
        <v>12.7264919281006</v>
      </c>
      <c r="G13218">
        <v>-1.8465939760208101</v>
      </c>
    </row>
    <row r="13219" spans="1:7">
      <c r="A13219">
        <v>1593681476</v>
      </c>
      <c r="B13219">
        <v>629276775</v>
      </c>
      <c r="C13219">
        <v>1476.6292767750001</v>
      </c>
      <c r="D13219" s="1">
        <f t="shared" si="206"/>
        <v>5.9159929999999996E-3</v>
      </c>
      <c r="E13219">
        <v>107.885306617</v>
      </c>
      <c r="F13219">
        <v>12.7290229797363</v>
      </c>
      <c r="G13219">
        <v>-1.82993483543396</v>
      </c>
    </row>
    <row r="13220" spans="1:7">
      <c r="A13220">
        <v>1593681476</v>
      </c>
      <c r="B13220">
        <v>641354096</v>
      </c>
      <c r="C13220">
        <v>1476.641354096</v>
      </c>
      <c r="D13220" s="1">
        <f t="shared" si="206"/>
        <v>1.2077321E-2</v>
      </c>
      <c r="E13220">
        <v>107.897383938</v>
      </c>
      <c r="F13220">
        <v>12.738375663757299</v>
      </c>
      <c r="G13220">
        <v>-1.76190209388733</v>
      </c>
    </row>
    <row r="13221" spans="1:7">
      <c r="A13221">
        <v>1593681476</v>
      </c>
      <c r="B13221">
        <v>647288421</v>
      </c>
      <c r="C13221">
        <v>1476.647288421</v>
      </c>
      <c r="D13221" s="1">
        <f t="shared" si="206"/>
        <v>5.9343249999999998E-3</v>
      </c>
      <c r="E13221">
        <v>107.903318263</v>
      </c>
      <c r="F13221">
        <v>12.7353916168213</v>
      </c>
      <c r="G13221">
        <v>-1.7473840713501001</v>
      </c>
    </row>
    <row r="13222" spans="1:7">
      <c r="A13222">
        <v>1593681476</v>
      </c>
      <c r="B13222">
        <v>653298050</v>
      </c>
      <c r="C13222">
        <v>1476.6532980500001</v>
      </c>
      <c r="D13222" s="1">
        <f t="shared" si="206"/>
        <v>6.0096289999999998E-3</v>
      </c>
      <c r="E13222">
        <v>107.90932789199999</v>
      </c>
      <c r="F13222">
        <v>12.724274635314901</v>
      </c>
      <c r="G13222">
        <v>-1.76621425151825</v>
      </c>
    </row>
    <row r="13223" spans="1:7">
      <c r="A13223">
        <v>1593681476</v>
      </c>
      <c r="B13223">
        <v>665263834</v>
      </c>
      <c r="C13223">
        <v>1476.6652638339999</v>
      </c>
      <c r="D13223" s="1">
        <f t="shared" si="206"/>
        <v>1.1965784E-2</v>
      </c>
      <c r="E13223">
        <v>107.921293676</v>
      </c>
      <c r="F13223">
        <v>12.7329702377319</v>
      </c>
      <c r="G13223">
        <v>-1.6880627870559699</v>
      </c>
    </row>
    <row r="13224" spans="1:7">
      <c r="A13224">
        <v>1593681476</v>
      </c>
      <c r="B13224">
        <v>671298798</v>
      </c>
      <c r="C13224">
        <v>1476.671298798</v>
      </c>
      <c r="D13224" s="1">
        <f t="shared" si="206"/>
        <v>6.0349640000000003E-3</v>
      </c>
      <c r="E13224">
        <v>107.92732864</v>
      </c>
      <c r="F13224">
        <v>12.722349166870099</v>
      </c>
      <c r="G13224">
        <v>-1.7167763710021999</v>
      </c>
    </row>
    <row r="13225" spans="1:7">
      <c r="A13225">
        <v>1593681476</v>
      </c>
      <c r="B13225">
        <v>677257312</v>
      </c>
      <c r="C13225">
        <v>1476.6772573119999</v>
      </c>
      <c r="D13225" s="1">
        <f t="shared" si="206"/>
        <v>5.9585139999999998E-3</v>
      </c>
      <c r="E13225">
        <v>107.933287154</v>
      </c>
      <c r="F13225">
        <v>12.713483810424799</v>
      </c>
      <c r="G13225">
        <v>-1.7636146545410201</v>
      </c>
    </row>
    <row r="13226" spans="1:7">
      <c r="A13226">
        <v>1593681476</v>
      </c>
      <c r="B13226">
        <v>689307988</v>
      </c>
      <c r="C13226">
        <v>1476.6893079880001</v>
      </c>
      <c r="D13226" s="1">
        <f t="shared" si="206"/>
        <v>1.2050676E-2</v>
      </c>
      <c r="E13226">
        <v>107.94533783</v>
      </c>
      <c r="F13226">
        <v>12.7294616699219</v>
      </c>
      <c r="G13226">
        <v>-1.64319932460785</v>
      </c>
    </row>
    <row r="13227" spans="1:7">
      <c r="A13227">
        <v>1593681476</v>
      </c>
      <c r="B13227">
        <v>695229234</v>
      </c>
      <c r="C13227">
        <v>1476.695229234</v>
      </c>
      <c r="D13227" s="1">
        <f t="shared" si="206"/>
        <v>5.9212459999999998E-3</v>
      </c>
      <c r="E13227">
        <v>107.951259076</v>
      </c>
      <c r="F13227">
        <v>12.7409467697144</v>
      </c>
      <c r="G13227">
        <v>-1.5541181564331099</v>
      </c>
    </row>
    <row r="13228" spans="1:7">
      <c r="A13228">
        <v>1593681476</v>
      </c>
      <c r="B13228">
        <v>701292461</v>
      </c>
      <c r="C13228">
        <v>1476.7012924610001</v>
      </c>
      <c r="D13228" s="1">
        <f t="shared" si="206"/>
        <v>6.063227E-3</v>
      </c>
      <c r="E13228">
        <v>107.957322303</v>
      </c>
      <c r="F13228">
        <v>12.7411251068115</v>
      </c>
      <c r="G13228">
        <v>-1.52213478088379</v>
      </c>
    </row>
    <row r="13229" spans="1:7">
      <c r="A13229">
        <v>1593681476</v>
      </c>
      <c r="B13229">
        <v>713309657</v>
      </c>
      <c r="C13229">
        <v>1476.7133096570001</v>
      </c>
      <c r="D13229" s="1">
        <f t="shared" si="206"/>
        <v>1.2017196000000001E-2</v>
      </c>
      <c r="E13229">
        <v>107.969339499</v>
      </c>
      <c r="F13229">
        <v>12.722943305969199</v>
      </c>
      <c r="G13229">
        <v>-1.6438786983489999</v>
      </c>
    </row>
    <row r="13230" spans="1:7">
      <c r="A13230">
        <v>1593681476</v>
      </c>
      <c r="B13230">
        <v>719321088</v>
      </c>
      <c r="C13230">
        <v>1476.719321088</v>
      </c>
      <c r="D13230" s="1">
        <f t="shared" si="206"/>
        <v>6.0114310000000002E-3</v>
      </c>
      <c r="E13230">
        <v>107.97535093</v>
      </c>
      <c r="F13230">
        <v>12.7271776199341</v>
      </c>
      <c r="G13230">
        <v>-1.59706735610962</v>
      </c>
    </row>
    <row r="13231" spans="1:7">
      <c r="A13231">
        <v>1593681476</v>
      </c>
      <c r="B13231">
        <v>725231051</v>
      </c>
      <c r="C13231">
        <v>1476.725231051</v>
      </c>
      <c r="D13231" s="1">
        <f t="shared" si="206"/>
        <v>5.9099629999999998E-3</v>
      </c>
      <c r="E13231">
        <v>107.981260893</v>
      </c>
      <c r="F13231">
        <v>12.728003501892101</v>
      </c>
      <c r="G13231">
        <v>-1.5782761573791499</v>
      </c>
    </row>
    <row r="13232" spans="1:7">
      <c r="A13232">
        <v>1593681476</v>
      </c>
      <c r="B13232">
        <v>737334266</v>
      </c>
      <c r="C13232">
        <v>1476.7373342660001</v>
      </c>
      <c r="D13232" s="1">
        <f t="shared" si="206"/>
        <v>1.2103215000000001E-2</v>
      </c>
      <c r="E13232">
        <v>107.99336410799999</v>
      </c>
      <c r="F13232">
        <v>12.706129074096699</v>
      </c>
      <c r="G13232">
        <v>-1.73107838630676</v>
      </c>
    </row>
    <row r="13233" spans="1:7">
      <c r="A13233">
        <v>1593681476</v>
      </c>
      <c r="B13233">
        <v>743335969</v>
      </c>
      <c r="C13233">
        <v>1476.7433359690001</v>
      </c>
      <c r="D13233" s="1">
        <f t="shared" si="206"/>
        <v>6.0017029999999997E-3</v>
      </c>
      <c r="E13233">
        <v>107.999365811</v>
      </c>
      <c r="F13233">
        <v>12.712201118469199</v>
      </c>
      <c r="G13233">
        <v>-1.6673215627670299</v>
      </c>
    </row>
    <row r="13234" spans="1:7">
      <c r="A13234">
        <v>1593681476</v>
      </c>
      <c r="B13234">
        <v>749282933</v>
      </c>
      <c r="C13234">
        <v>1476.7492829329999</v>
      </c>
      <c r="D13234" s="1">
        <f t="shared" si="206"/>
        <v>5.9469639999999999E-3</v>
      </c>
      <c r="E13234">
        <v>108.00531277499999</v>
      </c>
      <c r="F13234">
        <v>12.697735786438001</v>
      </c>
      <c r="G13234">
        <v>-1.7419227361679099</v>
      </c>
    </row>
    <row r="13235" spans="1:7">
      <c r="A13235">
        <v>1593681476</v>
      </c>
      <c r="B13235">
        <v>761328981</v>
      </c>
      <c r="C13235">
        <v>1476.7613289809999</v>
      </c>
      <c r="D13235" s="1">
        <f t="shared" si="206"/>
        <v>1.2046048E-2</v>
      </c>
      <c r="E13235">
        <v>108.017358823</v>
      </c>
      <c r="F13235">
        <v>12.6914939880371</v>
      </c>
      <c r="G13235">
        <v>-1.7522655725479099</v>
      </c>
    </row>
    <row r="13236" spans="1:7">
      <c r="A13236">
        <v>1593681476</v>
      </c>
      <c r="B13236">
        <v>767307576</v>
      </c>
      <c r="C13236">
        <v>1476.7673075759999</v>
      </c>
      <c r="D13236" s="1">
        <f t="shared" si="206"/>
        <v>5.9785949999999997E-3</v>
      </c>
      <c r="E13236">
        <v>108.023337418</v>
      </c>
      <c r="F13236">
        <v>12.675494194030801</v>
      </c>
      <c r="G13236">
        <v>-1.8555508852005</v>
      </c>
    </row>
    <row r="13237" spans="1:7">
      <c r="A13237">
        <v>1593681476</v>
      </c>
      <c r="B13237">
        <v>773240588</v>
      </c>
      <c r="C13237">
        <v>1476.7732405879999</v>
      </c>
      <c r="D13237" s="1">
        <f t="shared" si="206"/>
        <v>5.9330119999999997E-3</v>
      </c>
      <c r="E13237">
        <v>108.02927043</v>
      </c>
      <c r="F13237">
        <v>12.671171188354499</v>
      </c>
      <c r="G13237">
        <v>-1.8994555473327599</v>
      </c>
    </row>
    <row r="13238" spans="1:7">
      <c r="A13238">
        <v>1593681476</v>
      </c>
      <c r="B13238">
        <v>785314902</v>
      </c>
      <c r="C13238">
        <v>1476.785314902</v>
      </c>
      <c r="D13238" s="1">
        <f t="shared" si="206"/>
        <v>1.2074313999999999E-2</v>
      </c>
      <c r="E13238">
        <v>108.041344744</v>
      </c>
      <c r="F13238">
        <v>12.6785326004028</v>
      </c>
      <c r="G13238">
        <v>-1.85048687458038</v>
      </c>
    </row>
    <row r="13239" spans="1:7">
      <c r="A13239">
        <v>1593681476</v>
      </c>
      <c r="B13239">
        <v>791250221</v>
      </c>
      <c r="C13239">
        <v>1476.7912502209999</v>
      </c>
      <c r="D13239" s="1">
        <f t="shared" si="206"/>
        <v>5.9353189999999997E-3</v>
      </c>
      <c r="E13239">
        <v>108.047280063</v>
      </c>
      <c r="F13239">
        <v>12.693031311035201</v>
      </c>
      <c r="G13239">
        <v>-1.72615098953247</v>
      </c>
    </row>
    <row r="13240" spans="1:7">
      <c r="A13240">
        <v>1593681476</v>
      </c>
      <c r="B13240">
        <v>797270037</v>
      </c>
      <c r="C13240">
        <v>1476.7972700370001</v>
      </c>
      <c r="D13240" s="1">
        <f t="shared" si="206"/>
        <v>6.0198159999999999E-3</v>
      </c>
      <c r="E13240">
        <v>108.05329987899999</v>
      </c>
      <c r="F13240">
        <v>12.6913757324219</v>
      </c>
      <c r="G13240">
        <v>-1.6847937107086199</v>
      </c>
    </row>
    <row r="13241" spans="1:7">
      <c r="A13241">
        <v>1593681476</v>
      </c>
      <c r="B13241">
        <v>809333604</v>
      </c>
      <c r="C13241">
        <v>1476.8093336039999</v>
      </c>
      <c r="D13241" s="1">
        <f t="shared" si="206"/>
        <v>1.2063567000000001E-2</v>
      </c>
      <c r="E13241">
        <v>108.06536344600001</v>
      </c>
      <c r="F13241">
        <v>12.697888374328601</v>
      </c>
      <c r="G13241">
        <v>-1.58754777908325</v>
      </c>
    </row>
    <row r="13242" spans="1:7">
      <c r="A13242">
        <v>1593681476</v>
      </c>
      <c r="B13242">
        <v>815329830</v>
      </c>
      <c r="C13242">
        <v>1476.8153298300001</v>
      </c>
      <c r="D13242" s="1">
        <f t="shared" si="206"/>
        <v>5.9962260000000003E-3</v>
      </c>
      <c r="E13242">
        <v>108.071359672</v>
      </c>
      <c r="F13242">
        <v>12.7041311264038</v>
      </c>
      <c r="G13242">
        <v>-1.4976259469986</v>
      </c>
    </row>
    <row r="13243" spans="1:7">
      <c r="A13243">
        <v>1593681476</v>
      </c>
      <c r="B13243">
        <v>821264032</v>
      </c>
      <c r="C13243">
        <v>1476.821264032</v>
      </c>
      <c r="D13243" s="1">
        <f t="shared" si="206"/>
        <v>5.9342020000000004E-3</v>
      </c>
      <c r="E13243">
        <v>108.07729387400001</v>
      </c>
      <c r="F13243">
        <v>12.702496528625501</v>
      </c>
      <c r="G13243">
        <v>-1.48556816577911</v>
      </c>
    </row>
    <row r="13244" spans="1:7">
      <c r="A13244">
        <v>1593681476</v>
      </c>
      <c r="B13244">
        <v>833287907</v>
      </c>
      <c r="C13244">
        <v>1476.8332879070001</v>
      </c>
      <c r="D13244" s="1">
        <f t="shared" si="206"/>
        <v>1.2023875E-2</v>
      </c>
      <c r="E13244">
        <v>108.089317749</v>
      </c>
      <c r="F13244">
        <v>12.711520195007299</v>
      </c>
      <c r="G13244">
        <v>-1.3791202306747401</v>
      </c>
    </row>
    <row r="13245" spans="1:7">
      <c r="A13245">
        <v>1593681476</v>
      </c>
      <c r="B13245">
        <v>839279974</v>
      </c>
      <c r="C13245">
        <v>1476.839279974</v>
      </c>
      <c r="D13245" s="1">
        <f t="shared" si="206"/>
        <v>5.9920670000000002E-3</v>
      </c>
      <c r="E13245">
        <v>108.095309816</v>
      </c>
      <c r="F13245">
        <v>12.7227382659912</v>
      </c>
      <c r="G13245">
        <v>-1.2818136215210001</v>
      </c>
    </row>
    <row r="13246" spans="1:7">
      <c r="A13246">
        <v>1593681476</v>
      </c>
      <c r="B13246">
        <v>845276705</v>
      </c>
      <c r="C13246">
        <v>1476.8452767050001</v>
      </c>
      <c r="D13246" s="1">
        <f t="shared" si="206"/>
        <v>5.9967309999999999E-3</v>
      </c>
      <c r="E13246">
        <v>108.10130654699999</v>
      </c>
      <c r="F13246">
        <v>12.724504470825201</v>
      </c>
      <c r="G13246">
        <v>-1.24071753025055</v>
      </c>
    </row>
    <row r="13247" spans="1:7">
      <c r="A13247">
        <v>1593681476</v>
      </c>
      <c r="B13247">
        <v>857307575</v>
      </c>
      <c r="C13247">
        <v>1476.857307575</v>
      </c>
      <c r="D13247" s="1">
        <f t="shared" si="206"/>
        <v>1.2030870000000001E-2</v>
      </c>
      <c r="E13247">
        <v>108.113337417</v>
      </c>
      <c r="F13247">
        <v>12.7263507843018</v>
      </c>
      <c r="G13247">
        <v>-1.2268697023391699</v>
      </c>
    </row>
    <row r="13248" spans="1:7">
      <c r="A13248">
        <v>1593681476</v>
      </c>
      <c r="B13248">
        <v>863244297</v>
      </c>
      <c r="C13248">
        <v>1476.8632442969999</v>
      </c>
      <c r="D13248" s="1">
        <f t="shared" si="206"/>
        <v>5.9367220000000002E-3</v>
      </c>
      <c r="E13248">
        <v>108.119274139</v>
      </c>
      <c r="F13248">
        <v>12.735078811645501</v>
      </c>
      <c r="G13248">
        <v>-1.1549592018127399</v>
      </c>
    </row>
    <row r="13249" spans="1:7">
      <c r="A13249">
        <v>1593681476</v>
      </c>
      <c r="B13249">
        <v>869285581</v>
      </c>
      <c r="C13249">
        <v>1476.869285581</v>
      </c>
      <c r="D13249" s="1">
        <f t="shared" si="206"/>
        <v>6.0412840000000001E-3</v>
      </c>
      <c r="E13249">
        <v>108.125315423</v>
      </c>
      <c r="F13249">
        <v>12.7260074615479</v>
      </c>
      <c r="G13249">
        <v>-1.22007083892822</v>
      </c>
    </row>
    <row r="13250" spans="1:7">
      <c r="A13250">
        <v>1593681476</v>
      </c>
      <c r="B13250">
        <v>881239664</v>
      </c>
      <c r="C13250">
        <v>1476.8812396640001</v>
      </c>
      <c r="D13250" s="1">
        <f t="shared" si="206"/>
        <v>1.1954083000000001E-2</v>
      </c>
      <c r="E13250">
        <v>108.137269506</v>
      </c>
      <c r="F13250">
        <v>12.716833114624</v>
      </c>
      <c r="G13250">
        <v>-1.30588138103485</v>
      </c>
    </row>
    <row r="13251" spans="1:7">
      <c r="A13251">
        <v>1593681476</v>
      </c>
      <c r="B13251">
        <v>887292727</v>
      </c>
      <c r="C13251">
        <v>1476.8872927269999</v>
      </c>
      <c r="D13251" s="1">
        <f t="shared" ref="D13251:D13314" si="207">ROUND(C13251-C13250, 9)</f>
        <v>6.053063E-3</v>
      </c>
      <c r="E13251">
        <v>108.14332256900001</v>
      </c>
      <c r="F13251">
        <v>12.7174587249756</v>
      </c>
      <c r="G13251">
        <v>-1.2718802690505999</v>
      </c>
    </row>
    <row r="13252" spans="1:7">
      <c r="A13252">
        <v>1593681476</v>
      </c>
      <c r="B13252">
        <v>893296215</v>
      </c>
      <c r="C13252">
        <v>1476.893296215</v>
      </c>
      <c r="D13252" s="1">
        <f t="shared" si="207"/>
        <v>6.0034880000000004E-3</v>
      </c>
      <c r="E13252">
        <v>108.149326057</v>
      </c>
      <c r="F13252">
        <v>12.7155303955078</v>
      </c>
      <c r="G13252">
        <v>-1.31795978546143</v>
      </c>
    </row>
    <row r="13253" spans="1:7">
      <c r="A13253">
        <v>1593681476</v>
      </c>
      <c r="B13253">
        <v>905314679</v>
      </c>
      <c r="C13253">
        <v>1476.905314679</v>
      </c>
      <c r="D13253" s="1">
        <f t="shared" si="207"/>
        <v>1.2018464E-2</v>
      </c>
      <c r="E13253">
        <v>108.161344521</v>
      </c>
      <c r="F13253">
        <v>12.714568138122599</v>
      </c>
      <c r="G13253">
        <v>-1.3451498746871999</v>
      </c>
    </row>
    <row r="13254" spans="1:7">
      <c r="A13254">
        <v>1593681476</v>
      </c>
      <c r="B13254">
        <v>911300637</v>
      </c>
      <c r="C13254">
        <v>1476.9113006370001</v>
      </c>
      <c r="D13254" s="1">
        <f t="shared" si="207"/>
        <v>5.9859580000000004E-3</v>
      </c>
      <c r="E13254">
        <v>108.167330479</v>
      </c>
      <c r="F13254">
        <v>12.713574409484901</v>
      </c>
      <c r="G13254">
        <v>-1.3360854387283301</v>
      </c>
    </row>
    <row r="13255" spans="1:7">
      <c r="A13255">
        <v>1593681476</v>
      </c>
      <c r="B13255">
        <v>917319304</v>
      </c>
      <c r="C13255">
        <v>1476.9173193040001</v>
      </c>
      <c r="D13255" s="1">
        <f t="shared" si="207"/>
        <v>6.0186670000000001E-3</v>
      </c>
      <c r="E13255">
        <v>108.17334914600001</v>
      </c>
      <c r="F13255">
        <v>12.7136840820313</v>
      </c>
      <c r="G13255">
        <v>-1.3490175008773799</v>
      </c>
    </row>
    <row r="13256" spans="1:7">
      <c r="A13256">
        <v>1593681476</v>
      </c>
      <c r="B13256">
        <v>929316302</v>
      </c>
      <c r="C13256">
        <v>1476.929316302</v>
      </c>
      <c r="D13256" s="1">
        <f t="shared" si="207"/>
        <v>1.1996998E-2</v>
      </c>
      <c r="E13256">
        <v>108.18534614399999</v>
      </c>
      <c r="F13256">
        <v>12.721138954162599</v>
      </c>
      <c r="G13256">
        <v>-1.2971332073211701</v>
      </c>
    </row>
    <row r="13257" spans="1:7">
      <c r="A13257">
        <v>1593681476</v>
      </c>
      <c r="B13257">
        <v>935327239</v>
      </c>
      <c r="C13257">
        <v>1476.9353272389999</v>
      </c>
      <c r="D13257" s="1">
        <f t="shared" si="207"/>
        <v>6.0109370000000001E-3</v>
      </c>
      <c r="E13257">
        <v>108.19135708100001</v>
      </c>
      <c r="F13257">
        <v>12.711768150329601</v>
      </c>
      <c r="G13257">
        <v>-1.40180444717407</v>
      </c>
    </row>
    <row r="13258" spans="1:7">
      <c r="A13258">
        <v>1593681476</v>
      </c>
      <c r="B13258">
        <v>941302889</v>
      </c>
      <c r="C13258">
        <v>1476.9413028890001</v>
      </c>
      <c r="D13258" s="1">
        <f t="shared" si="207"/>
        <v>5.9756499999999999E-3</v>
      </c>
      <c r="E13258">
        <v>108.197332731</v>
      </c>
      <c r="F13258">
        <v>12.704780578613301</v>
      </c>
      <c r="G13258">
        <v>-1.4892475605011</v>
      </c>
    </row>
    <row r="13259" spans="1:7">
      <c r="A13259">
        <v>1593681476</v>
      </c>
      <c r="B13259">
        <v>953279985</v>
      </c>
      <c r="C13259">
        <v>1476.9532799850001</v>
      </c>
      <c r="D13259" s="1">
        <f t="shared" si="207"/>
        <v>1.1977096E-2</v>
      </c>
      <c r="E13259">
        <v>108.209309827</v>
      </c>
      <c r="F13259">
        <v>12.6965951919556</v>
      </c>
      <c r="G13259">
        <v>-1.5391981601715099</v>
      </c>
    </row>
    <row r="13260" spans="1:7">
      <c r="A13260">
        <v>1593681476</v>
      </c>
      <c r="B13260">
        <v>959306746</v>
      </c>
      <c r="C13260">
        <v>1476.959306746</v>
      </c>
      <c r="D13260" s="1">
        <f t="shared" si="207"/>
        <v>6.0267610000000003E-3</v>
      </c>
      <c r="E13260">
        <v>108.215336588</v>
      </c>
      <c r="F13260">
        <v>12.695111274719199</v>
      </c>
      <c r="G13260">
        <v>-1.55191206932068</v>
      </c>
    </row>
    <row r="13261" spans="1:7">
      <c r="A13261">
        <v>1593681476</v>
      </c>
      <c r="B13261">
        <v>965261985</v>
      </c>
      <c r="C13261">
        <v>1476.9652619850001</v>
      </c>
      <c r="D13261" s="1">
        <f t="shared" si="207"/>
        <v>5.9552390000000002E-3</v>
      </c>
      <c r="E13261">
        <v>108.221291827</v>
      </c>
      <c r="F13261">
        <v>12.6794548034668</v>
      </c>
      <c r="G13261">
        <v>-1.68826067447662</v>
      </c>
    </row>
    <row r="13262" spans="1:7">
      <c r="A13262">
        <v>1593681476</v>
      </c>
      <c r="B13262">
        <v>977269215</v>
      </c>
      <c r="C13262">
        <v>1476.977269215</v>
      </c>
      <c r="D13262" s="1">
        <f t="shared" si="207"/>
        <v>1.2007230000000001E-2</v>
      </c>
      <c r="E13262">
        <v>108.233299057</v>
      </c>
      <c r="F13262">
        <v>12.672376632690399</v>
      </c>
      <c r="G13262">
        <v>-1.73894596099854</v>
      </c>
    </row>
    <row r="13263" spans="1:7">
      <c r="A13263">
        <v>1593681476</v>
      </c>
      <c r="B13263">
        <v>983274638</v>
      </c>
      <c r="C13263">
        <v>1476.983274638</v>
      </c>
      <c r="D13263" s="1">
        <f t="shared" si="207"/>
        <v>6.0054230000000002E-3</v>
      </c>
      <c r="E13263">
        <v>108.23930448</v>
      </c>
      <c r="F13263">
        <v>12.6779880523682</v>
      </c>
      <c r="G13263">
        <v>-1.6960164308548</v>
      </c>
    </row>
    <row r="13264" spans="1:7">
      <c r="A13264">
        <v>1593681476</v>
      </c>
      <c r="B13264">
        <v>989304160</v>
      </c>
      <c r="C13264">
        <v>1476.9893041600001</v>
      </c>
      <c r="D13264" s="1">
        <f t="shared" si="207"/>
        <v>6.0295219999999998E-3</v>
      </c>
      <c r="E13264">
        <v>108.24533400200001</v>
      </c>
      <c r="F13264">
        <v>12.6798038482666</v>
      </c>
      <c r="G13264">
        <v>-1.6484725475311299</v>
      </c>
    </row>
    <row r="13265" spans="1:7">
      <c r="A13265">
        <v>1593681477</v>
      </c>
      <c r="B13265">
        <v>1732409</v>
      </c>
      <c r="C13265">
        <v>1477.0017324089999</v>
      </c>
      <c r="D13265" s="1">
        <f t="shared" si="207"/>
        <v>1.2428249000000001E-2</v>
      </c>
      <c r="E13265">
        <v>108.257762251</v>
      </c>
      <c r="F13265">
        <v>12.6735239028931</v>
      </c>
      <c r="G13265">
        <v>-1.6739206314086901</v>
      </c>
    </row>
    <row r="13266" spans="1:7">
      <c r="A13266">
        <v>1593681477</v>
      </c>
      <c r="B13266">
        <v>8905564</v>
      </c>
      <c r="C13266">
        <v>1477.0089055640001</v>
      </c>
      <c r="D13266" s="1">
        <f t="shared" si="207"/>
        <v>7.1731549999999996E-3</v>
      </c>
      <c r="E13266">
        <v>108.26493540600001</v>
      </c>
      <c r="F13266">
        <v>12.662423133850099</v>
      </c>
      <c r="G13266">
        <v>-1.7240076065063501</v>
      </c>
    </row>
    <row r="13267" spans="1:7">
      <c r="A13267">
        <v>1593681477</v>
      </c>
      <c r="B13267">
        <v>13295323</v>
      </c>
      <c r="C13267">
        <v>1477.013295323</v>
      </c>
      <c r="D13267" s="1">
        <f t="shared" si="207"/>
        <v>4.389759E-3</v>
      </c>
      <c r="E13267">
        <v>108.269325165</v>
      </c>
      <c r="F13267">
        <v>12.6628093719482</v>
      </c>
      <c r="G13267">
        <v>-1.71459519863129</v>
      </c>
    </row>
    <row r="13268" spans="1:7">
      <c r="A13268">
        <v>1593681477</v>
      </c>
      <c r="B13268">
        <v>25294600</v>
      </c>
      <c r="C13268">
        <v>1477.0252946000001</v>
      </c>
      <c r="D13268" s="1">
        <f t="shared" si="207"/>
        <v>1.1999276999999999E-2</v>
      </c>
      <c r="E13268">
        <v>108.281324442</v>
      </c>
      <c r="F13268">
        <v>12.654620170593301</v>
      </c>
      <c r="G13268">
        <v>-1.7603396177291899</v>
      </c>
    </row>
    <row r="13269" spans="1:7">
      <c r="A13269">
        <v>1593681477</v>
      </c>
      <c r="B13269">
        <v>31212523</v>
      </c>
      <c r="C13269">
        <v>1477.031212523</v>
      </c>
      <c r="D13269" s="1">
        <f t="shared" si="207"/>
        <v>5.9179230000000003E-3</v>
      </c>
      <c r="E13269">
        <v>108.287242365</v>
      </c>
      <c r="F13269">
        <v>12.6558618545532</v>
      </c>
      <c r="G13269">
        <v>-1.75622093677521</v>
      </c>
    </row>
    <row r="13270" spans="1:7">
      <c r="A13270">
        <v>1593681477</v>
      </c>
      <c r="B13270">
        <v>73295123</v>
      </c>
      <c r="C13270">
        <v>1477.073295123</v>
      </c>
      <c r="D13270" s="1">
        <f t="shared" si="207"/>
        <v>4.2082599999999998E-2</v>
      </c>
      <c r="E13270">
        <v>108.329324965</v>
      </c>
      <c r="F13270">
        <v>3.61521697044373</v>
      </c>
      <c r="G13270">
        <v>11.7147264480591</v>
      </c>
    </row>
    <row r="13271" spans="1:7">
      <c r="A13271">
        <v>1593681477</v>
      </c>
      <c r="B13271">
        <v>79290676</v>
      </c>
      <c r="C13271">
        <v>1477.079290676</v>
      </c>
      <c r="D13271" s="1">
        <f t="shared" si="207"/>
        <v>5.9955529999999998E-3</v>
      </c>
      <c r="E13271">
        <v>108.335320518</v>
      </c>
      <c r="F13271">
        <v>7.7258262634277299</v>
      </c>
      <c r="G13271">
        <v>9.6272764205932599</v>
      </c>
    </row>
    <row r="13272" spans="1:7">
      <c r="A13272">
        <v>1593681477</v>
      </c>
      <c r="B13272">
        <v>85244187</v>
      </c>
      <c r="C13272">
        <v>1477.0852441869999</v>
      </c>
      <c r="D13272" s="1">
        <f t="shared" si="207"/>
        <v>5.9535109999999999E-3</v>
      </c>
      <c r="E13272">
        <v>108.341274029</v>
      </c>
      <c r="F13272">
        <v>9.6955184936523402</v>
      </c>
      <c r="G13272">
        <v>7.75262498855591</v>
      </c>
    </row>
    <row r="13273" spans="1:7">
      <c r="A13273">
        <v>1593681477</v>
      </c>
      <c r="B13273">
        <v>97376602</v>
      </c>
      <c r="C13273">
        <v>1477.0973766019999</v>
      </c>
      <c r="D13273" s="1">
        <f t="shared" si="207"/>
        <v>1.2132415000000001E-2</v>
      </c>
      <c r="E13273">
        <v>108.353406444</v>
      </c>
      <c r="F13273">
        <v>10.813756942749</v>
      </c>
      <c r="G13273">
        <v>6.2255744934081996</v>
      </c>
    </row>
    <row r="13274" spans="1:7">
      <c r="A13274">
        <v>1593681477</v>
      </c>
      <c r="B13274">
        <v>103293683</v>
      </c>
      <c r="C13274">
        <v>1477.1032936829999</v>
      </c>
      <c r="D13274" s="1">
        <f t="shared" si="207"/>
        <v>5.9170810000000003E-3</v>
      </c>
      <c r="E13274">
        <v>108.35932352499999</v>
      </c>
      <c r="F13274">
        <v>11.521463394165</v>
      </c>
      <c r="G13274">
        <v>4.9163284301757804</v>
      </c>
    </row>
    <row r="13275" spans="1:7">
      <c r="A13275">
        <v>1593681477</v>
      </c>
      <c r="B13275">
        <v>109282358</v>
      </c>
      <c r="C13275">
        <v>1477.109282358</v>
      </c>
      <c r="D13275" s="1">
        <f t="shared" si="207"/>
        <v>5.9886749999999997E-3</v>
      </c>
      <c r="E13275">
        <v>108.36531220000001</v>
      </c>
      <c r="F13275">
        <v>11.9477281570435</v>
      </c>
      <c r="G13275">
        <v>3.8911273479461701</v>
      </c>
    </row>
    <row r="13276" spans="1:7">
      <c r="A13276">
        <v>1593681477</v>
      </c>
      <c r="B13276">
        <v>121245134</v>
      </c>
      <c r="C13276">
        <v>1477.121245134</v>
      </c>
      <c r="D13276" s="1">
        <f t="shared" si="207"/>
        <v>1.1962776E-2</v>
      </c>
      <c r="E13276">
        <v>108.377274976</v>
      </c>
      <c r="F13276">
        <v>12.212038040161101</v>
      </c>
      <c r="G13276">
        <v>3.0909669399261501</v>
      </c>
    </row>
    <row r="13277" spans="1:7">
      <c r="A13277">
        <v>1593681477</v>
      </c>
      <c r="B13277">
        <v>127318892</v>
      </c>
      <c r="C13277">
        <v>1477.1273188919999</v>
      </c>
      <c r="D13277" s="1">
        <f t="shared" si="207"/>
        <v>6.0737580000000003E-3</v>
      </c>
      <c r="E13277">
        <v>108.38334873399999</v>
      </c>
      <c r="F13277">
        <v>12.4145345687866</v>
      </c>
      <c r="G13277">
        <v>2.3177955150604199</v>
      </c>
    </row>
    <row r="13278" spans="1:7">
      <c r="A13278">
        <v>1593681477</v>
      </c>
      <c r="B13278">
        <v>133239602</v>
      </c>
      <c r="C13278">
        <v>1477.133239602</v>
      </c>
      <c r="D13278" s="1">
        <f t="shared" si="207"/>
        <v>5.92071E-3</v>
      </c>
      <c r="E13278">
        <v>108.38926944400001</v>
      </c>
      <c r="F13278">
        <v>12.5370988845825</v>
      </c>
      <c r="G13278">
        <v>1.71206915378571</v>
      </c>
    </row>
    <row r="13279" spans="1:7">
      <c r="A13279">
        <v>1593681477</v>
      </c>
      <c r="B13279">
        <v>145249331</v>
      </c>
      <c r="C13279">
        <v>1477.1452493310001</v>
      </c>
      <c r="D13279" s="1">
        <f t="shared" si="207"/>
        <v>1.2009729E-2</v>
      </c>
      <c r="E13279">
        <v>108.40127917300001</v>
      </c>
      <c r="F13279">
        <v>12.6233062744141</v>
      </c>
      <c r="G13279">
        <v>1.13427245616913</v>
      </c>
    </row>
    <row r="13280" spans="1:7">
      <c r="A13280">
        <v>1593681477</v>
      </c>
      <c r="B13280">
        <v>151304629</v>
      </c>
      <c r="C13280">
        <v>1477.1513046289999</v>
      </c>
      <c r="D13280" s="1">
        <f t="shared" si="207"/>
        <v>6.0552979999999998E-3</v>
      </c>
      <c r="E13280">
        <v>108.407334471</v>
      </c>
      <c r="F13280">
        <v>12.677065849304199</v>
      </c>
      <c r="G13280">
        <v>0.65128415822982799</v>
      </c>
    </row>
    <row r="13281" spans="1:7">
      <c r="A13281">
        <v>1593681477</v>
      </c>
      <c r="B13281">
        <v>157231546</v>
      </c>
      <c r="C13281">
        <v>1477.157231546</v>
      </c>
      <c r="D13281" s="1">
        <f t="shared" si="207"/>
        <v>5.9269170000000003E-3</v>
      </c>
      <c r="E13281">
        <v>108.413261388</v>
      </c>
      <c r="F13281">
        <v>12.703432083129901</v>
      </c>
      <c r="G13281">
        <v>0.26747584342956499</v>
      </c>
    </row>
    <row r="13282" spans="1:7">
      <c r="A13282">
        <v>1593681477</v>
      </c>
      <c r="B13282">
        <v>169311726</v>
      </c>
      <c r="C13282">
        <v>1477.1693117259999</v>
      </c>
      <c r="D13282" s="1">
        <f t="shared" si="207"/>
        <v>1.2080179999999999E-2</v>
      </c>
      <c r="E13282">
        <v>108.42534156799999</v>
      </c>
      <c r="F13282">
        <v>12.715040206909199</v>
      </c>
      <c r="G13282">
        <v>-5.3047232329845401E-2</v>
      </c>
    </row>
    <row r="13283" spans="1:7">
      <c r="A13283">
        <v>1593681477</v>
      </c>
      <c r="B13283">
        <v>175302315</v>
      </c>
      <c r="C13283">
        <v>1477.175302315</v>
      </c>
      <c r="D13283" s="1">
        <f t="shared" si="207"/>
        <v>5.9905890000000002E-3</v>
      </c>
      <c r="E13283">
        <v>108.431332157</v>
      </c>
      <c r="F13283">
        <v>12.721978187561</v>
      </c>
      <c r="G13283">
        <v>-0.20687288045883201</v>
      </c>
    </row>
    <row r="13284" spans="1:7">
      <c r="A13284">
        <v>1593681477</v>
      </c>
      <c r="B13284">
        <v>181244572</v>
      </c>
      <c r="C13284">
        <v>1477.181244572</v>
      </c>
      <c r="D13284" s="1">
        <f t="shared" si="207"/>
        <v>5.9422570000000003E-3</v>
      </c>
      <c r="E13284">
        <v>108.437274414</v>
      </c>
      <c r="F13284">
        <v>12.7200717926025</v>
      </c>
      <c r="G13284">
        <v>-0.44002300500869801</v>
      </c>
    </row>
    <row r="13285" spans="1:7">
      <c r="A13285">
        <v>1593681477</v>
      </c>
      <c r="B13285">
        <v>193927013</v>
      </c>
      <c r="C13285">
        <v>1477.1939270129999</v>
      </c>
      <c r="D13285" s="1">
        <f t="shared" si="207"/>
        <v>1.2682440999999999E-2</v>
      </c>
      <c r="E13285">
        <v>108.449956855</v>
      </c>
      <c r="F13285">
        <v>12.720583915710399</v>
      </c>
      <c r="G13285">
        <v>-0.56093943119049094</v>
      </c>
    </row>
    <row r="13286" spans="1:7">
      <c r="A13286">
        <v>1593681477</v>
      </c>
      <c r="B13286">
        <v>199287343</v>
      </c>
      <c r="C13286">
        <v>1477.1992873429999</v>
      </c>
      <c r="D13286" s="1">
        <f t="shared" si="207"/>
        <v>5.36033E-3</v>
      </c>
      <c r="E13286">
        <v>108.455317185</v>
      </c>
      <c r="F13286">
        <v>12.719774246215801</v>
      </c>
      <c r="G13286">
        <v>-0.63941657543182395</v>
      </c>
    </row>
    <row r="13287" spans="1:7">
      <c r="A13287">
        <v>1593681477</v>
      </c>
      <c r="B13287">
        <v>205309328</v>
      </c>
      <c r="C13287">
        <v>1477.2053093280001</v>
      </c>
      <c r="D13287" s="1">
        <f t="shared" si="207"/>
        <v>6.0219849999999997E-3</v>
      </c>
      <c r="E13287">
        <v>108.46133917</v>
      </c>
      <c r="F13287">
        <v>12.719506263732899</v>
      </c>
      <c r="G13287">
        <v>-0.77885407209396396</v>
      </c>
    </row>
    <row r="13288" spans="1:7">
      <c r="A13288">
        <v>1593681477</v>
      </c>
      <c r="B13288">
        <v>217289146</v>
      </c>
      <c r="C13288">
        <v>1477.217289146</v>
      </c>
      <c r="D13288" s="1">
        <f t="shared" si="207"/>
        <v>1.1979818E-2</v>
      </c>
      <c r="E13288">
        <v>108.473318988</v>
      </c>
      <c r="F13288">
        <v>12.718615531921399</v>
      </c>
      <c r="G13288">
        <v>-0.85258996486663796</v>
      </c>
    </row>
    <row r="13289" spans="1:7">
      <c r="A13289">
        <v>1593681477</v>
      </c>
      <c r="B13289">
        <v>223295732</v>
      </c>
      <c r="C13289">
        <v>1477.223295732</v>
      </c>
      <c r="D13289" s="1">
        <f t="shared" si="207"/>
        <v>6.0065860000000004E-3</v>
      </c>
      <c r="E13289">
        <v>108.479325574</v>
      </c>
      <c r="F13289">
        <v>12.7175455093384</v>
      </c>
      <c r="G13289">
        <v>-0.91409152746200595</v>
      </c>
    </row>
    <row r="13290" spans="1:7">
      <c r="A13290">
        <v>1593681477</v>
      </c>
      <c r="B13290">
        <v>229295723</v>
      </c>
      <c r="C13290">
        <v>1477.229295723</v>
      </c>
      <c r="D13290" s="1">
        <f t="shared" si="207"/>
        <v>5.9999909999999997E-3</v>
      </c>
      <c r="E13290">
        <v>108.485325565</v>
      </c>
      <c r="F13290">
        <v>12.7155408859253</v>
      </c>
      <c r="G13290">
        <v>-0.98780542612075795</v>
      </c>
    </row>
    <row r="13291" spans="1:7">
      <c r="A13291">
        <v>1593681477</v>
      </c>
      <c r="B13291">
        <v>241287270</v>
      </c>
      <c r="C13291">
        <v>1477.2412872699999</v>
      </c>
      <c r="D13291" s="1">
        <f t="shared" si="207"/>
        <v>1.1991547E-2</v>
      </c>
      <c r="E13291">
        <v>108.497317112</v>
      </c>
      <c r="F13291">
        <v>12.713040351867701</v>
      </c>
      <c r="G13291">
        <v>-1.0267362594604501</v>
      </c>
    </row>
    <row r="13292" spans="1:7">
      <c r="A13292">
        <v>1593681477</v>
      </c>
      <c r="B13292">
        <v>247242639</v>
      </c>
      <c r="C13292">
        <v>1477.247242639</v>
      </c>
      <c r="D13292" s="1">
        <f t="shared" si="207"/>
        <v>5.9553690000000003E-3</v>
      </c>
      <c r="E13292">
        <v>108.503272481</v>
      </c>
      <c r="F13292">
        <v>12.710766792297401</v>
      </c>
      <c r="G13292">
        <v>-1.0929589271545399</v>
      </c>
    </row>
    <row r="13293" spans="1:7">
      <c r="A13293">
        <v>1593681477</v>
      </c>
      <c r="B13293">
        <v>253188709</v>
      </c>
      <c r="C13293">
        <v>1477.2531887089999</v>
      </c>
      <c r="D13293" s="1">
        <f t="shared" si="207"/>
        <v>5.9460700000000003E-3</v>
      </c>
      <c r="E13293">
        <v>108.509218551</v>
      </c>
      <c r="F13293">
        <v>12.710604667663601</v>
      </c>
      <c r="G13293">
        <v>-1.1258251667022701</v>
      </c>
    </row>
    <row r="13294" spans="1:7">
      <c r="A13294">
        <v>1593681477</v>
      </c>
      <c r="B13294">
        <v>265229388</v>
      </c>
      <c r="C13294">
        <v>1477.2652293880001</v>
      </c>
      <c r="D13294" s="1">
        <f t="shared" si="207"/>
        <v>1.2040679E-2</v>
      </c>
      <c r="E13294">
        <v>108.52125923</v>
      </c>
      <c r="F13294">
        <v>12.7201709747315</v>
      </c>
      <c r="G13294">
        <v>-1.0819461345672601</v>
      </c>
    </row>
    <row r="13295" spans="1:7">
      <c r="A13295">
        <v>1593681477</v>
      </c>
      <c r="B13295">
        <v>271258838</v>
      </c>
      <c r="C13295">
        <v>1477.271258838</v>
      </c>
      <c r="D13295" s="1">
        <f t="shared" si="207"/>
        <v>6.0294499999999996E-3</v>
      </c>
      <c r="E13295">
        <v>108.52728868</v>
      </c>
      <c r="F13295">
        <v>12.726202964782701</v>
      </c>
      <c r="G13295">
        <v>-1.03393018245697</v>
      </c>
    </row>
    <row r="13296" spans="1:7">
      <c r="A13296">
        <v>1593681477</v>
      </c>
      <c r="B13296">
        <v>277240718</v>
      </c>
      <c r="C13296">
        <v>1477.277240718</v>
      </c>
      <c r="D13296" s="1">
        <f t="shared" si="207"/>
        <v>5.9818800000000002E-3</v>
      </c>
      <c r="E13296">
        <v>108.53327056000001</v>
      </c>
      <c r="F13296">
        <v>12.73743724823</v>
      </c>
      <c r="G13296">
        <v>-0.90885317325591997</v>
      </c>
    </row>
    <row r="13297" spans="1:7">
      <c r="A13297">
        <v>1593681477</v>
      </c>
      <c r="B13297">
        <v>289448620</v>
      </c>
      <c r="C13297">
        <v>1477.28944862</v>
      </c>
      <c r="D13297" s="1">
        <f t="shared" si="207"/>
        <v>1.2207902E-2</v>
      </c>
      <c r="E13297">
        <v>108.54547846200001</v>
      </c>
      <c r="F13297">
        <v>12.7342777252197</v>
      </c>
      <c r="G13297">
        <v>-0.949929058551788</v>
      </c>
    </row>
    <row r="13298" spans="1:7">
      <c r="A13298">
        <v>1593681477</v>
      </c>
      <c r="B13298">
        <v>295252971</v>
      </c>
      <c r="C13298">
        <v>1477.2952529710001</v>
      </c>
      <c r="D13298" s="1">
        <f t="shared" si="207"/>
        <v>5.8043510000000001E-3</v>
      </c>
      <c r="E13298">
        <v>108.551282813</v>
      </c>
      <c r="F13298">
        <v>12.748706817626999</v>
      </c>
      <c r="G13298">
        <v>-0.78744000196456898</v>
      </c>
    </row>
    <row r="13299" spans="1:7">
      <c r="A13299">
        <v>1593681477</v>
      </c>
      <c r="B13299">
        <v>301307905</v>
      </c>
      <c r="C13299">
        <v>1477.3013079049999</v>
      </c>
      <c r="D13299" s="1">
        <f t="shared" si="207"/>
        <v>6.0549339999999997E-3</v>
      </c>
      <c r="E13299">
        <v>108.55733774700001</v>
      </c>
      <c r="F13299">
        <v>12.7498531341553</v>
      </c>
      <c r="G13299">
        <v>-0.80863916873931896</v>
      </c>
    </row>
    <row r="13300" spans="1:7">
      <c r="A13300">
        <v>1593681477</v>
      </c>
      <c r="B13300">
        <v>313282104</v>
      </c>
      <c r="C13300">
        <v>1477.3132821040001</v>
      </c>
      <c r="D13300" s="1">
        <f t="shared" si="207"/>
        <v>1.1974199E-2</v>
      </c>
      <c r="E13300">
        <v>108.569311946</v>
      </c>
      <c r="F13300">
        <v>12.755145072936999</v>
      </c>
      <c r="G13300">
        <v>-0.806357562541962</v>
      </c>
    </row>
    <row r="13301" spans="1:7">
      <c r="A13301">
        <v>1593681477</v>
      </c>
      <c r="B13301">
        <v>319238090</v>
      </c>
      <c r="C13301">
        <v>1477.31923809</v>
      </c>
      <c r="D13301" s="1">
        <f t="shared" si="207"/>
        <v>5.9559859999999999E-3</v>
      </c>
      <c r="E13301">
        <v>108.575267932</v>
      </c>
      <c r="F13301">
        <v>12.747475624084499</v>
      </c>
      <c r="G13301">
        <v>-0.940931797027588</v>
      </c>
    </row>
    <row r="13302" spans="1:7">
      <c r="A13302">
        <v>1593681477</v>
      </c>
      <c r="B13302">
        <v>325298718</v>
      </c>
      <c r="C13302">
        <v>1477.3252987180001</v>
      </c>
      <c r="D13302" s="1">
        <f t="shared" si="207"/>
        <v>6.0606280000000002E-3</v>
      </c>
      <c r="E13302">
        <v>108.58132856</v>
      </c>
      <c r="F13302">
        <v>12.746499061584499</v>
      </c>
      <c r="G13302">
        <v>-0.95672738552093495</v>
      </c>
    </row>
    <row r="13303" spans="1:7">
      <c r="A13303">
        <v>1593681477</v>
      </c>
      <c r="B13303">
        <v>337314533</v>
      </c>
      <c r="C13303">
        <v>1477.3373145329999</v>
      </c>
      <c r="D13303" s="1">
        <f t="shared" si="207"/>
        <v>1.2015814999999999E-2</v>
      </c>
      <c r="E13303">
        <v>108.593344375</v>
      </c>
      <c r="F13303">
        <v>12.748348236084</v>
      </c>
      <c r="G13303">
        <v>-0.938543081283569</v>
      </c>
    </row>
    <row r="13304" spans="1:7">
      <c r="A13304">
        <v>1593681477</v>
      </c>
      <c r="B13304">
        <v>343234305</v>
      </c>
      <c r="C13304">
        <v>1477.3432343049999</v>
      </c>
      <c r="D13304" s="1">
        <f t="shared" si="207"/>
        <v>5.9197720000000002E-3</v>
      </c>
      <c r="E13304">
        <v>108.599264147</v>
      </c>
      <c r="F13304">
        <v>12.758202552795399</v>
      </c>
      <c r="G13304">
        <v>-0.88343858718872104</v>
      </c>
    </row>
    <row r="13305" spans="1:7">
      <c r="A13305">
        <v>1593681477</v>
      </c>
      <c r="B13305">
        <v>349196185</v>
      </c>
      <c r="C13305">
        <v>1477.349196185</v>
      </c>
      <c r="D13305" s="1">
        <f t="shared" si="207"/>
        <v>5.9618800000000001E-3</v>
      </c>
      <c r="E13305">
        <v>108.605226027</v>
      </c>
      <c r="F13305">
        <v>12.7615518569946</v>
      </c>
      <c r="G13305">
        <v>-0.86642235517501798</v>
      </c>
    </row>
    <row r="13306" spans="1:7">
      <c r="A13306">
        <v>1593681477</v>
      </c>
      <c r="B13306">
        <v>361277910</v>
      </c>
      <c r="C13306">
        <v>1477.3612779099999</v>
      </c>
      <c r="D13306" s="1">
        <f t="shared" si="207"/>
        <v>1.2081725E-2</v>
      </c>
      <c r="E13306">
        <v>108.617307752</v>
      </c>
      <c r="F13306">
        <v>12.762897491455099</v>
      </c>
      <c r="G13306">
        <v>-0.91747593879699696</v>
      </c>
    </row>
    <row r="13307" spans="1:7">
      <c r="A13307">
        <v>1593681477</v>
      </c>
      <c r="B13307">
        <v>367229910</v>
      </c>
      <c r="C13307">
        <v>1477.3672299100001</v>
      </c>
      <c r="D13307" s="1">
        <f t="shared" si="207"/>
        <v>5.9519999999999998E-3</v>
      </c>
      <c r="E13307">
        <v>108.623259752</v>
      </c>
      <c r="F13307">
        <v>12.7633981704712</v>
      </c>
      <c r="G13307">
        <v>-0.90815794467926003</v>
      </c>
    </row>
    <row r="13308" spans="1:7">
      <c r="A13308">
        <v>1593681477</v>
      </c>
      <c r="B13308">
        <v>373287316</v>
      </c>
      <c r="C13308">
        <v>1477.373287316</v>
      </c>
      <c r="D13308" s="1">
        <f t="shared" si="207"/>
        <v>6.0574060000000004E-3</v>
      </c>
      <c r="E13308">
        <v>108.62931715800001</v>
      </c>
      <c r="F13308">
        <v>12.7597141265869</v>
      </c>
      <c r="G13308">
        <v>-0.97224873304367099</v>
      </c>
    </row>
    <row r="13309" spans="1:7">
      <c r="A13309">
        <v>1593681477</v>
      </c>
      <c r="B13309">
        <v>385312628</v>
      </c>
      <c r="C13309">
        <v>1477.3853126280001</v>
      </c>
      <c r="D13309" s="1">
        <f t="shared" si="207"/>
        <v>1.2025312E-2</v>
      </c>
      <c r="E13309">
        <v>108.64134247</v>
      </c>
      <c r="F13309">
        <v>12.753648757934601</v>
      </c>
      <c r="G13309">
        <v>-1.0683708190918</v>
      </c>
    </row>
    <row r="13310" spans="1:7">
      <c r="A13310">
        <v>1593681477</v>
      </c>
      <c r="B13310">
        <v>391249771</v>
      </c>
      <c r="C13310">
        <v>1477.391249771</v>
      </c>
      <c r="D13310" s="1">
        <f t="shared" si="207"/>
        <v>5.9371429999999998E-3</v>
      </c>
      <c r="E13310">
        <v>108.64727961299999</v>
      </c>
      <c r="F13310">
        <v>12.765254974365201</v>
      </c>
      <c r="G13310">
        <v>-0.93764007091522195</v>
      </c>
    </row>
    <row r="13311" spans="1:7">
      <c r="A13311">
        <v>1593681477</v>
      </c>
      <c r="B13311">
        <v>397303840</v>
      </c>
      <c r="C13311">
        <v>1477.3973038399999</v>
      </c>
      <c r="D13311" s="1">
        <f t="shared" si="207"/>
        <v>6.0540689999999996E-3</v>
      </c>
      <c r="E13311">
        <v>108.653333682</v>
      </c>
      <c r="F13311">
        <v>12.750074386596699</v>
      </c>
      <c r="G13311">
        <v>-1.1020715236663801</v>
      </c>
    </row>
    <row r="13312" spans="1:7">
      <c r="A13312">
        <v>1593681477</v>
      </c>
      <c r="B13312">
        <v>409306323</v>
      </c>
      <c r="C13312">
        <v>1477.409306323</v>
      </c>
      <c r="D13312" s="1">
        <f t="shared" si="207"/>
        <v>1.2002483E-2</v>
      </c>
      <c r="E13312">
        <v>108.665336165</v>
      </c>
      <c r="F13312">
        <v>12.754249572753899</v>
      </c>
      <c r="G13312">
        <v>-1.07117903232575</v>
      </c>
    </row>
    <row r="13313" spans="1:7">
      <c r="A13313">
        <v>1593681477</v>
      </c>
      <c r="B13313">
        <v>415237699</v>
      </c>
      <c r="C13313">
        <v>1477.415237699</v>
      </c>
      <c r="D13313" s="1">
        <f t="shared" si="207"/>
        <v>5.9313760000000004E-3</v>
      </c>
      <c r="E13313">
        <v>108.67126754100001</v>
      </c>
      <c r="F13313">
        <v>12.7455434799194</v>
      </c>
      <c r="G13313">
        <v>-1.20488846302033</v>
      </c>
    </row>
    <row r="13314" spans="1:7">
      <c r="A13314">
        <v>1593681477</v>
      </c>
      <c r="B13314">
        <v>421325720</v>
      </c>
      <c r="C13314">
        <v>1477.4213257199999</v>
      </c>
      <c r="D13314" s="1">
        <f t="shared" si="207"/>
        <v>6.0880209999999999E-3</v>
      </c>
      <c r="E13314">
        <v>108.677355562</v>
      </c>
      <c r="F13314">
        <v>12.7561988830566</v>
      </c>
      <c r="G13314">
        <v>-1.12570941448212</v>
      </c>
    </row>
    <row r="13315" spans="1:7">
      <c r="A13315">
        <v>1593681477</v>
      </c>
      <c r="B13315">
        <v>433273837</v>
      </c>
      <c r="C13315">
        <v>1477.4332738369999</v>
      </c>
      <c r="D13315" s="1">
        <f t="shared" ref="D13315:D13378" si="208">ROUND(C13315-C13314, 9)</f>
        <v>1.1948116999999999E-2</v>
      </c>
      <c r="E13315">
        <v>108.68930367900001</v>
      </c>
      <c r="F13315">
        <v>12.757582664489799</v>
      </c>
      <c r="G13315">
        <v>-1.1110531091690099</v>
      </c>
    </row>
    <row r="13316" spans="1:7">
      <c r="A13316">
        <v>1593681477</v>
      </c>
      <c r="B13316">
        <v>439318211</v>
      </c>
      <c r="C13316">
        <v>1477.439318211</v>
      </c>
      <c r="D13316" s="1">
        <f t="shared" si="208"/>
        <v>6.0443739999999999E-3</v>
      </c>
      <c r="E13316">
        <v>108.695348053</v>
      </c>
      <c r="F13316">
        <v>12.752789497375501</v>
      </c>
      <c r="G13316">
        <v>-1.1956160068512001</v>
      </c>
    </row>
    <row r="13317" spans="1:7">
      <c r="A13317">
        <v>1593681477</v>
      </c>
      <c r="B13317">
        <v>445204124</v>
      </c>
      <c r="C13317">
        <v>1477.4452041239999</v>
      </c>
      <c r="D13317" s="1">
        <f t="shared" si="208"/>
        <v>5.8859130000000004E-3</v>
      </c>
      <c r="E13317">
        <v>108.701233966</v>
      </c>
      <c r="F13317">
        <v>12.757591247558601</v>
      </c>
      <c r="G13317">
        <v>-1.20355820655823</v>
      </c>
    </row>
    <row r="13318" spans="1:7">
      <c r="A13318">
        <v>1593681477</v>
      </c>
      <c r="B13318">
        <v>457274313</v>
      </c>
      <c r="C13318">
        <v>1477.457274313</v>
      </c>
      <c r="D13318" s="1">
        <f t="shared" si="208"/>
        <v>1.2070189E-2</v>
      </c>
      <c r="E13318">
        <v>108.713304155</v>
      </c>
      <c r="F13318">
        <v>12.7651872634888</v>
      </c>
      <c r="G13318">
        <v>-1.1448230743408201</v>
      </c>
    </row>
    <row r="13319" spans="1:7">
      <c r="A13319">
        <v>1593681477</v>
      </c>
      <c r="B13319">
        <v>463236490</v>
      </c>
      <c r="C13319">
        <v>1477.4632364900001</v>
      </c>
      <c r="D13319" s="1">
        <f t="shared" si="208"/>
        <v>5.9621769999999999E-3</v>
      </c>
      <c r="E13319">
        <v>108.719266332</v>
      </c>
      <c r="F13319">
        <v>12.7619524002075</v>
      </c>
      <c r="G13319">
        <v>-1.15839242935181</v>
      </c>
    </row>
    <row r="13320" spans="1:7">
      <c r="A13320">
        <v>1593681477</v>
      </c>
      <c r="B13320">
        <v>469293855</v>
      </c>
      <c r="C13320">
        <v>1477.4692938549999</v>
      </c>
      <c r="D13320" s="1">
        <f t="shared" si="208"/>
        <v>6.0573650000000003E-3</v>
      </c>
      <c r="E13320">
        <v>108.72532369699999</v>
      </c>
      <c r="F13320">
        <v>12.762718200683601</v>
      </c>
      <c r="G13320">
        <v>-1.1609538793563801</v>
      </c>
    </row>
    <row r="13321" spans="1:7">
      <c r="A13321">
        <v>1593681477</v>
      </c>
      <c r="B13321">
        <v>481540677</v>
      </c>
      <c r="C13321">
        <v>1477.4815406770001</v>
      </c>
      <c r="D13321" s="1">
        <f t="shared" si="208"/>
        <v>1.2246821999999999E-2</v>
      </c>
      <c r="E13321">
        <v>108.737570519</v>
      </c>
      <c r="F13321">
        <v>12.770427703857401</v>
      </c>
      <c r="G13321">
        <v>-1.06865966320038</v>
      </c>
    </row>
    <row r="13322" spans="1:7">
      <c r="A13322">
        <v>1593681477</v>
      </c>
      <c r="B13322">
        <v>559234751</v>
      </c>
      <c r="C13322">
        <v>1477.5592347510001</v>
      </c>
      <c r="D13322" s="1">
        <f t="shared" si="208"/>
        <v>7.7694074000000002E-2</v>
      </c>
      <c r="E13322">
        <v>108.81526459299999</v>
      </c>
      <c r="F13322">
        <v>6.0888328552246103</v>
      </c>
      <c r="G13322">
        <v>10.7615070343018</v>
      </c>
    </row>
    <row r="13323" spans="1:7">
      <c r="A13323">
        <v>1593681477</v>
      </c>
      <c r="B13323">
        <v>565317505</v>
      </c>
      <c r="C13323">
        <v>1477.5653175049999</v>
      </c>
      <c r="D13323" s="1">
        <f t="shared" si="208"/>
        <v>6.0827540000000001E-3</v>
      </c>
      <c r="E13323">
        <v>108.821347347</v>
      </c>
      <c r="F13323">
        <v>8.6602449417114293</v>
      </c>
      <c r="G13323">
        <v>8.9279756546020508</v>
      </c>
    </row>
    <row r="13324" spans="1:7">
      <c r="A13324">
        <v>1593681477</v>
      </c>
      <c r="B13324">
        <v>577448371</v>
      </c>
      <c r="C13324">
        <v>1477.5774483709999</v>
      </c>
      <c r="D13324" s="1">
        <f t="shared" si="208"/>
        <v>1.2130866000000001E-2</v>
      </c>
      <c r="E13324">
        <v>108.83347821300001</v>
      </c>
      <c r="F13324">
        <v>10.208081245422401</v>
      </c>
      <c r="G13324">
        <v>7.2063732147216797</v>
      </c>
    </row>
    <row r="13325" spans="1:7">
      <c r="A13325">
        <v>1593681477</v>
      </c>
      <c r="B13325">
        <v>583293816</v>
      </c>
      <c r="C13325">
        <v>1477.5832938159999</v>
      </c>
      <c r="D13325" s="1">
        <f t="shared" si="208"/>
        <v>5.8454450000000003E-3</v>
      </c>
      <c r="E13325">
        <v>108.839323658</v>
      </c>
      <c r="F13325">
        <v>11.074393272399901</v>
      </c>
      <c r="G13325">
        <v>5.9072833061218297</v>
      </c>
    </row>
    <row r="13326" spans="1:7">
      <c r="A13326">
        <v>1593681477</v>
      </c>
      <c r="B13326">
        <v>589234848</v>
      </c>
      <c r="C13326">
        <v>1477.5892348479999</v>
      </c>
      <c r="D13326" s="1">
        <f t="shared" si="208"/>
        <v>5.9410319999999997E-3</v>
      </c>
      <c r="E13326">
        <v>108.84526468999999</v>
      </c>
      <c r="F13326">
        <v>11.6173286437988</v>
      </c>
      <c r="G13326">
        <v>4.8645133972168004</v>
      </c>
    </row>
    <row r="13327" spans="1:7">
      <c r="A13327">
        <v>1593681477</v>
      </c>
      <c r="B13327">
        <v>601255662</v>
      </c>
      <c r="C13327">
        <v>1477.6012556620001</v>
      </c>
      <c r="D13327" s="1">
        <f t="shared" si="208"/>
        <v>1.2020813999999999E-2</v>
      </c>
      <c r="E13327">
        <v>108.857285504</v>
      </c>
      <c r="F13327">
        <v>12.009428024291999</v>
      </c>
      <c r="G13327">
        <v>3.9169185161590598</v>
      </c>
    </row>
    <row r="13328" spans="1:7">
      <c r="A13328">
        <v>1593681477</v>
      </c>
      <c r="B13328">
        <v>607290055</v>
      </c>
      <c r="C13328">
        <v>1477.607290055</v>
      </c>
      <c r="D13328" s="1">
        <f t="shared" si="208"/>
        <v>6.0343929999999999E-3</v>
      </c>
      <c r="E13328">
        <v>108.863319897</v>
      </c>
      <c r="F13328">
        <v>12.2494611740112</v>
      </c>
      <c r="G13328">
        <v>3.2185070514678999</v>
      </c>
    </row>
    <row r="13329" spans="1:7">
      <c r="A13329">
        <v>1593681477</v>
      </c>
      <c r="B13329">
        <v>613304879</v>
      </c>
      <c r="C13329">
        <v>1477.613304879</v>
      </c>
      <c r="D13329" s="1">
        <f t="shared" si="208"/>
        <v>6.0148240000000002E-3</v>
      </c>
      <c r="E13329">
        <v>108.869334721</v>
      </c>
      <c r="F13329">
        <v>12.441733360290501</v>
      </c>
      <c r="G13329">
        <v>2.4948287010192902</v>
      </c>
    </row>
    <row r="13330" spans="1:7">
      <c r="A13330">
        <v>1593681477</v>
      </c>
      <c r="B13330">
        <v>625264664</v>
      </c>
      <c r="C13330">
        <v>1477.625264664</v>
      </c>
      <c r="D13330" s="1">
        <f t="shared" si="208"/>
        <v>1.1959785000000001E-2</v>
      </c>
      <c r="E13330">
        <v>108.881294506</v>
      </c>
      <c r="F13330">
        <v>12.5671033859253</v>
      </c>
      <c r="G13330">
        <v>1.9006267786026001</v>
      </c>
    </row>
    <row r="13331" spans="1:7">
      <c r="A13331">
        <v>1593681477</v>
      </c>
      <c r="B13331">
        <v>631290294</v>
      </c>
      <c r="C13331">
        <v>1477.6312902940001</v>
      </c>
      <c r="D13331" s="1">
        <f t="shared" si="208"/>
        <v>6.0256299999999997E-3</v>
      </c>
      <c r="E13331">
        <v>108.887320136</v>
      </c>
      <c r="F13331">
        <v>12.6359424591065</v>
      </c>
      <c r="G13331">
        <v>1.5084582567214999</v>
      </c>
    </row>
    <row r="13332" spans="1:7">
      <c r="A13332">
        <v>1593681477</v>
      </c>
      <c r="B13332">
        <v>637309500</v>
      </c>
      <c r="C13332">
        <v>1477.6373094999999</v>
      </c>
      <c r="D13332" s="1">
        <f t="shared" si="208"/>
        <v>6.019206E-3</v>
      </c>
      <c r="E13332">
        <v>108.893339342</v>
      </c>
      <c r="F13332">
        <v>12.6827383041382</v>
      </c>
      <c r="G13332">
        <v>1.20096063613892</v>
      </c>
    </row>
    <row r="13333" spans="1:7">
      <c r="A13333">
        <v>1593681477</v>
      </c>
      <c r="B13333">
        <v>649319736</v>
      </c>
      <c r="C13333">
        <v>1477.6493197360001</v>
      </c>
      <c r="D13333" s="1">
        <f t="shared" si="208"/>
        <v>1.2010236000000001E-2</v>
      </c>
      <c r="E13333">
        <v>108.905349578</v>
      </c>
      <c r="F13333">
        <v>12.7201137542725</v>
      </c>
      <c r="G13333">
        <v>0.89273643493652299</v>
      </c>
    </row>
    <row r="13334" spans="1:7">
      <c r="A13334">
        <v>1593681477</v>
      </c>
      <c r="B13334">
        <v>655242568</v>
      </c>
      <c r="C13334">
        <v>1477.6552425679999</v>
      </c>
      <c r="D13334" s="1">
        <f t="shared" si="208"/>
        <v>5.9228320000000003E-3</v>
      </c>
      <c r="E13334">
        <v>108.91127241</v>
      </c>
      <c r="F13334">
        <v>12.74609375</v>
      </c>
      <c r="G13334">
        <v>0.58158391714096103</v>
      </c>
    </row>
    <row r="13335" spans="1:7">
      <c r="A13335">
        <v>1593681477</v>
      </c>
      <c r="B13335">
        <v>661360896</v>
      </c>
      <c r="C13335">
        <v>1477.6613608959999</v>
      </c>
      <c r="D13335" s="1">
        <f t="shared" si="208"/>
        <v>6.1183280000000001E-3</v>
      </c>
      <c r="E13335">
        <v>108.91739073799999</v>
      </c>
      <c r="F13335">
        <v>12.767834663391101</v>
      </c>
      <c r="G13335">
        <v>0.30189469456672702</v>
      </c>
    </row>
    <row r="13336" spans="1:7">
      <c r="A13336">
        <v>1593681477</v>
      </c>
      <c r="B13336">
        <v>673708159</v>
      </c>
      <c r="C13336">
        <v>1477.6737081589999</v>
      </c>
      <c r="D13336" s="1">
        <f t="shared" si="208"/>
        <v>1.2347263000000001E-2</v>
      </c>
      <c r="E13336">
        <v>108.929738001</v>
      </c>
      <c r="F13336">
        <v>12.7825155258179</v>
      </c>
      <c r="G13336">
        <v>0.23641397058963801</v>
      </c>
    </row>
    <row r="13337" spans="1:7">
      <c r="A13337">
        <v>1593681477</v>
      </c>
      <c r="B13337">
        <v>679324689</v>
      </c>
      <c r="C13337">
        <v>1477.6793246889999</v>
      </c>
      <c r="D13337" s="1">
        <f t="shared" si="208"/>
        <v>5.6165299999999998E-3</v>
      </c>
      <c r="E13337">
        <v>108.935354531</v>
      </c>
      <c r="F13337">
        <v>12.792167663574199</v>
      </c>
      <c r="G13337">
        <v>0.18169856071472201</v>
      </c>
    </row>
    <row r="13338" spans="1:7">
      <c r="A13338">
        <v>1593681477</v>
      </c>
      <c r="B13338">
        <v>685283122</v>
      </c>
      <c r="C13338">
        <v>1477.6852831220001</v>
      </c>
      <c r="D13338" s="1">
        <f t="shared" si="208"/>
        <v>5.958433E-3</v>
      </c>
      <c r="E13338">
        <v>108.94131296400001</v>
      </c>
      <c r="F13338">
        <v>12.7986898422241</v>
      </c>
      <c r="G13338">
        <v>4.1785594075918198E-2</v>
      </c>
    </row>
    <row r="13339" spans="1:7">
      <c r="A13339">
        <v>1593681477</v>
      </c>
      <c r="B13339">
        <v>697330287</v>
      </c>
      <c r="C13339">
        <v>1477.6973302870001</v>
      </c>
      <c r="D13339" s="1">
        <f t="shared" si="208"/>
        <v>1.2047165E-2</v>
      </c>
      <c r="E13339">
        <v>108.953360129</v>
      </c>
      <c r="F13339">
        <v>12.807621002197299</v>
      </c>
      <c r="G13339">
        <v>-7.4971444904804202E-2</v>
      </c>
    </row>
    <row r="13340" spans="1:7">
      <c r="A13340">
        <v>1593681477</v>
      </c>
      <c r="B13340">
        <v>703331300</v>
      </c>
      <c r="C13340">
        <v>1477.7033312999999</v>
      </c>
      <c r="D13340" s="1">
        <f t="shared" si="208"/>
        <v>6.0010130000000004E-3</v>
      </c>
      <c r="E13340">
        <v>108.95936114200001</v>
      </c>
      <c r="F13340">
        <v>12.8139305114746</v>
      </c>
      <c r="G13340">
        <v>-0.19488374888896901</v>
      </c>
    </row>
    <row r="13341" spans="1:7">
      <c r="A13341">
        <v>1593681477</v>
      </c>
      <c r="B13341">
        <v>709302321</v>
      </c>
      <c r="C13341">
        <v>1477.709302321</v>
      </c>
      <c r="D13341" s="1">
        <f t="shared" si="208"/>
        <v>5.971021E-3</v>
      </c>
      <c r="E13341">
        <v>108.965332163</v>
      </c>
      <c r="F13341">
        <v>12.821247100830099</v>
      </c>
      <c r="G13341">
        <v>-0.22981004416942599</v>
      </c>
    </row>
    <row r="13342" spans="1:7">
      <c r="A13342">
        <v>1593681477</v>
      </c>
      <c r="B13342">
        <v>721335360</v>
      </c>
      <c r="C13342">
        <v>1477.72133536</v>
      </c>
      <c r="D13342" s="1">
        <f t="shared" si="208"/>
        <v>1.2033039000000001E-2</v>
      </c>
      <c r="E13342">
        <v>108.977365202</v>
      </c>
      <c r="F13342">
        <v>12.827705383300801</v>
      </c>
      <c r="G13342">
        <v>-0.35571658611297602</v>
      </c>
    </row>
    <row r="13343" spans="1:7">
      <c r="A13343">
        <v>1593681477</v>
      </c>
      <c r="B13343">
        <v>727303073</v>
      </c>
      <c r="C13343">
        <v>1477.727303073</v>
      </c>
      <c r="D13343" s="1">
        <f t="shared" si="208"/>
        <v>5.9677130000000004E-3</v>
      </c>
      <c r="E13343">
        <v>108.98333291500001</v>
      </c>
      <c r="F13343">
        <v>12.828528404235801</v>
      </c>
      <c r="G13343">
        <v>-0.36611279845237699</v>
      </c>
    </row>
    <row r="13344" spans="1:7">
      <c r="A13344">
        <v>1593681477</v>
      </c>
      <c r="B13344">
        <v>733218492</v>
      </c>
      <c r="C13344">
        <v>1477.7332184920001</v>
      </c>
      <c r="D13344" s="1">
        <f t="shared" si="208"/>
        <v>5.9154189999999999E-3</v>
      </c>
      <c r="E13344">
        <v>108.989248334</v>
      </c>
      <c r="F13344">
        <v>12.8313426971435</v>
      </c>
      <c r="G13344">
        <v>-0.35233309864997903</v>
      </c>
    </row>
    <row r="13345" spans="1:7">
      <c r="A13345">
        <v>1593681477</v>
      </c>
      <c r="B13345">
        <v>745292657</v>
      </c>
      <c r="C13345">
        <v>1477.7452926569999</v>
      </c>
      <c r="D13345" s="1">
        <f t="shared" si="208"/>
        <v>1.2074165E-2</v>
      </c>
      <c r="E13345">
        <v>109.001322499</v>
      </c>
      <c r="F13345">
        <v>12.835717201232899</v>
      </c>
      <c r="G13345">
        <v>-0.38369539380073497</v>
      </c>
    </row>
    <row r="13346" spans="1:7">
      <c r="A13346">
        <v>1593681477</v>
      </c>
      <c r="B13346">
        <v>751282962</v>
      </c>
      <c r="C13346">
        <v>1477.751282962</v>
      </c>
      <c r="D13346" s="1">
        <f t="shared" si="208"/>
        <v>5.9903049999999996E-3</v>
      </c>
      <c r="E13346">
        <v>109.00731280399999</v>
      </c>
      <c r="F13346">
        <v>12.832449913024901</v>
      </c>
      <c r="G13346">
        <v>-0.50426751375198398</v>
      </c>
    </row>
    <row r="13347" spans="1:7">
      <c r="A13347">
        <v>1593681477</v>
      </c>
      <c r="B13347">
        <v>757268368</v>
      </c>
      <c r="C13347">
        <v>1477.757268368</v>
      </c>
      <c r="D13347" s="1">
        <f t="shared" si="208"/>
        <v>5.9854060000000004E-3</v>
      </c>
      <c r="E13347">
        <v>109.01329821</v>
      </c>
      <c r="F13347">
        <v>12.834175109863301</v>
      </c>
      <c r="G13347">
        <v>-0.47649085521697998</v>
      </c>
    </row>
    <row r="13348" spans="1:7">
      <c r="A13348">
        <v>1593681477</v>
      </c>
      <c r="B13348">
        <v>769372504</v>
      </c>
      <c r="C13348">
        <v>1477.7693725040001</v>
      </c>
      <c r="D13348" s="1">
        <f t="shared" si="208"/>
        <v>1.2104136E-2</v>
      </c>
      <c r="E13348">
        <v>109.02540234600001</v>
      </c>
      <c r="F13348">
        <v>12.832979202270501</v>
      </c>
      <c r="G13348">
        <v>-0.55920487642288197</v>
      </c>
    </row>
    <row r="13349" spans="1:7">
      <c r="A13349">
        <v>1593681477</v>
      </c>
      <c r="B13349">
        <v>775311387</v>
      </c>
      <c r="C13349">
        <v>1477.7753113870001</v>
      </c>
      <c r="D13349" s="1">
        <f t="shared" si="208"/>
        <v>5.9388829999999998E-3</v>
      </c>
      <c r="E13349">
        <v>109.03134122900001</v>
      </c>
      <c r="F13349">
        <v>12.837318420410201</v>
      </c>
      <c r="G13349">
        <v>-0.58781039714813199</v>
      </c>
    </row>
    <row r="13350" spans="1:7">
      <c r="A13350">
        <v>1593681477</v>
      </c>
      <c r="B13350">
        <v>781304386</v>
      </c>
      <c r="C13350">
        <v>1477.7813043860001</v>
      </c>
      <c r="D13350" s="1">
        <f t="shared" si="208"/>
        <v>5.9929989999999997E-3</v>
      </c>
      <c r="E13350">
        <v>109.03733422800001</v>
      </c>
      <c r="F13350">
        <v>12.8347330093384</v>
      </c>
      <c r="G13350">
        <v>-0.61138963699340798</v>
      </c>
    </row>
    <row r="13351" spans="1:7">
      <c r="A13351">
        <v>1593681477</v>
      </c>
      <c r="B13351">
        <v>793321947</v>
      </c>
      <c r="C13351">
        <v>1477.7933219470001</v>
      </c>
      <c r="D13351" s="1">
        <f t="shared" si="208"/>
        <v>1.2017561E-2</v>
      </c>
      <c r="E13351">
        <v>109.049351789</v>
      </c>
      <c r="F13351">
        <v>12.8301248550415</v>
      </c>
      <c r="G13351">
        <v>-0.69413250684738204</v>
      </c>
    </row>
    <row r="13352" spans="1:7">
      <c r="A13352">
        <v>1593681477</v>
      </c>
      <c r="B13352">
        <v>799290388</v>
      </c>
      <c r="C13352">
        <v>1477.7992903879999</v>
      </c>
      <c r="D13352" s="1">
        <f t="shared" si="208"/>
        <v>5.9684409999999997E-3</v>
      </c>
      <c r="E13352">
        <v>109.05532023000001</v>
      </c>
      <c r="F13352">
        <v>12.832023620605501</v>
      </c>
      <c r="G13352">
        <v>-0.76348066329955999</v>
      </c>
    </row>
    <row r="13353" spans="1:7">
      <c r="A13353">
        <v>1593681477</v>
      </c>
      <c r="B13353">
        <v>805255914</v>
      </c>
      <c r="C13353">
        <v>1477.8052559140001</v>
      </c>
      <c r="D13353" s="1">
        <f t="shared" si="208"/>
        <v>5.9655259999999996E-3</v>
      </c>
      <c r="E13353">
        <v>109.061285756</v>
      </c>
      <c r="F13353">
        <v>12.830101013183601</v>
      </c>
      <c r="G13353">
        <v>-0.85281324386596702</v>
      </c>
    </row>
    <row r="13354" spans="1:7">
      <c r="A13354">
        <v>1593681477</v>
      </c>
      <c r="B13354">
        <v>817351508</v>
      </c>
      <c r="C13354">
        <v>1477.817351508</v>
      </c>
      <c r="D13354" s="1">
        <f t="shared" si="208"/>
        <v>1.2095593999999999E-2</v>
      </c>
      <c r="E13354">
        <v>109.07338135000001</v>
      </c>
      <c r="F13354">
        <v>12.820981979370099</v>
      </c>
      <c r="G13354">
        <v>-1.01065957546234</v>
      </c>
    </row>
    <row r="13355" spans="1:7">
      <c r="A13355">
        <v>1593681477</v>
      </c>
      <c r="B13355">
        <v>823303818</v>
      </c>
      <c r="C13355">
        <v>1477.8233038180001</v>
      </c>
      <c r="D13355" s="1">
        <f t="shared" si="208"/>
        <v>5.9523099999999997E-3</v>
      </c>
      <c r="E13355">
        <v>109.07933366</v>
      </c>
      <c r="F13355">
        <v>12.8196964263916</v>
      </c>
      <c r="G13355">
        <v>-1.02715933322907</v>
      </c>
    </row>
    <row r="13356" spans="1:7">
      <c r="A13356">
        <v>1593681477</v>
      </c>
      <c r="B13356">
        <v>829222560</v>
      </c>
      <c r="C13356">
        <v>1477.8292225600001</v>
      </c>
      <c r="D13356" s="1">
        <f t="shared" si="208"/>
        <v>5.9187420000000003E-3</v>
      </c>
      <c r="E13356">
        <v>109.08525240199999</v>
      </c>
      <c r="F13356">
        <v>12.8237495422363</v>
      </c>
      <c r="G13356">
        <v>-1.0299808979034399</v>
      </c>
    </row>
    <row r="13357" spans="1:7">
      <c r="A13357">
        <v>1593681477</v>
      </c>
      <c r="B13357">
        <v>841305962</v>
      </c>
      <c r="C13357">
        <v>1477.841305962</v>
      </c>
      <c r="D13357" s="1">
        <f t="shared" si="208"/>
        <v>1.2083402E-2</v>
      </c>
      <c r="E13357">
        <v>109.097335804</v>
      </c>
      <c r="F13357">
        <v>12.817421913146999</v>
      </c>
      <c r="G13357">
        <v>-1.1382697820663501</v>
      </c>
    </row>
    <row r="13358" spans="1:7">
      <c r="A13358">
        <v>1593681477</v>
      </c>
      <c r="B13358">
        <v>847288399</v>
      </c>
      <c r="C13358">
        <v>1477.847288399</v>
      </c>
      <c r="D13358" s="1">
        <f t="shared" si="208"/>
        <v>5.9824370000000002E-3</v>
      </c>
      <c r="E13358">
        <v>109.103318241</v>
      </c>
      <c r="F13358">
        <v>12.809538841247599</v>
      </c>
      <c r="G13358">
        <v>-1.26027548313141</v>
      </c>
    </row>
    <row r="13359" spans="1:7">
      <c r="A13359">
        <v>1593681477</v>
      </c>
      <c r="B13359">
        <v>853230254</v>
      </c>
      <c r="C13359">
        <v>1477.853230254</v>
      </c>
      <c r="D13359" s="1">
        <f t="shared" si="208"/>
        <v>5.9418550000000002E-3</v>
      </c>
      <c r="E13359">
        <v>109.109260096</v>
      </c>
      <c r="F13359">
        <v>12.8161916732788</v>
      </c>
      <c r="G13359">
        <v>-1.2130323648452801</v>
      </c>
    </row>
    <row r="13360" spans="1:7">
      <c r="A13360">
        <v>1593681477</v>
      </c>
      <c r="B13360">
        <v>865259571</v>
      </c>
      <c r="C13360">
        <v>1477.865259571</v>
      </c>
      <c r="D13360" s="1">
        <f t="shared" si="208"/>
        <v>1.2029316999999999E-2</v>
      </c>
      <c r="E13360">
        <v>109.121289413</v>
      </c>
      <c r="F13360">
        <v>12.81702709198</v>
      </c>
      <c r="G13360">
        <v>-1.2392286062240601</v>
      </c>
    </row>
    <row r="13361" spans="1:7">
      <c r="A13361">
        <v>1593681477</v>
      </c>
      <c r="B13361">
        <v>871296516</v>
      </c>
      <c r="C13361">
        <v>1477.871296516</v>
      </c>
      <c r="D13361" s="1">
        <f t="shared" si="208"/>
        <v>6.0369450000000002E-3</v>
      </c>
      <c r="E13361">
        <v>109.127326358</v>
      </c>
      <c r="F13361">
        <v>12.8258218765259</v>
      </c>
      <c r="G13361">
        <v>-1.1752960681915301</v>
      </c>
    </row>
    <row r="13362" spans="1:7">
      <c r="A13362">
        <v>1593681477</v>
      </c>
      <c r="B13362">
        <v>877259868</v>
      </c>
      <c r="C13362">
        <v>1477.877259868</v>
      </c>
      <c r="D13362" s="1">
        <f t="shared" si="208"/>
        <v>5.9633519999999999E-3</v>
      </c>
      <c r="E13362">
        <v>109.13328971</v>
      </c>
      <c r="F13362">
        <v>12.831702232360801</v>
      </c>
      <c r="G13362">
        <v>-1.1127802133560201</v>
      </c>
    </row>
    <row r="13363" spans="1:7">
      <c r="A13363">
        <v>1593681477</v>
      </c>
      <c r="B13363">
        <v>889235856</v>
      </c>
      <c r="C13363">
        <v>1477.8892358559999</v>
      </c>
      <c r="D13363" s="1">
        <f t="shared" si="208"/>
        <v>1.1975988E-2</v>
      </c>
      <c r="E13363">
        <v>109.145265698</v>
      </c>
      <c r="F13363">
        <v>12.829288482666</v>
      </c>
      <c r="G13363">
        <v>-1.14418637752533</v>
      </c>
    </row>
    <row r="13364" spans="1:7">
      <c r="A13364">
        <v>1593681477</v>
      </c>
      <c r="B13364">
        <v>895311089</v>
      </c>
      <c r="C13364">
        <v>1477.895311089</v>
      </c>
      <c r="D13364" s="1">
        <f t="shared" si="208"/>
        <v>6.0752330000000002E-3</v>
      </c>
      <c r="E13364">
        <v>109.15134093099999</v>
      </c>
      <c r="F13364">
        <v>12.8366641998291</v>
      </c>
      <c r="G13364">
        <v>-1.0756543874740601</v>
      </c>
    </row>
    <row r="13365" spans="1:7">
      <c r="A13365">
        <v>1593681477</v>
      </c>
      <c r="B13365">
        <v>901312936</v>
      </c>
      <c r="C13365">
        <v>1477.9013129360001</v>
      </c>
      <c r="D13365" s="1">
        <f t="shared" si="208"/>
        <v>6.0018470000000003E-3</v>
      </c>
      <c r="E13365">
        <v>109.157342778</v>
      </c>
      <c r="F13365">
        <v>12.8330535888672</v>
      </c>
      <c r="G13365">
        <v>-1.1223107576370199</v>
      </c>
    </row>
    <row r="13366" spans="1:7">
      <c r="A13366">
        <v>1593681477</v>
      </c>
      <c r="B13366">
        <v>913303947</v>
      </c>
      <c r="C13366">
        <v>1477.913303947</v>
      </c>
      <c r="D13366" s="1">
        <f t="shared" si="208"/>
        <v>1.1991010999999999E-2</v>
      </c>
      <c r="E13366">
        <v>109.16933378900001</v>
      </c>
      <c r="F13366">
        <v>12.8406410217285</v>
      </c>
      <c r="G13366">
        <v>-1.05521368980408</v>
      </c>
    </row>
    <row r="13367" spans="1:7">
      <c r="A13367">
        <v>1593681477</v>
      </c>
      <c r="B13367">
        <v>919220496</v>
      </c>
      <c r="C13367">
        <v>1477.919220496</v>
      </c>
      <c r="D13367" s="1">
        <f t="shared" si="208"/>
        <v>5.9165490000000001E-3</v>
      </c>
      <c r="E13367">
        <v>109.175250338</v>
      </c>
      <c r="F13367">
        <v>12.8324689865112</v>
      </c>
      <c r="G13367">
        <v>-1.1504443883895901</v>
      </c>
    </row>
    <row r="13368" spans="1:7">
      <c r="A13368">
        <v>1593681477</v>
      </c>
      <c r="B13368">
        <v>925178958</v>
      </c>
      <c r="C13368">
        <v>1477.9251789580001</v>
      </c>
      <c r="D13368" s="1">
        <f t="shared" si="208"/>
        <v>5.9584620000000003E-3</v>
      </c>
      <c r="E13368">
        <v>109.18120879999999</v>
      </c>
      <c r="F13368">
        <v>12.826234817504901</v>
      </c>
      <c r="G13368">
        <v>-1.23904621601105</v>
      </c>
    </row>
    <row r="13369" spans="1:7">
      <c r="A13369">
        <v>1593681477</v>
      </c>
      <c r="B13369">
        <v>937276834</v>
      </c>
      <c r="C13369">
        <v>1477.9372768339999</v>
      </c>
      <c r="D13369" s="1">
        <f t="shared" si="208"/>
        <v>1.2097876E-2</v>
      </c>
      <c r="E13369">
        <v>109.19330667600001</v>
      </c>
      <c r="F13369">
        <v>12.827556610107401</v>
      </c>
      <c r="G13369">
        <v>-1.2383506298065201</v>
      </c>
    </row>
    <row r="13370" spans="1:7">
      <c r="A13370">
        <v>1593681477</v>
      </c>
      <c r="B13370">
        <v>943272058</v>
      </c>
      <c r="C13370">
        <v>1477.943272058</v>
      </c>
      <c r="D13370" s="1">
        <f t="shared" si="208"/>
        <v>5.9952240000000004E-3</v>
      </c>
      <c r="E13370">
        <v>109.19930189999999</v>
      </c>
      <c r="F13370">
        <v>12.816437721252401</v>
      </c>
      <c r="G13370">
        <v>-1.3209481239318901</v>
      </c>
    </row>
    <row r="13371" spans="1:7">
      <c r="A13371">
        <v>1593681477</v>
      </c>
      <c r="B13371">
        <v>949315630</v>
      </c>
      <c r="C13371">
        <v>1477.94931563</v>
      </c>
      <c r="D13371" s="1">
        <f t="shared" si="208"/>
        <v>6.0435719999999997E-3</v>
      </c>
      <c r="E13371">
        <v>109.205345472</v>
      </c>
      <c r="F13371">
        <v>12.8133392333984</v>
      </c>
      <c r="G13371">
        <v>-1.37221002578735</v>
      </c>
    </row>
    <row r="13372" spans="1:7">
      <c r="A13372">
        <v>1593681477</v>
      </c>
      <c r="B13372">
        <v>961335056</v>
      </c>
      <c r="C13372">
        <v>1477.9613350560001</v>
      </c>
      <c r="D13372" s="1">
        <f t="shared" si="208"/>
        <v>1.2019426E-2</v>
      </c>
      <c r="E13372">
        <v>109.217364898</v>
      </c>
      <c r="F13372">
        <v>12.8250885009766</v>
      </c>
      <c r="G13372">
        <v>-1.24524593353272</v>
      </c>
    </row>
    <row r="13373" spans="1:7">
      <c r="A13373">
        <v>1593681477</v>
      </c>
      <c r="B13373">
        <v>967294613</v>
      </c>
      <c r="C13373">
        <v>1477.9672946129999</v>
      </c>
      <c r="D13373" s="1">
        <f t="shared" si="208"/>
        <v>5.9595569999999999E-3</v>
      </c>
      <c r="E13373">
        <v>109.223324455</v>
      </c>
      <c r="F13373">
        <v>12.833671569824199</v>
      </c>
      <c r="G13373">
        <v>-1.1598819494247401</v>
      </c>
    </row>
    <row r="13374" spans="1:7">
      <c r="A13374">
        <v>1593681477</v>
      </c>
      <c r="B13374">
        <v>973257284</v>
      </c>
      <c r="C13374">
        <v>1477.9732572840001</v>
      </c>
      <c r="D13374" s="1">
        <f t="shared" si="208"/>
        <v>5.9626710000000001E-3</v>
      </c>
      <c r="E13374">
        <v>109.229287126</v>
      </c>
      <c r="F13374">
        <v>12.8446750640869</v>
      </c>
      <c r="G13374">
        <v>-0.99132686853408802</v>
      </c>
    </row>
    <row r="13375" spans="1:7">
      <c r="A13375">
        <v>1593681477</v>
      </c>
      <c r="B13375">
        <v>985233109</v>
      </c>
      <c r="C13375">
        <v>1477.9852331090001</v>
      </c>
      <c r="D13375" s="1">
        <f t="shared" si="208"/>
        <v>1.1975825000000001E-2</v>
      </c>
      <c r="E13375">
        <v>109.241262951</v>
      </c>
      <c r="F13375">
        <v>12.8493452072144</v>
      </c>
      <c r="G13375">
        <v>-0.93689918518066395</v>
      </c>
    </row>
    <row r="13376" spans="1:7">
      <c r="A13376">
        <v>1593681477</v>
      </c>
      <c r="B13376">
        <v>991232006</v>
      </c>
      <c r="C13376">
        <v>1477.991232006</v>
      </c>
      <c r="D13376" s="1">
        <f t="shared" si="208"/>
        <v>5.9988970000000004E-3</v>
      </c>
      <c r="E13376">
        <v>109.24726184799999</v>
      </c>
      <c r="F13376">
        <v>12.863263130188001</v>
      </c>
      <c r="G13376">
        <v>-0.77652233839035001</v>
      </c>
    </row>
    <row r="13377" spans="1:7">
      <c r="A13377">
        <v>1593681477</v>
      </c>
      <c r="B13377">
        <v>997260565</v>
      </c>
      <c r="C13377">
        <v>1477.997260565</v>
      </c>
      <c r="D13377" s="1">
        <f t="shared" si="208"/>
        <v>6.0285590000000002E-3</v>
      </c>
      <c r="E13377">
        <v>109.25329040699999</v>
      </c>
      <c r="F13377">
        <v>12.8723497390747</v>
      </c>
      <c r="G13377">
        <v>-0.654033303260803</v>
      </c>
    </row>
    <row r="13378" spans="1:7">
      <c r="A13378">
        <v>1593681478</v>
      </c>
      <c r="B13378">
        <v>9305919</v>
      </c>
      <c r="C13378">
        <v>1478.0093059190001</v>
      </c>
      <c r="D13378" s="1">
        <f t="shared" si="208"/>
        <v>1.2045353999999999E-2</v>
      </c>
      <c r="E13378">
        <v>109.265335761</v>
      </c>
      <c r="F13378">
        <v>12.877119064331</v>
      </c>
      <c r="G13378">
        <v>-0.60387939214706399</v>
      </c>
    </row>
    <row r="13379" spans="1:7">
      <c r="A13379">
        <v>1593681478</v>
      </c>
      <c r="B13379">
        <v>15306254</v>
      </c>
      <c r="C13379">
        <v>1478.0153062540001</v>
      </c>
      <c r="D13379" s="1">
        <f t="shared" ref="D13379:D13442" si="209">ROUND(C13379-C13378, 9)</f>
        <v>6.0003349999999999E-3</v>
      </c>
      <c r="E13379">
        <v>109.271336096</v>
      </c>
      <c r="F13379">
        <v>12.886619567871101</v>
      </c>
      <c r="G13379">
        <v>-0.52833646535873402</v>
      </c>
    </row>
    <row r="13380" spans="1:7">
      <c r="A13380">
        <v>1593681478</v>
      </c>
      <c r="B13380">
        <v>21286116</v>
      </c>
      <c r="C13380">
        <v>1478.0212861160001</v>
      </c>
      <c r="D13380" s="1">
        <f t="shared" si="209"/>
        <v>5.9798619999999999E-3</v>
      </c>
      <c r="E13380">
        <v>109.277315958</v>
      </c>
      <c r="F13380">
        <v>12.8914232254028</v>
      </c>
      <c r="G13380">
        <v>-0.58298391103744496</v>
      </c>
    </row>
    <row r="13381" spans="1:7">
      <c r="A13381">
        <v>1593681478</v>
      </c>
      <c r="B13381">
        <v>33280239</v>
      </c>
      <c r="C13381">
        <v>1478.0332802390001</v>
      </c>
      <c r="D13381" s="1">
        <f t="shared" si="209"/>
        <v>1.1994123000000001E-2</v>
      </c>
      <c r="E13381">
        <v>109.289310081</v>
      </c>
      <c r="F13381">
        <v>12.8972616195679</v>
      </c>
      <c r="G13381">
        <v>-0.57652914524078402</v>
      </c>
    </row>
    <row r="13382" spans="1:7">
      <c r="A13382">
        <v>1593681478</v>
      </c>
      <c r="B13382">
        <v>39245660</v>
      </c>
      <c r="C13382">
        <v>1478.03924566</v>
      </c>
      <c r="D13382" s="1">
        <f t="shared" si="209"/>
        <v>5.9654210000000003E-3</v>
      </c>
      <c r="E13382">
        <v>109.295275502</v>
      </c>
      <c r="F13382">
        <v>12.892747879028301</v>
      </c>
      <c r="G13382">
        <v>-0.65461331605911199</v>
      </c>
    </row>
    <row r="13383" spans="1:7">
      <c r="A13383">
        <v>1593681478</v>
      </c>
      <c r="B13383">
        <v>45291612</v>
      </c>
      <c r="C13383">
        <v>1478.045291612</v>
      </c>
      <c r="D13383" s="1">
        <f t="shared" si="209"/>
        <v>6.0459520000000003E-3</v>
      </c>
      <c r="E13383">
        <v>109.301321454</v>
      </c>
      <c r="F13383">
        <v>12.8948621749878</v>
      </c>
      <c r="G13383">
        <v>-0.61340522766113303</v>
      </c>
    </row>
    <row r="13384" spans="1:7">
      <c r="A13384">
        <v>1593681478</v>
      </c>
      <c r="B13384">
        <v>57423831</v>
      </c>
      <c r="C13384">
        <v>1478.0574238310001</v>
      </c>
      <c r="D13384" s="1">
        <f t="shared" si="209"/>
        <v>1.2132219E-2</v>
      </c>
      <c r="E13384">
        <v>109.313453673</v>
      </c>
      <c r="F13384">
        <v>12.902112007141101</v>
      </c>
      <c r="G13384">
        <v>-0.53848236799240101</v>
      </c>
    </row>
    <row r="13385" spans="1:7">
      <c r="A13385">
        <v>1593681478</v>
      </c>
      <c r="B13385">
        <v>63335637</v>
      </c>
      <c r="C13385">
        <v>1478.0633356369999</v>
      </c>
      <c r="D13385" s="1">
        <f t="shared" si="209"/>
        <v>5.9118060000000004E-3</v>
      </c>
      <c r="E13385">
        <v>109.319365479</v>
      </c>
      <c r="F13385">
        <v>12.9020700454712</v>
      </c>
      <c r="G13385">
        <v>-0.58007174730300903</v>
      </c>
    </row>
    <row r="13386" spans="1:7">
      <c r="A13386">
        <v>1593681478</v>
      </c>
      <c r="B13386">
        <v>69253712</v>
      </c>
      <c r="C13386">
        <v>1478.0692537120001</v>
      </c>
      <c r="D13386" s="1">
        <f t="shared" si="209"/>
        <v>5.9180750000000001E-3</v>
      </c>
      <c r="E13386">
        <v>109.32528355399999</v>
      </c>
      <c r="F13386">
        <v>12.899700164794901</v>
      </c>
      <c r="G13386">
        <v>-0.66001319885253895</v>
      </c>
    </row>
    <row r="13387" spans="1:7">
      <c r="A13387">
        <v>1593681478</v>
      </c>
      <c r="B13387">
        <v>81233796</v>
      </c>
      <c r="C13387">
        <v>1478.0812337960001</v>
      </c>
      <c r="D13387" s="1">
        <f t="shared" si="209"/>
        <v>1.1980084E-2</v>
      </c>
      <c r="E13387">
        <v>109.337263638</v>
      </c>
      <c r="F13387">
        <v>12.905836105346699</v>
      </c>
      <c r="G13387">
        <v>-0.631749868392944</v>
      </c>
    </row>
    <row r="13388" spans="1:7">
      <c r="A13388">
        <v>1593681478</v>
      </c>
      <c r="B13388">
        <v>87289822</v>
      </c>
      <c r="C13388">
        <v>1478.087289822</v>
      </c>
      <c r="D13388" s="1">
        <f t="shared" si="209"/>
        <v>6.0560259999999999E-3</v>
      </c>
      <c r="E13388">
        <v>109.34331966400001</v>
      </c>
      <c r="F13388">
        <v>12.918622016906699</v>
      </c>
      <c r="G13388">
        <v>-0.53133809566497803</v>
      </c>
    </row>
    <row r="13389" spans="1:7">
      <c r="A13389">
        <v>1593681478</v>
      </c>
      <c r="B13389">
        <v>93285116</v>
      </c>
      <c r="C13389">
        <v>1478.0932851160001</v>
      </c>
      <c r="D13389" s="1">
        <f t="shared" si="209"/>
        <v>5.995294E-3</v>
      </c>
      <c r="E13389">
        <v>109.34931495799999</v>
      </c>
      <c r="F13389">
        <v>12.9287118911743</v>
      </c>
      <c r="G13389">
        <v>-0.47931918501853898</v>
      </c>
    </row>
    <row r="13390" spans="1:7">
      <c r="A13390">
        <v>1593681478</v>
      </c>
      <c r="B13390">
        <v>105330818</v>
      </c>
      <c r="C13390">
        <v>1478.1053308180001</v>
      </c>
      <c r="D13390" s="1">
        <f t="shared" si="209"/>
        <v>1.2045702E-2</v>
      </c>
      <c r="E13390">
        <v>109.36136066</v>
      </c>
      <c r="F13390">
        <v>12.928368568420399</v>
      </c>
      <c r="G13390">
        <v>-0.47874689102172902</v>
      </c>
    </row>
    <row r="13391" spans="1:7">
      <c r="A13391">
        <v>1593681478</v>
      </c>
      <c r="B13391">
        <v>111299387</v>
      </c>
      <c r="C13391">
        <v>1478.1112993869999</v>
      </c>
      <c r="D13391" s="1">
        <f t="shared" si="209"/>
        <v>5.968569E-3</v>
      </c>
      <c r="E13391">
        <v>109.36732922900001</v>
      </c>
      <c r="F13391">
        <v>12.9355773925781</v>
      </c>
      <c r="G13391">
        <v>-0.38317632675170898</v>
      </c>
    </row>
    <row r="13392" spans="1:7">
      <c r="A13392">
        <v>1593681478</v>
      </c>
      <c r="B13392">
        <v>117268506</v>
      </c>
      <c r="C13392">
        <v>1478.1172685060001</v>
      </c>
      <c r="D13392" s="1">
        <f t="shared" si="209"/>
        <v>5.9691190000000002E-3</v>
      </c>
      <c r="E13392">
        <v>109.37329834800001</v>
      </c>
      <c r="F13392">
        <v>12.9428262710571</v>
      </c>
      <c r="G13392">
        <v>-0.32619720697402899</v>
      </c>
    </row>
    <row r="13393" spans="1:7">
      <c r="A13393">
        <v>1593681478</v>
      </c>
      <c r="B13393">
        <v>129272626</v>
      </c>
      <c r="C13393">
        <v>1478.1292726260001</v>
      </c>
      <c r="D13393" s="1">
        <f t="shared" si="209"/>
        <v>1.200412E-2</v>
      </c>
      <c r="E13393">
        <v>109.38530246800001</v>
      </c>
      <c r="F13393">
        <v>12.954668998718301</v>
      </c>
      <c r="G13393">
        <v>-0.21291673183441201</v>
      </c>
    </row>
    <row r="13394" spans="1:7">
      <c r="A13394">
        <v>1593681478</v>
      </c>
      <c r="B13394">
        <v>135233758</v>
      </c>
      <c r="C13394">
        <v>1478.1352337579999</v>
      </c>
      <c r="D13394" s="1">
        <f t="shared" si="209"/>
        <v>5.9611320000000001E-3</v>
      </c>
      <c r="E13394">
        <v>109.3912636</v>
      </c>
      <c r="F13394">
        <v>12.955475807189901</v>
      </c>
      <c r="G13394">
        <v>-0.19321903586387601</v>
      </c>
    </row>
    <row r="13395" spans="1:7">
      <c r="A13395">
        <v>1593681478</v>
      </c>
      <c r="B13395">
        <v>141306370</v>
      </c>
      <c r="C13395">
        <v>1478.1413063699999</v>
      </c>
      <c r="D13395" s="1">
        <f t="shared" si="209"/>
        <v>6.0726119999999998E-3</v>
      </c>
      <c r="E13395">
        <v>109.397336212</v>
      </c>
      <c r="F13395">
        <v>12.9533176422119</v>
      </c>
      <c r="G13395">
        <v>-0.33577406406402599</v>
      </c>
    </row>
    <row r="13396" spans="1:7">
      <c r="A13396">
        <v>1593681478</v>
      </c>
      <c r="B13396">
        <v>153298579</v>
      </c>
      <c r="C13396">
        <v>1478.153298579</v>
      </c>
      <c r="D13396" s="1">
        <f t="shared" si="209"/>
        <v>1.1992209E-2</v>
      </c>
      <c r="E13396">
        <v>109.409328421</v>
      </c>
      <c r="F13396">
        <v>12.9607448577881</v>
      </c>
      <c r="G13396">
        <v>-0.29577812552452099</v>
      </c>
    </row>
    <row r="13397" spans="1:7">
      <c r="A13397">
        <v>1593681478</v>
      </c>
      <c r="B13397">
        <v>159289363</v>
      </c>
      <c r="C13397">
        <v>1478.159289363</v>
      </c>
      <c r="D13397" s="1">
        <f t="shared" si="209"/>
        <v>5.9907839999999999E-3</v>
      </c>
      <c r="E13397">
        <v>109.415319205</v>
      </c>
      <c r="F13397">
        <v>12.9660091400147</v>
      </c>
      <c r="G13397">
        <v>-0.26240089535713201</v>
      </c>
    </row>
    <row r="13398" spans="1:7">
      <c r="A13398">
        <v>1593681478</v>
      </c>
      <c r="B13398">
        <v>165218372</v>
      </c>
      <c r="C13398">
        <v>1478.165218372</v>
      </c>
      <c r="D13398" s="1">
        <f t="shared" si="209"/>
        <v>5.9290089999999998E-3</v>
      </c>
      <c r="E13398">
        <v>109.421248214</v>
      </c>
      <c r="F13398">
        <v>12.9701595306397</v>
      </c>
      <c r="G13398">
        <v>-0.22544960677623699</v>
      </c>
    </row>
    <row r="13399" spans="1:7">
      <c r="A13399">
        <v>1593681478</v>
      </c>
      <c r="B13399">
        <v>177268972</v>
      </c>
      <c r="C13399">
        <v>1478.1772689720001</v>
      </c>
      <c r="D13399" s="1">
        <f t="shared" si="209"/>
        <v>1.20506E-2</v>
      </c>
      <c r="E13399">
        <v>109.433298814</v>
      </c>
      <c r="F13399">
        <v>12.9741888046265</v>
      </c>
      <c r="G13399">
        <v>-0.22648441791534399</v>
      </c>
    </row>
    <row r="13400" spans="1:7">
      <c r="A13400">
        <v>1593681478</v>
      </c>
      <c r="B13400">
        <v>183181718</v>
      </c>
      <c r="C13400">
        <v>1478.183181718</v>
      </c>
      <c r="D13400" s="1">
        <f t="shared" si="209"/>
        <v>5.912746E-3</v>
      </c>
      <c r="E13400">
        <v>109.43921156</v>
      </c>
      <c r="F13400">
        <v>12.980908393859901</v>
      </c>
      <c r="G13400">
        <v>-0.34351092576980602</v>
      </c>
    </row>
    <row r="13401" spans="1:7">
      <c r="A13401">
        <v>1593681478</v>
      </c>
      <c r="B13401">
        <v>189281280</v>
      </c>
      <c r="C13401">
        <v>1478.1892812799999</v>
      </c>
      <c r="D13401" s="1">
        <f t="shared" si="209"/>
        <v>6.0995620000000002E-3</v>
      </c>
      <c r="E13401">
        <v>109.44531112200001</v>
      </c>
      <c r="F13401">
        <v>12.983318328857401</v>
      </c>
      <c r="G13401">
        <v>-0.33403101563453702</v>
      </c>
    </row>
    <row r="13402" spans="1:7">
      <c r="A13402">
        <v>1593681478</v>
      </c>
      <c r="B13402">
        <v>201262751</v>
      </c>
      <c r="C13402">
        <v>1478.2012627510001</v>
      </c>
      <c r="D13402" s="1">
        <f t="shared" si="209"/>
        <v>1.1981471E-2</v>
      </c>
      <c r="E13402">
        <v>109.45729259300001</v>
      </c>
      <c r="F13402">
        <v>12.988561630249</v>
      </c>
      <c r="G13402">
        <v>-0.421930551528931</v>
      </c>
    </row>
    <row r="13403" spans="1:7">
      <c r="A13403">
        <v>1593681478</v>
      </c>
      <c r="B13403">
        <v>207226387</v>
      </c>
      <c r="C13403">
        <v>1478.207226387</v>
      </c>
      <c r="D13403" s="1">
        <f t="shared" si="209"/>
        <v>5.9636359999999996E-3</v>
      </c>
      <c r="E13403">
        <v>109.463256229</v>
      </c>
      <c r="F13403">
        <v>12.991503715515099</v>
      </c>
      <c r="G13403">
        <v>-0.41085067391395602</v>
      </c>
    </row>
    <row r="13404" spans="1:7">
      <c r="A13404">
        <v>1593681478</v>
      </c>
      <c r="B13404">
        <v>213239370</v>
      </c>
      <c r="C13404">
        <v>1478.2132393700001</v>
      </c>
      <c r="D13404" s="1">
        <f t="shared" si="209"/>
        <v>6.0129830000000004E-3</v>
      </c>
      <c r="E13404">
        <v>109.469269212</v>
      </c>
      <c r="F13404">
        <v>12.994768142700201</v>
      </c>
      <c r="G13404">
        <v>-0.39935827255249001</v>
      </c>
    </row>
    <row r="13405" spans="1:7">
      <c r="A13405">
        <v>1593681478</v>
      </c>
      <c r="B13405">
        <v>225328670</v>
      </c>
      <c r="C13405">
        <v>1478.22532867</v>
      </c>
      <c r="D13405" s="1">
        <f t="shared" si="209"/>
        <v>1.2089300000000001E-2</v>
      </c>
      <c r="E13405">
        <v>109.481358512</v>
      </c>
      <c r="F13405">
        <v>12.9974813461304</v>
      </c>
      <c r="G13405">
        <v>-0.38977950811386097</v>
      </c>
    </row>
    <row r="13406" spans="1:7">
      <c r="A13406">
        <v>1593681478</v>
      </c>
      <c r="B13406">
        <v>231302663</v>
      </c>
      <c r="C13406">
        <v>1478.231302663</v>
      </c>
      <c r="D13406" s="1">
        <f t="shared" si="209"/>
        <v>5.9739930000000004E-3</v>
      </c>
      <c r="E13406">
        <v>109.487332505</v>
      </c>
      <c r="F13406">
        <v>12.998217582702599</v>
      </c>
      <c r="G13406">
        <v>-0.404550641775131</v>
      </c>
    </row>
    <row r="13407" spans="1:7">
      <c r="A13407">
        <v>1593681478</v>
      </c>
      <c r="B13407">
        <v>237281181</v>
      </c>
      <c r="C13407">
        <v>1478.2372811810001</v>
      </c>
      <c r="D13407" s="1">
        <f t="shared" si="209"/>
        <v>5.9785180000000004E-3</v>
      </c>
      <c r="E13407">
        <v>109.493311023</v>
      </c>
      <c r="F13407">
        <v>13.0006113052368</v>
      </c>
      <c r="G13407">
        <v>-0.48082956671714799</v>
      </c>
    </row>
    <row r="13408" spans="1:7">
      <c r="A13408">
        <v>1593681478</v>
      </c>
      <c r="B13408">
        <v>249308151</v>
      </c>
      <c r="C13408">
        <v>1478.2493081509999</v>
      </c>
      <c r="D13408" s="1">
        <f t="shared" si="209"/>
        <v>1.202697E-2</v>
      </c>
      <c r="E13408">
        <v>109.505337993</v>
      </c>
      <c r="F13408">
        <v>13.007393836975099</v>
      </c>
      <c r="G13408">
        <v>-0.37567162513732899</v>
      </c>
    </row>
    <row r="13409" spans="1:7">
      <c r="A13409">
        <v>1593681478</v>
      </c>
      <c r="B13409">
        <v>255229130</v>
      </c>
      <c r="C13409">
        <v>1478.2552291300001</v>
      </c>
      <c r="D13409" s="1">
        <f t="shared" si="209"/>
        <v>5.9209789999999998E-3</v>
      </c>
      <c r="E13409">
        <v>109.51125897199999</v>
      </c>
      <c r="F13409">
        <v>13.0075531005859</v>
      </c>
      <c r="G13409">
        <v>-0.445359617471695</v>
      </c>
    </row>
    <row r="13410" spans="1:7">
      <c r="A13410">
        <v>1593681478</v>
      </c>
      <c r="B13410">
        <v>261383736</v>
      </c>
      <c r="C13410">
        <v>1478.261383736</v>
      </c>
      <c r="D13410" s="1">
        <f t="shared" si="209"/>
        <v>6.154606E-3</v>
      </c>
      <c r="E13410">
        <v>109.517413578</v>
      </c>
      <c r="F13410">
        <v>13.011969566345201</v>
      </c>
      <c r="G13410">
        <v>-0.41910287737846402</v>
      </c>
    </row>
    <row r="13411" spans="1:7">
      <c r="A13411">
        <v>1593681478</v>
      </c>
      <c r="B13411">
        <v>273279077</v>
      </c>
      <c r="C13411">
        <v>1478.2732790770001</v>
      </c>
      <c r="D13411" s="1">
        <f t="shared" si="209"/>
        <v>1.1895341E-2</v>
      </c>
      <c r="E13411">
        <v>109.529308919</v>
      </c>
      <c r="F13411">
        <v>13.011920928955099</v>
      </c>
      <c r="G13411">
        <v>-0.52502822875976596</v>
      </c>
    </row>
    <row r="13412" spans="1:7">
      <c r="A13412">
        <v>1593681478</v>
      </c>
      <c r="B13412">
        <v>279285072</v>
      </c>
      <c r="C13412">
        <v>1478.279285072</v>
      </c>
      <c r="D13412" s="1">
        <f t="shared" si="209"/>
        <v>6.0059950000000001E-3</v>
      </c>
      <c r="E13412">
        <v>109.535314914</v>
      </c>
      <c r="F13412">
        <v>13.014787673950201</v>
      </c>
      <c r="G13412">
        <v>-0.54034739732742298</v>
      </c>
    </row>
    <row r="13413" spans="1:7">
      <c r="A13413">
        <v>1593681478</v>
      </c>
      <c r="B13413">
        <v>285260604</v>
      </c>
      <c r="C13413">
        <v>1478.2852606040001</v>
      </c>
      <c r="D13413" s="1">
        <f t="shared" si="209"/>
        <v>5.9755320000000004E-3</v>
      </c>
      <c r="E13413">
        <v>109.541290446</v>
      </c>
      <c r="F13413">
        <v>13.0165119171143</v>
      </c>
      <c r="G13413">
        <v>-0.55080199241638195</v>
      </c>
    </row>
    <row r="13414" spans="1:7">
      <c r="A13414">
        <v>1593681478</v>
      </c>
      <c r="B13414">
        <v>297289560</v>
      </c>
      <c r="C13414">
        <v>1478.2972895600001</v>
      </c>
      <c r="D13414" s="1">
        <f t="shared" si="209"/>
        <v>1.2028956E-2</v>
      </c>
      <c r="E13414">
        <v>109.553319402</v>
      </c>
      <c r="F13414">
        <v>13.0197086334229</v>
      </c>
      <c r="G13414">
        <v>-0.48641031980514499</v>
      </c>
    </row>
    <row r="13415" spans="1:7">
      <c r="A13415">
        <v>1593681478</v>
      </c>
      <c r="B13415">
        <v>303316229</v>
      </c>
      <c r="C13415">
        <v>1478.3033162290001</v>
      </c>
      <c r="D13415" s="1">
        <f t="shared" si="209"/>
        <v>6.0266690000000001E-3</v>
      </c>
      <c r="E13415">
        <v>109.55934607099999</v>
      </c>
      <c r="F13415">
        <v>13.0185852050781</v>
      </c>
      <c r="G13415">
        <v>-0.58354544639587402</v>
      </c>
    </row>
    <row r="13416" spans="1:7">
      <c r="A13416">
        <v>1593681478</v>
      </c>
      <c r="B13416">
        <v>309207886</v>
      </c>
      <c r="C13416">
        <v>1478.309207886</v>
      </c>
      <c r="D13416" s="1">
        <f t="shared" si="209"/>
        <v>5.8916569999999998E-3</v>
      </c>
      <c r="E13416">
        <v>109.565237728</v>
      </c>
      <c r="F13416">
        <v>13.020414352416999</v>
      </c>
      <c r="G13416">
        <v>-0.65326160192489602</v>
      </c>
    </row>
    <row r="13417" spans="1:7">
      <c r="A13417">
        <v>1593681478</v>
      </c>
      <c r="B13417">
        <v>321282707</v>
      </c>
      <c r="C13417">
        <v>1478.3212827069999</v>
      </c>
      <c r="D13417" s="1">
        <f t="shared" si="209"/>
        <v>1.2074820999999999E-2</v>
      </c>
      <c r="E13417">
        <v>109.577312549</v>
      </c>
      <c r="F13417">
        <v>13.0229434967041</v>
      </c>
      <c r="G13417">
        <v>-0.62441229820251498</v>
      </c>
    </row>
    <row r="13418" spans="1:7">
      <c r="A13418">
        <v>1593681478</v>
      </c>
      <c r="B13418">
        <v>327300008</v>
      </c>
      <c r="C13418">
        <v>1478.3273000080001</v>
      </c>
      <c r="D13418" s="1">
        <f t="shared" si="209"/>
        <v>6.0173010000000001E-3</v>
      </c>
      <c r="E13418">
        <v>109.58332985</v>
      </c>
      <c r="F13418">
        <v>13.0220241546631</v>
      </c>
      <c r="G13418">
        <v>-0.57963216304779097</v>
      </c>
    </row>
    <row r="13419" spans="1:7">
      <c r="A13419">
        <v>1593681478</v>
      </c>
      <c r="B13419">
        <v>333208700</v>
      </c>
      <c r="C13419">
        <v>1478.3332086999999</v>
      </c>
      <c r="D13419" s="1">
        <f t="shared" si="209"/>
        <v>5.9086920000000001E-3</v>
      </c>
      <c r="E13419">
        <v>109.589238542</v>
      </c>
      <c r="F13419">
        <v>13.0228595733643</v>
      </c>
      <c r="G13419">
        <v>-0.61792379617690996</v>
      </c>
    </row>
    <row r="13420" spans="1:7">
      <c r="A13420">
        <v>1593681478</v>
      </c>
      <c r="B13420">
        <v>345280109</v>
      </c>
      <c r="C13420">
        <v>1478.345280109</v>
      </c>
      <c r="D13420" s="1">
        <f t="shared" si="209"/>
        <v>1.2071409E-2</v>
      </c>
      <c r="E13420">
        <v>109.601309951</v>
      </c>
      <c r="F13420">
        <v>13.031755447387701</v>
      </c>
      <c r="G13420">
        <v>-0.50824439525604304</v>
      </c>
    </row>
    <row r="13421" spans="1:7">
      <c r="A13421">
        <v>1593681478</v>
      </c>
      <c r="B13421">
        <v>351244178</v>
      </c>
      <c r="C13421">
        <v>1478.3512441779999</v>
      </c>
      <c r="D13421" s="1">
        <f t="shared" si="209"/>
        <v>5.9640689999999998E-3</v>
      </c>
      <c r="E13421">
        <v>109.60727402000001</v>
      </c>
      <c r="F13421">
        <v>13.0337476730347</v>
      </c>
      <c r="G13421">
        <v>-0.45093771815299999</v>
      </c>
    </row>
    <row r="13422" spans="1:7">
      <c r="A13422">
        <v>1593681478</v>
      </c>
      <c r="B13422">
        <v>357265727</v>
      </c>
      <c r="C13422">
        <v>1478.3572657269999</v>
      </c>
      <c r="D13422" s="1">
        <f t="shared" si="209"/>
        <v>6.0215490000000002E-3</v>
      </c>
      <c r="E13422">
        <v>109.613295569</v>
      </c>
      <c r="F13422">
        <v>13.0362434387207</v>
      </c>
      <c r="G13422">
        <v>-0.46727919578552202</v>
      </c>
    </row>
    <row r="13423" spans="1:7">
      <c r="A13423">
        <v>1593681478</v>
      </c>
      <c r="B13423">
        <v>369280716</v>
      </c>
      <c r="C13423">
        <v>1478.369280716</v>
      </c>
      <c r="D13423" s="1">
        <f t="shared" si="209"/>
        <v>1.2014989E-2</v>
      </c>
      <c r="E13423">
        <v>109.625310558</v>
      </c>
      <c r="F13423">
        <v>13.0367269515991</v>
      </c>
      <c r="G13423">
        <v>-0.52206331491470304</v>
      </c>
    </row>
    <row r="13424" spans="1:7">
      <c r="A13424">
        <v>1593681478</v>
      </c>
      <c r="B13424">
        <v>375203365</v>
      </c>
      <c r="C13424">
        <v>1478.3752033650001</v>
      </c>
      <c r="D13424" s="1">
        <f t="shared" si="209"/>
        <v>5.9226490000000003E-3</v>
      </c>
      <c r="E13424">
        <v>109.63123320699999</v>
      </c>
      <c r="F13424">
        <v>13.0395917892456</v>
      </c>
      <c r="G13424">
        <v>-0.45104777812957803</v>
      </c>
    </row>
    <row r="13425" spans="1:7">
      <c r="A13425">
        <v>1593681478</v>
      </c>
      <c r="B13425">
        <v>381256211</v>
      </c>
      <c r="C13425">
        <v>1478.3812562109999</v>
      </c>
      <c r="D13425" s="1">
        <f t="shared" si="209"/>
        <v>6.0528459999999997E-3</v>
      </c>
      <c r="E13425">
        <v>109.637286053</v>
      </c>
      <c r="F13425">
        <v>13.046343803405801</v>
      </c>
      <c r="G13425">
        <v>-0.39197778701782199</v>
      </c>
    </row>
    <row r="13426" spans="1:7">
      <c r="A13426">
        <v>1593681478</v>
      </c>
      <c r="B13426">
        <v>393273289</v>
      </c>
      <c r="C13426">
        <v>1478.393273289</v>
      </c>
      <c r="D13426" s="1">
        <f t="shared" si="209"/>
        <v>1.2017078E-2</v>
      </c>
      <c r="E13426">
        <v>109.649303131</v>
      </c>
      <c r="F13426">
        <v>13.049757003784199</v>
      </c>
      <c r="G13426">
        <v>-0.29915803670883201</v>
      </c>
    </row>
    <row r="13427" spans="1:7">
      <c r="A13427">
        <v>1593681478</v>
      </c>
      <c r="B13427">
        <v>399246509</v>
      </c>
      <c r="C13427">
        <v>1478.399246509</v>
      </c>
      <c r="D13427" s="1">
        <f t="shared" si="209"/>
        <v>5.9732199999999996E-3</v>
      </c>
      <c r="E13427">
        <v>109.655276351</v>
      </c>
      <c r="F13427">
        <v>13.0556993484497</v>
      </c>
      <c r="G13427">
        <v>-0.21037657558917999</v>
      </c>
    </row>
    <row r="13428" spans="1:7">
      <c r="A13428">
        <v>1593681478</v>
      </c>
      <c r="B13428">
        <v>405219267</v>
      </c>
      <c r="C13428">
        <v>1478.4052192669999</v>
      </c>
      <c r="D13428" s="1">
        <f t="shared" si="209"/>
        <v>5.9727579999999999E-3</v>
      </c>
      <c r="E13428">
        <v>109.661249109</v>
      </c>
      <c r="F13428">
        <v>13.0598058700562</v>
      </c>
      <c r="G13428">
        <v>-1.9599786028266002E-2</v>
      </c>
    </row>
    <row r="13429" spans="1:7">
      <c r="A13429">
        <v>1593681478</v>
      </c>
      <c r="B13429">
        <v>417286719</v>
      </c>
      <c r="C13429">
        <v>1478.417286719</v>
      </c>
      <c r="D13429" s="1">
        <f t="shared" si="209"/>
        <v>1.2067451999999999E-2</v>
      </c>
      <c r="E13429">
        <v>109.67331656099999</v>
      </c>
      <c r="F13429">
        <v>13.0631322860718</v>
      </c>
      <c r="G13429">
        <v>0.12806688249111201</v>
      </c>
    </row>
    <row r="13430" spans="1:7">
      <c r="A13430">
        <v>1593681478</v>
      </c>
      <c r="B13430">
        <v>423229838</v>
      </c>
      <c r="C13430">
        <v>1478.423229838</v>
      </c>
      <c r="D13430" s="1">
        <f t="shared" si="209"/>
        <v>5.9431190000000002E-3</v>
      </c>
      <c r="E13430">
        <v>109.67925968</v>
      </c>
      <c r="F13430">
        <v>13.0610466003418</v>
      </c>
      <c r="G13430">
        <v>4.73905839025974E-2</v>
      </c>
    </row>
    <row r="13431" spans="1:7">
      <c r="A13431">
        <v>1593681478</v>
      </c>
      <c r="B13431">
        <v>429228300</v>
      </c>
      <c r="C13431">
        <v>1478.4292283</v>
      </c>
      <c r="D13431" s="1">
        <f t="shared" si="209"/>
        <v>5.9984620000000004E-3</v>
      </c>
      <c r="E13431">
        <v>109.685258142</v>
      </c>
      <c r="F13431">
        <v>13.065254211425801</v>
      </c>
      <c r="G13431">
        <v>-1.9844194874167401E-2</v>
      </c>
    </row>
    <row r="13432" spans="1:7">
      <c r="A13432">
        <v>1593681478</v>
      </c>
      <c r="B13432">
        <v>441347656</v>
      </c>
      <c r="C13432">
        <v>1478.4413476560001</v>
      </c>
      <c r="D13432" s="1">
        <f t="shared" si="209"/>
        <v>1.2119356E-2</v>
      </c>
      <c r="E13432">
        <v>109.69737749799999</v>
      </c>
      <c r="F13432">
        <v>13.0639696121216</v>
      </c>
      <c r="G13432">
        <v>-9.5011722296476399E-3</v>
      </c>
    </row>
    <row r="13433" spans="1:7">
      <c r="A13433">
        <v>1593681478</v>
      </c>
      <c r="B13433">
        <v>447285657</v>
      </c>
      <c r="C13433">
        <v>1478.4472856570001</v>
      </c>
      <c r="D13433" s="1">
        <f t="shared" si="209"/>
        <v>5.938001E-3</v>
      </c>
      <c r="E13433">
        <v>109.703315499</v>
      </c>
      <c r="F13433">
        <v>13.064847946166999</v>
      </c>
      <c r="G13433">
        <v>-3.2941456884145702E-2</v>
      </c>
    </row>
    <row r="13434" spans="1:7">
      <c r="A13434">
        <v>1593681478</v>
      </c>
      <c r="B13434">
        <v>453232402</v>
      </c>
      <c r="C13434">
        <v>1478.4532324019999</v>
      </c>
      <c r="D13434" s="1">
        <f t="shared" si="209"/>
        <v>5.9467449999999998E-3</v>
      </c>
      <c r="E13434">
        <v>109.709262244</v>
      </c>
      <c r="F13434">
        <v>13.066652297973601</v>
      </c>
      <c r="G13434">
        <v>-6.6220782697200803E-2</v>
      </c>
    </row>
    <row r="13435" spans="1:7">
      <c r="A13435">
        <v>1593681478</v>
      </c>
      <c r="B13435">
        <v>465227057</v>
      </c>
      <c r="C13435">
        <v>1478.465227057</v>
      </c>
      <c r="D13435" s="1">
        <f t="shared" si="209"/>
        <v>1.1994655E-2</v>
      </c>
      <c r="E13435">
        <v>109.721256899</v>
      </c>
      <c r="F13435">
        <v>13.0700836181641</v>
      </c>
      <c r="G13435">
        <v>-8.2532398402690901E-2</v>
      </c>
    </row>
    <row r="13436" spans="1:7">
      <c r="A13436">
        <v>1593681478</v>
      </c>
      <c r="B13436">
        <v>471239254</v>
      </c>
      <c r="C13436">
        <v>1478.471239254</v>
      </c>
      <c r="D13436" s="1">
        <f t="shared" si="209"/>
        <v>6.0121970000000004E-3</v>
      </c>
      <c r="E13436">
        <v>109.727269096</v>
      </c>
      <c r="F13436">
        <v>13.0746307373047</v>
      </c>
      <c r="G13436">
        <v>-0.16031076014041901</v>
      </c>
    </row>
    <row r="13437" spans="1:7">
      <c r="A13437">
        <v>1593681478</v>
      </c>
      <c r="B13437">
        <v>477266329</v>
      </c>
      <c r="C13437">
        <v>1478.477266329</v>
      </c>
      <c r="D13437" s="1">
        <f t="shared" si="209"/>
        <v>6.0270749999999998E-3</v>
      </c>
      <c r="E13437">
        <v>109.73329617100001</v>
      </c>
      <c r="F13437">
        <v>13.0720682144165</v>
      </c>
      <c r="G13437">
        <v>-0.35349178314209001</v>
      </c>
    </row>
    <row r="13438" spans="1:7">
      <c r="A13438">
        <v>1593681478</v>
      </c>
      <c r="B13438">
        <v>489274052</v>
      </c>
      <c r="C13438">
        <v>1478.4892740519999</v>
      </c>
      <c r="D13438" s="1">
        <f t="shared" si="209"/>
        <v>1.2007723E-2</v>
      </c>
      <c r="E13438">
        <v>109.745303894</v>
      </c>
      <c r="F13438">
        <v>13.0772914886475</v>
      </c>
      <c r="G13438">
        <v>-0.34275740385055498</v>
      </c>
    </row>
    <row r="13439" spans="1:7">
      <c r="A13439">
        <v>1593681478</v>
      </c>
      <c r="B13439">
        <v>495191978</v>
      </c>
      <c r="C13439">
        <v>1478.4951919780001</v>
      </c>
      <c r="D13439" s="1">
        <f t="shared" si="209"/>
        <v>5.9179259999999996E-3</v>
      </c>
      <c r="E13439">
        <v>109.75122182</v>
      </c>
      <c r="F13439">
        <v>13.085366249084499</v>
      </c>
      <c r="G13439">
        <v>-0.31094482541084301</v>
      </c>
    </row>
    <row r="13440" spans="1:7">
      <c r="A13440">
        <v>1593681478</v>
      </c>
      <c r="B13440">
        <v>501188149</v>
      </c>
      <c r="C13440">
        <v>1478.501188149</v>
      </c>
      <c r="D13440" s="1">
        <f t="shared" si="209"/>
        <v>5.9961709999999998E-3</v>
      </c>
      <c r="E13440">
        <v>109.757217991</v>
      </c>
      <c r="F13440">
        <v>13.0933990478516</v>
      </c>
      <c r="G13440">
        <v>-0.27524116635322599</v>
      </c>
    </row>
    <row r="13441" spans="1:7">
      <c r="A13441">
        <v>1593681478</v>
      </c>
      <c r="B13441">
        <v>513341406</v>
      </c>
      <c r="C13441">
        <v>1478.5133414060001</v>
      </c>
      <c r="D13441" s="1">
        <f t="shared" si="209"/>
        <v>1.2153257000000001E-2</v>
      </c>
      <c r="E13441">
        <v>109.769371248</v>
      </c>
      <c r="F13441">
        <v>13.0973825454712</v>
      </c>
      <c r="G13441">
        <v>-0.27754974365234403</v>
      </c>
    </row>
    <row r="13442" spans="1:7">
      <c r="A13442">
        <v>1593681478</v>
      </c>
      <c r="B13442">
        <v>519229893</v>
      </c>
      <c r="C13442">
        <v>1478.5192298930001</v>
      </c>
      <c r="D13442" s="1">
        <f t="shared" si="209"/>
        <v>5.8884870000000004E-3</v>
      </c>
      <c r="E13442">
        <v>109.77525973500001</v>
      </c>
      <c r="F13442">
        <v>13.104178428649901</v>
      </c>
      <c r="G13442">
        <v>-0.24738614261150399</v>
      </c>
    </row>
    <row r="13443" spans="1:7">
      <c r="A13443">
        <v>1593681478</v>
      </c>
      <c r="B13443">
        <v>525268007</v>
      </c>
      <c r="C13443">
        <v>1478.525268007</v>
      </c>
      <c r="D13443" s="1">
        <f t="shared" ref="D13443:D13506" si="210">ROUND(C13443-C13442, 9)</f>
        <v>6.0381139999999998E-3</v>
      </c>
      <c r="E13443">
        <v>109.781297849</v>
      </c>
      <c r="F13443">
        <v>13.1088256835938</v>
      </c>
      <c r="G13443">
        <v>-0.307257890701294</v>
      </c>
    </row>
    <row r="13444" spans="1:7">
      <c r="A13444">
        <v>1593681478</v>
      </c>
      <c r="B13444">
        <v>537322832</v>
      </c>
      <c r="C13444">
        <v>1478.537322832</v>
      </c>
      <c r="D13444" s="1">
        <f t="shared" si="210"/>
        <v>1.2054825E-2</v>
      </c>
      <c r="E13444">
        <v>109.793352674</v>
      </c>
      <c r="F13444">
        <v>13.107626914978001</v>
      </c>
      <c r="G13444">
        <v>-0.336381435394287</v>
      </c>
    </row>
    <row r="13445" spans="1:7">
      <c r="A13445">
        <v>1593681478</v>
      </c>
      <c r="B13445">
        <v>543296120</v>
      </c>
      <c r="C13445">
        <v>1478.5432961199999</v>
      </c>
      <c r="D13445" s="1">
        <f t="shared" si="210"/>
        <v>5.9732880000000002E-3</v>
      </c>
      <c r="E13445">
        <v>109.799325962</v>
      </c>
      <c r="F13445">
        <v>13.1053581237793</v>
      </c>
      <c r="G13445">
        <v>-0.43651893734931901</v>
      </c>
    </row>
    <row r="13446" spans="1:7">
      <c r="A13446">
        <v>1593681478</v>
      </c>
      <c r="B13446">
        <v>549264120</v>
      </c>
      <c r="C13446">
        <v>1478.5492641200001</v>
      </c>
      <c r="D13446" s="1">
        <f t="shared" si="210"/>
        <v>5.9680000000000002E-3</v>
      </c>
      <c r="E13446">
        <v>109.80529396199999</v>
      </c>
      <c r="F13446">
        <v>13.1021280288696</v>
      </c>
      <c r="G13446">
        <v>-0.54068320989608798</v>
      </c>
    </row>
    <row r="13447" spans="1:7">
      <c r="A13447">
        <v>1593681478</v>
      </c>
      <c r="B13447">
        <v>561240682</v>
      </c>
      <c r="C13447">
        <v>1478.5612406820001</v>
      </c>
      <c r="D13447" s="1">
        <f t="shared" si="210"/>
        <v>1.1976562E-2</v>
      </c>
      <c r="E13447">
        <v>109.81727052399999</v>
      </c>
      <c r="F13447">
        <v>13.104956626892101</v>
      </c>
      <c r="G13447">
        <v>-0.627824187278748</v>
      </c>
    </row>
    <row r="13448" spans="1:7">
      <c r="A13448">
        <v>1593681478</v>
      </c>
      <c r="B13448">
        <v>567242112</v>
      </c>
      <c r="C13448">
        <v>1478.567242112</v>
      </c>
      <c r="D13448" s="1">
        <f t="shared" si="210"/>
        <v>6.0014300000000003E-3</v>
      </c>
      <c r="E13448">
        <v>109.82327195400001</v>
      </c>
      <c r="F13448">
        <v>13.1086530685425</v>
      </c>
      <c r="G13448">
        <v>-0.63604825735092196</v>
      </c>
    </row>
    <row r="13449" spans="1:7">
      <c r="A13449">
        <v>1593681478</v>
      </c>
      <c r="B13449">
        <v>573269570</v>
      </c>
      <c r="C13449">
        <v>1478.5732695700001</v>
      </c>
      <c r="D13449" s="1">
        <f t="shared" si="210"/>
        <v>6.0274580000000003E-3</v>
      </c>
      <c r="E13449">
        <v>109.829299412</v>
      </c>
      <c r="F13449">
        <v>13.117886543273899</v>
      </c>
      <c r="G13449">
        <v>-0.57863354682922397</v>
      </c>
    </row>
    <row r="13450" spans="1:7">
      <c r="A13450">
        <v>1593681478</v>
      </c>
      <c r="B13450">
        <v>585933785</v>
      </c>
      <c r="C13450">
        <v>1478.585933785</v>
      </c>
      <c r="D13450" s="1">
        <f t="shared" si="210"/>
        <v>1.2664215E-2</v>
      </c>
      <c r="E13450">
        <v>109.841963627</v>
      </c>
      <c r="F13450">
        <v>13.1208801269531</v>
      </c>
      <c r="G13450">
        <v>-0.671261787414551</v>
      </c>
    </row>
    <row r="13451" spans="1:7">
      <c r="A13451">
        <v>1593681478</v>
      </c>
      <c r="B13451">
        <v>591303023</v>
      </c>
      <c r="C13451">
        <v>1478.5913030229999</v>
      </c>
      <c r="D13451" s="1">
        <f t="shared" si="210"/>
        <v>5.3692380000000001E-3</v>
      </c>
      <c r="E13451">
        <v>109.847332865</v>
      </c>
      <c r="F13451">
        <v>13.1227149963379</v>
      </c>
      <c r="G13451">
        <v>-0.66308486461639404</v>
      </c>
    </row>
    <row r="13452" spans="1:7">
      <c r="A13452">
        <v>1593681478</v>
      </c>
      <c r="B13452">
        <v>597188181</v>
      </c>
      <c r="C13452">
        <v>1478.5971881810001</v>
      </c>
      <c r="D13452" s="1">
        <f t="shared" si="210"/>
        <v>5.8851579999999997E-3</v>
      </c>
      <c r="E13452">
        <v>109.853218023</v>
      </c>
      <c r="F13452">
        <v>13.1168613433838</v>
      </c>
      <c r="G13452">
        <v>-0.72976911067962602</v>
      </c>
    </row>
    <row r="13453" spans="1:7">
      <c r="A13453">
        <v>1593681478</v>
      </c>
      <c r="B13453">
        <v>609284270</v>
      </c>
      <c r="C13453">
        <v>1478.60928427</v>
      </c>
      <c r="D13453" s="1">
        <f t="shared" si="210"/>
        <v>1.2096089000000001E-2</v>
      </c>
      <c r="E13453">
        <v>109.86531411199999</v>
      </c>
      <c r="F13453">
        <v>13.116375923156699</v>
      </c>
      <c r="G13453">
        <v>-0.78562170267105103</v>
      </c>
    </row>
    <row r="13454" spans="1:7">
      <c r="A13454">
        <v>1593681478</v>
      </c>
      <c r="B13454">
        <v>615208884</v>
      </c>
      <c r="C13454">
        <v>1478.6152088839999</v>
      </c>
      <c r="D13454" s="1">
        <f t="shared" si="210"/>
        <v>5.9246139999999999E-3</v>
      </c>
      <c r="E13454">
        <v>109.871238726</v>
      </c>
      <c r="F13454">
        <v>13.1191253662109</v>
      </c>
      <c r="G13454">
        <v>-0.72377842664718595</v>
      </c>
    </row>
    <row r="13455" spans="1:7">
      <c r="A13455">
        <v>1593681478</v>
      </c>
      <c r="B13455">
        <v>621300771</v>
      </c>
      <c r="C13455">
        <v>1478.6213007710001</v>
      </c>
      <c r="D13455" s="1">
        <f t="shared" si="210"/>
        <v>6.0918869999999998E-3</v>
      </c>
      <c r="E13455">
        <v>109.877330613</v>
      </c>
      <c r="F13455">
        <v>13.1248998641968</v>
      </c>
      <c r="G13455">
        <v>-0.727858126163483</v>
      </c>
    </row>
    <row r="13456" spans="1:7">
      <c r="A13456">
        <v>1593681478</v>
      </c>
      <c r="B13456">
        <v>633571832</v>
      </c>
      <c r="C13456">
        <v>1478.6335718319999</v>
      </c>
      <c r="D13456" s="1">
        <f t="shared" si="210"/>
        <v>1.2271061E-2</v>
      </c>
      <c r="E13456">
        <v>109.88960167400001</v>
      </c>
      <c r="F13456">
        <v>13.1238050460815</v>
      </c>
      <c r="G13456">
        <v>-0.75173282623291005</v>
      </c>
    </row>
    <row r="13457" spans="1:7">
      <c r="A13457">
        <v>1593681478</v>
      </c>
      <c r="B13457">
        <v>639370831</v>
      </c>
      <c r="C13457">
        <v>1478.639370831</v>
      </c>
      <c r="D13457" s="1">
        <f t="shared" si="210"/>
        <v>5.798999E-3</v>
      </c>
      <c r="E13457">
        <v>109.895400673</v>
      </c>
      <c r="F13457">
        <v>13.1200847625732</v>
      </c>
      <c r="G13457">
        <v>-0.847775518894196</v>
      </c>
    </row>
    <row r="13458" spans="1:7">
      <c r="A13458">
        <v>1593681478</v>
      </c>
      <c r="B13458">
        <v>645239476</v>
      </c>
      <c r="C13458">
        <v>1478.6452394759999</v>
      </c>
      <c r="D13458" s="1">
        <f t="shared" si="210"/>
        <v>5.8686449999999996E-3</v>
      </c>
      <c r="E13458">
        <v>109.901269318</v>
      </c>
      <c r="F13458">
        <v>13.1225986480713</v>
      </c>
      <c r="G13458">
        <v>-0.79867792129516602</v>
      </c>
    </row>
    <row r="13459" spans="1:7">
      <c r="A13459">
        <v>1593681478</v>
      </c>
      <c r="B13459">
        <v>657274810</v>
      </c>
      <c r="C13459">
        <v>1478.65727481</v>
      </c>
      <c r="D13459" s="1">
        <f t="shared" si="210"/>
        <v>1.2035334E-2</v>
      </c>
      <c r="E13459">
        <v>109.91330465199999</v>
      </c>
      <c r="F13459">
        <v>13.1206102371216</v>
      </c>
      <c r="G13459">
        <v>-0.85463994741439797</v>
      </c>
    </row>
    <row r="13460" spans="1:7">
      <c r="A13460">
        <v>1593681478</v>
      </c>
      <c r="B13460">
        <v>663197912</v>
      </c>
      <c r="C13460">
        <v>1478.663197912</v>
      </c>
      <c r="D13460" s="1">
        <f t="shared" si="210"/>
        <v>5.9231020000000004E-3</v>
      </c>
      <c r="E13460">
        <v>109.919227754</v>
      </c>
      <c r="F13460">
        <v>13.1142168045044</v>
      </c>
      <c r="G13460">
        <v>-0.98670786619186401</v>
      </c>
    </row>
    <row r="13461" spans="1:7">
      <c r="A13461">
        <v>1593681478</v>
      </c>
      <c r="B13461">
        <v>669292200</v>
      </c>
      <c r="C13461">
        <v>1478.6692922</v>
      </c>
      <c r="D13461" s="1">
        <f t="shared" si="210"/>
        <v>6.0942879999999998E-3</v>
      </c>
      <c r="E13461">
        <v>109.925322042</v>
      </c>
      <c r="F13461">
        <v>13.101743698120099</v>
      </c>
      <c r="G13461">
        <v>-1.18457007408142</v>
      </c>
    </row>
    <row r="13462" spans="1:7">
      <c r="A13462">
        <v>1593681478</v>
      </c>
      <c r="B13462">
        <v>681281462</v>
      </c>
      <c r="C13462">
        <v>1478.681281462</v>
      </c>
      <c r="D13462" s="1">
        <f t="shared" si="210"/>
        <v>1.1989262000000001E-2</v>
      </c>
      <c r="E13462">
        <v>109.937311304</v>
      </c>
      <c r="F13462">
        <v>13.0831251144409</v>
      </c>
      <c r="G13462">
        <v>-1.3583059310913099</v>
      </c>
    </row>
    <row r="13463" spans="1:7">
      <c r="A13463">
        <v>1593681478</v>
      </c>
      <c r="B13463">
        <v>687229651</v>
      </c>
      <c r="C13463">
        <v>1478.6872296510001</v>
      </c>
      <c r="D13463" s="1">
        <f t="shared" si="210"/>
        <v>5.9481890000000004E-3</v>
      </c>
      <c r="E13463">
        <v>109.943259493</v>
      </c>
      <c r="F13463">
        <v>13.079068183898899</v>
      </c>
      <c r="G13463">
        <v>-1.4088894128799401</v>
      </c>
    </row>
    <row r="13464" spans="1:7">
      <c r="A13464">
        <v>1593681478</v>
      </c>
      <c r="B13464">
        <v>693256008</v>
      </c>
      <c r="C13464">
        <v>1478.6932560079999</v>
      </c>
      <c r="D13464" s="1">
        <f t="shared" si="210"/>
        <v>6.0263570000000004E-3</v>
      </c>
      <c r="E13464">
        <v>109.94928585</v>
      </c>
      <c r="F13464">
        <v>13.071647644043001</v>
      </c>
      <c r="G13464">
        <v>-1.4716385602951101</v>
      </c>
    </row>
    <row r="13465" spans="1:7">
      <c r="A13465">
        <v>1593681478</v>
      </c>
      <c r="B13465">
        <v>705243600</v>
      </c>
      <c r="C13465">
        <v>1478.7052435999999</v>
      </c>
      <c r="D13465" s="1">
        <f t="shared" si="210"/>
        <v>1.1987592E-2</v>
      </c>
      <c r="E13465">
        <v>109.96127344200001</v>
      </c>
      <c r="F13465">
        <v>13.0857858657837</v>
      </c>
      <c r="G13465">
        <v>-1.3512090444564799</v>
      </c>
    </row>
    <row r="13466" spans="1:7">
      <c r="A13466">
        <v>1593681478</v>
      </c>
      <c r="B13466">
        <v>711230449</v>
      </c>
      <c r="C13466">
        <v>1478.7112304489999</v>
      </c>
      <c r="D13466" s="1">
        <f t="shared" si="210"/>
        <v>5.9868489999999998E-3</v>
      </c>
      <c r="E13466">
        <v>109.967260291</v>
      </c>
      <c r="F13466">
        <v>13.1009168624878</v>
      </c>
      <c r="G13466">
        <v>-1.2186238765716599</v>
      </c>
    </row>
    <row r="13467" spans="1:7">
      <c r="A13467">
        <v>1593681478</v>
      </c>
      <c r="B13467">
        <v>717232450</v>
      </c>
      <c r="C13467">
        <v>1478.71723245</v>
      </c>
      <c r="D13467" s="1">
        <f t="shared" si="210"/>
        <v>6.0020009999999999E-3</v>
      </c>
      <c r="E13467">
        <v>109.973262292</v>
      </c>
      <c r="F13467">
        <v>13.108910560607899</v>
      </c>
      <c r="G13467">
        <v>-1.1937623023986801</v>
      </c>
    </row>
    <row r="13468" spans="1:7">
      <c r="A13468">
        <v>1593681478</v>
      </c>
      <c r="B13468">
        <v>729261964</v>
      </c>
      <c r="C13468">
        <v>1478.729261964</v>
      </c>
      <c r="D13468" s="1">
        <f t="shared" si="210"/>
        <v>1.2029514E-2</v>
      </c>
      <c r="E13468">
        <v>109.98529180600001</v>
      </c>
      <c r="F13468">
        <v>13.113260269165</v>
      </c>
      <c r="G13468">
        <v>-1.18443655967712</v>
      </c>
    </row>
    <row r="13469" spans="1:7">
      <c r="A13469">
        <v>1593681478</v>
      </c>
      <c r="B13469">
        <v>735280250</v>
      </c>
      <c r="C13469">
        <v>1478.73528025</v>
      </c>
      <c r="D13469" s="1">
        <f t="shared" si="210"/>
        <v>6.0182860000000003E-3</v>
      </c>
      <c r="E13469">
        <v>109.99131009200001</v>
      </c>
      <c r="F13469">
        <v>13.130953788757299</v>
      </c>
      <c r="G13469">
        <v>-0.99192970991134599</v>
      </c>
    </row>
    <row r="13470" spans="1:7">
      <c r="A13470">
        <v>1593681478</v>
      </c>
      <c r="B13470">
        <v>741200988</v>
      </c>
      <c r="C13470">
        <v>1478.7412009879999</v>
      </c>
      <c r="D13470" s="1">
        <f t="shared" si="210"/>
        <v>5.920738E-3</v>
      </c>
      <c r="E13470">
        <v>109.99723083000001</v>
      </c>
      <c r="F13470">
        <v>13.1420402526856</v>
      </c>
      <c r="G13470">
        <v>-0.83132761716842696</v>
      </c>
    </row>
    <row r="13471" spans="1:7">
      <c r="A13471">
        <v>1593681478</v>
      </c>
      <c r="B13471">
        <v>753264656</v>
      </c>
      <c r="C13471">
        <v>1478.7532646560001</v>
      </c>
      <c r="D13471" s="1">
        <f t="shared" si="210"/>
        <v>1.2063668E-2</v>
      </c>
      <c r="E13471">
        <v>110.009294498</v>
      </c>
      <c r="F13471">
        <v>13.139199256896999</v>
      </c>
      <c r="G13471">
        <v>-0.902978956699371</v>
      </c>
    </row>
    <row r="13472" spans="1:7">
      <c r="A13472">
        <v>1593681478</v>
      </c>
      <c r="B13472">
        <v>759248197</v>
      </c>
      <c r="C13472">
        <v>1478.759248197</v>
      </c>
      <c r="D13472" s="1">
        <f t="shared" si="210"/>
        <v>5.9835410000000002E-3</v>
      </c>
      <c r="E13472">
        <v>110.01527803899999</v>
      </c>
      <c r="F13472">
        <v>13.1379404067993</v>
      </c>
      <c r="G13472">
        <v>-0.96513736248016402</v>
      </c>
    </row>
    <row r="13473" spans="1:7">
      <c r="A13473">
        <v>1593681478</v>
      </c>
      <c r="B13473">
        <v>765259889</v>
      </c>
      <c r="C13473">
        <v>1478.7652598889999</v>
      </c>
      <c r="D13473" s="1">
        <f t="shared" si="210"/>
        <v>6.0116919999999999E-3</v>
      </c>
      <c r="E13473">
        <v>110.021289731</v>
      </c>
      <c r="F13473">
        <v>13.1539649963379</v>
      </c>
      <c r="G13473">
        <v>-0.83251971006393399</v>
      </c>
    </row>
    <row r="13474" spans="1:7">
      <c r="A13474">
        <v>1593681478</v>
      </c>
      <c r="B13474">
        <v>777229066</v>
      </c>
      <c r="C13474">
        <v>1478.777229066</v>
      </c>
      <c r="D13474" s="1">
        <f t="shared" si="210"/>
        <v>1.1969176999999999E-2</v>
      </c>
      <c r="E13474">
        <v>110.03325890799999</v>
      </c>
      <c r="F13474">
        <v>13.1637058258057</v>
      </c>
      <c r="G13474">
        <v>-0.68927526473999001</v>
      </c>
    </row>
    <row r="13475" spans="1:7">
      <c r="A13475">
        <v>1593681478</v>
      </c>
      <c r="B13475">
        <v>783240244</v>
      </c>
      <c r="C13475">
        <v>1478.7832402439999</v>
      </c>
      <c r="D13475" s="1">
        <f t="shared" si="210"/>
        <v>6.0111779999999998E-3</v>
      </c>
      <c r="E13475">
        <v>110.039270086</v>
      </c>
      <c r="F13475">
        <v>13.171481132507299</v>
      </c>
      <c r="G13475">
        <v>-0.56756663322448697</v>
      </c>
    </row>
    <row r="13476" spans="1:7">
      <c r="A13476">
        <v>1593681478</v>
      </c>
      <c r="B13476">
        <v>789276416</v>
      </c>
      <c r="C13476">
        <v>1478.7892764159999</v>
      </c>
      <c r="D13476" s="1">
        <f t="shared" si="210"/>
        <v>6.0361720000000002E-3</v>
      </c>
      <c r="E13476">
        <v>110.045306258</v>
      </c>
      <c r="F13476">
        <v>13.176271438598601</v>
      </c>
      <c r="G13476">
        <v>-0.46836659312248202</v>
      </c>
    </row>
    <row r="13477" spans="1:7">
      <c r="A13477">
        <v>1593681478</v>
      </c>
      <c r="B13477">
        <v>801291772</v>
      </c>
      <c r="C13477">
        <v>1478.801291772</v>
      </c>
      <c r="D13477" s="1">
        <f t="shared" si="210"/>
        <v>1.2015356E-2</v>
      </c>
      <c r="E13477">
        <v>110.057321614</v>
      </c>
      <c r="F13477">
        <v>13.1830959320068</v>
      </c>
      <c r="G13477">
        <v>-0.51537340879440297</v>
      </c>
    </row>
    <row r="13478" spans="1:7">
      <c r="A13478">
        <v>1593681478</v>
      </c>
      <c r="B13478">
        <v>807241601</v>
      </c>
      <c r="C13478">
        <v>1478.807241601</v>
      </c>
      <c r="D13478" s="1">
        <f t="shared" si="210"/>
        <v>5.9498290000000002E-3</v>
      </c>
      <c r="E13478">
        <v>110.063271443</v>
      </c>
      <c r="F13478">
        <v>13.185605049133301</v>
      </c>
      <c r="G13478">
        <v>-0.53363370895385698</v>
      </c>
    </row>
    <row r="13479" spans="1:7">
      <c r="A13479">
        <v>1593681478</v>
      </c>
      <c r="B13479">
        <v>813357897</v>
      </c>
      <c r="C13479">
        <v>1478.8133578970001</v>
      </c>
      <c r="D13479" s="1">
        <f t="shared" si="210"/>
        <v>6.1162960000000002E-3</v>
      </c>
      <c r="E13479">
        <v>110.06938773900001</v>
      </c>
      <c r="F13479">
        <v>13.1847114562988</v>
      </c>
      <c r="G13479">
        <v>-0.49313730001449602</v>
      </c>
    </row>
    <row r="13480" spans="1:7">
      <c r="A13480">
        <v>1593681478</v>
      </c>
      <c r="B13480">
        <v>825340278</v>
      </c>
      <c r="C13480">
        <v>1478.8253402780001</v>
      </c>
      <c r="D13480" s="1">
        <f t="shared" si="210"/>
        <v>1.1982381E-2</v>
      </c>
      <c r="E13480">
        <v>110.08137012</v>
      </c>
      <c r="F13480">
        <v>13.1893405914307</v>
      </c>
      <c r="G13480">
        <v>-0.50358682870864901</v>
      </c>
    </row>
    <row r="13481" spans="1:7">
      <c r="A13481">
        <v>1593681478</v>
      </c>
      <c r="B13481">
        <v>831289789</v>
      </c>
      <c r="C13481">
        <v>1478.831289789</v>
      </c>
      <c r="D13481" s="1">
        <f t="shared" si="210"/>
        <v>5.9495110000000002E-3</v>
      </c>
      <c r="E13481">
        <v>110.087319631</v>
      </c>
      <c r="F13481">
        <v>13.192451477050801</v>
      </c>
      <c r="G13481">
        <v>-0.53313988447189298</v>
      </c>
    </row>
    <row r="13482" spans="1:7">
      <c r="A13482">
        <v>1593681478</v>
      </c>
      <c r="B13482">
        <v>837285313</v>
      </c>
      <c r="C13482">
        <v>1478.8372853129999</v>
      </c>
      <c r="D13482" s="1">
        <f t="shared" si="210"/>
        <v>5.9955240000000003E-3</v>
      </c>
      <c r="E13482">
        <v>110.093315155</v>
      </c>
      <c r="F13482">
        <v>13.1961402893066</v>
      </c>
      <c r="G13482">
        <v>-0.60191804170608498</v>
      </c>
    </row>
    <row r="13483" spans="1:7">
      <c r="A13483">
        <v>1593681478</v>
      </c>
      <c r="B13483">
        <v>849316304</v>
      </c>
      <c r="C13483">
        <v>1478.849316304</v>
      </c>
      <c r="D13483" s="1">
        <f t="shared" si="210"/>
        <v>1.2030991E-2</v>
      </c>
      <c r="E13483">
        <v>110.105346146</v>
      </c>
      <c r="F13483">
        <v>13.199028968811</v>
      </c>
      <c r="G13483">
        <v>-0.57343226671218905</v>
      </c>
    </row>
    <row r="13484" spans="1:7">
      <c r="A13484">
        <v>1593681478</v>
      </c>
      <c r="B13484">
        <v>855225974</v>
      </c>
      <c r="C13484">
        <v>1478.8552259739999</v>
      </c>
      <c r="D13484" s="1">
        <f t="shared" si="210"/>
        <v>5.9096699999999997E-3</v>
      </c>
      <c r="E13484">
        <v>110.111255816</v>
      </c>
      <c r="F13484">
        <v>13.2020168304443</v>
      </c>
      <c r="G13484">
        <v>-0.57986593246460005</v>
      </c>
    </row>
    <row r="13485" spans="1:7">
      <c r="A13485">
        <v>1593681478</v>
      </c>
      <c r="B13485">
        <v>861255925</v>
      </c>
      <c r="C13485">
        <v>1478.861255925</v>
      </c>
      <c r="D13485" s="1">
        <f t="shared" si="210"/>
        <v>6.0299510000000004E-3</v>
      </c>
      <c r="E13485">
        <v>110.117285767</v>
      </c>
      <c r="F13485">
        <v>13.202567100524901</v>
      </c>
      <c r="G13485">
        <v>-0.62924736738205</v>
      </c>
    </row>
    <row r="13486" spans="1:7">
      <c r="A13486">
        <v>1593681478</v>
      </c>
      <c r="B13486">
        <v>873289439</v>
      </c>
      <c r="C13486">
        <v>1478.873289439</v>
      </c>
      <c r="D13486" s="1">
        <f t="shared" si="210"/>
        <v>1.2033514E-2</v>
      </c>
      <c r="E13486">
        <v>110.12931928099999</v>
      </c>
      <c r="F13486">
        <v>13.2057914733887</v>
      </c>
      <c r="G13486">
        <v>-0.62644594907760598</v>
      </c>
    </row>
    <row r="13487" spans="1:7">
      <c r="A13487">
        <v>1593681478</v>
      </c>
      <c r="B13487">
        <v>879367105</v>
      </c>
      <c r="C13487">
        <v>1478.879367105</v>
      </c>
      <c r="D13487" s="1">
        <f t="shared" si="210"/>
        <v>6.0776659999999998E-3</v>
      </c>
      <c r="E13487">
        <v>110.135396947</v>
      </c>
      <c r="F13487">
        <v>13.204913139343301</v>
      </c>
      <c r="G13487">
        <v>-0.65646147727966297</v>
      </c>
    </row>
    <row r="13488" spans="1:7">
      <c r="A13488">
        <v>1593681478</v>
      </c>
      <c r="B13488">
        <v>885213817</v>
      </c>
      <c r="C13488">
        <v>1478.885213817</v>
      </c>
      <c r="D13488" s="1">
        <f t="shared" si="210"/>
        <v>5.8467119999999996E-3</v>
      </c>
      <c r="E13488">
        <v>110.141243659</v>
      </c>
      <c r="F13488">
        <v>13.2134408950806</v>
      </c>
      <c r="G13488">
        <v>-0.61920416355133101</v>
      </c>
    </row>
    <row r="13489" spans="1:7">
      <c r="A13489">
        <v>1593681478</v>
      </c>
      <c r="B13489">
        <v>897281680</v>
      </c>
      <c r="C13489">
        <v>1478.8972816800001</v>
      </c>
      <c r="D13489" s="1">
        <f t="shared" si="210"/>
        <v>1.2067863E-2</v>
      </c>
      <c r="E13489">
        <v>110.153311522</v>
      </c>
      <c r="F13489">
        <v>13.2146196365356</v>
      </c>
      <c r="G13489">
        <v>-0.68546015024185203</v>
      </c>
    </row>
    <row r="13490" spans="1:7">
      <c r="A13490">
        <v>1593681478</v>
      </c>
      <c r="B13490">
        <v>903313550</v>
      </c>
      <c r="C13490">
        <v>1478.9033135499999</v>
      </c>
      <c r="D13490" s="1">
        <f t="shared" si="210"/>
        <v>6.0318699999999999E-3</v>
      </c>
      <c r="E13490">
        <v>110.159343392</v>
      </c>
      <c r="F13490">
        <v>13.2121467590332</v>
      </c>
      <c r="G13490">
        <v>-0.81502503156661998</v>
      </c>
    </row>
    <row r="13491" spans="1:7">
      <c r="A13491">
        <v>1593681478</v>
      </c>
      <c r="B13491">
        <v>909229478</v>
      </c>
      <c r="C13491">
        <v>1478.909229478</v>
      </c>
      <c r="D13491" s="1">
        <f t="shared" si="210"/>
        <v>5.915928E-3</v>
      </c>
      <c r="E13491">
        <v>110.16525932</v>
      </c>
      <c r="F13491">
        <v>13.2058753967285</v>
      </c>
      <c r="G13491">
        <v>-0.92521876096725397</v>
      </c>
    </row>
    <row r="13492" spans="1:7">
      <c r="A13492">
        <v>1593681478</v>
      </c>
      <c r="B13492">
        <v>921340605</v>
      </c>
      <c r="C13492">
        <v>1478.9213406050001</v>
      </c>
      <c r="D13492" s="1">
        <f t="shared" si="210"/>
        <v>1.2111126999999999E-2</v>
      </c>
      <c r="E13492">
        <v>110.177370447</v>
      </c>
      <c r="F13492">
        <v>13.2181310653687</v>
      </c>
      <c r="G13492">
        <v>-0.82946968078613303</v>
      </c>
    </row>
    <row r="13493" spans="1:7">
      <c r="A13493">
        <v>1593681478</v>
      </c>
      <c r="B13493">
        <v>927253166</v>
      </c>
      <c r="C13493">
        <v>1478.9272531659999</v>
      </c>
      <c r="D13493" s="1">
        <f t="shared" si="210"/>
        <v>5.9125610000000002E-3</v>
      </c>
      <c r="E13493">
        <v>110.183283008</v>
      </c>
      <c r="F13493">
        <v>13.222252845764199</v>
      </c>
      <c r="G13493">
        <v>-0.81683653593063299</v>
      </c>
    </row>
    <row r="13494" spans="1:7">
      <c r="A13494">
        <v>1593681478</v>
      </c>
      <c r="B13494">
        <v>933262808</v>
      </c>
      <c r="C13494">
        <v>1478.9332628080001</v>
      </c>
      <c r="D13494" s="1">
        <f t="shared" si="210"/>
        <v>6.0096419999999999E-3</v>
      </c>
      <c r="E13494">
        <v>110.18929265</v>
      </c>
      <c r="F13494">
        <v>13.230232238769499</v>
      </c>
      <c r="G13494">
        <v>-0.78325372934341397</v>
      </c>
    </row>
    <row r="13495" spans="1:7">
      <c r="A13495">
        <v>1593681478</v>
      </c>
      <c r="B13495">
        <v>945282516</v>
      </c>
      <c r="C13495">
        <v>1478.9452825159999</v>
      </c>
      <c r="D13495" s="1">
        <f t="shared" si="210"/>
        <v>1.2019708E-2</v>
      </c>
      <c r="E13495">
        <v>110.201312358</v>
      </c>
      <c r="F13495">
        <v>13.240689277648899</v>
      </c>
      <c r="G13495">
        <v>-0.66922527551651001</v>
      </c>
    </row>
    <row r="13496" spans="1:7">
      <c r="A13496">
        <v>1593681478</v>
      </c>
      <c r="B13496">
        <v>951273951</v>
      </c>
      <c r="C13496">
        <v>1478.9512739510001</v>
      </c>
      <c r="D13496" s="1">
        <f t="shared" si="210"/>
        <v>5.9914349999999998E-3</v>
      </c>
      <c r="E13496">
        <v>110.20730379299999</v>
      </c>
      <c r="F13496">
        <v>13.2454023361206</v>
      </c>
      <c r="G13496">
        <v>-0.66014111042022705</v>
      </c>
    </row>
    <row r="13497" spans="1:7">
      <c r="A13497">
        <v>1593681478</v>
      </c>
      <c r="B13497">
        <v>957284408</v>
      </c>
      <c r="C13497">
        <v>1478.9572844080001</v>
      </c>
      <c r="D13497" s="1">
        <f t="shared" si="210"/>
        <v>6.0104570000000003E-3</v>
      </c>
      <c r="E13497">
        <v>110.21331425</v>
      </c>
      <c r="F13497">
        <v>13.2516975402832</v>
      </c>
      <c r="G13497">
        <v>-0.56648033857345603</v>
      </c>
    </row>
    <row r="13498" spans="1:7">
      <c r="A13498">
        <v>1593681478</v>
      </c>
      <c r="B13498">
        <v>969317460</v>
      </c>
      <c r="C13498">
        <v>1478.96931746</v>
      </c>
      <c r="D13498" s="1">
        <f t="shared" si="210"/>
        <v>1.2033052000000001E-2</v>
      </c>
      <c r="E13498">
        <v>110.225347302</v>
      </c>
      <c r="F13498">
        <v>13.2513227462769</v>
      </c>
      <c r="G13498">
        <v>-0.58596694469451904</v>
      </c>
    </row>
    <row r="13499" spans="1:7">
      <c r="A13499">
        <v>1593681478</v>
      </c>
      <c r="B13499">
        <v>975300418</v>
      </c>
      <c r="C13499">
        <v>1478.975300418</v>
      </c>
      <c r="D13499" s="1">
        <f t="shared" si="210"/>
        <v>5.982958E-3</v>
      </c>
      <c r="E13499">
        <v>110.23133025999999</v>
      </c>
      <c r="F13499">
        <v>13.258247375488301</v>
      </c>
      <c r="G13499">
        <v>-0.56992506980895996</v>
      </c>
    </row>
    <row r="13500" spans="1:7">
      <c r="A13500">
        <v>1593681478</v>
      </c>
      <c r="B13500">
        <v>981227693</v>
      </c>
      <c r="C13500">
        <v>1478.9812276929999</v>
      </c>
      <c r="D13500" s="1">
        <f t="shared" si="210"/>
        <v>5.9272750000000001E-3</v>
      </c>
      <c r="E13500">
        <v>110.237257535</v>
      </c>
      <c r="F13500">
        <v>13.2615299224853</v>
      </c>
      <c r="G13500">
        <v>-0.57741326093673695</v>
      </c>
    </row>
    <row r="13501" spans="1:7">
      <c r="A13501">
        <v>1593681478</v>
      </c>
      <c r="B13501">
        <v>993317920</v>
      </c>
      <c r="C13501">
        <v>1478.99331792</v>
      </c>
      <c r="D13501" s="1">
        <f t="shared" si="210"/>
        <v>1.2090227E-2</v>
      </c>
      <c r="E13501">
        <v>110.249347762</v>
      </c>
      <c r="F13501">
        <v>13.258726119995099</v>
      </c>
      <c r="G13501">
        <v>-0.7046759724617</v>
      </c>
    </row>
    <row r="13502" spans="1:7">
      <c r="A13502">
        <v>1593681478</v>
      </c>
      <c r="B13502">
        <v>999222074</v>
      </c>
      <c r="C13502">
        <v>1478.999222074</v>
      </c>
      <c r="D13502" s="1">
        <f t="shared" si="210"/>
        <v>5.904154E-3</v>
      </c>
      <c r="E13502">
        <v>110.25525191600001</v>
      </c>
      <c r="F13502">
        <v>13.2539205551147</v>
      </c>
      <c r="G13502">
        <v>-0.84343189001083396</v>
      </c>
    </row>
    <row r="13503" spans="1:7">
      <c r="A13503">
        <v>1593681479</v>
      </c>
      <c r="B13503">
        <v>5267103</v>
      </c>
      <c r="C13503">
        <v>1479.0052671030001</v>
      </c>
      <c r="D13503" s="1">
        <f t="shared" si="210"/>
        <v>6.0450290000000004E-3</v>
      </c>
      <c r="E13503">
        <v>110.261296945</v>
      </c>
      <c r="F13503">
        <v>13.2441520690918</v>
      </c>
      <c r="G13503">
        <v>-0.95880907773971602</v>
      </c>
    </row>
    <row r="13504" spans="1:7">
      <c r="A13504">
        <v>1593681479</v>
      </c>
      <c r="B13504">
        <v>17427890</v>
      </c>
      <c r="C13504">
        <v>1479.0174278899999</v>
      </c>
      <c r="D13504" s="1">
        <f t="shared" si="210"/>
        <v>1.2160786999999999E-2</v>
      </c>
      <c r="E13504">
        <v>110.273457732</v>
      </c>
      <c r="F13504">
        <v>13.246630668640099</v>
      </c>
      <c r="G13504">
        <v>-0.96687436103820801</v>
      </c>
    </row>
    <row r="13505" spans="1:7">
      <c r="A13505">
        <v>1593681479</v>
      </c>
      <c r="B13505">
        <v>23338877</v>
      </c>
      <c r="C13505">
        <v>1479.023338877</v>
      </c>
      <c r="D13505" s="1">
        <f t="shared" si="210"/>
        <v>5.9109870000000004E-3</v>
      </c>
      <c r="E13505">
        <v>110.279368719</v>
      </c>
      <c r="F13505">
        <v>13.243344306945801</v>
      </c>
      <c r="G13505">
        <v>-1.00831186771393</v>
      </c>
    </row>
    <row r="13506" spans="1:7">
      <c r="A13506">
        <v>1593681479</v>
      </c>
      <c r="B13506">
        <v>29253000</v>
      </c>
      <c r="C13506">
        <v>1479.0292529999999</v>
      </c>
      <c r="D13506" s="1">
        <f t="shared" si="210"/>
        <v>5.9141230000000003E-3</v>
      </c>
      <c r="E13506">
        <v>110.285282842</v>
      </c>
      <c r="F13506">
        <v>13.2526445388794</v>
      </c>
      <c r="G13506">
        <v>-0.95480787754058805</v>
      </c>
    </row>
    <row r="13507" spans="1:7">
      <c r="A13507">
        <v>1593681479</v>
      </c>
      <c r="B13507">
        <v>41276700</v>
      </c>
      <c r="C13507">
        <v>1479.0412767</v>
      </c>
      <c r="D13507" s="1">
        <f t="shared" ref="D13507:D13570" si="211">ROUND(C13507-C13506, 9)</f>
        <v>1.20237E-2</v>
      </c>
      <c r="E13507">
        <v>110.297306542</v>
      </c>
      <c r="F13507">
        <v>13.2642555236816</v>
      </c>
      <c r="G13507">
        <v>-0.87767618894577004</v>
      </c>
    </row>
    <row r="13508" spans="1:7">
      <c r="A13508">
        <v>1593681479</v>
      </c>
      <c r="B13508">
        <v>47291854</v>
      </c>
      <c r="C13508">
        <v>1479.0472918539999</v>
      </c>
      <c r="D13508" s="1">
        <f t="shared" si="211"/>
        <v>6.015154E-3</v>
      </c>
      <c r="E13508">
        <v>110.303321696</v>
      </c>
      <c r="F13508">
        <v>13.2682905197144</v>
      </c>
      <c r="G13508">
        <v>-0.86680883169174205</v>
      </c>
    </row>
    <row r="13509" spans="1:7">
      <c r="A13509">
        <v>1593681479</v>
      </c>
      <c r="B13509">
        <v>53307271</v>
      </c>
      <c r="C13509">
        <v>1479.053307271</v>
      </c>
      <c r="D13509" s="1">
        <f t="shared" si="211"/>
        <v>6.0154170000000003E-3</v>
      </c>
      <c r="E13509">
        <v>110.309337113</v>
      </c>
      <c r="F13509">
        <v>13.271406173706</v>
      </c>
      <c r="G13509">
        <v>-0.91393256187438998</v>
      </c>
    </row>
    <row r="13510" spans="1:7">
      <c r="A13510">
        <v>1593681479</v>
      </c>
      <c r="B13510">
        <v>65257072</v>
      </c>
      <c r="C13510">
        <v>1479.0652570719999</v>
      </c>
      <c r="D13510" s="1">
        <f t="shared" si="211"/>
        <v>1.1949800999999999E-2</v>
      </c>
      <c r="E13510">
        <v>110.321286914</v>
      </c>
      <c r="F13510">
        <v>13.2765340805054</v>
      </c>
      <c r="G13510">
        <v>-0.89952611923217796</v>
      </c>
    </row>
    <row r="13511" spans="1:7">
      <c r="A13511">
        <v>1593681479</v>
      </c>
      <c r="B13511">
        <v>71287290</v>
      </c>
      <c r="C13511">
        <v>1479.0712872900001</v>
      </c>
      <c r="D13511" s="1">
        <f t="shared" si="211"/>
        <v>6.0302180000000004E-3</v>
      </c>
      <c r="E13511">
        <v>110.327317132</v>
      </c>
      <c r="F13511">
        <v>13.280671119689901</v>
      </c>
      <c r="G13511">
        <v>-0.86407232284545898</v>
      </c>
    </row>
    <row r="13512" spans="1:7">
      <c r="A13512">
        <v>1593681479</v>
      </c>
      <c r="B13512">
        <v>77197977</v>
      </c>
      <c r="C13512">
        <v>1479.077197977</v>
      </c>
      <c r="D13512" s="1">
        <f t="shared" si="211"/>
        <v>5.9106870000000004E-3</v>
      </c>
      <c r="E13512">
        <v>110.333227819</v>
      </c>
      <c r="F13512">
        <v>13.2880506515503</v>
      </c>
      <c r="G13512">
        <v>-0.80197042226791404</v>
      </c>
    </row>
    <row r="13513" spans="1:7">
      <c r="A13513">
        <v>1593681479</v>
      </c>
      <c r="B13513">
        <v>89290671</v>
      </c>
      <c r="C13513">
        <v>1479.0892906710001</v>
      </c>
      <c r="D13513" s="1">
        <f t="shared" si="211"/>
        <v>1.2092693999999999E-2</v>
      </c>
      <c r="E13513">
        <v>110.345320513</v>
      </c>
      <c r="F13513">
        <v>13.291491508483899</v>
      </c>
      <c r="G13513">
        <v>-0.79451292753219604</v>
      </c>
    </row>
    <row r="13514" spans="1:7">
      <c r="A13514">
        <v>1593681479</v>
      </c>
      <c r="B13514">
        <v>95191355</v>
      </c>
      <c r="C13514">
        <v>1479.095191355</v>
      </c>
      <c r="D13514" s="1">
        <f t="shared" si="211"/>
        <v>5.9006839999999998E-3</v>
      </c>
      <c r="E13514">
        <v>110.351221197</v>
      </c>
      <c r="F13514">
        <v>13.294207572936999</v>
      </c>
      <c r="G13514">
        <v>-0.82108795642852805</v>
      </c>
    </row>
    <row r="13515" spans="1:7">
      <c r="A13515">
        <v>1593681479</v>
      </c>
      <c r="B13515">
        <v>101296713</v>
      </c>
      <c r="C13515">
        <v>1479.101296713</v>
      </c>
      <c r="D13515" s="1">
        <f t="shared" si="211"/>
        <v>6.105358E-3</v>
      </c>
      <c r="E13515">
        <v>110.357326555</v>
      </c>
      <c r="F13515">
        <v>13.304323196411101</v>
      </c>
      <c r="G13515">
        <v>-0.74296444654464699</v>
      </c>
    </row>
    <row r="13516" spans="1:7">
      <c r="A13516">
        <v>1593681479</v>
      </c>
      <c r="B13516">
        <v>113400098</v>
      </c>
      <c r="C13516">
        <v>1479.1134000980001</v>
      </c>
      <c r="D13516" s="1">
        <f t="shared" si="211"/>
        <v>1.2103384999999999E-2</v>
      </c>
      <c r="E13516">
        <v>110.36942994</v>
      </c>
      <c r="F13516">
        <v>13.3007402420044</v>
      </c>
      <c r="G13516">
        <v>-0.82944607734680198</v>
      </c>
    </row>
    <row r="13517" spans="1:7">
      <c r="A13517">
        <v>1593681479</v>
      </c>
      <c r="B13517">
        <v>119313391</v>
      </c>
      <c r="C13517">
        <v>1479.1193133910001</v>
      </c>
      <c r="D13517" s="1">
        <f t="shared" si="211"/>
        <v>5.913293E-3</v>
      </c>
      <c r="E13517">
        <v>110.375343233</v>
      </c>
      <c r="F13517">
        <v>13.3006601333618</v>
      </c>
      <c r="G13517">
        <v>-0.86892080307006803</v>
      </c>
    </row>
    <row r="13518" spans="1:7">
      <c r="A13518">
        <v>1593681479</v>
      </c>
      <c r="B13518">
        <v>125214718</v>
      </c>
      <c r="C13518">
        <v>1479.1252147180001</v>
      </c>
      <c r="D13518" s="1">
        <f t="shared" si="211"/>
        <v>5.9013269999999996E-3</v>
      </c>
      <c r="E13518">
        <v>110.38124456</v>
      </c>
      <c r="F13518">
        <v>13.3112602233887</v>
      </c>
      <c r="G13518">
        <v>-0.71957725286483798</v>
      </c>
    </row>
    <row r="13519" spans="1:7">
      <c r="A13519">
        <v>1593681479</v>
      </c>
      <c r="B13519">
        <v>137301381</v>
      </c>
      <c r="C13519">
        <v>1479.137301381</v>
      </c>
      <c r="D13519" s="1">
        <f t="shared" si="211"/>
        <v>1.2086662999999999E-2</v>
      </c>
      <c r="E13519">
        <v>110.393331223</v>
      </c>
      <c r="F13519">
        <v>13.310420989990201</v>
      </c>
      <c r="G13519">
        <v>-0.74690467119216897</v>
      </c>
    </row>
    <row r="13520" spans="1:7">
      <c r="A13520">
        <v>1593681479</v>
      </c>
      <c r="B13520">
        <v>143237150</v>
      </c>
      <c r="C13520">
        <v>1479.14323715</v>
      </c>
      <c r="D13520" s="1">
        <f t="shared" si="211"/>
        <v>5.9357689999999996E-3</v>
      </c>
      <c r="E13520">
        <v>110.39926699199999</v>
      </c>
      <c r="F13520">
        <v>13.3209342956543</v>
      </c>
      <c r="G13520">
        <v>-0.74921470880508401</v>
      </c>
    </row>
    <row r="13521" spans="1:7">
      <c r="A13521">
        <v>1593681479</v>
      </c>
      <c r="B13521">
        <v>149284153</v>
      </c>
      <c r="C13521">
        <v>1479.1492841530001</v>
      </c>
      <c r="D13521" s="1">
        <f t="shared" si="211"/>
        <v>6.0470029999999996E-3</v>
      </c>
      <c r="E13521">
        <v>110.405313995</v>
      </c>
      <c r="F13521">
        <v>13.3284549713135</v>
      </c>
      <c r="G13521">
        <v>-0.72994601726532005</v>
      </c>
    </row>
    <row r="13522" spans="1:7">
      <c r="A13522">
        <v>1593681479</v>
      </c>
      <c r="B13522">
        <v>161304182</v>
      </c>
      <c r="C13522">
        <v>1479.1613041820001</v>
      </c>
      <c r="D13522" s="1">
        <f t="shared" si="211"/>
        <v>1.2020029E-2</v>
      </c>
      <c r="E13522">
        <v>110.417334024</v>
      </c>
      <c r="F13522">
        <v>13.3314828872681</v>
      </c>
      <c r="G13522">
        <v>-0.68789744377136197</v>
      </c>
    </row>
    <row r="13523" spans="1:7">
      <c r="A13523">
        <v>1593681479</v>
      </c>
      <c r="B13523">
        <v>167236911</v>
      </c>
      <c r="C13523">
        <v>1479.1672369109999</v>
      </c>
      <c r="D13523" s="1">
        <f t="shared" si="211"/>
        <v>5.9327290000000003E-3</v>
      </c>
      <c r="E13523">
        <v>110.42326675299999</v>
      </c>
      <c r="F13523">
        <v>13.335472106933601</v>
      </c>
      <c r="G13523">
        <v>-0.63414889574050903</v>
      </c>
    </row>
    <row r="13524" spans="1:7">
      <c r="A13524">
        <v>1593681479</v>
      </c>
      <c r="B13524">
        <v>173286222</v>
      </c>
      <c r="C13524">
        <v>1479.1732862219999</v>
      </c>
      <c r="D13524" s="1">
        <f t="shared" si="211"/>
        <v>6.0493109999999999E-3</v>
      </c>
      <c r="E13524">
        <v>110.42931606400001</v>
      </c>
      <c r="F13524">
        <v>13.3372745513916</v>
      </c>
      <c r="G13524">
        <v>-0.65258556604385398</v>
      </c>
    </row>
    <row r="13525" spans="1:7">
      <c r="A13525">
        <v>1593681479</v>
      </c>
      <c r="B13525">
        <v>185278473</v>
      </c>
      <c r="C13525">
        <v>1479.1852784729999</v>
      </c>
      <c r="D13525" s="1">
        <f t="shared" si="211"/>
        <v>1.1992251000000001E-2</v>
      </c>
      <c r="E13525">
        <v>110.441308315</v>
      </c>
      <c r="F13525">
        <v>13.3345899581909</v>
      </c>
      <c r="G13525">
        <v>-0.76869076490402199</v>
      </c>
    </row>
    <row r="13526" spans="1:7">
      <c r="A13526">
        <v>1593681479</v>
      </c>
      <c r="B13526">
        <v>191213197</v>
      </c>
      <c r="C13526">
        <v>1479.191213197</v>
      </c>
      <c r="D13526" s="1">
        <f t="shared" si="211"/>
        <v>5.9347239999999997E-3</v>
      </c>
      <c r="E13526">
        <v>110.447243039</v>
      </c>
      <c r="F13526">
        <v>13.342827796936</v>
      </c>
      <c r="G13526">
        <v>-0.75573700666427601</v>
      </c>
    </row>
    <row r="13527" spans="1:7">
      <c r="A13527">
        <v>1593681479</v>
      </c>
      <c r="B13527">
        <v>197187803</v>
      </c>
      <c r="C13527">
        <v>1479.1971878029999</v>
      </c>
      <c r="D13527" s="1">
        <f t="shared" si="211"/>
        <v>5.9746060000000004E-3</v>
      </c>
      <c r="E13527">
        <v>110.453217645</v>
      </c>
      <c r="F13527">
        <v>13.3456525802612</v>
      </c>
      <c r="G13527">
        <v>-0.721205174922943</v>
      </c>
    </row>
    <row r="13528" spans="1:7">
      <c r="A13528">
        <v>1593681479</v>
      </c>
      <c r="B13528">
        <v>209259547</v>
      </c>
      <c r="C13528">
        <v>1479.2092595470001</v>
      </c>
      <c r="D13528" s="1">
        <f t="shared" si="211"/>
        <v>1.2071744000000001E-2</v>
      </c>
      <c r="E13528">
        <v>110.46528938900001</v>
      </c>
      <c r="F13528">
        <v>13.345699310302701</v>
      </c>
      <c r="G13528">
        <v>-0.72517979145050104</v>
      </c>
    </row>
    <row r="13529" spans="1:7">
      <c r="A13529">
        <v>1593681479</v>
      </c>
      <c r="B13529">
        <v>215242560</v>
      </c>
      <c r="C13529">
        <v>1479.21524256</v>
      </c>
      <c r="D13529" s="1">
        <f t="shared" si="211"/>
        <v>5.9830129999999997E-3</v>
      </c>
      <c r="E13529">
        <v>110.471272402</v>
      </c>
      <c r="F13529">
        <v>13.345888137817401</v>
      </c>
      <c r="G13529">
        <v>-0.75434756278991699</v>
      </c>
    </row>
    <row r="13530" spans="1:7">
      <c r="A13530">
        <v>1593681479</v>
      </c>
      <c r="B13530">
        <v>221225710</v>
      </c>
      <c r="C13530">
        <v>1479.22122571</v>
      </c>
      <c r="D13530" s="1">
        <f t="shared" si="211"/>
        <v>5.9831499999999996E-3</v>
      </c>
      <c r="E13530">
        <v>110.477255552</v>
      </c>
      <c r="F13530">
        <v>13.351148605346699</v>
      </c>
      <c r="G13530">
        <v>-0.72255247831344604</v>
      </c>
    </row>
    <row r="13531" spans="1:7">
      <c r="A13531">
        <v>1593681479</v>
      </c>
      <c r="B13531">
        <v>233222239</v>
      </c>
      <c r="C13531">
        <v>1479.233222239</v>
      </c>
      <c r="D13531" s="1">
        <f t="shared" si="211"/>
        <v>1.1996529000000001E-2</v>
      </c>
      <c r="E13531">
        <v>110.489252081</v>
      </c>
      <c r="F13531">
        <v>13.3595886230469</v>
      </c>
      <c r="G13531">
        <v>-0.62810409069061302</v>
      </c>
    </row>
    <row r="13532" spans="1:7">
      <c r="A13532">
        <v>1593681479</v>
      </c>
      <c r="B13532">
        <v>239246549</v>
      </c>
      <c r="C13532">
        <v>1479.239246549</v>
      </c>
      <c r="D13532" s="1">
        <f t="shared" si="211"/>
        <v>6.0243099999999997E-3</v>
      </c>
      <c r="E13532">
        <v>110.495276391</v>
      </c>
      <c r="F13532">
        <v>13.360156059265099</v>
      </c>
      <c r="G13532">
        <v>-0.71588224172592196</v>
      </c>
    </row>
    <row r="13533" spans="1:7">
      <c r="A13533">
        <v>1593681479</v>
      </c>
      <c r="B13533">
        <v>245282570</v>
      </c>
      <c r="C13533">
        <v>1479.24528257</v>
      </c>
      <c r="D13533" s="1">
        <f t="shared" si="211"/>
        <v>6.0360209999999999E-3</v>
      </c>
      <c r="E13533">
        <v>110.501312412</v>
      </c>
      <c r="F13533">
        <v>13.3573455810547</v>
      </c>
      <c r="G13533">
        <v>-0.81012707948684703</v>
      </c>
    </row>
    <row r="13534" spans="1:7">
      <c r="A13534">
        <v>1593681479</v>
      </c>
      <c r="B13534">
        <v>257306095</v>
      </c>
      <c r="C13534">
        <v>1479.2573060950001</v>
      </c>
      <c r="D13534" s="1">
        <f t="shared" si="211"/>
        <v>1.2023525E-2</v>
      </c>
      <c r="E13534">
        <v>110.51333593699999</v>
      </c>
      <c r="F13534">
        <v>13.3554792404175</v>
      </c>
      <c r="G13534">
        <v>-0.82519125938415505</v>
      </c>
    </row>
    <row r="13535" spans="1:7">
      <c r="A13535">
        <v>1593681479</v>
      </c>
      <c r="B13535">
        <v>263213339</v>
      </c>
      <c r="C13535">
        <v>1479.263213339</v>
      </c>
      <c r="D13535" s="1">
        <f t="shared" si="211"/>
        <v>5.9072439999999999E-3</v>
      </c>
      <c r="E13535">
        <v>110.51924318099999</v>
      </c>
      <c r="F13535">
        <v>13.3663520812988</v>
      </c>
      <c r="G13535">
        <v>-0.70433503389358498</v>
      </c>
    </row>
    <row r="13536" spans="1:7">
      <c r="A13536">
        <v>1593681479</v>
      </c>
      <c r="B13536">
        <v>269283488</v>
      </c>
      <c r="C13536">
        <v>1479.2692834879999</v>
      </c>
      <c r="D13536" s="1">
        <f t="shared" si="211"/>
        <v>6.0701490000000004E-3</v>
      </c>
      <c r="E13536">
        <v>110.52531333</v>
      </c>
      <c r="F13536">
        <v>13.373527526855501</v>
      </c>
      <c r="G13536">
        <v>-0.62464785575866699</v>
      </c>
    </row>
    <row r="13537" spans="1:7">
      <c r="A13537">
        <v>1593681479</v>
      </c>
      <c r="B13537">
        <v>281266106</v>
      </c>
      <c r="C13537">
        <v>1479.281266106</v>
      </c>
      <c r="D13537" s="1">
        <f t="shared" si="211"/>
        <v>1.1982618E-2</v>
      </c>
      <c r="E13537">
        <v>110.53729594799999</v>
      </c>
      <c r="F13537">
        <v>13.3826189041138</v>
      </c>
      <c r="G13537">
        <v>-0.60302364826202404</v>
      </c>
    </row>
    <row r="13538" spans="1:7">
      <c r="A13538">
        <v>1593681479</v>
      </c>
      <c r="B13538">
        <v>287274123</v>
      </c>
      <c r="C13538">
        <v>1479.2872741230001</v>
      </c>
      <c r="D13538" s="1">
        <f t="shared" si="211"/>
        <v>6.008017E-3</v>
      </c>
      <c r="E13538">
        <v>110.54330396500001</v>
      </c>
      <c r="F13538">
        <v>13.393744468689</v>
      </c>
      <c r="G13538">
        <v>-0.50747108459472701</v>
      </c>
    </row>
    <row r="13539" spans="1:7">
      <c r="A13539">
        <v>1593681479</v>
      </c>
      <c r="B13539">
        <v>293225965</v>
      </c>
      <c r="C13539">
        <v>1479.2932259649999</v>
      </c>
      <c r="D13539" s="1">
        <f t="shared" si="211"/>
        <v>5.9518419999999997E-3</v>
      </c>
      <c r="E13539">
        <v>110.54925580699999</v>
      </c>
      <c r="F13539">
        <v>13.401070594787599</v>
      </c>
      <c r="G13539">
        <v>-0.49357089400291398</v>
      </c>
    </row>
    <row r="13540" spans="1:7">
      <c r="A13540">
        <v>1593681479</v>
      </c>
      <c r="B13540">
        <v>305698253</v>
      </c>
      <c r="C13540">
        <v>1479.3056982529999</v>
      </c>
      <c r="D13540" s="1">
        <f t="shared" si="211"/>
        <v>1.2472288E-2</v>
      </c>
      <c r="E13540">
        <v>110.56172809500001</v>
      </c>
      <c r="F13540">
        <v>13.413983345031699</v>
      </c>
      <c r="G13540">
        <v>-0.26333850622177102</v>
      </c>
    </row>
    <row r="13541" spans="1:7">
      <c r="A13541">
        <v>1593681479</v>
      </c>
      <c r="B13541">
        <v>311306715</v>
      </c>
      <c r="C13541">
        <v>1479.311306715</v>
      </c>
      <c r="D13541" s="1">
        <f t="shared" si="211"/>
        <v>5.6084619999999998E-3</v>
      </c>
      <c r="E13541">
        <v>110.567336557</v>
      </c>
      <c r="F13541">
        <v>13.4142246246338</v>
      </c>
      <c r="G13541">
        <v>-0.36754798889160201</v>
      </c>
    </row>
    <row r="13542" spans="1:7">
      <c r="A13542">
        <v>1593681479</v>
      </c>
      <c r="B13542">
        <v>317226495</v>
      </c>
      <c r="C13542">
        <v>1479.3172264950001</v>
      </c>
      <c r="D13542" s="1">
        <f t="shared" si="211"/>
        <v>5.9197800000000004E-3</v>
      </c>
      <c r="E13542">
        <v>110.573256337</v>
      </c>
      <c r="F13542">
        <v>13.423729896545399</v>
      </c>
      <c r="G13542">
        <v>-0.21225243806839</v>
      </c>
    </row>
    <row r="13543" spans="1:7">
      <c r="A13543">
        <v>1593681479</v>
      </c>
      <c r="B13543">
        <v>329225731</v>
      </c>
      <c r="C13543">
        <v>1479.329225731</v>
      </c>
      <c r="D13543" s="1">
        <f t="shared" si="211"/>
        <v>1.1999236E-2</v>
      </c>
      <c r="E13543">
        <v>110.585255573</v>
      </c>
      <c r="F13543">
        <v>13.4259996414185</v>
      </c>
      <c r="G13543">
        <v>-0.16029678285121901</v>
      </c>
    </row>
    <row r="13544" spans="1:7">
      <c r="A13544">
        <v>1593681479</v>
      </c>
      <c r="B13544">
        <v>335283995</v>
      </c>
      <c r="C13544">
        <v>1479.3352839950001</v>
      </c>
      <c r="D13544" s="1">
        <f t="shared" si="211"/>
        <v>6.0582639999999998E-3</v>
      </c>
      <c r="E13544">
        <v>110.591313837</v>
      </c>
      <c r="F13544">
        <v>13.432798385620099</v>
      </c>
      <c r="G13544">
        <v>-7.2297506034374195E-2</v>
      </c>
    </row>
    <row r="13545" spans="1:7">
      <c r="A13545">
        <v>1593681479</v>
      </c>
      <c r="B13545">
        <v>341282572</v>
      </c>
      <c r="C13545">
        <v>1479.341282572</v>
      </c>
      <c r="D13545" s="1">
        <f t="shared" si="211"/>
        <v>5.9985769999999997E-3</v>
      </c>
      <c r="E13545">
        <v>110.597312414</v>
      </c>
      <c r="F13545">
        <v>13.4410905838013</v>
      </c>
      <c r="G13545">
        <v>-2.0076751708984399E-2</v>
      </c>
    </row>
    <row r="13546" spans="1:7">
      <c r="A13546">
        <v>1593681479</v>
      </c>
      <c r="B13546">
        <v>353324208</v>
      </c>
      <c r="C13546">
        <v>1479.353324208</v>
      </c>
      <c r="D13546" s="1">
        <f t="shared" si="211"/>
        <v>1.2041636E-2</v>
      </c>
      <c r="E13546">
        <v>110.60935404999999</v>
      </c>
      <c r="F13546">
        <v>13.4439392089844</v>
      </c>
      <c r="G13546">
        <v>2.1134344860911401E-2</v>
      </c>
    </row>
    <row r="13547" spans="1:7">
      <c r="A13547">
        <v>1593681479</v>
      </c>
      <c r="B13547">
        <v>359203701</v>
      </c>
      <c r="C13547">
        <v>1479.3592037010001</v>
      </c>
      <c r="D13547" s="1">
        <f t="shared" si="211"/>
        <v>5.8794930000000004E-3</v>
      </c>
      <c r="E13547">
        <v>110.615233543</v>
      </c>
      <c r="F13547">
        <v>13.449382781982401</v>
      </c>
      <c r="G13547">
        <v>-0.10948719084262799</v>
      </c>
    </row>
    <row r="13548" spans="1:7">
      <c r="A13548">
        <v>1593681479</v>
      </c>
      <c r="B13548">
        <v>365288393</v>
      </c>
      <c r="C13548">
        <v>1479.3652883929999</v>
      </c>
      <c r="D13548" s="1">
        <f t="shared" si="211"/>
        <v>6.0846920000000001E-3</v>
      </c>
      <c r="E13548">
        <v>110.621318235</v>
      </c>
      <c r="F13548">
        <v>13.4555473327637</v>
      </c>
      <c r="G13548">
        <v>-9.5857918262481703E-2</v>
      </c>
    </row>
    <row r="13549" spans="1:7">
      <c r="A13549">
        <v>1593681479</v>
      </c>
      <c r="B13549">
        <v>377312745</v>
      </c>
      <c r="C13549">
        <v>1479.3773127449999</v>
      </c>
      <c r="D13549" s="1">
        <f t="shared" si="211"/>
        <v>1.2024352E-2</v>
      </c>
      <c r="E13549">
        <v>110.633342587</v>
      </c>
      <c r="F13549">
        <v>13.4603986740112</v>
      </c>
      <c r="G13549">
        <v>-7.5041994452476501E-2</v>
      </c>
    </row>
    <row r="13550" spans="1:7">
      <c r="A13550">
        <v>1593681479</v>
      </c>
      <c r="B13550">
        <v>383231615</v>
      </c>
      <c r="C13550">
        <v>1479.3832316150001</v>
      </c>
      <c r="D13550" s="1">
        <f t="shared" si="211"/>
        <v>5.9188699999999997E-3</v>
      </c>
      <c r="E13550">
        <v>110.639261457</v>
      </c>
      <c r="F13550">
        <v>13.470553398132299</v>
      </c>
      <c r="G13550">
        <v>-7.8941546380519895E-2</v>
      </c>
    </row>
    <row r="13551" spans="1:7">
      <c r="A13551">
        <v>1593681479</v>
      </c>
      <c r="B13551">
        <v>437273351</v>
      </c>
      <c r="C13551">
        <v>1479.4372733509999</v>
      </c>
      <c r="D13551" s="1">
        <f t="shared" si="211"/>
        <v>5.4041736E-2</v>
      </c>
      <c r="E13551">
        <v>110.69330319300001</v>
      </c>
      <c r="F13551">
        <v>4.8437252044677699</v>
      </c>
      <c r="G13551">
        <v>12.1248970031738</v>
      </c>
    </row>
    <row r="13552" spans="1:7">
      <c r="A13552">
        <v>1593681479</v>
      </c>
      <c r="B13552">
        <v>449250974</v>
      </c>
      <c r="C13552">
        <v>1479.4492509740001</v>
      </c>
      <c r="D13552" s="1">
        <f t="shared" si="211"/>
        <v>1.1977623E-2</v>
      </c>
      <c r="E13552">
        <v>110.705280816</v>
      </c>
      <c r="F13552">
        <v>8.3760452270507795</v>
      </c>
      <c r="G13552">
        <v>10.1275978088379</v>
      </c>
    </row>
    <row r="13553" spans="1:7">
      <c r="A13553">
        <v>1593681479</v>
      </c>
      <c r="B13553">
        <v>455276557</v>
      </c>
      <c r="C13553">
        <v>1479.4552765569999</v>
      </c>
      <c r="D13553" s="1">
        <f t="shared" si="211"/>
        <v>6.0255830000000002E-3</v>
      </c>
      <c r="E13553">
        <v>110.71130639899999</v>
      </c>
      <c r="F13553">
        <v>10.164080619811999</v>
      </c>
      <c r="G13553">
        <v>8.4388465881347692</v>
      </c>
    </row>
    <row r="13554" spans="1:7">
      <c r="A13554">
        <v>1593681479</v>
      </c>
      <c r="B13554">
        <v>461257717</v>
      </c>
      <c r="C13554">
        <v>1479.4612577170001</v>
      </c>
      <c r="D13554" s="1">
        <f t="shared" si="211"/>
        <v>5.9811600000000001E-3</v>
      </c>
      <c r="E13554">
        <v>110.717287559</v>
      </c>
      <c r="F13554">
        <v>11.246641159057599</v>
      </c>
      <c r="G13554">
        <v>7.0375480651855504</v>
      </c>
    </row>
    <row r="13555" spans="1:7">
      <c r="A13555">
        <v>1593681479</v>
      </c>
      <c r="B13555">
        <v>473287054</v>
      </c>
      <c r="C13555">
        <v>1479.4732870539999</v>
      </c>
      <c r="D13555" s="1">
        <f t="shared" si="211"/>
        <v>1.2029336999999999E-2</v>
      </c>
      <c r="E13555">
        <v>110.729316896</v>
      </c>
      <c r="F13555">
        <v>11.992550849914601</v>
      </c>
      <c r="G13555">
        <v>5.7857537269592303</v>
      </c>
    </row>
    <row r="13556" spans="1:7">
      <c r="A13556">
        <v>1593681479</v>
      </c>
      <c r="B13556">
        <v>479237046</v>
      </c>
      <c r="C13556">
        <v>1479.479237046</v>
      </c>
      <c r="D13556" s="1">
        <f t="shared" si="211"/>
        <v>5.9499920000000003E-3</v>
      </c>
      <c r="E13556">
        <v>110.735266888</v>
      </c>
      <c r="F13556">
        <v>12.467129707336399</v>
      </c>
      <c r="G13556">
        <v>4.7887520790100098</v>
      </c>
    </row>
    <row r="13557" spans="1:7">
      <c r="A13557">
        <v>1593681479</v>
      </c>
      <c r="B13557">
        <v>485264983</v>
      </c>
      <c r="C13557">
        <v>1479.485264983</v>
      </c>
      <c r="D13557" s="1">
        <f t="shared" si="211"/>
        <v>6.0279369999999997E-3</v>
      </c>
      <c r="E13557">
        <v>110.741294825</v>
      </c>
      <c r="F13557">
        <v>12.84459400177</v>
      </c>
      <c r="G13557">
        <v>3.7871227264404301</v>
      </c>
    </row>
    <row r="13558" spans="1:7">
      <c r="A13558">
        <v>1593681479</v>
      </c>
      <c r="B13558">
        <v>497354954</v>
      </c>
      <c r="C13558">
        <v>1479.497354954</v>
      </c>
      <c r="D13558" s="1">
        <f t="shared" si="211"/>
        <v>1.2089971E-2</v>
      </c>
      <c r="E13558">
        <v>110.75338479600001</v>
      </c>
      <c r="F13558">
        <v>13.040961265564</v>
      </c>
      <c r="G13558">
        <v>3.1812527179718</v>
      </c>
    </row>
    <row r="13559" spans="1:7">
      <c r="A13559">
        <v>1593681479</v>
      </c>
      <c r="B13559">
        <v>503287186</v>
      </c>
      <c r="C13559">
        <v>1479.5032871860001</v>
      </c>
      <c r="D13559" s="1">
        <f t="shared" si="211"/>
        <v>5.932232E-3</v>
      </c>
      <c r="E13559">
        <v>110.759317028</v>
      </c>
      <c r="F13559">
        <v>13.199415206909199</v>
      </c>
      <c r="G13559">
        <v>2.5745427608489999</v>
      </c>
    </row>
    <row r="13560" spans="1:7">
      <c r="A13560">
        <v>1593681479</v>
      </c>
      <c r="B13560">
        <v>509302779</v>
      </c>
      <c r="C13560">
        <v>1479.5093027790001</v>
      </c>
      <c r="D13560" s="1">
        <f t="shared" si="211"/>
        <v>6.0155929999999996E-3</v>
      </c>
      <c r="E13560">
        <v>110.765332621</v>
      </c>
      <c r="F13560">
        <v>13.3065786361694</v>
      </c>
      <c r="G13560">
        <v>2.12227129936218</v>
      </c>
    </row>
    <row r="13561" spans="1:7">
      <c r="A13561">
        <v>1593681479</v>
      </c>
      <c r="B13561">
        <v>521316048</v>
      </c>
      <c r="C13561">
        <v>1479.521316048</v>
      </c>
      <c r="D13561" s="1">
        <f t="shared" si="211"/>
        <v>1.2013269E-2</v>
      </c>
      <c r="E13561">
        <v>110.77734589000001</v>
      </c>
      <c r="F13561">
        <v>13.3780021667481</v>
      </c>
      <c r="G13561">
        <v>1.7310893535614</v>
      </c>
    </row>
    <row r="13562" spans="1:7">
      <c r="A13562">
        <v>1593681479</v>
      </c>
      <c r="B13562">
        <v>527227050</v>
      </c>
      <c r="C13562">
        <v>1479.52722705</v>
      </c>
      <c r="D13562" s="1">
        <f t="shared" si="211"/>
        <v>5.9110020000000003E-3</v>
      </c>
      <c r="E13562">
        <v>110.783256892</v>
      </c>
      <c r="F13562">
        <v>13.438484191894499</v>
      </c>
      <c r="G13562">
        <v>1.36229825019836</v>
      </c>
    </row>
    <row r="13563" spans="1:7">
      <c r="A13563">
        <v>1593681479</v>
      </c>
      <c r="B13563">
        <v>533304219</v>
      </c>
      <c r="C13563">
        <v>1479.533304219</v>
      </c>
      <c r="D13563" s="1">
        <f t="shared" si="211"/>
        <v>6.0771690000000003E-3</v>
      </c>
      <c r="E13563">
        <v>110.78933406100001</v>
      </c>
      <c r="F13563">
        <v>13.477403640747101</v>
      </c>
      <c r="G13563">
        <v>1.06575179100037</v>
      </c>
    </row>
    <row r="13564" spans="1:7">
      <c r="A13564">
        <v>1593681479</v>
      </c>
      <c r="B13564">
        <v>545279678</v>
      </c>
      <c r="C13564">
        <v>1479.545279678</v>
      </c>
      <c r="D13564" s="1">
        <f t="shared" si="211"/>
        <v>1.1975459000000001E-2</v>
      </c>
      <c r="E13564">
        <v>110.80130952</v>
      </c>
      <c r="F13564">
        <v>13.506842613220201</v>
      </c>
      <c r="G13564">
        <v>0.80398690700530995</v>
      </c>
    </row>
    <row r="13565" spans="1:7">
      <c r="A13565">
        <v>1593681479</v>
      </c>
      <c r="B13565">
        <v>551303082</v>
      </c>
      <c r="C13565">
        <v>1479.551303082</v>
      </c>
      <c r="D13565" s="1">
        <f t="shared" si="211"/>
        <v>6.0234040000000004E-3</v>
      </c>
      <c r="E13565">
        <v>110.80733292399999</v>
      </c>
      <c r="F13565">
        <v>13.5212554931641</v>
      </c>
      <c r="G13565">
        <v>0.69930011034011796</v>
      </c>
    </row>
    <row r="13566" spans="1:7">
      <c r="A13566">
        <v>1593681479</v>
      </c>
      <c r="B13566">
        <v>557248954</v>
      </c>
      <c r="C13566">
        <v>1479.557248954</v>
      </c>
      <c r="D13566" s="1">
        <f t="shared" si="211"/>
        <v>5.9458719999999996E-3</v>
      </c>
      <c r="E13566">
        <v>110.81327879600001</v>
      </c>
      <c r="F13566">
        <v>13.545618057251</v>
      </c>
      <c r="G13566">
        <v>0.40078714489936801</v>
      </c>
    </row>
    <row r="13567" spans="1:7">
      <c r="A13567">
        <v>1593681479</v>
      </c>
      <c r="B13567">
        <v>569278939</v>
      </c>
      <c r="C13567">
        <v>1479.569278939</v>
      </c>
      <c r="D13567" s="1">
        <f t="shared" si="211"/>
        <v>1.2029985E-2</v>
      </c>
      <c r="E13567">
        <v>110.825308781</v>
      </c>
      <c r="F13567">
        <v>13.5553550720215</v>
      </c>
      <c r="G13567">
        <v>0.42961353063583402</v>
      </c>
    </row>
    <row r="13568" spans="1:7">
      <c r="A13568">
        <v>1593681479</v>
      </c>
      <c r="B13568">
        <v>575279735</v>
      </c>
      <c r="C13568">
        <v>1479.5752797350001</v>
      </c>
      <c r="D13568" s="1">
        <f t="shared" si="211"/>
        <v>6.0007960000000001E-3</v>
      </c>
      <c r="E13568">
        <v>110.831309577</v>
      </c>
      <c r="F13568">
        <v>13.5724220275879</v>
      </c>
      <c r="G13568">
        <v>0.29681223630905201</v>
      </c>
    </row>
    <row r="13569" spans="1:7">
      <c r="A13569">
        <v>1593681479</v>
      </c>
      <c r="B13569">
        <v>581278179</v>
      </c>
      <c r="C13569">
        <v>1479.581278179</v>
      </c>
      <c r="D13569" s="1">
        <f t="shared" si="211"/>
        <v>5.9984440000000003E-3</v>
      </c>
      <c r="E13569">
        <v>110.837308021</v>
      </c>
      <c r="F13569">
        <v>13.584832191467299</v>
      </c>
      <c r="G13569">
        <v>0.33358776569366499</v>
      </c>
    </row>
    <row r="13570" spans="1:7">
      <c r="A13570">
        <v>1593681479</v>
      </c>
      <c r="B13570">
        <v>593379385</v>
      </c>
      <c r="C13570">
        <v>1479.5933793849999</v>
      </c>
      <c r="D13570" s="1">
        <f t="shared" si="211"/>
        <v>1.2101206E-2</v>
      </c>
      <c r="E13570">
        <v>110.849409227</v>
      </c>
      <c r="F13570">
        <v>13.5967245101929</v>
      </c>
      <c r="G13570">
        <v>0.297561764717102</v>
      </c>
    </row>
    <row r="13571" spans="1:7">
      <c r="A13571">
        <v>1593681479</v>
      </c>
      <c r="B13571">
        <v>599290179</v>
      </c>
      <c r="C13571">
        <v>1479.599290179</v>
      </c>
      <c r="D13571" s="1">
        <f t="shared" ref="D13571:D13634" si="212">ROUND(C13571-C13570, 9)</f>
        <v>5.9107939999999996E-3</v>
      </c>
      <c r="E13571">
        <v>110.855320021</v>
      </c>
      <c r="F13571">
        <v>13.601519584655801</v>
      </c>
      <c r="G13571">
        <v>0.24353110790252699</v>
      </c>
    </row>
    <row r="13572" spans="1:7">
      <c r="A13572">
        <v>1593681479</v>
      </c>
      <c r="B13572">
        <v>605283561</v>
      </c>
      <c r="C13572">
        <v>1479.6052835610001</v>
      </c>
      <c r="D13572" s="1">
        <f t="shared" si="212"/>
        <v>5.9933820000000002E-3</v>
      </c>
      <c r="E13572">
        <v>110.861313403</v>
      </c>
      <c r="F13572">
        <v>13.609806060791</v>
      </c>
      <c r="G13572">
        <v>6.4950533211231204E-2</v>
      </c>
    </row>
    <row r="13573" spans="1:7">
      <c r="A13573">
        <v>1593681479</v>
      </c>
      <c r="B13573">
        <v>617266053</v>
      </c>
      <c r="C13573">
        <v>1479.6172660530001</v>
      </c>
      <c r="D13573" s="1">
        <f t="shared" si="212"/>
        <v>1.1982492000000001E-2</v>
      </c>
      <c r="E13573">
        <v>110.873295895</v>
      </c>
      <c r="F13573">
        <v>13.6162548065185</v>
      </c>
      <c r="G13573">
        <v>-5.0647143274545697E-2</v>
      </c>
    </row>
    <row r="13574" spans="1:7">
      <c r="A13574">
        <v>1593681479</v>
      </c>
      <c r="B13574">
        <v>623201279</v>
      </c>
      <c r="C13574">
        <v>1479.6232012790001</v>
      </c>
      <c r="D13574" s="1">
        <f t="shared" si="212"/>
        <v>5.935226E-3</v>
      </c>
      <c r="E13574">
        <v>110.879231121</v>
      </c>
      <c r="F13574">
        <v>13.6222877502441</v>
      </c>
      <c r="G13574">
        <v>-0.25934514403343201</v>
      </c>
    </row>
    <row r="13575" spans="1:7">
      <c r="A13575">
        <v>1593681479</v>
      </c>
      <c r="B13575">
        <v>629291797</v>
      </c>
      <c r="C13575">
        <v>1479.629291797</v>
      </c>
      <c r="D13575" s="1">
        <f t="shared" si="212"/>
        <v>6.0905179999999996E-3</v>
      </c>
      <c r="E13575">
        <v>110.885321639</v>
      </c>
      <c r="F13575">
        <v>13.624072074890099</v>
      </c>
      <c r="G13575">
        <v>-0.445440202951431</v>
      </c>
    </row>
    <row r="13576" spans="1:7">
      <c r="A13576">
        <v>1593681479</v>
      </c>
      <c r="B13576">
        <v>641256770</v>
      </c>
      <c r="C13576">
        <v>1479.6412567699999</v>
      </c>
      <c r="D13576" s="1">
        <f t="shared" si="212"/>
        <v>1.1964973E-2</v>
      </c>
      <c r="E13576">
        <v>110.897286612</v>
      </c>
      <c r="F13576">
        <v>13.6232185363769</v>
      </c>
      <c r="G13576">
        <v>-0.56718063354492199</v>
      </c>
    </row>
    <row r="13577" spans="1:7">
      <c r="A13577">
        <v>1593681479</v>
      </c>
      <c r="B13577">
        <v>647251848</v>
      </c>
      <c r="C13577">
        <v>1479.647251848</v>
      </c>
      <c r="D13577" s="1">
        <f t="shared" si="212"/>
        <v>5.995078E-3</v>
      </c>
      <c r="E13577">
        <v>110.90328169</v>
      </c>
      <c r="F13577">
        <v>13.633115768432599</v>
      </c>
      <c r="G13577">
        <v>-0.52313053607940696</v>
      </c>
    </row>
    <row r="13578" spans="1:7">
      <c r="A13578">
        <v>1593681479</v>
      </c>
      <c r="B13578">
        <v>653178423</v>
      </c>
      <c r="C13578">
        <v>1479.6531784230001</v>
      </c>
      <c r="D13578" s="1">
        <f t="shared" si="212"/>
        <v>5.9265749999999999E-3</v>
      </c>
      <c r="E13578">
        <v>110.909208265</v>
      </c>
      <c r="F13578">
        <v>13.6355304718018</v>
      </c>
      <c r="G13578">
        <v>-0.63228070735931396</v>
      </c>
    </row>
    <row r="13579" spans="1:7">
      <c r="A13579">
        <v>1593681479</v>
      </c>
      <c r="B13579">
        <v>665260961</v>
      </c>
      <c r="C13579">
        <v>1479.6652609610001</v>
      </c>
      <c r="D13579" s="1">
        <f t="shared" si="212"/>
        <v>1.2082538E-2</v>
      </c>
      <c r="E13579">
        <v>110.92129080300001</v>
      </c>
      <c r="F13579">
        <v>13.6377048492432</v>
      </c>
      <c r="G13579">
        <v>-0.72341692447662398</v>
      </c>
    </row>
    <row r="13580" spans="1:7">
      <c r="A13580">
        <v>1593681479</v>
      </c>
      <c r="B13580">
        <v>671262159</v>
      </c>
      <c r="C13580">
        <v>1479.671262159</v>
      </c>
      <c r="D13580" s="1">
        <f t="shared" si="212"/>
        <v>6.0011980000000001E-3</v>
      </c>
      <c r="E13580">
        <v>110.927292001</v>
      </c>
      <c r="F13580">
        <v>13.651324272155801</v>
      </c>
      <c r="G13580">
        <v>-0.632008016109467</v>
      </c>
    </row>
    <row r="13581" spans="1:7">
      <c r="A13581">
        <v>1593681479</v>
      </c>
      <c r="B13581">
        <v>677259285</v>
      </c>
      <c r="C13581">
        <v>1479.677259285</v>
      </c>
      <c r="D13581" s="1">
        <f t="shared" si="212"/>
        <v>5.9971260000000002E-3</v>
      </c>
      <c r="E13581">
        <v>110.93328912699999</v>
      </c>
      <c r="F13581">
        <v>13.65953540802</v>
      </c>
      <c r="G13581">
        <v>-0.60121548175811801</v>
      </c>
    </row>
    <row r="13582" spans="1:7">
      <c r="A13582">
        <v>1593681479</v>
      </c>
      <c r="B13582">
        <v>689256813</v>
      </c>
      <c r="C13582">
        <v>1479.6892568129999</v>
      </c>
      <c r="D13582" s="1">
        <f t="shared" si="212"/>
        <v>1.1997528E-2</v>
      </c>
      <c r="E13582">
        <v>110.945286655</v>
      </c>
      <c r="F13582">
        <v>13.6643114089966</v>
      </c>
      <c r="G13582">
        <v>-0.63068079948425304</v>
      </c>
    </row>
    <row r="13583" spans="1:7">
      <c r="A13583">
        <v>1593681479</v>
      </c>
      <c r="B13583">
        <v>695276560</v>
      </c>
      <c r="C13583">
        <v>1479.6952765599999</v>
      </c>
      <c r="D13583" s="1">
        <f t="shared" si="212"/>
        <v>6.0197469999999998E-3</v>
      </c>
      <c r="E13583">
        <v>110.951306402</v>
      </c>
      <c r="F13583">
        <v>13.6679382324219</v>
      </c>
      <c r="G13583">
        <v>-0.60958492755889904</v>
      </c>
    </row>
    <row r="13584" spans="1:7">
      <c r="A13584">
        <v>1593681479</v>
      </c>
      <c r="B13584">
        <v>701191736</v>
      </c>
      <c r="C13584">
        <v>1479.7011917360001</v>
      </c>
      <c r="D13584" s="1">
        <f t="shared" si="212"/>
        <v>5.9151760000000003E-3</v>
      </c>
      <c r="E13584">
        <v>110.957221578</v>
      </c>
      <c r="F13584">
        <v>13.674412727356</v>
      </c>
      <c r="G13584">
        <v>-0.54649287462234497</v>
      </c>
    </row>
    <row r="13585" spans="1:7">
      <c r="A13585">
        <v>1593681479</v>
      </c>
      <c r="B13585">
        <v>713259674</v>
      </c>
      <c r="C13585">
        <v>1479.713259674</v>
      </c>
      <c r="D13585" s="1">
        <f t="shared" si="212"/>
        <v>1.2067938E-2</v>
      </c>
      <c r="E13585">
        <v>110.969289516</v>
      </c>
      <c r="F13585">
        <v>13.6787014007568</v>
      </c>
      <c r="G13585">
        <v>-0.51785504817962602</v>
      </c>
    </row>
    <row r="13586" spans="1:7">
      <c r="A13586">
        <v>1593681479</v>
      </c>
      <c r="B13586">
        <v>719212128</v>
      </c>
      <c r="C13586">
        <v>1479.719212128</v>
      </c>
      <c r="D13586" s="1">
        <f t="shared" si="212"/>
        <v>5.9524540000000003E-3</v>
      </c>
      <c r="E13586">
        <v>110.97524197</v>
      </c>
      <c r="F13586">
        <v>13.680743217468301</v>
      </c>
      <c r="G13586">
        <v>-0.481911480426788</v>
      </c>
    </row>
    <row r="13587" spans="1:7">
      <c r="A13587">
        <v>1593681479</v>
      </c>
      <c r="B13587">
        <v>725229740</v>
      </c>
      <c r="C13587">
        <v>1479.72522974</v>
      </c>
      <c r="D13587" s="1">
        <f t="shared" si="212"/>
        <v>6.0176120000000003E-3</v>
      </c>
      <c r="E13587">
        <v>110.98125958200001</v>
      </c>
      <c r="F13587">
        <v>13.6847038269043</v>
      </c>
      <c r="G13587">
        <v>-0.49766859412193298</v>
      </c>
    </row>
    <row r="13588" spans="1:7">
      <c r="A13588">
        <v>1593681479</v>
      </c>
      <c r="B13588">
        <v>737234769</v>
      </c>
      <c r="C13588">
        <v>1479.737234769</v>
      </c>
      <c r="D13588" s="1">
        <f t="shared" si="212"/>
        <v>1.2005029E-2</v>
      </c>
      <c r="E13588">
        <v>110.993264611</v>
      </c>
      <c r="F13588">
        <v>13.6834306716919</v>
      </c>
      <c r="G13588">
        <v>-0.621235132217407</v>
      </c>
    </row>
    <row r="13589" spans="1:7">
      <c r="A13589">
        <v>1593681479</v>
      </c>
      <c r="B13589">
        <v>743297899</v>
      </c>
      <c r="C13589">
        <v>1479.743297899</v>
      </c>
      <c r="D13589" s="1">
        <f t="shared" si="212"/>
        <v>6.0631299999999999E-3</v>
      </c>
      <c r="E13589">
        <v>110.999327741</v>
      </c>
      <c r="F13589">
        <v>13.6858730316162</v>
      </c>
      <c r="G13589">
        <v>-0.69322955608367898</v>
      </c>
    </row>
    <row r="13590" spans="1:7">
      <c r="A13590">
        <v>1593681479</v>
      </c>
      <c r="B13590">
        <v>749276708</v>
      </c>
      <c r="C13590">
        <v>1479.749276708</v>
      </c>
      <c r="D13590" s="1">
        <f t="shared" si="212"/>
        <v>5.9788089999999999E-3</v>
      </c>
      <c r="E13590">
        <v>111.00530655</v>
      </c>
      <c r="F13590">
        <v>13.70081615448</v>
      </c>
      <c r="G13590">
        <v>-0.60458987951278698</v>
      </c>
    </row>
    <row r="13591" spans="1:7">
      <c r="A13591">
        <v>1593681479</v>
      </c>
      <c r="B13591">
        <v>761353369</v>
      </c>
      <c r="C13591">
        <v>1479.7613533690001</v>
      </c>
      <c r="D13591" s="1">
        <f t="shared" si="212"/>
        <v>1.2076661000000001E-2</v>
      </c>
      <c r="E13591">
        <v>111.01738321099999</v>
      </c>
      <c r="F13591">
        <v>13.7121572494507</v>
      </c>
      <c r="G13591">
        <v>-0.62212336063384999</v>
      </c>
    </row>
    <row r="13592" spans="1:7">
      <c r="A13592">
        <v>1593681479</v>
      </c>
      <c r="B13592">
        <v>767292237</v>
      </c>
      <c r="C13592">
        <v>1479.767292237</v>
      </c>
      <c r="D13592" s="1">
        <f t="shared" si="212"/>
        <v>5.9388679999999999E-3</v>
      </c>
      <c r="E13592">
        <v>111.023322079</v>
      </c>
      <c r="F13592">
        <v>13.722302436828601</v>
      </c>
      <c r="G13592">
        <v>-0.55720597505569502</v>
      </c>
    </row>
    <row r="13593" spans="1:7">
      <c r="A13593">
        <v>1593681479</v>
      </c>
      <c r="B13593">
        <v>773325650</v>
      </c>
      <c r="C13593">
        <v>1479.7733256500001</v>
      </c>
      <c r="D13593" s="1">
        <f t="shared" si="212"/>
        <v>6.0334129999999996E-3</v>
      </c>
      <c r="E13593">
        <v>111.02935549199999</v>
      </c>
      <c r="F13593">
        <v>13.7197179794312</v>
      </c>
      <c r="G13593">
        <v>-0.71969425678253196</v>
      </c>
    </row>
    <row r="13594" spans="1:7">
      <c r="A13594">
        <v>1593681479</v>
      </c>
      <c r="B13594">
        <v>785230957</v>
      </c>
      <c r="C13594">
        <v>1479.7852309570001</v>
      </c>
      <c r="D13594" s="1">
        <f t="shared" si="212"/>
        <v>1.1905307E-2</v>
      </c>
      <c r="E13594">
        <v>111.041260799</v>
      </c>
      <c r="F13594">
        <v>13.723203659057599</v>
      </c>
      <c r="G13594">
        <v>-0.71791148185730003</v>
      </c>
    </row>
    <row r="13595" spans="1:7">
      <c r="A13595">
        <v>1593681479</v>
      </c>
      <c r="B13595">
        <v>791249400</v>
      </c>
      <c r="C13595">
        <v>1479.7912494</v>
      </c>
      <c r="D13595" s="1">
        <f t="shared" si="212"/>
        <v>6.0184430000000001E-3</v>
      </c>
      <c r="E13595">
        <v>111.047279242</v>
      </c>
      <c r="F13595">
        <v>13.729606628418001</v>
      </c>
      <c r="G13595">
        <v>-0.63691449165344205</v>
      </c>
    </row>
    <row r="13596" spans="1:7">
      <c r="A13596">
        <v>1593681479</v>
      </c>
      <c r="B13596">
        <v>797281559</v>
      </c>
      <c r="C13596">
        <v>1479.7972815590001</v>
      </c>
      <c r="D13596" s="1">
        <f t="shared" si="212"/>
        <v>6.0321589999999996E-3</v>
      </c>
      <c r="E13596">
        <v>111.053311401</v>
      </c>
      <c r="F13596">
        <v>13.730348587036101</v>
      </c>
      <c r="G13596">
        <v>-0.67057645320892301</v>
      </c>
    </row>
    <row r="13597" spans="1:7">
      <c r="A13597">
        <v>1593681479</v>
      </c>
      <c r="B13597">
        <v>809266225</v>
      </c>
      <c r="C13597">
        <v>1479.8092662250001</v>
      </c>
      <c r="D13597" s="1">
        <f t="shared" si="212"/>
        <v>1.1984666E-2</v>
      </c>
      <c r="E13597">
        <v>111.06529606700001</v>
      </c>
      <c r="F13597">
        <v>13.735797882080099</v>
      </c>
      <c r="G13597">
        <v>-0.73272913694381703</v>
      </c>
    </row>
    <row r="13598" spans="1:7">
      <c r="A13598">
        <v>1593681479</v>
      </c>
      <c r="B13598">
        <v>815248289</v>
      </c>
      <c r="C13598">
        <v>1479.815248289</v>
      </c>
      <c r="D13598" s="1">
        <f t="shared" si="212"/>
        <v>5.9820639999999996E-3</v>
      </c>
      <c r="E13598">
        <v>111.071278131</v>
      </c>
      <c r="F13598">
        <v>13.7401847839356</v>
      </c>
      <c r="G13598">
        <v>-0.695132195949554</v>
      </c>
    </row>
    <row r="13599" spans="1:7">
      <c r="A13599">
        <v>1593681479</v>
      </c>
      <c r="B13599">
        <v>821285257</v>
      </c>
      <c r="C13599">
        <v>1479.821285257</v>
      </c>
      <c r="D13599" s="1">
        <f t="shared" si="212"/>
        <v>6.0369680000000002E-3</v>
      </c>
      <c r="E13599">
        <v>111.077315099</v>
      </c>
      <c r="F13599">
        <v>13.745723724365201</v>
      </c>
      <c r="G13599">
        <v>-0.77755749225616499</v>
      </c>
    </row>
    <row r="13600" spans="1:7">
      <c r="A13600">
        <v>1593681479</v>
      </c>
      <c r="B13600">
        <v>833282099</v>
      </c>
      <c r="C13600">
        <v>1479.8332820989999</v>
      </c>
      <c r="D13600" s="1">
        <f t="shared" si="212"/>
        <v>1.1996842000000001E-2</v>
      </c>
      <c r="E13600">
        <v>111.08931194100001</v>
      </c>
      <c r="F13600">
        <v>13.7594604492188</v>
      </c>
      <c r="G13600">
        <v>-0.68947476148605302</v>
      </c>
    </row>
    <row r="13601" spans="1:7">
      <c r="A13601">
        <v>1593681479</v>
      </c>
      <c r="B13601">
        <v>839218345</v>
      </c>
      <c r="C13601">
        <v>1479.8392183450001</v>
      </c>
      <c r="D13601" s="1">
        <f t="shared" si="212"/>
        <v>5.9362460000000001E-3</v>
      </c>
      <c r="E13601">
        <v>111.095248187</v>
      </c>
      <c r="F13601">
        <v>13.777274131774901</v>
      </c>
      <c r="G13601">
        <v>-0.55814528465270996</v>
      </c>
    </row>
    <row r="13602" spans="1:7">
      <c r="A13602">
        <v>1593681479</v>
      </c>
      <c r="B13602">
        <v>845254572</v>
      </c>
      <c r="C13602">
        <v>1479.8452545719999</v>
      </c>
      <c r="D13602" s="1">
        <f t="shared" si="212"/>
        <v>6.0362269999999999E-3</v>
      </c>
      <c r="E13602">
        <v>111.10128441400001</v>
      </c>
      <c r="F13602">
        <v>13.798171043396</v>
      </c>
      <c r="G13602">
        <v>-0.322839975357056</v>
      </c>
    </row>
    <row r="13603" spans="1:7">
      <c r="A13603">
        <v>1593681479</v>
      </c>
      <c r="B13603">
        <v>857260797</v>
      </c>
      <c r="C13603">
        <v>1479.857260797</v>
      </c>
      <c r="D13603" s="1">
        <f t="shared" si="212"/>
        <v>1.2006225000000001E-2</v>
      </c>
      <c r="E13603">
        <v>111.113290639</v>
      </c>
      <c r="F13603">
        <v>13.81090259552</v>
      </c>
      <c r="G13603">
        <v>-0.19410949945449801</v>
      </c>
    </row>
    <row r="13604" spans="1:7">
      <c r="A13604">
        <v>1593681479</v>
      </c>
      <c r="B13604">
        <v>863260366</v>
      </c>
      <c r="C13604">
        <v>1479.8632603660001</v>
      </c>
      <c r="D13604" s="1">
        <f t="shared" si="212"/>
        <v>5.9995689999999997E-3</v>
      </c>
      <c r="E13604">
        <v>111.119290208</v>
      </c>
      <c r="F13604">
        <v>13.8186683654785</v>
      </c>
      <c r="G13604">
        <v>-0.200466558337212</v>
      </c>
    </row>
    <row r="13605" spans="1:7">
      <c r="A13605">
        <v>1593681479</v>
      </c>
      <c r="B13605">
        <v>869229754</v>
      </c>
      <c r="C13605">
        <v>1479.8692297539999</v>
      </c>
      <c r="D13605" s="1">
        <f t="shared" si="212"/>
        <v>5.969388E-3</v>
      </c>
      <c r="E13605">
        <v>111.12525959600001</v>
      </c>
      <c r="F13605">
        <v>13.820493698120099</v>
      </c>
      <c r="G13605">
        <v>-0.174220770597458</v>
      </c>
    </row>
    <row r="13606" spans="1:7">
      <c r="A13606">
        <v>1593681479</v>
      </c>
      <c r="B13606">
        <v>881282887</v>
      </c>
      <c r="C13606">
        <v>1479.881282887</v>
      </c>
      <c r="D13606" s="1">
        <f t="shared" si="212"/>
        <v>1.2053133000000001E-2</v>
      </c>
      <c r="E13606">
        <v>111.137312729</v>
      </c>
      <c r="F13606">
        <v>13.823275566101101</v>
      </c>
      <c r="G13606">
        <v>-0.25169208645820601</v>
      </c>
    </row>
    <row r="13607" spans="1:7">
      <c r="A13607">
        <v>1593681479</v>
      </c>
      <c r="B13607">
        <v>887286670</v>
      </c>
      <c r="C13607">
        <v>1479.8872866700001</v>
      </c>
      <c r="D13607" s="1">
        <f t="shared" si="212"/>
        <v>6.0037830000000004E-3</v>
      </c>
      <c r="E13607">
        <v>111.143316512</v>
      </c>
      <c r="F13607">
        <v>13.8338842391968</v>
      </c>
      <c r="G13607">
        <v>-0.32863941788673401</v>
      </c>
    </row>
    <row r="13608" spans="1:7">
      <c r="A13608">
        <v>1593681479</v>
      </c>
      <c r="B13608">
        <v>893285423</v>
      </c>
      <c r="C13608">
        <v>1479.893285423</v>
      </c>
      <c r="D13608" s="1">
        <f t="shared" si="212"/>
        <v>5.9987529999999999E-3</v>
      </c>
      <c r="E13608">
        <v>111.149315265</v>
      </c>
      <c r="F13608">
        <v>13.8348236083984</v>
      </c>
      <c r="G13608">
        <v>-0.47279843688011203</v>
      </c>
    </row>
    <row r="13609" spans="1:7">
      <c r="A13609">
        <v>1593681479</v>
      </c>
      <c r="B13609">
        <v>905285753</v>
      </c>
      <c r="C13609">
        <v>1479.905285753</v>
      </c>
      <c r="D13609" s="1">
        <f t="shared" si="212"/>
        <v>1.200033E-2</v>
      </c>
      <c r="E13609">
        <v>111.161315595</v>
      </c>
      <c r="F13609">
        <v>13.8473443984985</v>
      </c>
      <c r="G13609">
        <v>-0.42338097095489502</v>
      </c>
    </row>
    <row r="13610" spans="1:7">
      <c r="A13610">
        <v>1593681479</v>
      </c>
      <c r="B13610">
        <v>911220153</v>
      </c>
      <c r="C13610">
        <v>1479.9112201529999</v>
      </c>
      <c r="D13610" s="1">
        <f t="shared" si="212"/>
        <v>5.9344000000000003E-3</v>
      </c>
      <c r="E13610">
        <v>111.16724999500001</v>
      </c>
      <c r="F13610">
        <v>13.850920677185099</v>
      </c>
      <c r="G13610">
        <v>-0.43785491585731501</v>
      </c>
    </row>
    <row r="13611" spans="1:7">
      <c r="A13611">
        <v>1593681479</v>
      </c>
      <c r="B13611">
        <v>917289882</v>
      </c>
      <c r="C13611">
        <v>1479.917289882</v>
      </c>
      <c r="D13611" s="1">
        <f t="shared" si="212"/>
        <v>6.0697290000000003E-3</v>
      </c>
      <c r="E13611">
        <v>111.173319724</v>
      </c>
      <c r="F13611">
        <v>13.8576545715332</v>
      </c>
      <c r="G13611">
        <v>-0.39168149232864402</v>
      </c>
    </row>
    <row r="13612" spans="1:7">
      <c r="A13612">
        <v>1593681479</v>
      </c>
      <c r="B13612">
        <v>929261910</v>
      </c>
      <c r="C13612">
        <v>1479.9292619099999</v>
      </c>
      <c r="D13612" s="1">
        <f t="shared" si="212"/>
        <v>1.1972027999999999E-2</v>
      </c>
      <c r="E13612">
        <v>111.185291752</v>
      </c>
      <c r="F13612">
        <v>13.8643503189087</v>
      </c>
      <c r="G13612">
        <v>-0.48214894533157399</v>
      </c>
    </row>
    <row r="13613" spans="1:7">
      <c r="A13613">
        <v>1593681479</v>
      </c>
      <c r="B13613">
        <v>935283165</v>
      </c>
      <c r="C13613">
        <v>1479.9352831650001</v>
      </c>
      <c r="D13613" s="1">
        <f t="shared" si="212"/>
        <v>6.0212549999999997E-3</v>
      </c>
      <c r="E13613">
        <v>111.19131300700001</v>
      </c>
      <c r="F13613">
        <v>13.874534606933601</v>
      </c>
      <c r="G13613">
        <v>-0.49693977832794201</v>
      </c>
    </row>
    <row r="13614" spans="1:7">
      <c r="A13614">
        <v>1593681479</v>
      </c>
      <c r="B13614">
        <v>941232929</v>
      </c>
      <c r="C13614">
        <v>1479.9412329290001</v>
      </c>
      <c r="D13614" s="1">
        <f t="shared" si="212"/>
        <v>5.9497639999999997E-3</v>
      </c>
      <c r="E13614">
        <v>111.197262771</v>
      </c>
      <c r="F13614">
        <v>13.879851341247599</v>
      </c>
      <c r="G13614">
        <v>-0.44093260169029203</v>
      </c>
    </row>
    <row r="13615" spans="1:7">
      <c r="A13615">
        <v>1593681479</v>
      </c>
      <c r="B13615">
        <v>953272130</v>
      </c>
      <c r="C13615">
        <v>1479.95327213</v>
      </c>
      <c r="D13615" s="1">
        <f t="shared" si="212"/>
        <v>1.2039200999999999E-2</v>
      </c>
      <c r="E13615">
        <v>111.20930197200001</v>
      </c>
      <c r="F13615">
        <v>13.8848886489868</v>
      </c>
      <c r="G13615">
        <v>-0.53319931030273404</v>
      </c>
    </row>
    <row r="13616" spans="1:7">
      <c r="A13616">
        <v>1593681479</v>
      </c>
      <c r="B13616">
        <v>959305936</v>
      </c>
      <c r="C13616">
        <v>1479.959305936</v>
      </c>
      <c r="D13616" s="1">
        <f t="shared" si="212"/>
        <v>6.0338060000000001E-3</v>
      </c>
      <c r="E13616">
        <v>111.215335778</v>
      </c>
      <c r="F13616">
        <v>13.88916015625</v>
      </c>
      <c r="G13616">
        <v>-0.53211873769760099</v>
      </c>
    </row>
    <row r="13617" spans="1:7">
      <c r="A13617">
        <v>1593681479</v>
      </c>
      <c r="B13617">
        <v>965206375</v>
      </c>
      <c r="C13617">
        <v>1479.965206375</v>
      </c>
      <c r="D13617" s="1">
        <f t="shared" si="212"/>
        <v>5.9004390000000004E-3</v>
      </c>
      <c r="E13617">
        <v>111.221236217</v>
      </c>
      <c r="F13617">
        <v>13.8959913253784</v>
      </c>
      <c r="G13617">
        <v>-0.48498195409774802</v>
      </c>
    </row>
    <row r="13618" spans="1:7">
      <c r="A13618">
        <v>1593681479</v>
      </c>
      <c r="B13618">
        <v>977252388</v>
      </c>
      <c r="C13618">
        <v>1479.9772523879999</v>
      </c>
      <c r="D13618" s="1">
        <f t="shared" si="212"/>
        <v>1.2046013E-2</v>
      </c>
      <c r="E13618">
        <v>111.23328223</v>
      </c>
      <c r="F13618">
        <v>13.901081085205099</v>
      </c>
      <c r="G13618">
        <v>-0.59456932544708296</v>
      </c>
    </row>
    <row r="13619" spans="1:7">
      <c r="A13619">
        <v>1593681479</v>
      </c>
      <c r="B13619">
        <v>983250343</v>
      </c>
      <c r="C13619">
        <v>1479.983250343</v>
      </c>
      <c r="D13619" s="1">
        <f t="shared" si="212"/>
        <v>5.9979550000000001E-3</v>
      </c>
      <c r="E13619">
        <v>111.239280185</v>
      </c>
      <c r="F13619">
        <v>13.906014442443899</v>
      </c>
      <c r="G13619">
        <v>-0.70565712451934803</v>
      </c>
    </row>
    <row r="13620" spans="1:7">
      <c r="A13620">
        <v>1593681479</v>
      </c>
      <c r="B13620">
        <v>989255462</v>
      </c>
      <c r="C13620">
        <v>1479.9892554620001</v>
      </c>
      <c r="D13620" s="1">
        <f t="shared" si="212"/>
        <v>6.0051189999999997E-3</v>
      </c>
      <c r="E13620">
        <v>111.24528530400001</v>
      </c>
      <c r="F13620">
        <v>13.9057722091675</v>
      </c>
      <c r="G13620">
        <v>-0.74432462453842196</v>
      </c>
    </row>
    <row r="13621" spans="1:7">
      <c r="A13621">
        <v>1593681480</v>
      </c>
      <c r="B13621">
        <v>1245316</v>
      </c>
      <c r="C13621">
        <v>1480.001245316</v>
      </c>
      <c r="D13621" s="1">
        <f t="shared" si="212"/>
        <v>1.1989853999999999E-2</v>
      </c>
      <c r="E13621">
        <v>111.257275158</v>
      </c>
      <c r="F13621">
        <v>13.9047040939331</v>
      </c>
      <c r="G13621">
        <v>-0.81080752611160301</v>
      </c>
    </row>
    <row r="13622" spans="1:7">
      <c r="A13622">
        <v>1593681480</v>
      </c>
      <c r="B13622">
        <v>7186226</v>
      </c>
      <c r="C13622">
        <v>1480.0071862259999</v>
      </c>
      <c r="D13622" s="1">
        <f t="shared" si="212"/>
        <v>5.9409099999999998E-3</v>
      </c>
      <c r="E13622">
        <v>111.26321606800001</v>
      </c>
      <c r="F13622">
        <v>13.9046287536621</v>
      </c>
      <c r="G13622">
        <v>-0.93496942520141602</v>
      </c>
    </row>
    <row r="13623" spans="1:7">
      <c r="A13623">
        <v>1593681480</v>
      </c>
      <c r="B13623">
        <v>13235028</v>
      </c>
      <c r="C13623">
        <v>1480.0132350280001</v>
      </c>
      <c r="D13623" s="1">
        <f t="shared" si="212"/>
        <v>6.0488019999999998E-3</v>
      </c>
      <c r="E13623">
        <v>111.26926487</v>
      </c>
      <c r="F13623">
        <v>13.921867370605501</v>
      </c>
      <c r="G13623">
        <v>-0.81887727975845304</v>
      </c>
    </row>
    <row r="13624" spans="1:7">
      <c r="A13624">
        <v>1593681480</v>
      </c>
      <c r="B13624">
        <v>25269194</v>
      </c>
      <c r="C13624">
        <v>1480.025269194</v>
      </c>
      <c r="D13624" s="1">
        <f t="shared" si="212"/>
        <v>1.2034166000000001E-2</v>
      </c>
      <c r="E13624">
        <v>111.28129903599999</v>
      </c>
      <c r="F13624">
        <v>13.922386169433601</v>
      </c>
      <c r="G13624">
        <v>-0.88313192129135099</v>
      </c>
    </row>
    <row r="13625" spans="1:7">
      <c r="A13625">
        <v>1593681480</v>
      </c>
      <c r="B13625">
        <v>31280560</v>
      </c>
      <c r="C13625">
        <v>1480.0312805599999</v>
      </c>
      <c r="D13625" s="1">
        <f t="shared" si="212"/>
        <v>6.0113659999999998E-3</v>
      </c>
      <c r="E13625">
        <v>111.287310402</v>
      </c>
      <c r="F13625">
        <v>13.9351444244385</v>
      </c>
      <c r="G13625">
        <v>-0.88103955984115601</v>
      </c>
    </row>
    <row r="13626" spans="1:7">
      <c r="A13626">
        <v>1593681480</v>
      </c>
      <c r="B13626">
        <v>37246678</v>
      </c>
      <c r="C13626">
        <v>1480.037246678</v>
      </c>
      <c r="D13626" s="1">
        <f t="shared" si="212"/>
        <v>5.9661180000000003E-3</v>
      </c>
      <c r="E13626">
        <v>111.29327652000001</v>
      </c>
      <c r="F13626">
        <v>13.9436197280884</v>
      </c>
      <c r="G13626">
        <v>-0.94800931215286199</v>
      </c>
    </row>
    <row r="13627" spans="1:7">
      <c r="A13627">
        <v>1593681480</v>
      </c>
      <c r="B13627">
        <v>49257022</v>
      </c>
      <c r="C13627">
        <v>1480.0492570219999</v>
      </c>
      <c r="D13627" s="1">
        <f t="shared" si="212"/>
        <v>1.2010343999999999E-2</v>
      </c>
      <c r="E13627">
        <v>111.305286864</v>
      </c>
      <c r="F13627">
        <v>13.9335041046143</v>
      </c>
      <c r="G13627">
        <v>-1.12833917140961</v>
      </c>
    </row>
    <row r="13628" spans="1:7">
      <c r="A13628">
        <v>1593681480</v>
      </c>
      <c r="B13628">
        <v>55243385</v>
      </c>
      <c r="C13628">
        <v>1480.055243385</v>
      </c>
      <c r="D13628" s="1">
        <f t="shared" si="212"/>
        <v>5.9863629999999998E-3</v>
      </c>
      <c r="E13628">
        <v>111.311273227</v>
      </c>
      <c r="F13628">
        <v>13.930009841919</v>
      </c>
      <c r="G13628">
        <v>-1.25709557533264</v>
      </c>
    </row>
    <row r="13629" spans="1:7">
      <c r="A13629">
        <v>1593681480</v>
      </c>
      <c r="B13629">
        <v>61264776</v>
      </c>
      <c r="C13629">
        <v>1480.0612647759999</v>
      </c>
      <c r="D13629" s="1">
        <f t="shared" si="212"/>
        <v>6.0213910000000001E-3</v>
      </c>
      <c r="E13629">
        <v>111.31729461800001</v>
      </c>
      <c r="F13629">
        <v>13.934986114501999</v>
      </c>
      <c r="G13629">
        <v>-1.2713596820831301</v>
      </c>
    </row>
    <row r="13630" spans="1:7">
      <c r="A13630">
        <v>1593681480</v>
      </c>
      <c r="B13630">
        <v>73343644</v>
      </c>
      <c r="C13630">
        <v>1480.073343644</v>
      </c>
      <c r="D13630" s="1">
        <f t="shared" si="212"/>
        <v>1.2078868E-2</v>
      </c>
      <c r="E13630">
        <v>111.32937348599999</v>
      </c>
      <c r="F13630">
        <v>13.937081336975099</v>
      </c>
      <c r="G13630">
        <v>-1.3177216053009</v>
      </c>
    </row>
    <row r="13631" spans="1:7">
      <c r="A13631">
        <v>1593681480</v>
      </c>
      <c r="B13631">
        <v>79240041</v>
      </c>
      <c r="C13631">
        <v>1480.079240041</v>
      </c>
      <c r="D13631" s="1">
        <f t="shared" si="212"/>
        <v>5.8963970000000003E-3</v>
      </c>
      <c r="E13631">
        <v>111.335269883</v>
      </c>
      <c r="F13631">
        <v>13.934644699096699</v>
      </c>
      <c r="G13631">
        <v>-1.3807803392410301</v>
      </c>
    </row>
    <row r="13632" spans="1:7">
      <c r="A13632">
        <v>1593681480</v>
      </c>
      <c r="B13632">
        <v>85296852</v>
      </c>
      <c r="C13632">
        <v>1480.0852968520001</v>
      </c>
      <c r="D13632" s="1">
        <f t="shared" si="212"/>
        <v>6.0568109999999996E-3</v>
      </c>
      <c r="E13632">
        <v>111.341326694</v>
      </c>
      <c r="F13632">
        <v>13.9527683258057</v>
      </c>
      <c r="G13632">
        <v>-1.2594165802002</v>
      </c>
    </row>
    <row r="13633" spans="1:7">
      <c r="A13633">
        <v>1593681480</v>
      </c>
      <c r="B13633">
        <v>97281113</v>
      </c>
      <c r="C13633">
        <v>1480.097281113</v>
      </c>
      <c r="D13633" s="1">
        <f t="shared" si="212"/>
        <v>1.1984261E-2</v>
      </c>
      <c r="E13633">
        <v>111.353310955</v>
      </c>
      <c r="F13633">
        <v>13.968778610229499</v>
      </c>
      <c r="G13633">
        <v>-1.17066621780396</v>
      </c>
    </row>
    <row r="13634" spans="1:7">
      <c r="A13634">
        <v>1593681480</v>
      </c>
      <c r="B13634">
        <v>103242196</v>
      </c>
      <c r="C13634">
        <v>1480.1032421960001</v>
      </c>
      <c r="D13634" s="1">
        <f t="shared" si="212"/>
        <v>5.9610829999999998E-3</v>
      </c>
      <c r="E13634">
        <v>111.359272038</v>
      </c>
      <c r="F13634">
        <v>13.9750165939331</v>
      </c>
      <c r="G13634">
        <v>-1.1876027584075901</v>
      </c>
    </row>
    <row r="13635" spans="1:7">
      <c r="A13635">
        <v>1593681480</v>
      </c>
      <c r="B13635">
        <v>109302653</v>
      </c>
      <c r="C13635">
        <v>1480.109302653</v>
      </c>
      <c r="D13635" s="1">
        <f t="shared" ref="D13635:D13698" si="213">ROUND(C13635-C13634, 9)</f>
        <v>6.060457E-3</v>
      </c>
      <c r="E13635">
        <v>111.365332495</v>
      </c>
      <c r="F13635">
        <v>13.959748268127401</v>
      </c>
      <c r="G13635">
        <v>-1.43549811840057</v>
      </c>
    </row>
    <row r="13636" spans="1:7">
      <c r="A13636">
        <v>1593681480</v>
      </c>
      <c r="B13636">
        <v>121312156</v>
      </c>
      <c r="C13636">
        <v>1480.1213121559999</v>
      </c>
      <c r="D13636" s="1">
        <f t="shared" si="213"/>
        <v>1.2009502999999999E-2</v>
      </c>
      <c r="E13636">
        <v>111.37734199800001</v>
      </c>
      <c r="F13636">
        <v>13.966737747192401</v>
      </c>
      <c r="G13636">
        <v>-1.4208127260208101</v>
      </c>
    </row>
    <row r="13637" spans="1:7">
      <c r="A13637">
        <v>1593681480</v>
      </c>
      <c r="B13637">
        <v>127183611</v>
      </c>
      <c r="C13637">
        <v>1480.127183611</v>
      </c>
      <c r="D13637" s="1">
        <f t="shared" si="213"/>
        <v>5.8714550000000003E-3</v>
      </c>
      <c r="E13637">
        <v>111.383213453</v>
      </c>
      <c r="F13637">
        <v>13.9537553787231</v>
      </c>
      <c r="G13637">
        <v>-1.5708090066909799</v>
      </c>
    </row>
    <row r="13638" spans="1:7">
      <c r="A13638">
        <v>1593681480</v>
      </c>
      <c r="B13638">
        <v>133239301</v>
      </c>
      <c r="C13638">
        <v>1480.133239301</v>
      </c>
      <c r="D13638" s="1">
        <f t="shared" si="213"/>
        <v>6.0556899999999999E-3</v>
      </c>
      <c r="E13638">
        <v>111.38926914300001</v>
      </c>
      <c r="F13638">
        <v>13.964750289916999</v>
      </c>
      <c r="G13638">
        <v>-1.45178866386414</v>
      </c>
    </row>
    <row r="13639" spans="1:7">
      <c r="A13639">
        <v>1593681480</v>
      </c>
      <c r="B13639">
        <v>145248440</v>
      </c>
      <c r="C13639">
        <v>1480.1452484399999</v>
      </c>
      <c r="D13639" s="1">
        <f t="shared" si="213"/>
        <v>1.2009139E-2</v>
      </c>
      <c r="E13639">
        <v>111.40127828200001</v>
      </c>
      <c r="F13639">
        <v>13.9851322174072</v>
      </c>
      <c r="G13639">
        <v>-1.3090506792068499</v>
      </c>
    </row>
    <row r="13640" spans="1:7">
      <c r="A13640">
        <v>1593681480</v>
      </c>
      <c r="B13640">
        <v>151277369</v>
      </c>
      <c r="C13640">
        <v>1480.1512773689999</v>
      </c>
      <c r="D13640" s="1">
        <f t="shared" si="213"/>
        <v>6.0289289999999997E-3</v>
      </c>
      <c r="E13640">
        <v>111.407307211</v>
      </c>
      <c r="F13640">
        <v>14.0090656280518</v>
      </c>
      <c r="G13640">
        <v>-1.0864988565445</v>
      </c>
    </row>
    <row r="13641" spans="1:7">
      <c r="A13641">
        <v>1593681480</v>
      </c>
      <c r="B13641">
        <v>157265753</v>
      </c>
      <c r="C13641">
        <v>1480.157265753</v>
      </c>
      <c r="D13641" s="1">
        <f t="shared" si="213"/>
        <v>5.9883840000000002E-3</v>
      </c>
      <c r="E13641">
        <v>111.41329559499999</v>
      </c>
      <c r="F13641">
        <v>14.0206394195557</v>
      </c>
      <c r="G13641">
        <v>-0.957394778728485</v>
      </c>
    </row>
    <row r="13642" spans="1:7">
      <c r="A13642">
        <v>1593681480</v>
      </c>
      <c r="B13642">
        <v>169329170</v>
      </c>
      <c r="C13642">
        <v>1480.1693291700001</v>
      </c>
      <c r="D13642" s="1">
        <f t="shared" si="213"/>
        <v>1.2063417E-2</v>
      </c>
      <c r="E13642">
        <v>111.425359012</v>
      </c>
      <c r="F13642">
        <v>14.036099433898899</v>
      </c>
      <c r="G13642">
        <v>-0.82789856195449796</v>
      </c>
    </row>
    <row r="13643" spans="1:7">
      <c r="A13643">
        <v>1593681480</v>
      </c>
      <c r="B13643">
        <v>175281335</v>
      </c>
      <c r="C13643">
        <v>1480.1752813349999</v>
      </c>
      <c r="D13643" s="1">
        <f t="shared" si="213"/>
        <v>5.9521649999999997E-3</v>
      </c>
      <c r="E13643">
        <v>111.431311177</v>
      </c>
      <c r="F13643">
        <v>14.0575399398804</v>
      </c>
      <c r="G13643">
        <v>-0.59179604053497303</v>
      </c>
    </row>
    <row r="13644" spans="1:7">
      <c r="A13644">
        <v>1593681480</v>
      </c>
      <c r="B13644">
        <v>181243278</v>
      </c>
      <c r="C13644">
        <v>1480.181243278</v>
      </c>
      <c r="D13644" s="1">
        <f t="shared" si="213"/>
        <v>5.9619429999999999E-3</v>
      </c>
      <c r="E13644">
        <v>111.43727312</v>
      </c>
      <c r="F13644">
        <v>14.0694274902344</v>
      </c>
      <c r="G13644">
        <v>-0.453911602497101</v>
      </c>
    </row>
    <row r="13645" spans="1:7">
      <c r="A13645">
        <v>1593681480</v>
      </c>
      <c r="B13645">
        <v>193294582</v>
      </c>
      <c r="C13645">
        <v>1480.1932945819999</v>
      </c>
      <c r="D13645" s="1">
        <f t="shared" si="213"/>
        <v>1.2051304000000001E-2</v>
      </c>
      <c r="E13645">
        <v>111.449324424</v>
      </c>
      <c r="F13645">
        <v>14.072572708129901</v>
      </c>
      <c r="G13645">
        <v>-0.55608135461807295</v>
      </c>
    </row>
    <row r="13646" spans="1:7">
      <c r="A13646">
        <v>1593681480</v>
      </c>
      <c r="B13646">
        <v>199221262</v>
      </c>
      <c r="C13646">
        <v>1480.199221262</v>
      </c>
      <c r="D13646" s="1">
        <f t="shared" si="213"/>
        <v>5.9266800000000001E-3</v>
      </c>
      <c r="E13646">
        <v>111.455251104</v>
      </c>
      <c r="F13646">
        <v>14.0777997970581</v>
      </c>
      <c r="G13646">
        <v>-0.53758031129837003</v>
      </c>
    </row>
    <row r="13647" spans="1:7">
      <c r="A13647">
        <v>1593681480</v>
      </c>
      <c r="B13647">
        <v>205267368</v>
      </c>
      <c r="C13647">
        <v>1480.205267368</v>
      </c>
      <c r="D13647" s="1">
        <f t="shared" si="213"/>
        <v>6.0461059999999999E-3</v>
      </c>
      <c r="E13647">
        <v>111.46129721</v>
      </c>
      <c r="F13647">
        <v>14.0866374969482</v>
      </c>
      <c r="G13647">
        <v>-0.55696266889572099</v>
      </c>
    </row>
    <row r="13648" spans="1:7">
      <c r="A13648">
        <v>1593681480</v>
      </c>
      <c r="B13648">
        <v>217318143</v>
      </c>
      <c r="C13648">
        <v>1480.2173181430001</v>
      </c>
      <c r="D13648" s="1">
        <f t="shared" si="213"/>
        <v>1.2050775E-2</v>
      </c>
      <c r="E13648">
        <v>111.473347985</v>
      </c>
      <c r="F13648">
        <v>14.0853462219238</v>
      </c>
      <c r="G13648">
        <v>-0.74861156940460205</v>
      </c>
    </row>
    <row r="13649" spans="1:7">
      <c r="A13649">
        <v>1593681480</v>
      </c>
      <c r="B13649">
        <v>223283030</v>
      </c>
      <c r="C13649">
        <v>1480.2232830299999</v>
      </c>
      <c r="D13649" s="1">
        <f t="shared" si="213"/>
        <v>5.9648870000000003E-3</v>
      </c>
      <c r="E13649">
        <v>111.47931287199999</v>
      </c>
      <c r="F13649">
        <v>14.0962524414063</v>
      </c>
      <c r="G13649">
        <v>-0.75796395540237405</v>
      </c>
    </row>
    <row r="13650" spans="1:7">
      <c r="A13650">
        <v>1593681480</v>
      </c>
      <c r="B13650">
        <v>229223564</v>
      </c>
      <c r="C13650">
        <v>1480.229223564</v>
      </c>
      <c r="D13650" s="1">
        <f t="shared" si="213"/>
        <v>5.9405339999999999E-3</v>
      </c>
      <c r="E13650">
        <v>111.485253406</v>
      </c>
      <c r="F13650">
        <v>14.103843688964799</v>
      </c>
      <c r="G13650">
        <v>-0.76568508148193404</v>
      </c>
    </row>
    <row r="13651" spans="1:7">
      <c r="A13651">
        <v>1593681480</v>
      </c>
      <c r="B13651">
        <v>241280051</v>
      </c>
      <c r="C13651">
        <v>1480.2412800510001</v>
      </c>
      <c r="D13651" s="1">
        <f t="shared" si="213"/>
        <v>1.2056486999999999E-2</v>
      </c>
      <c r="E13651">
        <v>111.49730989299999</v>
      </c>
      <c r="F13651">
        <v>14.1108903884888</v>
      </c>
      <c r="G13651">
        <v>-0.806948661804199</v>
      </c>
    </row>
    <row r="13652" spans="1:7">
      <c r="A13652">
        <v>1593681480</v>
      </c>
      <c r="B13652">
        <v>247232310</v>
      </c>
      <c r="C13652">
        <v>1480.2472323100001</v>
      </c>
      <c r="D13652" s="1">
        <f t="shared" si="213"/>
        <v>5.9522589999999997E-3</v>
      </c>
      <c r="E13652">
        <v>111.503262152</v>
      </c>
      <c r="F13652">
        <v>14.128910064697299</v>
      </c>
      <c r="G13652">
        <v>-0.71276652812957797</v>
      </c>
    </row>
    <row r="13653" spans="1:7">
      <c r="A13653">
        <v>1593681480</v>
      </c>
      <c r="B13653">
        <v>253292097</v>
      </c>
      <c r="C13653">
        <v>1480.253292097</v>
      </c>
      <c r="D13653" s="1">
        <f t="shared" si="213"/>
        <v>6.0597869999999996E-3</v>
      </c>
      <c r="E13653">
        <v>111.509321939</v>
      </c>
      <c r="F13653">
        <v>14.1338396072388</v>
      </c>
      <c r="G13653">
        <v>-0.75053018331527699</v>
      </c>
    </row>
    <row r="13654" spans="1:7">
      <c r="A13654">
        <v>1593681480</v>
      </c>
      <c r="B13654">
        <v>265311005</v>
      </c>
      <c r="C13654">
        <v>1480.2653110050001</v>
      </c>
      <c r="D13654" s="1">
        <f t="shared" si="213"/>
        <v>1.2018908E-2</v>
      </c>
      <c r="E13654">
        <v>111.521340847</v>
      </c>
      <c r="F13654">
        <v>14.135041236877401</v>
      </c>
      <c r="G13654">
        <v>-0.80427640676498402</v>
      </c>
    </row>
    <row r="13655" spans="1:7">
      <c r="A13655">
        <v>1593681480</v>
      </c>
      <c r="B13655">
        <v>271304076</v>
      </c>
      <c r="C13655">
        <v>1480.271304076</v>
      </c>
      <c r="D13655" s="1">
        <f t="shared" si="213"/>
        <v>5.993071E-3</v>
      </c>
      <c r="E13655">
        <v>111.527333918</v>
      </c>
      <c r="F13655">
        <v>14.137891769409199</v>
      </c>
      <c r="G13655">
        <v>-0.79445040225982699</v>
      </c>
    </row>
    <row r="13656" spans="1:7">
      <c r="A13656">
        <v>1593681480</v>
      </c>
      <c r="B13656">
        <v>277219036</v>
      </c>
      <c r="C13656">
        <v>1480.2772190359999</v>
      </c>
      <c r="D13656" s="1">
        <f t="shared" si="213"/>
        <v>5.9149600000000004E-3</v>
      </c>
      <c r="E13656">
        <v>111.53324887799999</v>
      </c>
      <c r="F13656">
        <v>14.1461277008057</v>
      </c>
      <c r="G13656">
        <v>-0.80650556087493896</v>
      </c>
    </row>
    <row r="13657" spans="1:7">
      <c r="A13657">
        <v>1593681480</v>
      </c>
      <c r="B13657">
        <v>289238416</v>
      </c>
      <c r="C13657">
        <v>1480.289238416</v>
      </c>
      <c r="D13657" s="1">
        <f t="shared" si="213"/>
        <v>1.201938E-2</v>
      </c>
      <c r="E13657">
        <v>111.54526825799999</v>
      </c>
      <c r="F13657">
        <v>14.158637046814</v>
      </c>
      <c r="G13657">
        <v>-0.68982779979705799</v>
      </c>
    </row>
    <row r="13658" spans="1:7">
      <c r="A13658">
        <v>1593681480</v>
      </c>
      <c r="B13658">
        <v>295164895</v>
      </c>
      <c r="C13658">
        <v>1480.295164895</v>
      </c>
      <c r="D13658" s="1">
        <f t="shared" si="213"/>
        <v>5.9264790000000001E-3</v>
      </c>
      <c r="E13658">
        <v>111.551194737</v>
      </c>
      <c r="F13658">
        <v>14.1600790023804</v>
      </c>
      <c r="G13658">
        <v>-0.68671506643295299</v>
      </c>
    </row>
    <row r="13659" spans="1:7">
      <c r="A13659">
        <v>1593681480</v>
      </c>
      <c r="B13659">
        <v>301255409</v>
      </c>
      <c r="C13659">
        <v>1480.3012554090001</v>
      </c>
      <c r="D13659" s="1">
        <f t="shared" si="213"/>
        <v>6.090514E-3</v>
      </c>
      <c r="E13659">
        <v>111.557285251</v>
      </c>
      <c r="F13659">
        <v>14.1632385253906</v>
      </c>
      <c r="G13659">
        <v>-0.75397539138793901</v>
      </c>
    </row>
    <row r="13660" spans="1:7">
      <c r="A13660">
        <v>1593681480</v>
      </c>
      <c r="B13660">
        <v>313245852</v>
      </c>
      <c r="C13660">
        <v>1480.3132458519999</v>
      </c>
      <c r="D13660" s="1">
        <f t="shared" si="213"/>
        <v>1.1990443E-2</v>
      </c>
      <c r="E13660">
        <v>111.569275694</v>
      </c>
      <c r="F13660">
        <v>14.169675827026399</v>
      </c>
      <c r="G13660">
        <v>-0.80783230066299405</v>
      </c>
    </row>
    <row r="13661" spans="1:7">
      <c r="A13661">
        <v>1593681480</v>
      </c>
      <c r="B13661">
        <v>319285979</v>
      </c>
      <c r="C13661">
        <v>1480.3192859789999</v>
      </c>
      <c r="D13661" s="1">
        <f t="shared" si="213"/>
        <v>6.0401270000000002E-3</v>
      </c>
      <c r="E13661">
        <v>111.575315821</v>
      </c>
      <c r="F13661">
        <v>14.1725578308106</v>
      </c>
      <c r="G13661">
        <v>-0.85263919830322299</v>
      </c>
    </row>
    <row r="13662" spans="1:7">
      <c r="A13662">
        <v>1593681480</v>
      </c>
      <c r="B13662">
        <v>325166985</v>
      </c>
      <c r="C13662">
        <v>1480.3251669849999</v>
      </c>
      <c r="D13662" s="1">
        <f t="shared" si="213"/>
        <v>5.8810060000000003E-3</v>
      </c>
      <c r="E13662">
        <v>111.581196827</v>
      </c>
      <c r="F13662">
        <v>14.1830759048462</v>
      </c>
      <c r="G13662">
        <v>-0.84553712606430098</v>
      </c>
    </row>
    <row r="13663" spans="1:7">
      <c r="A13663">
        <v>1593681480</v>
      </c>
      <c r="B13663">
        <v>337307442</v>
      </c>
      <c r="C13663">
        <v>1480.3373074420001</v>
      </c>
      <c r="D13663" s="1">
        <f t="shared" si="213"/>
        <v>1.2140457E-2</v>
      </c>
      <c r="E13663">
        <v>111.593337284</v>
      </c>
      <c r="F13663">
        <v>14.2042903900147</v>
      </c>
      <c r="G13663">
        <v>-0.61792427301406905</v>
      </c>
    </row>
    <row r="13664" spans="1:7">
      <c r="A13664">
        <v>1593681480</v>
      </c>
      <c r="B13664">
        <v>343243688</v>
      </c>
      <c r="C13664">
        <v>1480.343243688</v>
      </c>
      <c r="D13664" s="1">
        <f t="shared" si="213"/>
        <v>5.9362460000000001E-3</v>
      </c>
      <c r="E13664">
        <v>111.59927353</v>
      </c>
      <c r="F13664">
        <v>14.215206146240201</v>
      </c>
      <c r="G13664">
        <v>-0.55511373281478904</v>
      </c>
    </row>
    <row r="13665" spans="1:7">
      <c r="A13665">
        <v>1593681480</v>
      </c>
      <c r="B13665">
        <v>349285062</v>
      </c>
      <c r="C13665">
        <v>1480.349285062</v>
      </c>
      <c r="D13665" s="1">
        <f t="shared" si="213"/>
        <v>6.0413740000000004E-3</v>
      </c>
      <c r="E13665">
        <v>111.605314904</v>
      </c>
      <c r="F13665">
        <v>14.2193250656128</v>
      </c>
      <c r="G13665">
        <v>-0.53746795654296897</v>
      </c>
    </row>
    <row r="13666" spans="1:7">
      <c r="A13666">
        <v>1593681480</v>
      </c>
      <c r="B13666">
        <v>361580284</v>
      </c>
      <c r="C13666">
        <v>1480.361580284</v>
      </c>
      <c r="D13666" s="1">
        <f t="shared" si="213"/>
        <v>1.2295222E-2</v>
      </c>
      <c r="E13666">
        <v>111.617610126</v>
      </c>
      <c r="F13666">
        <v>14.226612091064499</v>
      </c>
      <c r="G13666">
        <v>-0.44299149513244601</v>
      </c>
    </row>
    <row r="13667" spans="1:7">
      <c r="A13667">
        <v>1593681480</v>
      </c>
      <c r="B13667">
        <v>367296628</v>
      </c>
      <c r="C13667">
        <v>1480.3672966280001</v>
      </c>
      <c r="D13667" s="1">
        <f t="shared" si="213"/>
        <v>5.7163439999999999E-3</v>
      </c>
      <c r="E13667">
        <v>111.62332646999999</v>
      </c>
      <c r="F13667">
        <v>14.235767364501999</v>
      </c>
      <c r="G13667">
        <v>-0.444207042455673</v>
      </c>
    </row>
    <row r="13668" spans="1:7">
      <c r="A13668">
        <v>1593681480</v>
      </c>
      <c r="B13668">
        <v>373227019</v>
      </c>
      <c r="C13668">
        <v>1480.3732270190001</v>
      </c>
      <c r="D13668" s="1">
        <f t="shared" si="213"/>
        <v>5.9303910000000001E-3</v>
      </c>
      <c r="E13668">
        <v>111.629256861</v>
      </c>
      <c r="F13668">
        <v>14.2340145111084</v>
      </c>
      <c r="G13668">
        <v>-0.62241321802139304</v>
      </c>
    </row>
    <row r="13669" spans="1:7">
      <c r="A13669">
        <v>1593681480</v>
      </c>
      <c r="B13669">
        <v>385301716</v>
      </c>
      <c r="C13669">
        <v>1480.385301716</v>
      </c>
      <c r="D13669" s="1">
        <f t="shared" si="213"/>
        <v>1.2074697000000001E-2</v>
      </c>
      <c r="E13669">
        <v>111.641331558</v>
      </c>
      <c r="F13669">
        <v>14.2510528564453</v>
      </c>
      <c r="G13669">
        <v>-0.49160930514335599</v>
      </c>
    </row>
    <row r="13670" spans="1:7">
      <c r="A13670">
        <v>1593681480</v>
      </c>
      <c r="B13670">
        <v>391281023</v>
      </c>
      <c r="C13670">
        <v>1480.3912810229999</v>
      </c>
      <c r="D13670" s="1">
        <f t="shared" si="213"/>
        <v>5.9793069999999997E-3</v>
      </c>
      <c r="E13670">
        <v>111.64731086499999</v>
      </c>
      <c r="F13670">
        <v>14.2618808746338</v>
      </c>
      <c r="G13670">
        <v>-0.34480249881744401</v>
      </c>
    </row>
    <row r="13671" spans="1:7">
      <c r="A13671">
        <v>1593681480</v>
      </c>
      <c r="B13671">
        <v>397292385</v>
      </c>
      <c r="C13671">
        <v>1480.3972923849999</v>
      </c>
      <c r="D13671" s="1">
        <f t="shared" si="213"/>
        <v>6.0113620000000001E-3</v>
      </c>
      <c r="E13671">
        <v>111.653322227</v>
      </c>
      <c r="F13671">
        <v>14.2710914611816</v>
      </c>
      <c r="G13671">
        <v>-0.314927637577057</v>
      </c>
    </row>
    <row r="13672" spans="1:7">
      <c r="A13672">
        <v>1593681480</v>
      </c>
      <c r="B13672">
        <v>409319774</v>
      </c>
      <c r="C13672">
        <v>1480.4093197740001</v>
      </c>
      <c r="D13672" s="1">
        <f t="shared" si="213"/>
        <v>1.2027388999999999E-2</v>
      </c>
      <c r="E13672">
        <v>111.665349616</v>
      </c>
      <c r="F13672">
        <v>14.275703430175801</v>
      </c>
      <c r="G13672">
        <v>-0.395100116729736</v>
      </c>
    </row>
    <row r="13673" spans="1:7">
      <c r="A13673">
        <v>1593681480</v>
      </c>
      <c r="B13673">
        <v>415246268</v>
      </c>
      <c r="C13673">
        <v>1480.4152462679999</v>
      </c>
      <c r="D13673" s="1">
        <f t="shared" si="213"/>
        <v>5.926494E-3</v>
      </c>
      <c r="E13673">
        <v>111.67127610999999</v>
      </c>
      <c r="F13673">
        <v>14.2735939025879</v>
      </c>
      <c r="G13673">
        <v>-0.53447407484054599</v>
      </c>
    </row>
    <row r="13674" spans="1:7">
      <c r="A13674">
        <v>1593681480</v>
      </c>
      <c r="B13674">
        <v>421241329</v>
      </c>
      <c r="C13674">
        <v>1480.4212413289999</v>
      </c>
      <c r="D13674" s="1">
        <f t="shared" si="213"/>
        <v>5.9950610000000003E-3</v>
      </c>
      <c r="E13674">
        <v>111.677271171</v>
      </c>
      <c r="F13674">
        <v>14.2812747955322</v>
      </c>
      <c r="G13674">
        <v>-0.42544344067573597</v>
      </c>
    </row>
    <row r="13675" spans="1:7">
      <c r="A13675">
        <v>1593681480</v>
      </c>
      <c r="B13675">
        <v>433274709</v>
      </c>
      <c r="C13675">
        <v>1480.433274709</v>
      </c>
      <c r="D13675" s="1">
        <f t="shared" si="213"/>
        <v>1.203338E-2</v>
      </c>
      <c r="E13675">
        <v>111.68930455100001</v>
      </c>
      <c r="F13675">
        <v>14.291583061218301</v>
      </c>
      <c r="G13675">
        <v>-0.33964362740516701</v>
      </c>
    </row>
    <row r="13676" spans="1:7">
      <c r="A13676">
        <v>1593681480</v>
      </c>
      <c r="B13676">
        <v>439263362</v>
      </c>
      <c r="C13676">
        <v>1480.439263362</v>
      </c>
      <c r="D13676" s="1">
        <f t="shared" si="213"/>
        <v>5.988653E-3</v>
      </c>
      <c r="E13676">
        <v>111.695293204</v>
      </c>
      <c r="F13676">
        <v>14.295124053955099</v>
      </c>
      <c r="G13676">
        <v>-0.476084023714066</v>
      </c>
    </row>
    <row r="13677" spans="1:7">
      <c r="A13677">
        <v>1593681480</v>
      </c>
      <c r="B13677">
        <v>445244854</v>
      </c>
      <c r="C13677">
        <v>1480.4452448540001</v>
      </c>
      <c r="D13677" s="1">
        <f t="shared" si="213"/>
        <v>5.9814919999999997E-3</v>
      </c>
      <c r="E13677">
        <v>111.701274696</v>
      </c>
      <c r="F13677">
        <v>14.300641059875501</v>
      </c>
      <c r="G13677">
        <v>-0.51723539829254195</v>
      </c>
    </row>
    <row r="13678" spans="1:7">
      <c r="A13678">
        <v>1593681480</v>
      </c>
      <c r="B13678">
        <v>457329209</v>
      </c>
      <c r="C13678">
        <v>1480.4573292089999</v>
      </c>
      <c r="D13678" s="1">
        <f t="shared" si="213"/>
        <v>1.2084355E-2</v>
      </c>
      <c r="E13678">
        <v>111.713359051</v>
      </c>
      <c r="F13678">
        <v>14.3011589050293</v>
      </c>
      <c r="G13678">
        <v>-0.64691317081451405</v>
      </c>
    </row>
    <row r="13679" spans="1:7">
      <c r="A13679">
        <v>1593681480</v>
      </c>
      <c r="B13679">
        <v>463251478</v>
      </c>
      <c r="C13679">
        <v>1480.4632514780001</v>
      </c>
      <c r="D13679" s="1">
        <f t="shared" si="213"/>
        <v>5.922269E-3</v>
      </c>
      <c r="E13679">
        <v>111.71928131999999</v>
      </c>
      <c r="F13679">
        <v>14.3071727752685</v>
      </c>
      <c r="G13679">
        <v>-0.63716739416122403</v>
      </c>
    </row>
    <row r="13680" spans="1:7">
      <c r="A13680">
        <v>1593681480</v>
      </c>
      <c r="B13680">
        <v>469216735</v>
      </c>
      <c r="C13680">
        <v>1480.4692167349999</v>
      </c>
      <c r="D13680" s="1">
        <f t="shared" si="213"/>
        <v>5.9652569999999999E-3</v>
      </c>
      <c r="E13680">
        <v>111.72524657699999</v>
      </c>
      <c r="F13680">
        <v>14.315376281738301</v>
      </c>
      <c r="G13680">
        <v>-0.67952126264572099</v>
      </c>
    </row>
    <row r="13681" spans="1:7">
      <c r="A13681">
        <v>1593681480</v>
      </c>
      <c r="B13681">
        <v>481305451</v>
      </c>
      <c r="C13681">
        <v>1480.481305451</v>
      </c>
      <c r="D13681" s="1">
        <f t="shared" si="213"/>
        <v>1.2088715999999999E-2</v>
      </c>
      <c r="E13681">
        <v>111.737335293</v>
      </c>
      <c r="F13681">
        <v>14.3193311691284</v>
      </c>
      <c r="G13681">
        <v>-0.641704142093658</v>
      </c>
    </row>
    <row r="13682" spans="1:7">
      <c r="A13682">
        <v>1593681480</v>
      </c>
      <c r="B13682">
        <v>487241284</v>
      </c>
      <c r="C13682">
        <v>1480.487241284</v>
      </c>
      <c r="D13682" s="1">
        <f t="shared" si="213"/>
        <v>5.9358329999999997E-3</v>
      </c>
      <c r="E13682">
        <v>111.743271126</v>
      </c>
      <c r="F13682">
        <v>14.323091506958001</v>
      </c>
      <c r="G13682">
        <v>-0.62278372049331698</v>
      </c>
    </row>
    <row r="13683" spans="1:7">
      <c r="A13683">
        <v>1593681480</v>
      </c>
      <c r="B13683">
        <v>493307835</v>
      </c>
      <c r="C13683">
        <v>1480.493307835</v>
      </c>
      <c r="D13683" s="1">
        <f t="shared" si="213"/>
        <v>6.0665509999999999E-3</v>
      </c>
      <c r="E13683">
        <v>111.749337677</v>
      </c>
      <c r="F13683">
        <v>14.324379920959499</v>
      </c>
      <c r="G13683">
        <v>-0.70010322332382202</v>
      </c>
    </row>
    <row r="13684" spans="1:7">
      <c r="A13684">
        <v>1593681480</v>
      </c>
      <c r="B13684">
        <v>505273203</v>
      </c>
      <c r="C13684">
        <v>1480.5052732029999</v>
      </c>
      <c r="D13684" s="1">
        <f t="shared" si="213"/>
        <v>1.1965368000000001E-2</v>
      </c>
      <c r="E13684">
        <v>111.76130304500001</v>
      </c>
      <c r="F13684">
        <v>14.333003997802701</v>
      </c>
      <c r="G13684">
        <v>-0.66165262460708596</v>
      </c>
    </row>
    <row r="13685" spans="1:7">
      <c r="A13685">
        <v>1593681480</v>
      </c>
      <c r="B13685">
        <v>511314329</v>
      </c>
      <c r="C13685">
        <v>1480.511314329</v>
      </c>
      <c r="D13685" s="1">
        <f t="shared" si="213"/>
        <v>6.041126E-3</v>
      </c>
      <c r="E13685">
        <v>111.767344171</v>
      </c>
      <c r="F13685">
        <v>14.333031654357899</v>
      </c>
      <c r="G13685">
        <v>-0.78051388263702404</v>
      </c>
    </row>
    <row r="13686" spans="1:7">
      <c r="A13686">
        <v>1593681480</v>
      </c>
      <c r="B13686">
        <v>517297973</v>
      </c>
      <c r="C13686">
        <v>1480.517297973</v>
      </c>
      <c r="D13686" s="1">
        <f t="shared" si="213"/>
        <v>5.9836439999999998E-3</v>
      </c>
      <c r="E13686">
        <v>111.773327815</v>
      </c>
      <c r="F13686">
        <v>14.336184501647899</v>
      </c>
      <c r="G13686">
        <v>-0.75115585327148404</v>
      </c>
    </row>
    <row r="13687" spans="1:7">
      <c r="A13687">
        <v>1593681480</v>
      </c>
      <c r="B13687">
        <v>529298157</v>
      </c>
      <c r="C13687">
        <v>1480.5292981570001</v>
      </c>
      <c r="D13687" s="1">
        <f t="shared" si="213"/>
        <v>1.2000184000000001E-2</v>
      </c>
      <c r="E13687">
        <v>111.785327999</v>
      </c>
      <c r="F13687">
        <v>14.341056823730501</v>
      </c>
      <c r="G13687">
        <v>-0.77222639322280895</v>
      </c>
    </row>
    <row r="13688" spans="1:7">
      <c r="A13688">
        <v>1593681480</v>
      </c>
      <c r="B13688">
        <v>535294520</v>
      </c>
      <c r="C13688">
        <v>1480.53529452</v>
      </c>
      <c r="D13688" s="1">
        <f t="shared" si="213"/>
        <v>5.9963630000000002E-3</v>
      </c>
      <c r="E13688">
        <v>111.791324362</v>
      </c>
      <c r="F13688">
        <v>14.3543243408203</v>
      </c>
      <c r="G13688">
        <v>-0.66152209043502797</v>
      </c>
    </row>
    <row r="13689" spans="1:7">
      <c r="A13689">
        <v>1593681480</v>
      </c>
      <c r="B13689">
        <v>541197638</v>
      </c>
      <c r="C13689">
        <v>1480.5411976380001</v>
      </c>
      <c r="D13689" s="1">
        <f t="shared" si="213"/>
        <v>5.9031179999999997E-3</v>
      </c>
      <c r="E13689">
        <v>111.79722748</v>
      </c>
      <c r="F13689">
        <v>14.367368698120099</v>
      </c>
      <c r="G13689">
        <v>-0.47339943051338201</v>
      </c>
    </row>
    <row r="13690" spans="1:7">
      <c r="A13690">
        <v>1593681480</v>
      </c>
      <c r="B13690">
        <v>553250513</v>
      </c>
      <c r="C13690">
        <v>1480.553250513</v>
      </c>
      <c r="D13690" s="1">
        <f t="shared" si="213"/>
        <v>1.2052874999999999E-2</v>
      </c>
      <c r="E13690">
        <v>111.809280355</v>
      </c>
      <c r="F13690">
        <v>14.3799686431885</v>
      </c>
      <c r="G13690">
        <v>-0.36445301771163902</v>
      </c>
    </row>
    <row r="13691" spans="1:7">
      <c r="A13691">
        <v>1593681480</v>
      </c>
      <c r="B13691">
        <v>559257403</v>
      </c>
      <c r="C13691">
        <v>1480.5592574029999</v>
      </c>
      <c r="D13691" s="1">
        <f t="shared" si="213"/>
        <v>6.00689E-3</v>
      </c>
      <c r="E13691">
        <v>111.81528724499999</v>
      </c>
      <c r="F13691">
        <v>14.387143135070801</v>
      </c>
      <c r="G13691">
        <v>-0.41730773448944097</v>
      </c>
    </row>
    <row r="13692" spans="1:7">
      <c r="A13692">
        <v>1593681480</v>
      </c>
      <c r="B13692">
        <v>565254638</v>
      </c>
      <c r="C13692">
        <v>1480.5652546379999</v>
      </c>
      <c r="D13692" s="1">
        <f t="shared" si="213"/>
        <v>5.9972350000000001E-3</v>
      </c>
      <c r="E13692">
        <v>111.82128448</v>
      </c>
      <c r="F13692">
        <v>14.395286560058601</v>
      </c>
      <c r="G13692">
        <v>-0.44886055588722201</v>
      </c>
    </row>
    <row r="13693" spans="1:7">
      <c r="A13693">
        <v>1593681480</v>
      </c>
      <c r="B13693">
        <v>577265736</v>
      </c>
      <c r="C13693">
        <v>1480.5772657360001</v>
      </c>
      <c r="D13693" s="1">
        <f t="shared" si="213"/>
        <v>1.2011098E-2</v>
      </c>
      <c r="E13693">
        <v>111.833295578</v>
      </c>
      <c r="F13693">
        <v>14.403658866882299</v>
      </c>
      <c r="G13693">
        <v>-0.333718091249466</v>
      </c>
    </row>
    <row r="13694" spans="1:7">
      <c r="A13694">
        <v>1593681480</v>
      </c>
      <c r="B13694">
        <v>583196911</v>
      </c>
      <c r="C13694">
        <v>1480.583196911</v>
      </c>
      <c r="D13694" s="1">
        <f t="shared" si="213"/>
        <v>5.9311750000000003E-3</v>
      </c>
      <c r="E13694">
        <v>111.83922675300001</v>
      </c>
      <c r="F13694">
        <v>14.4064636230469</v>
      </c>
      <c r="G13694">
        <v>-0.260343998670578</v>
      </c>
    </row>
    <row r="13695" spans="1:7">
      <c r="A13695">
        <v>1593681480</v>
      </c>
      <c r="B13695">
        <v>589303377</v>
      </c>
      <c r="C13695">
        <v>1480.5893033770001</v>
      </c>
      <c r="D13695" s="1">
        <f t="shared" si="213"/>
        <v>6.1064659999999996E-3</v>
      </c>
      <c r="E13695">
        <v>111.845333219</v>
      </c>
      <c r="F13695">
        <v>14.4142599105835</v>
      </c>
      <c r="G13695">
        <v>-0.33067435026168801</v>
      </c>
    </row>
    <row r="13696" spans="1:7">
      <c r="A13696">
        <v>1593681480</v>
      </c>
      <c r="B13696">
        <v>601339244</v>
      </c>
      <c r="C13696">
        <v>1480.601339244</v>
      </c>
      <c r="D13696" s="1">
        <f t="shared" si="213"/>
        <v>1.2035867E-2</v>
      </c>
      <c r="E13696">
        <v>111.85736908600001</v>
      </c>
      <c r="F13696">
        <v>14.4174289703369</v>
      </c>
      <c r="G13696">
        <v>-0.30583590269088701</v>
      </c>
    </row>
    <row r="13697" spans="1:7">
      <c r="A13697">
        <v>1593681480</v>
      </c>
      <c r="B13697">
        <v>607188884</v>
      </c>
      <c r="C13697">
        <v>1480.6071888839999</v>
      </c>
      <c r="D13697" s="1">
        <f t="shared" si="213"/>
        <v>5.8496399999999997E-3</v>
      </c>
      <c r="E13697">
        <v>111.863218726</v>
      </c>
      <c r="F13697">
        <v>14.423678398132299</v>
      </c>
      <c r="G13697">
        <v>-0.25991553068161</v>
      </c>
    </row>
    <row r="13698" spans="1:7">
      <c r="A13698">
        <v>1593681480</v>
      </c>
      <c r="B13698">
        <v>613404181</v>
      </c>
      <c r="C13698">
        <v>1480.6134041810001</v>
      </c>
      <c r="D13698" s="1">
        <f t="shared" si="213"/>
        <v>6.2152969999999998E-3</v>
      </c>
      <c r="E13698">
        <v>111.869434023</v>
      </c>
      <c r="F13698">
        <v>14.430057525634799</v>
      </c>
      <c r="G13698">
        <v>-0.25958085060119601</v>
      </c>
    </row>
    <row r="13699" spans="1:7">
      <c r="A13699">
        <v>1593681480</v>
      </c>
      <c r="B13699">
        <v>625285371</v>
      </c>
      <c r="C13699">
        <v>1480.625285371</v>
      </c>
      <c r="D13699" s="1">
        <f t="shared" ref="D13699:D13762" si="214">ROUND(C13699-C13698, 9)</f>
        <v>1.188119E-2</v>
      </c>
      <c r="E13699">
        <v>111.88131521299999</v>
      </c>
      <c r="F13699">
        <v>14.4328346252441</v>
      </c>
      <c r="G13699">
        <v>-0.29214969277381903</v>
      </c>
    </row>
    <row r="13700" spans="1:7">
      <c r="A13700">
        <v>1593681480</v>
      </c>
      <c r="B13700">
        <v>631208280</v>
      </c>
      <c r="C13700">
        <v>1480.63120828</v>
      </c>
      <c r="D13700" s="1">
        <f t="shared" si="214"/>
        <v>5.9229089999999996E-3</v>
      </c>
      <c r="E13700">
        <v>111.887238122</v>
      </c>
      <c r="F13700">
        <v>14.444104194641101</v>
      </c>
      <c r="G13700">
        <v>-0.23592835664749101</v>
      </c>
    </row>
    <row r="13701" spans="1:7">
      <c r="A13701">
        <v>1593681480</v>
      </c>
      <c r="B13701">
        <v>637246655</v>
      </c>
      <c r="C13701">
        <v>1480.6372466549999</v>
      </c>
      <c r="D13701" s="1">
        <f t="shared" si="214"/>
        <v>6.0383750000000003E-3</v>
      </c>
      <c r="E13701">
        <v>111.893276497</v>
      </c>
      <c r="F13701">
        <v>14.452933311462401</v>
      </c>
      <c r="G13701">
        <v>-0.262460947036743</v>
      </c>
    </row>
    <row r="13702" spans="1:7">
      <c r="A13702">
        <v>1593681480</v>
      </c>
      <c r="B13702">
        <v>649488045</v>
      </c>
      <c r="C13702">
        <v>1480.649488045</v>
      </c>
      <c r="D13702" s="1">
        <f t="shared" si="214"/>
        <v>1.224139E-2</v>
      </c>
      <c r="E13702">
        <v>111.905517887</v>
      </c>
      <c r="F13702">
        <v>14.454749107360801</v>
      </c>
      <c r="G13702">
        <v>-0.34281960129737798</v>
      </c>
    </row>
    <row r="13703" spans="1:7">
      <c r="A13703">
        <v>1593681480</v>
      </c>
      <c r="B13703">
        <v>655256923</v>
      </c>
      <c r="C13703">
        <v>1480.655256923</v>
      </c>
      <c r="D13703" s="1">
        <f t="shared" si="214"/>
        <v>5.7688779999999999E-3</v>
      </c>
      <c r="E13703">
        <v>111.911286765</v>
      </c>
      <c r="F13703">
        <v>14.459841728210501</v>
      </c>
      <c r="G13703">
        <v>-0.43529462814330999</v>
      </c>
    </row>
    <row r="13704" spans="1:7">
      <c r="A13704">
        <v>1593681480</v>
      </c>
      <c r="B13704">
        <v>661269145</v>
      </c>
      <c r="C13704">
        <v>1480.661269145</v>
      </c>
      <c r="D13704" s="1">
        <f t="shared" si="214"/>
        <v>6.0122220000000002E-3</v>
      </c>
      <c r="E13704">
        <v>111.917298987</v>
      </c>
      <c r="F13704">
        <v>14.466798782348601</v>
      </c>
      <c r="G13704">
        <v>-0.43893772363662698</v>
      </c>
    </row>
    <row r="13705" spans="1:7">
      <c r="A13705">
        <v>1593681480</v>
      </c>
      <c r="B13705">
        <v>673261351</v>
      </c>
      <c r="C13705">
        <v>1480.6732613510001</v>
      </c>
      <c r="D13705" s="1">
        <f t="shared" si="214"/>
        <v>1.1992206E-2</v>
      </c>
      <c r="E13705">
        <v>111.929291193</v>
      </c>
      <c r="F13705">
        <v>14.4776067733765</v>
      </c>
      <c r="G13705">
        <v>-0.28976663947105402</v>
      </c>
    </row>
    <row r="13706" spans="1:7">
      <c r="A13706">
        <v>1593681480</v>
      </c>
      <c r="B13706">
        <v>679236643</v>
      </c>
      <c r="C13706">
        <v>1480.679236643</v>
      </c>
      <c r="D13706" s="1">
        <f t="shared" si="214"/>
        <v>5.9752920000000001E-3</v>
      </c>
      <c r="E13706">
        <v>111.935266485</v>
      </c>
      <c r="F13706">
        <v>14.482428550720201</v>
      </c>
      <c r="G13706">
        <v>-0.30489882826805098</v>
      </c>
    </row>
    <row r="13707" spans="1:7">
      <c r="A13707">
        <v>1593681480</v>
      </c>
      <c r="B13707">
        <v>685286986</v>
      </c>
      <c r="C13707">
        <v>1480.6852869859999</v>
      </c>
      <c r="D13707" s="1">
        <f t="shared" si="214"/>
        <v>6.0503429999999997E-3</v>
      </c>
      <c r="E13707">
        <v>111.941316828</v>
      </c>
      <c r="F13707">
        <v>14.4924669265747</v>
      </c>
      <c r="G13707">
        <v>-0.16522507369518299</v>
      </c>
    </row>
    <row r="13708" spans="1:7">
      <c r="A13708">
        <v>1593681480</v>
      </c>
      <c r="B13708">
        <v>697303237</v>
      </c>
      <c r="C13708">
        <v>1480.6973032369999</v>
      </c>
      <c r="D13708" s="1">
        <f t="shared" si="214"/>
        <v>1.2016251E-2</v>
      </c>
      <c r="E13708">
        <v>111.953333079</v>
      </c>
      <c r="F13708">
        <v>14.4944152832031</v>
      </c>
      <c r="G13708">
        <v>-0.10706455260515201</v>
      </c>
    </row>
    <row r="13709" spans="1:7">
      <c r="A13709">
        <v>1593681480</v>
      </c>
      <c r="B13709">
        <v>703250372</v>
      </c>
      <c r="C13709">
        <v>1480.703250372</v>
      </c>
      <c r="D13709" s="1">
        <f t="shared" si="214"/>
        <v>5.9471350000000001E-3</v>
      </c>
      <c r="E13709">
        <v>111.959280214</v>
      </c>
      <c r="F13709">
        <v>14.500892639160201</v>
      </c>
      <c r="G13709">
        <v>-0.129762858152389</v>
      </c>
    </row>
    <row r="13710" spans="1:7">
      <c r="A13710">
        <v>1593681480</v>
      </c>
      <c r="B13710">
        <v>709270158</v>
      </c>
      <c r="C13710">
        <v>1480.709270158</v>
      </c>
      <c r="D13710" s="1">
        <f t="shared" si="214"/>
        <v>6.0197860000000001E-3</v>
      </c>
      <c r="E13710">
        <v>111.9653</v>
      </c>
      <c r="F13710">
        <v>14.5100774765015</v>
      </c>
      <c r="G13710">
        <v>-2.9220931231975601E-2</v>
      </c>
    </row>
    <row r="13711" spans="1:7">
      <c r="A13711">
        <v>1593681480</v>
      </c>
      <c r="B13711">
        <v>721269336</v>
      </c>
      <c r="C13711">
        <v>1480.721269336</v>
      </c>
      <c r="D13711" s="1">
        <f t="shared" si="214"/>
        <v>1.1999177999999999E-2</v>
      </c>
      <c r="E13711">
        <v>111.977299178</v>
      </c>
      <c r="F13711">
        <v>14.5179090499878</v>
      </c>
      <c r="G13711">
        <v>-6.4875334501266493E-2</v>
      </c>
    </row>
    <row r="13712" spans="1:7">
      <c r="A13712">
        <v>1593681480</v>
      </c>
      <c r="B13712">
        <v>727281197</v>
      </c>
      <c r="C13712">
        <v>1480.7272811969999</v>
      </c>
      <c r="D13712" s="1">
        <f t="shared" si="214"/>
        <v>6.0118610000000003E-3</v>
      </c>
      <c r="E13712">
        <v>111.983311039</v>
      </c>
      <c r="F13712">
        <v>14.525428771972701</v>
      </c>
      <c r="G13712">
        <v>-4.8831008374691003E-2</v>
      </c>
    </row>
    <row r="13713" spans="1:7">
      <c r="A13713">
        <v>1593681480</v>
      </c>
      <c r="B13713">
        <v>733271379</v>
      </c>
      <c r="C13713">
        <v>1480.7332713789999</v>
      </c>
      <c r="D13713" s="1">
        <f t="shared" si="214"/>
        <v>5.9901820000000001E-3</v>
      </c>
      <c r="E13713">
        <v>111.98930122100001</v>
      </c>
      <c r="F13713">
        <v>14.529903411865201</v>
      </c>
      <c r="G13713">
        <v>-8.3814121782779694E-2</v>
      </c>
    </row>
    <row r="13714" spans="1:7">
      <c r="A13714">
        <v>1593681480</v>
      </c>
      <c r="B13714">
        <v>745333407</v>
      </c>
      <c r="C13714">
        <v>1480.7453334070001</v>
      </c>
      <c r="D13714" s="1">
        <f t="shared" si="214"/>
        <v>1.2062028000000001E-2</v>
      </c>
      <c r="E13714">
        <v>112.00136324899999</v>
      </c>
      <c r="F13714">
        <v>14.5328588485718</v>
      </c>
      <c r="G13714">
        <v>-0.14609271287918099</v>
      </c>
    </row>
    <row r="13715" spans="1:7">
      <c r="A13715">
        <v>1593681480</v>
      </c>
      <c r="B13715">
        <v>751245192</v>
      </c>
      <c r="C13715">
        <v>1480.7512451919999</v>
      </c>
      <c r="D13715" s="1">
        <f t="shared" si="214"/>
        <v>5.9117850000000001E-3</v>
      </c>
      <c r="E13715">
        <v>112.007275034</v>
      </c>
      <c r="F13715">
        <v>14.5396404266357</v>
      </c>
      <c r="G13715">
        <v>-0.28221037983894298</v>
      </c>
    </row>
    <row r="13716" spans="1:7">
      <c r="A13716">
        <v>1593681480</v>
      </c>
      <c r="B13716">
        <v>757238964</v>
      </c>
      <c r="C13716">
        <v>1480.757238964</v>
      </c>
      <c r="D13716" s="1">
        <f t="shared" si="214"/>
        <v>5.9937719999999996E-3</v>
      </c>
      <c r="E13716">
        <v>112.013268806</v>
      </c>
      <c r="F13716">
        <v>14.551517486572299</v>
      </c>
      <c r="G13716">
        <v>-0.26584318280219998</v>
      </c>
    </row>
    <row r="13717" spans="1:7">
      <c r="A13717">
        <v>1593681480</v>
      </c>
      <c r="B13717">
        <v>769298164</v>
      </c>
      <c r="C13717">
        <v>1480.769298164</v>
      </c>
      <c r="D13717" s="1">
        <f t="shared" si="214"/>
        <v>1.2059200000000001E-2</v>
      </c>
      <c r="E13717">
        <v>112.025328006</v>
      </c>
      <c r="F13717">
        <v>14.562035560607899</v>
      </c>
      <c r="G13717">
        <v>-0.23943282663822199</v>
      </c>
    </row>
    <row r="13718" spans="1:7">
      <c r="A13718">
        <v>1593681480</v>
      </c>
      <c r="B13718">
        <v>775317818</v>
      </c>
      <c r="C13718">
        <v>1480.7753178180001</v>
      </c>
      <c r="D13718" s="1">
        <f t="shared" si="214"/>
        <v>6.0196540000000002E-3</v>
      </c>
      <c r="E13718">
        <v>112.03134765999999</v>
      </c>
      <c r="F13718">
        <v>14.5727233886719</v>
      </c>
      <c r="G13718">
        <v>-0.12034831941127801</v>
      </c>
    </row>
    <row r="13719" spans="1:7">
      <c r="A13719">
        <v>1593681480</v>
      </c>
      <c r="B13719">
        <v>781258726</v>
      </c>
      <c r="C13719">
        <v>1480.781258726</v>
      </c>
      <c r="D13719" s="1">
        <f t="shared" si="214"/>
        <v>5.940908E-3</v>
      </c>
      <c r="E13719">
        <v>112.03728856799999</v>
      </c>
      <c r="F13719">
        <v>14.581923484802299</v>
      </c>
      <c r="G13719">
        <v>-0.15385103225707999</v>
      </c>
    </row>
    <row r="13720" spans="1:7">
      <c r="A13720">
        <v>1593681480</v>
      </c>
      <c r="B13720">
        <v>793347166</v>
      </c>
      <c r="C13720">
        <v>1480.7933471660001</v>
      </c>
      <c r="D13720" s="1">
        <f t="shared" si="214"/>
        <v>1.2088440000000001E-2</v>
      </c>
      <c r="E13720">
        <v>112.04937700799999</v>
      </c>
      <c r="F13720">
        <v>14.5926971435547</v>
      </c>
      <c r="G13720">
        <v>-0.18186220526695199</v>
      </c>
    </row>
    <row r="13721" spans="1:7">
      <c r="A13721">
        <v>1593681480</v>
      </c>
      <c r="B13721">
        <v>799260134</v>
      </c>
      <c r="C13721">
        <v>1480.799260134</v>
      </c>
      <c r="D13721" s="1">
        <f t="shared" si="214"/>
        <v>5.9129680000000002E-3</v>
      </c>
      <c r="E13721">
        <v>112.055289976</v>
      </c>
      <c r="F13721">
        <v>14.598957061767599</v>
      </c>
      <c r="G13721">
        <v>-0.276861131191254</v>
      </c>
    </row>
    <row r="13722" spans="1:7">
      <c r="A13722">
        <v>1593681480</v>
      </c>
      <c r="B13722">
        <v>805329253</v>
      </c>
      <c r="C13722">
        <v>1480.8053292530001</v>
      </c>
      <c r="D13722" s="1">
        <f t="shared" si="214"/>
        <v>6.0691190000000004E-3</v>
      </c>
      <c r="E13722">
        <v>112.061359095</v>
      </c>
      <c r="F13722">
        <v>14.606369972229</v>
      </c>
      <c r="G13722">
        <v>-0.16414517164230299</v>
      </c>
    </row>
    <row r="13723" spans="1:7">
      <c r="A13723">
        <v>1593681480</v>
      </c>
      <c r="B13723">
        <v>817299763</v>
      </c>
      <c r="C13723">
        <v>1480.8172997629999</v>
      </c>
      <c r="D13723" s="1">
        <f t="shared" si="214"/>
        <v>1.197051E-2</v>
      </c>
      <c r="E13723">
        <v>112.073329605</v>
      </c>
      <c r="F13723">
        <v>14.6116275787353</v>
      </c>
      <c r="G13723">
        <v>-0.30061098933219899</v>
      </c>
    </row>
    <row r="13724" spans="1:7">
      <c r="A13724">
        <v>1593681480</v>
      </c>
      <c r="B13724">
        <v>823315181</v>
      </c>
      <c r="C13724">
        <v>1480.823315181</v>
      </c>
      <c r="D13724" s="1">
        <f t="shared" si="214"/>
        <v>6.0154179999999998E-3</v>
      </c>
      <c r="E13724">
        <v>112.079345023</v>
      </c>
      <c r="F13724">
        <v>14.620332717895501</v>
      </c>
      <c r="G13724">
        <v>-0.29154762625694303</v>
      </c>
    </row>
    <row r="13725" spans="1:7">
      <c r="A13725">
        <v>1593681480</v>
      </c>
      <c r="B13725">
        <v>829292041</v>
      </c>
      <c r="C13725">
        <v>1480.8292920409999</v>
      </c>
      <c r="D13725" s="1">
        <f t="shared" si="214"/>
        <v>5.9768599999999996E-3</v>
      </c>
      <c r="E13725">
        <v>112.08532188300001</v>
      </c>
      <c r="F13725">
        <v>14.6301116943359</v>
      </c>
      <c r="G13725">
        <v>-0.201950132846832</v>
      </c>
    </row>
    <row r="13726" spans="1:7">
      <c r="A13726">
        <v>1593681480</v>
      </c>
      <c r="B13726">
        <v>841314537</v>
      </c>
      <c r="C13726">
        <v>1480.841314537</v>
      </c>
      <c r="D13726" s="1">
        <f t="shared" si="214"/>
        <v>1.2022496000000001E-2</v>
      </c>
      <c r="E13726">
        <v>112.09734437900001</v>
      </c>
      <c r="F13726">
        <v>14.6361808776856</v>
      </c>
      <c r="G13726">
        <v>-0.234929874539375</v>
      </c>
    </row>
    <row r="13727" spans="1:7">
      <c r="A13727">
        <v>1593681480</v>
      </c>
      <c r="B13727">
        <v>847265200</v>
      </c>
      <c r="C13727">
        <v>1480.8472652</v>
      </c>
      <c r="D13727" s="1">
        <f t="shared" si="214"/>
        <v>5.9506630000000001E-3</v>
      </c>
      <c r="E13727">
        <v>112.103295042</v>
      </c>
      <c r="F13727">
        <v>14.6422529220581</v>
      </c>
      <c r="G13727">
        <v>-0.35746234655380199</v>
      </c>
    </row>
    <row r="13728" spans="1:7">
      <c r="A13728">
        <v>1593681480</v>
      </c>
      <c r="B13728">
        <v>853258224</v>
      </c>
      <c r="C13728">
        <v>1480.853258224</v>
      </c>
      <c r="D13728" s="1">
        <f t="shared" si="214"/>
        <v>5.9930239999999996E-3</v>
      </c>
      <c r="E13728">
        <v>112.109288066</v>
      </c>
      <c r="F13728">
        <v>14.6503448486328</v>
      </c>
      <c r="G13728">
        <v>-0.44954022765159601</v>
      </c>
    </row>
    <row r="13729" spans="1:7">
      <c r="A13729">
        <v>1593681480</v>
      </c>
      <c r="B13729">
        <v>865219139</v>
      </c>
      <c r="C13729">
        <v>1480.8652191389999</v>
      </c>
      <c r="D13729" s="1">
        <f t="shared" si="214"/>
        <v>1.1960915000000001E-2</v>
      </c>
      <c r="E13729">
        <v>112.12124898099999</v>
      </c>
      <c r="F13729">
        <v>14.6488389968872</v>
      </c>
      <c r="G13729">
        <v>-0.55956834554672197</v>
      </c>
    </row>
    <row r="13730" spans="1:7">
      <c r="A13730">
        <v>1593681480</v>
      </c>
      <c r="B13730">
        <v>871816841</v>
      </c>
      <c r="C13730">
        <v>1480.8718168410001</v>
      </c>
      <c r="D13730" s="1">
        <f t="shared" si="214"/>
        <v>6.5977020000000004E-3</v>
      </c>
      <c r="E13730">
        <v>112.127846683</v>
      </c>
      <c r="F13730">
        <v>14.652758598327599</v>
      </c>
      <c r="G13730">
        <v>-0.60522782802581798</v>
      </c>
    </row>
    <row r="13731" spans="1:7">
      <c r="A13731">
        <v>1593681480</v>
      </c>
      <c r="B13731">
        <v>877266162</v>
      </c>
      <c r="C13731">
        <v>1480.8772661620001</v>
      </c>
      <c r="D13731" s="1">
        <f t="shared" si="214"/>
        <v>5.449321E-3</v>
      </c>
      <c r="E13731">
        <v>112.133296004</v>
      </c>
      <c r="F13731">
        <v>14.659558296203601</v>
      </c>
      <c r="G13731">
        <v>-0.59452629089355502</v>
      </c>
    </row>
    <row r="13732" spans="1:7">
      <c r="A13732">
        <v>1593681480</v>
      </c>
      <c r="B13732">
        <v>889286512</v>
      </c>
      <c r="C13732">
        <v>1480.8892865119999</v>
      </c>
      <c r="D13732" s="1">
        <f t="shared" si="214"/>
        <v>1.2020350000000001E-2</v>
      </c>
      <c r="E13732">
        <v>112.145316354</v>
      </c>
      <c r="F13732">
        <v>14.671105384826699</v>
      </c>
      <c r="G13732">
        <v>-0.50082868337631203</v>
      </c>
    </row>
    <row r="13733" spans="1:7">
      <c r="A13733">
        <v>1593681480</v>
      </c>
      <c r="B13733">
        <v>895166818</v>
      </c>
      <c r="C13733">
        <v>1480.895166818</v>
      </c>
      <c r="D13733" s="1">
        <f t="shared" si="214"/>
        <v>5.8803060000000001E-3</v>
      </c>
      <c r="E13733">
        <v>112.15119666</v>
      </c>
      <c r="F13733">
        <v>14.6740016937256</v>
      </c>
      <c r="G13733">
        <v>-0.51002246141433705</v>
      </c>
    </row>
    <row r="13734" spans="1:7">
      <c r="A13734">
        <v>1593681480</v>
      </c>
      <c r="B13734">
        <v>901160154</v>
      </c>
      <c r="C13734">
        <v>1480.9011601540001</v>
      </c>
      <c r="D13734" s="1">
        <f t="shared" si="214"/>
        <v>5.9933360000000001E-3</v>
      </c>
      <c r="E13734">
        <v>112.157189996</v>
      </c>
      <c r="F13734">
        <v>14.6789293289185</v>
      </c>
      <c r="G13734">
        <v>-0.44048041105270402</v>
      </c>
    </row>
    <row r="13735" spans="1:7">
      <c r="A13735">
        <v>1593681480</v>
      </c>
      <c r="B13735">
        <v>913252594</v>
      </c>
      <c r="C13735">
        <v>1480.9132525939999</v>
      </c>
      <c r="D13735" s="1">
        <f t="shared" si="214"/>
        <v>1.2092439999999999E-2</v>
      </c>
      <c r="E13735">
        <v>112.169282436</v>
      </c>
      <c r="F13735">
        <v>14.6905298233032</v>
      </c>
      <c r="G13735">
        <v>-0.39814871549606301</v>
      </c>
    </row>
    <row r="13736" spans="1:7">
      <c r="A13736">
        <v>1593681480</v>
      </c>
      <c r="B13736">
        <v>919254064</v>
      </c>
      <c r="C13736">
        <v>1480.9192540639999</v>
      </c>
      <c r="D13736" s="1">
        <f t="shared" si="214"/>
        <v>6.0014700000000001E-3</v>
      </c>
      <c r="E13736">
        <v>112.175283906</v>
      </c>
      <c r="F13736">
        <v>14.6952095031738</v>
      </c>
      <c r="G13736">
        <v>-0.48130720853805498</v>
      </c>
    </row>
    <row r="13737" spans="1:7">
      <c r="A13737">
        <v>1593681480</v>
      </c>
      <c r="B13737">
        <v>925251907</v>
      </c>
      <c r="C13737">
        <v>1480.9252519070001</v>
      </c>
      <c r="D13737" s="1">
        <f t="shared" si="214"/>
        <v>5.9978430000000001E-3</v>
      </c>
      <c r="E13737">
        <v>112.18128174899999</v>
      </c>
      <c r="F13737">
        <v>14.694684982299799</v>
      </c>
      <c r="G13737">
        <v>-0.56344777345657404</v>
      </c>
    </row>
    <row r="13738" spans="1:7">
      <c r="A13738">
        <v>1593681480</v>
      </c>
      <c r="B13738">
        <v>937249732</v>
      </c>
      <c r="C13738">
        <v>1480.9372497320001</v>
      </c>
      <c r="D13738" s="1">
        <f t="shared" si="214"/>
        <v>1.1997825E-2</v>
      </c>
      <c r="E13738">
        <v>112.193279574</v>
      </c>
      <c r="F13738">
        <v>14.703306198120099</v>
      </c>
      <c r="G13738">
        <v>-0.523867428302765</v>
      </c>
    </row>
    <row r="13739" spans="1:7">
      <c r="A13739">
        <v>1593681480</v>
      </c>
      <c r="B13739">
        <v>943265001</v>
      </c>
      <c r="C13739">
        <v>1480.9432650010001</v>
      </c>
      <c r="D13739" s="1">
        <f t="shared" si="214"/>
        <v>6.0152690000000002E-3</v>
      </c>
      <c r="E13739">
        <v>112.199294843</v>
      </c>
      <c r="F13739">
        <v>14.701563835144</v>
      </c>
      <c r="G13739">
        <v>-0.55249440670013406</v>
      </c>
    </row>
    <row r="13740" spans="1:7">
      <c r="A13740">
        <v>1593681480</v>
      </c>
      <c r="B13740">
        <v>949251067</v>
      </c>
      <c r="C13740">
        <v>1480.949251067</v>
      </c>
      <c r="D13740" s="1">
        <f t="shared" si="214"/>
        <v>5.986066E-3</v>
      </c>
      <c r="E13740">
        <v>112.205280909</v>
      </c>
      <c r="F13740">
        <v>14.7105140686035</v>
      </c>
      <c r="G13740">
        <v>-0.51476866006851196</v>
      </c>
    </row>
    <row r="13741" spans="1:7">
      <c r="A13741">
        <v>1593681480</v>
      </c>
      <c r="B13741">
        <v>961272152</v>
      </c>
      <c r="C13741">
        <v>1480.961272152</v>
      </c>
      <c r="D13741" s="1">
        <f t="shared" si="214"/>
        <v>1.2021085000000001E-2</v>
      </c>
      <c r="E13741">
        <v>112.217301994</v>
      </c>
      <c r="F13741">
        <v>14.715461730956999</v>
      </c>
      <c r="G13741">
        <v>-0.53229671716690097</v>
      </c>
    </row>
    <row r="13742" spans="1:7">
      <c r="A13742">
        <v>1593681480</v>
      </c>
      <c r="B13742">
        <v>967248010</v>
      </c>
      <c r="C13742">
        <v>1480.96724801</v>
      </c>
      <c r="D13742" s="1">
        <f t="shared" si="214"/>
        <v>5.9758579999999997E-3</v>
      </c>
      <c r="E13742">
        <v>112.223277852</v>
      </c>
      <c r="F13742">
        <v>14.719515800476101</v>
      </c>
      <c r="G13742">
        <v>-0.55725741386413596</v>
      </c>
    </row>
    <row r="13743" spans="1:7">
      <c r="A13743">
        <v>1593681480</v>
      </c>
      <c r="B13743">
        <v>973292762</v>
      </c>
      <c r="C13743">
        <v>1480.973292762</v>
      </c>
      <c r="D13743" s="1">
        <f t="shared" si="214"/>
        <v>6.0447519999999996E-3</v>
      </c>
      <c r="E13743">
        <v>112.229322604</v>
      </c>
      <c r="F13743">
        <v>14.732337951660201</v>
      </c>
      <c r="G13743">
        <v>-0.397428959608078</v>
      </c>
    </row>
    <row r="13744" spans="1:7">
      <c r="A13744">
        <v>1593681480</v>
      </c>
      <c r="B13744">
        <v>985279530</v>
      </c>
      <c r="C13744">
        <v>1480.9852795300001</v>
      </c>
      <c r="D13744" s="1">
        <f t="shared" si="214"/>
        <v>1.1986768E-2</v>
      </c>
      <c r="E13744">
        <v>112.241309372</v>
      </c>
      <c r="F13744">
        <v>14.7347221374512</v>
      </c>
      <c r="G13744">
        <v>-0.47071230411529502</v>
      </c>
    </row>
    <row r="13745" spans="1:7">
      <c r="A13745">
        <v>1593681480</v>
      </c>
      <c r="B13745">
        <v>991312473</v>
      </c>
      <c r="C13745">
        <v>1480.9913124730001</v>
      </c>
      <c r="D13745" s="1">
        <f t="shared" si="214"/>
        <v>6.0329429999999998E-3</v>
      </c>
      <c r="E13745">
        <v>112.247342315</v>
      </c>
      <c r="F13745">
        <v>14.7433261871338</v>
      </c>
      <c r="G13745">
        <v>-0.39754718542098999</v>
      </c>
    </row>
    <row r="13746" spans="1:7">
      <c r="A13746">
        <v>1593681480</v>
      </c>
      <c r="B13746">
        <v>997293236</v>
      </c>
      <c r="C13746">
        <v>1480.9972932359999</v>
      </c>
      <c r="D13746" s="1">
        <f t="shared" si="214"/>
        <v>5.9807630000000001E-3</v>
      </c>
      <c r="E13746">
        <v>112.25332307799999</v>
      </c>
      <c r="F13746">
        <v>14.7500295639038</v>
      </c>
      <c r="G13746">
        <v>-0.45809993147849998</v>
      </c>
    </row>
    <row r="13747" spans="1:7">
      <c r="A13747">
        <v>1593681481</v>
      </c>
      <c r="B13747">
        <v>9265141</v>
      </c>
      <c r="C13747">
        <v>1481.009265141</v>
      </c>
      <c r="D13747" s="1">
        <f t="shared" si="214"/>
        <v>1.1971905E-2</v>
      </c>
      <c r="E13747">
        <v>112.265294983</v>
      </c>
      <c r="F13747">
        <v>14.758695602416999</v>
      </c>
      <c r="G13747">
        <v>-0.32490476965904203</v>
      </c>
    </row>
    <row r="13748" spans="1:7">
      <c r="A13748">
        <v>1593681481</v>
      </c>
      <c r="B13748">
        <v>16577061</v>
      </c>
      <c r="C13748">
        <v>1481.0165770609999</v>
      </c>
      <c r="D13748" s="1">
        <f t="shared" si="214"/>
        <v>7.3119200000000004E-3</v>
      </c>
      <c r="E13748">
        <v>112.272606903</v>
      </c>
      <c r="F13748">
        <v>14.766594886779799</v>
      </c>
      <c r="G13748">
        <v>-0.14394532144069699</v>
      </c>
    </row>
    <row r="13749" spans="1:7">
      <c r="A13749">
        <v>1593681481</v>
      </c>
      <c r="B13749">
        <v>21269850</v>
      </c>
      <c r="C13749">
        <v>1481.02126985</v>
      </c>
      <c r="D13749" s="1">
        <f t="shared" si="214"/>
        <v>4.6927890000000002E-3</v>
      </c>
      <c r="E13749">
        <v>112.277299692</v>
      </c>
      <c r="F13749">
        <v>14.772624969482401</v>
      </c>
      <c r="G13749">
        <v>-0.114667065441608</v>
      </c>
    </row>
    <row r="13750" spans="1:7">
      <c r="A13750">
        <v>1593681481</v>
      </c>
      <c r="B13750">
        <v>33290930</v>
      </c>
      <c r="C13750">
        <v>1481.03329093</v>
      </c>
      <c r="D13750" s="1">
        <f t="shared" si="214"/>
        <v>1.202108E-2</v>
      </c>
      <c r="E13750">
        <v>112.289320772</v>
      </c>
      <c r="F13750">
        <v>14.7831001281738</v>
      </c>
      <c r="G13750">
        <v>-9.0291976928711007E-2</v>
      </c>
    </row>
    <row r="13751" spans="1:7">
      <c r="A13751">
        <v>1593681481</v>
      </c>
      <c r="B13751">
        <v>39225231</v>
      </c>
      <c r="C13751">
        <v>1481.039225231</v>
      </c>
      <c r="D13751" s="1">
        <f t="shared" si="214"/>
        <v>5.9343010000000003E-3</v>
      </c>
      <c r="E13751">
        <v>112.29525507300001</v>
      </c>
      <c r="F13751">
        <v>14.7873229980469</v>
      </c>
      <c r="G13751">
        <v>-0.26170647144317599</v>
      </c>
    </row>
    <row r="13752" spans="1:7">
      <c r="A13752">
        <v>1593681481</v>
      </c>
      <c r="B13752">
        <v>45274113</v>
      </c>
      <c r="C13752">
        <v>1481.045274113</v>
      </c>
      <c r="D13752" s="1">
        <f t="shared" si="214"/>
        <v>6.0488820000000002E-3</v>
      </c>
      <c r="E13752">
        <v>112.30130395499999</v>
      </c>
      <c r="F13752">
        <v>14.7940406799316</v>
      </c>
      <c r="G13752">
        <v>-0.41780564188957198</v>
      </c>
    </row>
    <row r="13753" spans="1:7">
      <c r="A13753">
        <v>1593681481</v>
      </c>
      <c r="B13753">
        <v>57238620</v>
      </c>
      <c r="C13753">
        <v>1481.0572386199999</v>
      </c>
      <c r="D13753" s="1">
        <f t="shared" si="214"/>
        <v>1.1964506999999999E-2</v>
      </c>
      <c r="E13753">
        <v>112.313268462</v>
      </c>
      <c r="F13753">
        <v>14.8030433654785</v>
      </c>
      <c r="G13753">
        <v>-0.402787566184998</v>
      </c>
    </row>
    <row r="13754" spans="1:7">
      <c r="A13754">
        <v>1593681481</v>
      </c>
      <c r="B13754">
        <v>63253037</v>
      </c>
      <c r="C13754">
        <v>1481.0632530370001</v>
      </c>
      <c r="D13754" s="1">
        <f t="shared" si="214"/>
        <v>6.0144170000000002E-3</v>
      </c>
      <c r="E13754">
        <v>112.319282879</v>
      </c>
      <c r="F13754">
        <v>14.8112888336182</v>
      </c>
      <c r="G13754">
        <v>-0.37727886438369701</v>
      </c>
    </row>
    <row r="13755" spans="1:7">
      <c r="A13755">
        <v>1593681481</v>
      </c>
      <c r="B13755">
        <v>69344180</v>
      </c>
      <c r="C13755">
        <v>1481.0693441799999</v>
      </c>
      <c r="D13755" s="1">
        <f t="shared" si="214"/>
        <v>6.0911430000000003E-3</v>
      </c>
      <c r="E13755">
        <v>112.32537402200001</v>
      </c>
      <c r="F13755">
        <v>14.8224039077759</v>
      </c>
      <c r="G13755">
        <v>-0.2105732858181</v>
      </c>
    </row>
    <row r="13756" spans="1:7">
      <c r="A13756">
        <v>1593681481</v>
      </c>
      <c r="B13756">
        <v>81213867</v>
      </c>
      <c r="C13756">
        <v>1481.0812138670001</v>
      </c>
      <c r="D13756" s="1">
        <f t="shared" si="214"/>
        <v>1.1869687E-2</v>
      </c>
      <c r="E13756">
        <v>112.33724370900001</v>
      </c>
      <c r="F13756">
        <v>14.835485458374</v>
      </c>
      <c r="G13756">
        <v>-0.15728355944156699</v>
      </c>
    </row>
    <row r="13757" spans="1:7">
      <c r="A13757">
        <v>1593681481</v>
      </c>
      <c r="B13757">
        <v>135248600</v>
      </c>
      <c r="C13757">
        <v>1481.1352486000001</v>
      </c>
      <c r="D13757" s="1">
        <f t="shared" si="214"/>
        <v>5.4034733000000001E-2</v>
      </c>
      <c r="E13757">
        <v>112.391278442</v>
      </c>
      <c r="F13757">
        <v>7.3116650581359899</v>
      </c>
      <c r="G13757">
        <v>12.5070896148682</v>
      </c>
    </row>
    <row r="13758" spans="1:7">
      <c r="A13758">
        <v>1593681481</v>
      </c>
      <c r="B13758">
        <v>141223260</v>
      </c>
      <c r="C13758">
        <v>1481.1412232600001</v>
      </c>
      <c r="D13758" s="1">
        <f t="shared" si="214"/>
        <v>5.9746599999999997E-3</v>
      </c>
      <c r="E13758">
        <v>112.39725310199999</v>
      </c>
      <c r="F13758">
        <v>10.2382717132568</v>
      </c>
      <c r="G13758">
        <v>10.3572340011597</v>
      </c>
    </row>
    <row r="13759" spans="1:7">
      <c r="A13759">
        <v>1593681481</v>
      </c>
      <c r="B13759">
        <v>153228335</v>
      </c>
      <c r="C13759">
        <v>1481.153228335</v>
      </c>
      <c r="D13759" s="1">
        <f t="shared" si="214"/>
        <v>1.2005075E-2</v>
      </c>
      <c r="E13759">
        <v>112.409258177</v>
      </c>
      <c r="F13759">
        <v>11.860603332519499</v>
      </c>
      <c r="G13759">
        <v>8.5556821823120099</v>
      </c>
    </row>
    <row r="13760" spans="1:7">
      <c r="A13760">
        <v>1593681481</v>
      </c>
      <c r="B13760">
        <v>159849526</v>
      </c>
      <c r="C13760">
        <v>1481.159849526</v>
      </c>
      <c r="D13760" s="1">
        <f t="shared" si="214"/>
        <v>6.6211910000000002E-3</v>
      </c>
      <c r="E13760">
        <v>112.41587936800001</v>
      </c>
      <c r="F13760">
        <v>12.8588876724243</v>
      </c>
      <c r="G13760">
        <v>7.0795664787292498</v>
      </c>
    </row>
    <row r="13761" spans="1:7">
      <c r="A13761">
        <v>1593681481</v>
      </c>
      <c r="B13761">
        <v>165267526</v>
      </c>
      <c r="C13761">
        <v>1481.165267526</v>
      </c>
      <c r="D13761" s="1">
        <f t="shared" si="214"/>
        <v>5.4180000000000001E-3</v>
      </c>
      <c r="E13761">
        <v>112.421297368</v>
      </c>
      <c r="F13761">
        <v>13.510750770568899</v>
      </c>
      <c r="G13761">
        <v>5.8531112670898402</v>
      </c>
    </row>
    <row r="13762" spans="1:7">
      <c r="A13762">
        <v>1593681481</v>
      </c>
      <c r="B13762">
        <v>177302935</v>
      </c>
      <c r="C13762">
        <v>1481.1773029349999</v>
      </c>
      <c r="D13762" s="1">
        <f t="shared" si="214"/>
        <v>1.2035409E-2</v>
      </c>
      <c r="E13762">
        <v>112.433332777</v>
      </c>
      <c r="F13762">
        <v>13.998747825622599</v>
      </c>
      <c r="G13762">
        <v>4.6909208297729501</v>
      </c>
    </row>
    <row r="13763" spans="1:7">
      <c r="A13763">
        <v>1593681481</v>
      </c>
      <c r="B13763">
        <v>183207319</v>
      </c>
      <c r="C13763">
        <v>1481.1832073190001</v>
      </c>
      <c r="D13763" s="1">
        <f t="shared" ref="D13763:D13826" si="215">ROUND(C13763-C13762, 9)</f>
        <v>5.9043840000000004E-3</v>
      </c>
      <c r="E13763">
        <v>112.43923716099999</v>
      </c>
      <c r="F13763">
        <v>14.2769002914429</v>
      </c>
      <c r="G13763">
        <v>3.9022424221038801</v>
      </c>
    </row>
    <row r="13764" spans="1:7">
      <c r="A13764">
        <v>1593681481</v>
      </c>
      <c r="B13764">
        <v>189245535</v>
      </c>
      <c r="C13764">
        <v>1481.1892455350001</v>
      </c>
      <c r="D13764" s="1">
        <f t="shared" si="215"/>
        <v>6.0382159999999999E-3</v>
      </c>
      <c r="E13764">
        <v>112.445275377</v>
      </c>
      <c r="F13764">
        <v>14.467312812805201</v>
      </c>
      <c r="G13764">
        <v>3.24054050445557</v>
      </c>
    </row>
    <row r="13765" spans="1:7">
      <c r="A13765">
        <v>1593681481</v>
      </c>
      <c r="B13765">
        <v>201256135</v>
      </c>
      <c r="C13765">
        <v>1481.201256135</v>
      </c>
      <c r="D13765" s="1">
        <f t="shared" si="215"/>
        <v>1.20106E-2</v>
      </c>
      <c r="E13765">
        <v>112.457285977</v>
      </c>
      <c r="F13765">
        <v>14.618974685669</v>
      </c>
      <c r="G13765">
        <v>2.62851810455322</v>
      </c>
    </row>
    <row r="13766" spans="1:7">
      <c r="A13766">
        <v>1593681481</v>
      </c>
      <c r="B13766">
        <v>207231487</v>
      </c>
      <c r="C13766">
        <v>1481.2072314869999</v>
      </c>
      <c r="D13766" s="1">
        <f t="shared" si="215"/>
        <v>5.9753519999999997E-3</v>
      </c>
      <c r="E13766">
        <v>112.46326132900001</v>
      </c>
      <c r="F13766">
        <v>14.7250652313232</v>
      </c>
      <c r="G13766">
        <v>2.1032583713531499</v>
      </c>
    </row>
    <row r="13767" spans="1:7">
      <c r="A13767">
        <v>1593681481</v>
      </c>
      <c r="B13767">
        <v>213434463</v>
      </c>
      <c r="C13767">
        <v>1481.2134344630001</v>
      </c>
      <c r="D13767" s="1">
        <f t="shared" si="215"/>
        <v>6.2029759999999998E-3</v>
      </c>
      <c r="E13767">
        <v>112.469464305</v>
      </c>
      <c r="F13767">
        <v>14.786247253418001</v>
      </c>
      <c r="G13767">
        <v>1.8374435901641899</v>
      </c>
    </row>
    <row r="13768" spans="1:7">
      <c r="A13768">
        <v>1593681481</v>
      </c>
      <c r="B13768">
        <v>225346042</v>
      </c>
      <c r="C13768">
        <v>1481.225346042</v>
      </c>
      <c r="D13768" s="1">
        <f t="shared" si="215"/>
        <v>1.1911579E-2</v>
      </c>
      <c r="E13768">
        <v>112.481375884</v>
      </c>
      <c r="F13768">
        <v>14.828071594238301</v>
      </c>
      <c r="G13768">
        <v>1.61455190181732</v>
      </c>
    </row>
    <row r="13769" spans="1:7">
      <c r="A13769">
        <v>1593681481</v>
      </c>
      <c r="B13769">
        <v>231248556</v>
      </c>
      <c r="C13769">
        <v>1481.2312485560001</v>
      </c>
      <c r="D13769" s="1">
        <f t="shared" si="215"/>
        <v>5.9025140000000002E-3</v>
      </c>
      <c r="E13769">
        <v>112.487278398</v>
      </c>
      <c r="F13769">
        <v>14.870457649231</v>
      </c>
      <c r="G13769">
        <v>1.4161503314971899</v>
      </c>
    </row>
    <row r="13770" spans="1:7">
      <c r="A13770">
        <v>1593681481</v>
      </c>
      <c r="B13770">
        <v>237254696</v>
      </c>
      <c r="C13770">
        <v>1481.237254696</v>
      </c>
      <c r="D13770" s="1">
        <f t="shared" si="215"/>
        <v>6.0061400000000001E-3</v>
      </c>
      <c r="E13770">
        <v>112.493284538</v>
      </c>
      <c r="F13770">
        <v>14.8968353271484</v>
      </c>
      <c r="G13770">
        <v>1.3870640993118299</v>
      </c>
    </row>
    <row r="13771" spans="1:7">
      <c r="A13771">
        <v>1593681481</v>
      </c>
      <c r="B13771">
        <v>249252691</v>
      </c>
      <c r="C13771">
        <v>1481.249252691</v>
      </c>
      <c r="D13771" s="1">
        <f t="shared" si="215"/>
        <v>1.1997994999999999E-2</v>
      </c>
      <c r="E13771">
        <v>112.505282533</v>
      </c>
      <c r="F13771">
        <v>14.930062294006399</v>
      </c>
      <c r="G13771">
        <v>1.11265468597412</v>
      </c>
    </row>
    <row r="13772" spans="1:7">
      <c r="A13772">
        <v>1593681481</v>
      </c>
      <c r="B13772">
        <v>255265813</v>
      </c>
      <c r="C13772">
        <v>1481.2552658130001</v>
      </c>
      <c r="D13772" s="1">
        <f t="shared" si="215"/>
        <v>6.0131220000000001E-3</v>
      </c>
      <c r="E13772">
        <v>112.511295655</v>
      </c>
      <c r="F13772">
        <v>14.961977005004901</v>
      </c>
      <c r="G13772">
        <v>0.87355291843414296</v>
      </c>
    </row>
    <row r="13773" spans="1:7">
      <c r="A13773">
        <v>1593681481</v>
      </c>
      <c r="B13773">
        <v>261264609</v>
      </c>
      <c r="C13773">
        <v>1481.2612646089999</v>
      </c>
      <c r="D13773" s="1">
        <f t="shared" si="215"/>
        <v>5.9987959999999998E-3</v>
      </c>
      <c r="E13773">
        <v>112.517294451</v>
      </c>
      <c r="F13773">
        <v>14.979214668273899</v>
      </c>
      <c r="G13773">
        <v>0.81055694818496704</v>
      </c>
    </row>
    <row r="13774" spans="1:7">
      <c r="A13774">
        <v>1593681481</v>
      </c>
      <c r="B13774">
        <v>273226578</v>
      </c>
      <c r="C13774">
        <v>1481.273226578</v>
      </c>
      <c r="D13774" s="1">
        <f t="shared" si="215"/>
        <v>1.1961968999999999E-2</v>
      </c>
      <c r="E13774">
        <v>112.52925642</v>
      </c>
      <c r="F13774">
        <v>15.001895904541</v>
      </c>
      <c r="G13774">
        <v>0.59489279985427901</v>
      </c>
    </row>
    <row r="13775" spans="1:7">
      <c r="A13775">
        <v>1593681481</v>
      </c>
      <c r="B13775">
        <v>279261027</v>
      </c>
      <c r="C13775">
        <v>1481.2792610270001</v>
      </c>
      <c r="D13775" s="1">
        <f t="shared" si="215"/>
        <v>6.0344489999999999E-3</v>
      </c>
      <c r="E13775">
        <v>112.53529086899999</v>
      </c>
      <c r="F13775">
        <v>15.017020225524901</v>
      </c>
      <c r="G13775">
        <v>0.33052545785903897</v>
      </c>
    </row>
    <row r="13776" spans="1:7">
      <c r="A13776">
        <v>1593681481</v>
      </c>
      <c r="B13776">
        <v>285201718</v>
      </c>
      <c r="C13776">
        <v>1481.2852017180001</v>
      </c>
      <c r="D13776" s="1">
        <f t="shared" si="215"/>
        <v>5.9406909999999997E-3</v>
      </c>
      <c r="E13776">
        <v>112.54123156</v>
      </c>
      <c r="F13776">
        <v>15.027336120605501</v>
      </c>
      <c r="G13776">
        <v>0.21005454659462</v>
      </c>
    </row>
    <row r="13777" spans="1:7">
      <c r="A13777">
        <v>1593681481</v>
      </c>
      <c r="B13777">
        <v>297369502</v>
      </c>
      <c r="C13777">
        <v>1481.297369502</v>
      </c>
      <c r="D13777" s="1">
        <f t="shared" si="215"/>
        <v>1.2167783999999999E-2</v>
      </c>
      <c r="E13777">
        <v>112.553399344</v>
      </c>
      <c r="F13777">
        <v>15.037346839904799</v>
      </c>
      <c r="G13777">
        <v>7.0003330707550104E-2</v>
      </c>
    </row>
    <row r="13778" spans="1:7">
      <c r="A13778">
        <v>1593681481</v>
      </c>
      <c r="B13778">
        <v>303216093</v>
      </c>
      <c r="C13778">
        <v>1481.3032160929999</v>
      </c>
      <c r="D13778" s="1">
        <f t="shared" si="215"/>
        <v>5.8465909999999999E-3</v>
      </c>
      <c r="E13778">
        <v>112.55924593500001</v>
      </c>
      <c r="F13778">
        <v>15.0482721328735</v>
      </c>
      <c r="G13778">
        <v>-0.15763251483440399</v>
      </c>
    </row>
    <row r="13779" spans="1:7">
      <c r="A13779">
        <v>1593681481</v>
      </c>
      <c r="B13779">
        <v>312609218</v>
      </c>
      <c r="C13779">
        <v>1481.312609218</v>
      </c>
      <c r="D13779" s="1">
        <f t="shared" si="215"/>
        <v>9.3931250000000004E-3</v>
      </c>
      <c r="E13779">
        <v>112.56863906</v>
      </c>
      <c r="F13779">
        <v>15.0569772720337</v>
      </c>
      <c r="G13779">
        <v>-0.17614650726318401</v>
      </c>
    </row>
    <row r="13780" spans="1:7">
      <c r="A13780">
        <v>1593681481</v>
      </c>
      <c r="B13780">
        <v>321879487</v>
      </c>
      <c r="C13780">
        <v>1481.3218794869999</v>
      </c>
      <c r="D13780" s="1">
        <f t="shared" si="215"/>
        <v>9.2702689999999994E-3</v>
      </c>
      <c r="E13780">
        <v>112.57790932899999</v>
      </c>
      <c r="F13780">
        <v>15.064904212951699</v>
      </c>
      <c r="G13780">
        <v>-0.27610564231872597</v>
      </c>
    </row>
    <row r="13781" spans="1:7">
      <c r="A13781">
        <v>1593681481</v>
      </c>
      <c r="B13781">
        <v>327246613</v>
      </c>
      <c r="C13781">
        <v>1481.3272466129999</v>
      </c>
      <c r="D13781" s="1">
        <f t="shared" si="215"/>
        <v>5.3671259999999998E-3</v>
      </c>
      <c r="E13781">
        <v>112.583276455</v>
      </c>
      <c r="F13781">
        <v>15.0703849792481</v>
      </c>
      <c r="G13781">
        <v>-0.29609054327011097</v>
      </c>
    </row>
    <row r="13782" spans="1:7">
      <c r="A13782">
        <v>1593681481</v>
      </c>
      <c r="B13782">
        <v>333218695</v>
      </c>
      <c r="C13782">
        <v>1481.3332186949999</v>
      </c>
      <c r="D13782" s="1">
        <f t="shared" si="215"/>
        <v>5.9720820000000001E-3</v>
      </c>
      <c r="E13782">
        <v>112.589248537</v>
      </c>
      <c r="F13782">
        <v>15.0768070220947</v>
      </c>
      <c r="G13782">
        <v>-0.35244989395141602</v>
      </c>
    </row>
    <row r="13783" spans="1:7">
      <c r="A13783">
        <v>1593681481</v>
      </c>
      <c r="B13783">
        <v>345240171</v>
      </c>
      <c r="C13783">
        <v>1481.3452401709999</v>
      </c>
      <c r="D13783" s="1">
        <f t="shared" si="215"/>
        <v>1.2021476E-2</v>
      </c>
      <c r="E13783">
        <v>112.601270013</v>
      </c>
      <c r="F13783">
        <v>15.0790901184082</v>
      </c>
      <c r="G13783">
        <v>-0.32270595431327798</v>
      </c>
    </row>
    <row r="13784" spans="1:7">
      <c r="A13784">
        <v>1593681481</v>
      </c>
      <c r="B13784">
        <v>351275610</v>
      </c>
      <c r="C13784">
        <v>1481.3512756099999</v>
      </c>
      <c r="D13784" s="1">
        <f t="shared" si="215"/>
        <v>6.0354390000000001E-3</v>
      </c>
      <c r="E13784">
        <v>112.60730545200001</v>
      </c>
      <c r="F13784">
        <v>15.090802192688001</v>
      </c>
      <c r="G13784">
        <v>-0.27429002523422202</v>
      </c>
    </row>
    <row r="13785" spans="1:7">
      <c r="A13785">
        <v>1593681481</v>
      </c>
      <c r="B13785">
        <v>357278566</v>
      </c>
      <c r="C13785">
        <v>1481.3572785660001</v>
      </c>
      <c r="D13785" s="1">
        <f t="shared" si="215"/>
        <v>6.0029560000000003E-3</v>
      </c>
      <c r="E13785">
        <v>112.61330840799999</v>
      </c>
      <c r="F13785">
        <v>15.095839500427299</v>
      </c>
      <c r="G13785">
        <v>-0.39526489377021801</v>
      </c>
    </row>
    <row r="13786" spans="1:7">
      <c r="A13786">
        <v>1593681481</v>
      </c>
      <c r="B13786">
        <v>369294850</v>
      </c>
      <c r="C13786">
        <v>1481.36929485</v>
      </c>
      <c r="D13786" s="1">
        <f t="shared" si="215"/>
        <v>1.2016284E-2</v>
      </c>
      <c r="E13786">
        <v>112.62532469200001</v>
      </c>
      <c r="F13786">
        <v>15.1024732589722</v>
      </c>
      <c r="G13786">
        <v>-0.47246780991554299</v>
      </c>
    </row>
    <row r="13787" spans="1:7">
      <c r="A13787">
        <v>1593681481</v>
      </c>
      <c r="B13787">
        <v>375249993</v>
      </c>
      <c r="C13787">
        <v>1481.3752499929999</v>
      </c>
      <c r="D13787" s="1">
        <f t="shared" si="215"/>
        <v>5.9551430000000004E-3</v>
      </c>
      <c r="E13787">
        <v>112.631279835</v>
      </c>
      <c r="F13787">
        <v>15.106737136840801</v>
      </c>
      <c r="G13787">
        <v>-0.56337213516235396</v>
      </c>
    </row>
    <row r="13788" spans="1:7">
      <c r="A13788">
        <v>1593681481</v>
      </c>
      <c r="B13788">
        <v>381182812</v>
      </c>
      <c r="C13788">
        <v>1481.3811828119999</v>
      </c>
      <c r="D13788" s="1">
        <f t="shared" si="215"/>
        <v>5.9328189999999998E-3</v>
      </c>
      <c r="E13788">
        <v>112.637212654</v>
      </c>
      <c r="F13788">
        <v>15.121727943420399</v>
      </c>
      <c r="G13788">
        <v>-0.45121434330940202</v>
      </c>
    </row>
    <row r="13789" spans="1:7">
      <c r="A13789">
        <v>1593681481</v>
      </c>
      <c r="B13789">
        <v>393362720</v>
      </c>
      <c r="C13789">
        <v>1481.3933627199999</v>
      </c>
      <c r="D13789" s="1">
        <f t="shared" si="215"/>
        <v>1.2179908E-2</v>
      </c>
      <c r="E13789">
        <v>112.649392562</v>
      </c>
      <c r="F13789">
        <v>15.1213464736938</v>
      </c>
      <c r="G13789">
        <v>-0.55632233619689897</v>
      </c>
    </row>
    <row r="13790" spans="1:7">
      <c r="A13790">
        <v>1593681481</v>
      </c>
      <c r="B13790">
        <v>399233539</v>
      </c>
      <c r="C13790">
        <v>1481.3992335390001</v>
      </c>
      <c r="D13790" s="1">
        <f t="shared" si="215"/>
        <v>5.8708190000000002E-3</v>
      </c>
      <c r="E13790">
        <v>112.655263381</v>
      </c>
      <c r="F13790">
        <v>15.123999595642101</v>
      </c>
      <c r="G13790">
        <v>-0.60691672563552901</v>
      </c>
    </row>
    <row r="13791" spans="1:7">
      <c r="A13791">
        <v>1593681481</v>
      </c>
      <c r="B13791">
        <v>405306107</v>
      </c>
      <c r="C13791">
        <v>1481.4053061069999</v>
      </c>
      <c r="D13791" s="1">
        <f t="shared" si="215"/>
        <v>6.0725680000000004E-3</v>
      </c>
      <c r="E13791">
        <v>112.66133594900001</v>
      </c>
      <c r="F13791">
        <v>15.1367244720459</v>
      </c>
      <c r="G13791">
        <v>-0.59906071424484297</v>
      </c>
    </row>
    <row r="13792" spans="1:7">
      <c r="A13792">
        <v>1593681481</v>
      </c>
      <c r="B13792">
        <v>417302225</v>
      </c>
      <c r="C13792">
        <v>1481.417302225</v>
      </c>
      <c r="D13792" s="1">
        <f t="shared" si="215"/>
        <v>1.1996118E-2</v>
      </c>
      <c r="E13792">
        <v>112.673332067</v>
      </c>
      <c r="F13792">
        <v>15.1492805480957</v>
      </c>
      <c r="G13792">
        <v>-0.46757671236991899</v>
      </c>
    </row>
    <row r="13793" spans="1:7">
      <c r="A13793">
        <v>1593681481</v>
      </c>
      <c r="B13793">
        <v>423337729</v>
      </c>
      <c r="C13793">
        <v>1481.423337729</v>
      </c>
      <c r="D13793" s="1">
        <f t="shared" si="215"/>
        <v>6.0355039999999997E-3</v>
      </c>
      <c r="E13793">
        <v>112.679367571</v>
      </c>
      <c r="F13793">
        <v>15.162428855896</v>
      </c>
      <c r="G13793">
        <v>-0.43240705132484403</v>
      </c>
    </row>
    <row r="13794" spans="1:7">
      <c r="A13794">
        <v>1593681481</v>
      </c>
      <c r="B13794">
        <v>429262736</v>
      </c>
      <c r="C13794">
        <v>1481.4292627360001</v>
      </c>
      <c r="D13794" s="1">
        <f t="shared" si="215"/>
        <v>5.9250070000000004E-3</v>
      </c>
      <c r="E13794">
        <v>112.685292578</v>
      </c>
      <c r="F13794">
        <v>15.1784057617188</v>
      </c>
      <c r="G13794">
        <v>-0.34196132421493503</v>
      </c>
    </row>
    <row r="13795" spans="1:7">
      <c r="A13795">
        <v>1593681481</v>
      </c>
      <c r="B13795">
        <v>441287832</v>
      </c>
      <c r="C13795">
        <v>1481.4412878319999</v>
      </c>
      <c r="D13795" s="1">
        <f t="shared" si="215"/>
        <v>1.2025096000000001E-2</v>
      </c>
      <c r="E13795">
        <v>112.697317674</v>
      </c>
      <c r="F13795">
        <v>15.1886329650879</v>
      </c>
      <c r="G13795">
        <v>-0.41554421186447099</v>
      </c>
    </row>
    <row r="13796" spans="1:7">
      <c r="A13796">
        <v>1593681481</v>
      </c>
      <c r="B13796">
        <v>447220816</v>
      </c>
      <c r="C13796">
        <v>1481.447220816</v>
      </c>
      <c r="D13796" s="1">
        <f t="shared" si="215"/>
        <v>5.9329839999999997E-3</v>
      </c>
      <c r="E13796">
        <v>112.703250658</v>
      </c>
      <c r="F13796">
        <v>15.1961421966553</v>
      </c>
      <c r="G13796">
        <v>-0.42629259824752802</v>
      </c>
    </row>
    <row r="13797" spans="1:7">
      <c r="A13797">
        <v>1593681481</v>
      </c>
      <c r="B13797">
        <v>453227329</v>
      </c>
      <c r="C13797">
        <v>1481.4532273289999</v>
      </c>
      <c r="D13797" s="1">
        <f t="shared" si="215"/>
        <v>6.0065129999999998E-3</v>
      </c>
      <c r="E13797">
        <v>112.709257171</v>
      </c>
      <c r="F13797">
        <v>15.204770088195801</v>
      </c>
      <c r="G13797">
        <v>-0.45934766530990601</v>
      </c>
    </row>
    <row r="13798" spans="1:7">
      <c r="A13798">
        <v>1593681481</v>
      </c>
      <c r="B13798">
        <v>465229489</v>
      </c>
      <c r="C13798">
        <v>1481.465229489</v>
      </c>
      <c r="D13798" s="1">
        <f t="shared" si="215"/>
        <v>1.200216E-2</v>
      </c>
      <c r="E13798">
        <v>112.721259331</v>
      </c>
      <c r="F13798">
        <v>15.2209825515747</v>
      </c>
      <c r="G13798">
        <v>-0.38842335343360901</v>
      </c>
    </row>
    <row r="13799" spans="1:7">
      <c r="A13799">
        <v>1593681481</v>
      </c>
      <c r="B13799">
        <v>471206608</v>
      </c>
      <c r="C13799">
        <v>1481.4712066080001</v>
      </c>
      <c r="D13799" s="1">
        <f t="shared" si="215"/>
        <v>5.9771190000000004E-3</v>
      </c>
      <c r="E13799">
        <v>112.72723645000001</v>
      </c>
      <c r="F13799">
        <v>15.2293357849121</v>
      </c>
      <c r="G13799">
        <v>-0.30505678057670599</v>
      </c>
    </row>
    <row r="13800" spans="1:7">
      <c r="A13800">
        <v>1593681481</v>
      </c>
      <c r="B13800">
        <v>477180089</v>
      </c>
      <c r="C13800">
        <v>1481.4771800890001</v>
      </c>
      <c r="D13800" s="1">
        <f t="shared" si="215"/>
        <v>5.9734810000000001E-3</v>
      </c>
      <c r="E13800">
        <v>112.733209931</v>
      </c>
      <c r="F13800">
        <v>15.240770339965801</v>
      </c>
      <c r="G13800">
        <v>-0.310386002063751</v>
      </c>
    </row>
    <row r="13801" spans="1:7">
      <c r="A13801">
        <v>1593681481</v>
      </c>
      <c r="B13801">
        <v>489255454</v>
      </c>
      <c r="C13801">
        <v>1481.4892554539999</v>
      </c>
      <c r="D13801" s="1">
        <f t="shared" si="215"/>
        <v>1.2075364999999999E-2</v>
      </c>
      <c r="E13801">
        <v>112.74528529600001</v>
      </c>
      <c r="F13801">
        <v>15.246995925903301</v>
      </c>
      <c r="G13801">
        <v>-0.37625715136527998</v>
      </c>
    </row>
    <row r="13802" spans="1:7">
      <c r="A13802">
        <v>1593681481</v>
      </c>
      <c r="B13802">
        <v>495288069</v>
      </c>
      <c r="C13802">
        <v>1481.495288069</v>
      </c>
      <c r="D13802" s="1">
        <f t="shared" si="215"/>
        <v>6.0326149999999999E-3</v>
      </c>
      <c r="E13802">
        <v>112.751317911</v>
      </c>
      <c r="F13802">
        <v>15.2496995925903</v>
      </c>
      <c r="G13802">
        <v>-0.46861779689788802</v>
      </c>
    </row>
    <row r="13803" spans="1:7">
      <c r="A13803">
        <v>1593681481</v>
      </c>
      <c r="B13803">
        <v>501202967</v>
      </c>
      <c r="C13803">
        <v>1481.5012029669999</v>
      </c>
      <c r="D13803" s="1">
        <f t="shared" si="215"/>
        <v>5.914898E-3</v>
      </c>
      <c r="E13803">
        <v>112.757232809</v>
      </c>
      <c r="F13803">
        <v>15.2513942718506</v>
      </c>
      <c r="G13803">
        <v>-0.56975924968719505</v>
      </c>
    </row>
    <row r="13804" spans="1:7">
      <c r="A13804">
        <v>1593681481</v>
      </c>
      <c r="B13804">
        <v>513339682</v>
      </c>
      <c r="C13804">
        <v>1481.5133396819999</v>
      </c>
      <c r="D13804" s="1">
        <f t="shared" si="215"/>
        <v>1.2136714999999999E-2</v>
      </c>
      <c r="E13804">
        <v>112.769369524</v>
      </c>
      <c r="F13804">
        <v>15.260989189147899</v>
      </c>
      <c r="G13804">
        <v>-0.45620977878570601</v>
      </c>
    </row>
    <row r="13805" spans="1:7">
      <c r="A13805">
        <v>1593681481</v>
      </c>
      <c r="B13805">
        <v>519280874</v>
      </c>
      <c r="C13805">
        <v>1481.5192808740001</v>
      </c>
      <c r="D13805" s="1">
        <f t="shared" si="215"/>
        <v>5.9411919999999997E-3</v>
      </c>
      <c r="E13805">
        <v>112.77531071600001</v>
      </c>
      <c r="F13805">
        <v>15.264700889587401</v>
      </c>
      <c r="G13805">
        <v>-0.55960959196090698</v>
      </c>
    </row>
    <row r="13806" spans="1:7">
      <c r="A13806">
        <v>1593681481</v>
      </c>
      <c r="B13806">
        <v>525263025</v>
      </c>
      <c r="C13806">
        <v>1481.525263025</v>
      </c>
      <c r="D13806" s="1">
        <f t="shared" si="215"/>
        <v>5.9821509999999998E-3</v>
      </c>
      <c r="E13806">
        <v>112.781292867</v>
      </c>
      <c r="F13806">
        <v>15.2745962142944</v>
      </c>
      <c r="G13806">
        <v>-0.61129337549209595</v>
      </c>
    </row>
    <row r="13807" spans="1:7">
      <c r="A13807">
        <v>1593681481</v>
      </c>
      <c r="B13807">
        <v>537286309</v>
      </c>
      <c r="C13807">
        <v>1481.5372863089999</v>
      </c>
      <c r="D13807" s="1">
        <f t="shared" si="215"/>
        <v>1.2023284E-2</v>
      </c>
      <c r="E13807">
        <v>112.793316151</v>
      </c>
      <c r="F13807">
        <v>15.2814426422119</v>
      </c>
      <c r="G13807">
        <v>-0.61681342124938998</v>
      </c>
    </row>
    <row r="13808" spans="1:7">
      <c r="A13808">
        <v>1593681481</v>
      </c>
      <c r="B13808">
        <v>543281012</v>
      </c>
      <c r="C13808">
        <v>1481.5432810120001</v>
      </c>
      <c r="D13808" s="1">
        <f t="shared" si="215"/>
        <v>5.9947029999999997E-3</v>
      </c>
      <c r="E13808">
        <v>112.799310854</v>
      </c>
      <c r="F13808">
        <v>15.2913732528687</v>
      </c>
      <c r="G13808">
        <v>-0.59473854303359996</v>
      </c>
    </row>
    <row r="13809" spans="1:7">
      <c r="A13809">
        <v>1593681481</v>
      </c>
      <c r="B13809">
        <v>549278875</v>
      </c>
      <c r="C13809">
        <v>1481.549278875</v>
      </c>
      <c r="D13809" s="1">
        <f t="shared" si="215"/>
        <v>5.997863E-3</v>
      </c>
      <c r="E13809">
        <v>112.805308717</v>
      </c>
      <c r="F13809">
        <v>15.3092813491821</v>
      </c>
      <c r="G13809">
        <v>-0.47723746299743602</v>
      </c>
    </row>
    <row r="13810" spans="1:7">
      <c r="A13810">
        <v>1593681481</v>
      </c>
      <c r="B13810">
        <v>561271333</v>
      </c>
      <c r="C13810">
        <v>1481.5612713329999</v>
      </c>
      <c r="D13810" s="1">
        <f t="shared" si="215"/>
        <v>1.1992457999999999E-2</v>
      </c>
      <c r="E13810">
        <v>112.817301175</v>
      </c>
      <c r="F13810">
        <v>15.316801071166999</v>
      </c>
      <c r="G13810">
        <v>-0.50525075197219904</v>
      </c>
    </row>
    <row r="13811" spans="1:7">
      <c r="A13811">
        <v>1593681481</v>
      </c>
      <c r="B13811">
        <v>567303674</v>
      </c>
      <c r="C13811">
        <v>1481.567303674</v>
      </c>
      <c r="D13811" s="1">
        <f t="shared" si="215"/>
        <v>6.0323410000000001E-3</v>
      </c>
      <c r="E13811">
        <v>112.82333351600001</v>
      </c>
      <c r="F13811">
        <v>15.326921463012701</v>
      </c>
      <c r="G13811">
        <v>-0.504566609859467</v>
      </c>
    </row>
    <row r="13812" spans="1:7">
      <c r="A13812">
        <v>1593681481</v>
      </c>
      <c r="B13812">
        <v>573252919</v>
      </c>
      <c r="C13812">
        <v>1481.573252919</v>
      </c>
      <c r="D13812" s="1">
        <f t="shared" si="215"/>
        <v>5.9492449999999997E-3</v>
      </c>
      <c r="E13812">
        <v>112.829282761</v>
      </c>
      <c r="F13812">
        <v>15.332257270813001</v>
      </c>
      <c r="G13812">
        <v>-0.53887909650802601</v>
      </c>
    </row>
    <row r="13813" spans="1:7">
      <c r="A13813">
        <v>1593681481</v>
      </c>
      <c r="B13813">
        <v>585235676</v>
      </c>
      <c r="C13813">
        <v>1481.5852356759999</v>
      </c>
      <c r="D13813" s="1">
        <f t="shared" si="215"/>
        <v>1.1982757E-2</v>
      </c>
      <c r="E13813">
        <v>112.841265518</v>
      </c>
      <c r="F13813">
        <v>15.338415145874</v>
      </c>
      <c r="G13813">
        <v>-0.49216902256012002</v>
      </c>
    </row>
    <row r="13814" spans="1:7">
      <c r="A13814">
        <v>1593681481</v>
      </c>
      <c r="B13814">
        <v>591269099</v>
      </c>
      <c r="C13814">
        <v>1481.5912690990001</v>
      </c>
      <c r="D13814" s="1">
        <f t="shared" si="215"/>
        <v>6.0334230000000004E-3</v>
      </c>
      <c r="E13814">
        <v>112.84729894100001</v>
      </c>
      <c r="F13814">
        <v>15.34494972229</v>
      </c>
      <c r="G13814">
        <v>-0.46671137213706998</v>
      </c>
    </row>
    <row r="13815" spans="1:7">
      <c r="A13815">
        <v>1593681481</v>
      </c>
      <c r="B13815">
        <v>597179591</v>
      </c>
      <c r="C13815">
        <v>1481.597179591</v>
      </c>
      <c r="D13815" s="1">
        <f t="shared" si="215"/>
        <v>5.9104919999999998E-3</v>
      </c>
      <c r="E13815">
        <v>112.853209433</v>
      </c>
      <c r="F13815">
        <v>15.3509969711304</v>
      </c>
      <c r="G13815">
        <v>-0.55866086483001698</v>
      </c>
    </row>
    <row r="13816" spans="1:7">
      <c r="A13816">
        <v>1593681481</v>
      </c>
      <c r="B13816">
        <v>609380798</v>
      </c>
      <c r="C13816">
        <v>1481.6093807980001</v>
      </c>
      <c r="D13816" s="1">
        <f t="shared" si="215"/>
        <v>1.2201207E-2</v>
      </c>
      <c r="E13816">
        <v>112.86541063999999</v>
      </c>
      <c r="F13816">
        <v>15.363386154174799</v>
      </c>
      <c r="G13816">
        <v>-0.43343600630760198</v>
      </c>
    </row>
    <row r="13817" spans="1:7">
      <c r="A13817">
        <v>1593681481</v>
      </c>
      <c r="B13817">
        <v>615249396</v>
      </c>
      <c r="C13817">
        <v>1481.6152493960001</v>
      </c>
      <c r="D13817" s="1">
        <f t="shared" si="215"/>
        <v>5.868598E-3</v>
      </c>
      <c r="E13817">
        <v>112.871279238</v>
      </c>
      <c r="F13817">
        <v>15.3792572021484</v>
      </c>
      <c r="G13817">
        <v>-0.32907712459564198</v>
      </c>
    </row>
    <row r="13818" spans="1:7">
      <c r="A13818">
        <v>1593681481</v>
      </c>
      <c r="B13818">
        <v>621200625</v>
      </c>
      <c r="C13818">
        <v>1481.621200625</v>
      </c>
      <c r="D13818" s="1">
        <f t="shared" si="215"/>
        <v>5.9512289999999997E-3</v>
      </c>
      <c r="E13818">
        <v>112.877230467</v>
      </c>
      <c r="F13818">
        <v>15.387784004211399</v>
      </c>
      <c r="G13818">
        <v>-0.23108859360218001</v>
      </c>
    </row>
    <row r="13819" spans="1:7">
      <c r="A13819">
        <v>1593681481</v>
      </c>
      <c r="B13819">
        <v>633245115</v>
      </c>
      <c r="C13819">
        <v>1481.6332451149999</v>
      </c>
      <c r="D13819" s="1">
        <f t="shared" si="215"/>
        <v>1.204449E-2</v>
      </c>
      <c r="E13819">
        <v>112.889274957</v>
      </c>
      <c r="F13819">
        <v>15.392560005188001</v>
      </c>
      <c r="G13819">
        <v>-0.20867532491683999</v>
      </c>
    </row>
    <row r="13820" spans="1:7">
      <c r="A13820">
        <v>1593681481</v>
      </c>
      <c r="B13820">
        <v>639292681</v>
      </c>
      <c r="C13820">
        <v>1481.6392926809999</v>
      </c>
      <c r="D13820" s="1">
        <f t="shared" si="215"/>
        <v>6.0475659999999999E-3</v>
      </c>
      <c r="E13820">
        <v>112.895322523</v>
      </c>
      <c r="F13820">
        <v>15.4023637771606</v>
      </c>
      <c r="G13820">
        <v>-0.219748064875603</v>
      </c>
    </row>
    <row r="13821" spans="1:7">
      <c r="A13821">
        <v>1593681481</v>
      </c>
      <c r="B13821">
        <v>645286170</v>
      </c>
      <c r="C13821">
        <v>1481.64528617</v>
      </c>
      <c r="D13821" s="1">
        <f t="shared" si="215"/>
        <v>5.9934890000000003E-3</v>
      </c>
      <c r="E13821">
        <v>112.901316012</v>
      </c>
      <c r="F13821">
        <v>15.406834602356</v>
      </c>
      <c r="G13821">
        <v>-0.18843819200992601</v>
      </c>
    </row>
    <row r="13822" spans="1:7">
      <c r="A13822">
        <v>1593681481</v>
      </c>
      <c r="B13822">
        <v>657216729</v>
      </c>
      <c r="C13822">
        <v>1481.6572167290001</v>
      </c>
      <c r="D13822" s="1">
        <f t="shared" si="215"/>
        <v>1.1930559E-2</v>
      </c>
      <c r="E13822">
        <v>112.913246571</v>
      </c>
      <c r="F13822">
        <v>15.4181880950928</v>
      </c>
      <c r="G13822">
        <v>-0.12456671893596701</v>
      </c>
    </row>
    <row r="13823" spans="1:7">
      <c r="A13823">
        <v>1593681481</v>
      </c>
      <c r="B13823">
        <v>663207730</v>
      </c>
      <c r="C13823">
        <v>1481.6632077300001</v>
      </c>
      <c r="D13823" s="1">
        <f t="shared" si="215"/>
        <v>5.9910010000000001E-3</v>
      </c>
      <c r="E13823">
        <v>112.919237572</v>
      </c>
      <c r="F13823">
        <v>15.4200658798218</v>
      </c>
      <c r="G13823">
        <v>-0.236081212759018</v>
      </c>
    </row>
    <row r="13824" spans="1:7">
      <c r="A13824">
        <v>1593681481</v>
      </c>
      <c r="B13824">
        <v>669294902</v>
      </c>
      <c r="C13824">
        <v>1481.669294902</v>
      </c>
      <c r="D13824" s="1">
        <f t="shared" si="215"/>
        <v>6.0871720000000001E-3</v>
      </c>
      <c r="E13824">
        <v>112.92532474399999</v>
      </c>
      <c r="F13824">
        <v>15.4239053726196</v>
      </c>
      <c r="G13824">
        <v>-0.31831270456314098</v>
      </c>
    </row>
    <row r="13825" spans="1:7">
      <c r="A13825">
        <v>1593681481</v>
      </c>
      <c r="B13825">
        <v>681268825</v>
      </c>
      <c r="C13825">
        <v>1481.681268825</v>
      </c>
      <c r="D13825" s="1">
        <f t="shared" si="215"/>
        <v>1.1973922999999999E-2</v>
      </c>
      <c r="E13825">
        <v>112.93729866699999</v>
      </c>
      <c r="F13825">
        <v>15.4261636734009</v>
      </c>
      <c r="G13825">
        <v>-0.39770200848579401</v>
      </c>
    </row>
    <row r="13826" spans="1:7">
      <c r="A13826">
        <v>1593681481</v>
      </c>
      <c r="B13826">
        <v>687209553</v>
      </c>
      <c r="C13826">
        <v>1481.687209553</v>
      </c>
      <c r="D13826" s="1">
        <f t="shared" si="215"/>
        <v>5.9407280000000002E-3</v>
      </c>
      <c r="E13826">
        <v>112.94323939500001</v>
      </c>
      <c r="F13826">
        <v>15.438529968261699</v>
      </c>
      <c r="G13826">
        <v>-0.31260985136032099</v>
      </c>
    </row>
    <row r="13827" spans="1:7">
      <c r="A13827">
        <v>1593681481</v>
      </c>
      <c r="B13827">
        <v>693229847</v>
      </c>
      <c r="C13827">
        <v>1481.6932298470001</v>
      </c>
      <c r="D13827" s="1">
        <f t="shared" ref="D13827:D13890" si="216">ROUND(C13827-C13826, 9)</f>
        <v>6.0202939999999998E-3</v>
      </c>
      <c r="E13827">
        <v>112.949259689</v>
      </c>
      <c r="F13827">
        <v>15.4484806060791</v>
      </c>
      <c r="G13827">
        <v>-0.24159123003482799</v>
      </c>
    </row>
    <row r="13828" spans="1:7">
      <c r="A13828">
        <v>1593681481</v>
      </c>
      <c r="B13828">
        <v>705292475</v>
      </c>
      <c r="C13828">
        <v>1481.7052924750001</v>
      </c>
      <c r="D13828" s="1">
        <f t="shared" si="216"/>
        <v>1.2062628000000001E-2</v>
      </c>
      <c r="E13828">
        <v>112.961322317</v>
      </c>
      <c r="F13828">
        <v>15.455228805541999</v>
      </c>
      <c r="G13828">
        <v>-0.19314388930797599</v>
      </c>
    </row>
    <row r="13829" spans="1:7">
      <c r="A13829">
        <v>1593681481</v>
      </c>
      <c r="B13829">
        <v>711287729</v>
      </c>
      <c r="C13829">
        <v>1481.7112877290001</v>
      </c>
      <c r="D13829" s="1">
        <f t="shared" si="216"/>
        <v>5.9952540000000002E-3</v>
      </c>
      <c r="E13829">
        <v>112.967317571</v>
      </c>
      <c r="F13829">
        <v>15.463350296020501</v>
      </c>
      <c r="G13829">
        <v>-4.1652899235486998E-2</v>
      </c>
    </row>
    <row r="13830" spans="1:7">
      <c r="A13830">
        <v>1593681481</v>
      </c>
      <c r="B13830">
        <v>717232602</v>
      </c>
      <c r="C13830">
        <v>1481.717232602</v>
      </c>
      <c r="D13830" s="1">
        <f t="shared" si="216"/>
        <v>5.9448729999999998E-3</v>
      </c>
      <c r="E13830">
        <v>112.973262444</v>
      </c>
      <c r="F13830">
        <v>15.468858718872101</v>
      </c>
      <c r="G13830">
        <v>-2.9098991304636002E-2</v>
      </c>
    </row>
    <row r="13831" spans="1:7">
      <c r="A13831">
        <v>1593681481</v>
      </c>
      <c r="B13831">
        <v>729265781</v>
      </c>
      <c r="C13831">
        <v>1481.7292657810001</v>
      </c>
      <c r="D13831" s="1">
        <f t="shared" si="216"/>
        <v>1.2033179E-2</v>
      </c>
      <c r="E13831">
        <v>112.985295623</v>
      </c>
      <c r="F13831">
        <v>15.4723825454712</v>
      </c>
      <c r="G13831">
        <v>-0.20843522250652299</v>
      </c>
    </row>
    <row r="13832" spans="1:7">
      <c r="A13832">
        <v>1593681481</v>
      </c>
      <c r="B13832">
        <v>735713250</v>
      </c>
      <c r="C13832">
        <v>1481.7357132499999</v>
      </c>
      <c r="D13832" s="1">
        <f t="shared" si="216"/>
        <v>6.4474689999999999E-3</v>
      </c>
      <c r="E13832">
        <v>112.99174309199999</v>
      </c>
      <c r="F13832">
        <v>15.4705715179443</v>
      </c>
      <c r="G13832">
        <v>-0.357944935560226</v>
      </c>
    </row>
    <row r="13833" spans="1:7">
      <c r="A13833">
        <v>1593681481</v>
      </c>
      <c r="B13833">
        <v>741951719</v>
      </c>
      <c r="C13833">
        <v>1481.7419517190001</v>
      </c>
      <c r="D13833" s="1">
        <f t="shared" si="216"/>
        <v>6.238469E-3</v>
      </c>
      <c r="E13833">
        <v>112.997981561</v>
      </c>
      <c r="F13833">
        <v>15.4810543060303</v>
      </c>
      <c r="G13833">
        <v>-0.393372893333435</v>
      </c>
    </row>
    <row r="13834" spans="1:7">
      <c r="A13834">
        <v>1593681481</v>
      </c>
      <c r="B13834">
        <v>753250537</v>
      </c>
      <c r="C13834">
        <v>1481.753250537</v>
      </c>
      <c r="D13834" s="1">
        <f t="shared" si="216"/>
        <v>1.1298818E-2</v>
      </c>
      <c r="E13834">
        <v>113.009280379</v>
      </c>
      <c r="F13834">
        <v>15.4874420166016</v>
      </c>
      <c r="G13834">
        <v>-0.43646535277366599</v>
      </c>
    </row>
    <row r="13835" spans="1:7">
      <c r="A13835">
        <v>1593681481</v>
      </c>
      <c r="B13835">
        <v>759332428</v>
      </c>
      <c r="C13835">
        <v>1481.7593324280001</v>
      </c>
      <c r="D13835" s="1">
        <f t="shared" si="216"/>
        <v>6.0818909999999999E-3</v>
      </c>
      <c r="E13835">
        <v>113.01536227</v>
      </c>
      <c r="F13835">
        <v>15.4926595687866</v>
      </c>
      <c r="G13835">
        <v>-0.496895402669907</v>
      </c>
    </row>
    <row r="13836" spans="1:7">
      <c r="A13836">
        <v>1593681481</v>
      </c>
      <c r="B13836">
        <v>765227491</v>
      </c>
      <c r="C13836">
        <v>1481.7652274909999</v>
      </c>
      <c r="D13836" s="1">
        <f t="shared" si="216"/>
        <v>5.8950629999999999E-3</v>
      </c>
      <c r="E13836">
        <v>113.02125733299999</v>
      </c>
      <c r="F13836">
        <v>15.4984045028687</v>
      </c>
      <c r="G13836">
        <v>-0.42226573824882502</v>
      </c>
    </row>
    <row r="13837" spans="1:7">
      <c r="A13837">
        <v>1593681481</v>
      </c>
      <c r="B13837">
        <v>777283422</v>
      </c>
      <c r="C13837">
        <v>1481.777283422</v>
      </c>
      <c r="D13837" s="1">
        <f t="shared" si="216"/>
        <v>1.2055931000000001E-2</v>
      </c>
      <c r="E13837">
        <v>113.033313264</v>
      </c>
      <c r="F13837">
        <v>15.5073385238647</v>
      </c>
      <c r="G13837">
        <v>-0.47166126966476402</v>
      </c>
    </row>
    <row r="13838" spans="1:7">
      <c r="A13838">
        <v>1593681481</v>
      </c>
      <c r="B13838">
        <v>783240754</v>
      </c>
      <c r="C13838">
        <v>1481.783240754</v>
      </c>
      <c r="D13838" s="1">
        <f t="shared" si="216"/>
        <v>5.9573320000000001E-3</v>
      </c>
      <c r="E13838">
        <v>113.03927059599999</v>
      </c>
      <c r="F13838">
        <v>15.512297630310099</v>
      </c>
      <c r="G13838">
        <v>-0.52640956640243497</v>
      </c>
    </row>
    <row r="13839" spans="1:7">
      <c r="A13839">
        <v>1593681481</v>
      </c>
      <c r="B13839">
        <v>789185454</v>
      </c>
      <c r="C13839">
        <v>1481.7891854540001</v>
      </c>
      <c r="D13839" s="1">
        <f t="shared" si="216"/>
        <v>5.9446999999999998E-3</v>
      </c>
      <c r="E13839">
        <v>113.04521529599999</v>
      </c>
      <c r="F13839">
        <v>15.525073051452599</v>
      </c>
      <c r="G13839">
        <v>-0.471575617790222</v>
      </c>
    </row>
    <row r="13840" spans="1:7">
      <c r="A13840">
        <v>1593681481</v>
      </c>
      <c r="B13840">
        <v>802444662</v>
      </c>
      <c r="C13840">
        <v>1481.802444662</v>
      </c>
      <c r="D13840" s="1">
        <f t="shared" si="216"/>
        <v>1.3259208E-2</v>
      </c>
      <c r="E13840">
        <v>113.058474504</v>
      </c>
      <c r="F13840">
        <v>15.537854194641101</v>
      </c>
      <c r="G13840">
        <v>-0.41224783658981301</v>
      </c>
    </row>
    <row r="13841" spans="1:7">
      <c r="A13841">
        <v>1593681481</v>
      </c>
      <c r="B13841">
        <v>807270963</v>
      </c>
      <c r="C13841">
        <v>1481.8072709630001</v>
      </c>
      <c r="D13841" s="1">
        <f t="shared" si="216"/>
        <v>4.8263009999999999E-3</v>
      </c>
      <c r="E13841">
        <v>113.063300805</v>
      </c>
      <c r="F13841">
        <v>15.541541099548301</v>
      </c>
      <c r="G13841">
        <v>-0.55618935823440596</v>
      </c>
    </row>
    <row r="13842" spans="1:7">
      <c r="A13842">
        <v>1593681481</v>
      </c>
      <c r="B13842">
        <v>813234798</v>
      </c>
      <c r="C13842">
        <v>1481.8132347979999</v>
      </c>
      <c r="D13842" s="1">
        <f t="shared" si="216"/>
        <v>5.9638349999999998E-3</v>
      </c>
      <c r="E13842">
        <v>113.06926464</v>
      </c>
      <c r="F13842">
        <v>15.5564823150635</v>
      </c>
      <c r="G13842">
        <v>-0.55935347080230702</v>
      </c>
    </row>
    <row r="13843" spans="1:7">
      <c r="A13843">
        <v>1593681481</v>
      </c>
      <c r="B13843">
        <v>825240055</v>
      </c>
      <c r="C13843">
        <v>1481.825240055</v>
      </c>
      <c r="D13843" s="1">
        <f t="shared" si="216"/>
        <v>1.2005257E-2</v>
      </c>
      <c r="E13843">
        <v>113.081269897</v>
      </c>
      <c r="F13843">
        <v>15.5592241287231</v>
      </c>
      <c r="G13843">
        <v>-0.67642849683761597</v>
      </c>
    </row>
    <row r="13844" spans="1:7">
      <c r="A13844">
        <v>1593681481</v>
      </c>
      <c r="B13844">
        <v>831234924</v>
      </c>
      <c r="C13844">
        <v>1481.831234924</v>
      </c>
      <c r="D13844" s="1">
        <f t="shared" si="216"/>
        <v>5.9948689999999999E-3</v>
      </c>
      <c r="E13844">
        <v>113.087264766</v>
      </c>
      <c r="F13844">
        <v>15.5691022872925</v>
      </c>
      <c r="G13844">
        <v>-0.69787180423736594</v>
      </c>
    </row>
    <row r="13845" spans="1:7">
      <c r="A13845">
        <v>1593681481</v>
      </c>
      <c r="B13845">
        <v>837307754</v>
      </c>
      <c r="C13845">
        <v>1481.837307754</v>
      </c>
      <c r="D13845" s="1">
        <f t="shared" si="216"/>
        <v>6.0728300000000004E-3</v>
      </c>
      <c r="E13845">
        <v>113.093337596</v>
      </c>
      <c r="F13845">
        <v>15.5749864578247</v>
      </c>
      <c r="G13845">
        <v>-0.71567755937576305</v>
      </c>
    </row>
    <row r="13846" spans="1:7">
      <c r="A13846">
        <v>1593681481</v>
      </c>
      <c r="B13846">
        <v>849299793</v>
      </c>
      <c r="C13846">
        <v>1481.849299793</v>
      </c>
      <c r="D13846" s="1">
        <f t="shared" si="216"/>
        <v>1.1992038999999999E-2</v>
      </c>
      <c r="E13846">
        <v>113.105329635</v>
      </c>
      <c r="F13846">
        <v>15.5838670730591</v>
      </c>
      <c r="G13846">
        <v>-0.73070377111434903</v>
      </c>
    </row>
    <row r="13847" spans="1:7">
      <c r="A13847">
        <v>1593681481</v>
      </c>
      <c r="B13847">
        <v>855217888</v>
      </c>
      <c r="C13847">
        <v>1481.855217888</v>
      </c>
      <c r="D13847" s="1">
        <f t="shared" si="216"/>
        <v>5.918095E-3</v>
      </c>
      <c r="E13847">
        <v>113.11124773</v>
      </c>
      <c r="F13847">
        <v>15.5880241394043</v>
      </c>
      <c r="G13847">
        <v>-0.85826623439788796</v>
      </c>
    </row>
    <row r="13848" spans="1:7">
      <c r="A13848">
        <v>1593681481</v>
      </c>
      <c r="B13848">
        <v>861246471</v>
      </c>
      <c r="C13848">
        <v>1481.861246471</v>
      </c>
      <c r="D13848" s="1">
        <f t="shared" si="216"/>
        <v>6.0285829999999997E-3</v>
      </c>
      <c r="E13848">
        <v>113.117276313</v>
      </c>
      <c r="F13848">
        <v>15.591016769409199</v>
      </c>
      <c r="G13848">
        <v>-0.92629796266555797</v>
      </c>
    </row>
    <row r="13849" spans="1:7">
      <c r="A13849">
        <v>1593681481</v>
      </c>
      <c r="B13849">
        <v>927239208</v>
      </c>
      <c r="C13849">
        <v>1481.9272392079999</v>
      </c>
      <c r="D13849" s="1">
        <f t="shared" si="216"/>
        <v>6.5992736999999996E-2</v>
      </c>
      <c r="E13849">
        <v>113.18326905000001</v>
      </c>
      <c r="F13849">
        <v>7.5596246719360396</v>
      </c>
      <c r="G13849">
        <v>13.2334747314453</v>
      </c>
    </row>
    <row r="13850" spans="1:7">
      <c r="A13850">
        <v>1593681481</v>
      </c>
      <c r="B13850">
        <v>933281909</v>
      </c>
      <c r="C13850">
        <v>1481.933281909</v>
      </c>
      <c r="D13850" s="1">
        <f t="shared" si="216"/>
        <v>6.0427010000000001E-3</v>
      </c>
      <c r="E13850">
        <v>113.18931175100001</v>
      </c>
      <c r="F13850">
        <v>10.747540473938001</v>
      </c>
      <c r="G13850">
        <v>10.920265197753899</v>
      </c>
    </row>
    <row r="13851" spans="1:7">
      <c r="A13851">
        <v>1593681481</v>
      </c>
      <c r="B13851">
        <v>945220124</v>
      </c>
      <c r="C13851">
        <v>1481.9452201239999</v>
      </c>
      <c r="D13851" s="1">
        <f t="shared" si="216"/>
        <v>1.1938215E-2</v>
      </c>
      <c r="E13851">
        <v>113.20124996600001</v>
      </c>
      <c r="F13851">
        <v>12.416770935058601</v>
      </c>
      <c r="G13851">
        <v>9.1061792373657209</v>
      </c>
    </row>
    <row r="13852" spans="1:7">
      <c r="A13852">
        <v>1593681481</v>
      </c>
      <c r="B13852">
        <v>951245359</v>
      </c>
      <c r="C13852">
        <v>1481.951245359</v>
      </c>
      <c r="D13852" s="1">
        <f t="shared" si="216"/>
        <v>6.0252350000000003E-3</v>
      </c>
      <c r="E13852">
        <v>113.207275201</v>
      </c>
      <c r="F13852">
        <v>13.5731554031372</v>
      </c>
      <c r="G13852">
        <v>7.39971876144409</v>
      </c>
    </row>
    <row r="13853" spans="1:7">
      <c r="A13853">
        <v>1593681481</v>
      </c>
      <c r="B13853">
        <v>957332932</v>
      </c>
      <c r="C13853">
        <v>1481.9573329320001</v>
      </c>
      <c r="D13853" s="1">
        <f t="shared" si="216"/>
        <v>6.0875729999999998E-3</v>
      </c>
      <c r="E13853">
        <v>113.213362774</v>
      </c>
      <c r="F13853">
        <v>14.2600765228272</v>
      </c>
      <c r="G13853">
        <v>6.1058521270751998</v>
      </c>
    </row>
    <row r="13854" spans="1:7">
      <c r="A13854">
        <v>1593681481</v>
      </c>
      <c r="B13854">
        <v>969286038</v>
      </c>
      <c r="C13854">
        <v>1481.9692860380001</v>
      </c>
      <c r="D13854" s="1">
        <f t="shared" si="216"/>
        <v>1.1953106E-2</v>
      </c>
      <c r="E13854">
        <v>113.22531588</v>
      </c>
      <c r="F13854">
        <v>14.7169237136841</v>
      </c>
      <c r="G13854">
        <v>5.0177702903747603</v>
      </c>
    </row>
    <row r="13855" spans="1:7">
      <c r="A13855">
        <v>1593681481</v>
      </c>
      <c r="B13855">
        <v>975228686</v>
      </c>
      <c r="C13855">
        <v>1481.975228686</v>
      </c>
      <c r="D13855" s="1">
        <f t="shared" si="216"/>
        <v>5.942648E-3</v>
      </c>
      <c r="E13855">
        <v>113.231258528</v>
      </c>
      <c r="F13855">
        <v>15.035864830017101</v>
      </c>
      <c r="G13855">
        <v>4.1087894439697301</v>
      </c>
    </row>
    <row r="13856" spans="1:7">
      <c r="A13856">
        <v>1593681481</v>
      </c>
      <c r="B13856">
        <v>981237756</v>
      </c>
      <c r="C13856">
        <v>1481.9812377559999</v>
      </c>
      <c r="D13856" s="1">
        <f t="shared" si="216"/>
        <v>6.00907E-3</v>
      </c>
      <c r="E13856">
        <v>113.237267598</v>
      </c>
      <c r="F13856">
        <v>15.2365264892578</v>
      </c>
      <c r="G13856">
        <v>3.43797087669373</v>
      </c>
    </row>
    <row r="13857" spans="1:7">
      <c r="A13857">
        <v>1593681481</v>
      </c>
      <c r="B13857">
        <v>993252546</v>
      </c>
      <c r="C13857">
        <v>1481.9932525459999</v>
      </c>
      <c r="D13857" s="1">
        <f t="shared" si="216"/>
        <v>1.2014789999999999E-2</v>
      </c>
      <c r="E13857">
        <v>113.249282388</v>
      </c>
      <c r="F13857">
        <v>15.394940376281699</v>
      </c>
      <c r="G13857">
        <v>2.8141679763793901</v>
      </c>
    </row>
    <row r="13858" spans="1:7">
      <c r="A13858">
        <v>1593681481</v>
      </c>
      <c r="B13858">
        <v>999264474</v>
      </c>
      <c r="C13858">
        <v>1481.999264474</v>
      </c>
      <c r="D13858" s="1">
        <f t="shared" si="216"/>
        <v>6.0119279999999997E-3</v>
      </c>
      <c r="E13858">
        <v>113.255294316</v>
      </c>
      <c r="F13858">
        <v>15.504830360412599</v>
      </c>
      <c r="G13858">
        <v>2.3312690258026101</v>
      </c>
    </row>
    <row r="13859" spans="1:7">
      <c r="A13859">
        <v>1593681482</v>
      </c>
      <c r="B13859">
        <v>5248871</v>
      </c>
      <c r="C13859">
        <v>1482.005248871</v>
      </c>
      <c r="D13859" s="1">
        <f t="shared" si="216"/>
        <v>5.9843969999999998E-3</v>
      </c>
      <c r="E13859">
        <v>113.261278713</v>
      </c>
      <c r="F13859">
        <v>15.586122512817401</v>
      </c>
      <c r="G13859">
        <v>1.92751860618591</v>
      </c>
    </row>
    <row r="13860" spans="1:7">
      <c r="A13860">
        <v>1593681482</v>
      </c>
      <c r="B13860">
        <v>17215462</v>
      </c>
      <c r="C13860">
        <v>1482.017215462</v>
      </c>
      <c r="D13860" s="1">
        <f t="shared" si="216"/>
        <v>1.1966591E-2</v>
      </c>
      <c r="E13860">
        <v>113.273245304</v>
      </c>
      <c r="F13860">
        <v>15.645184516906699</v>
      </c>
      <c r="G13860">
        <v>1.5648119449615501</v>
      </c>
    </row>
    <row r="13861" spans="1:7">
      <c r="A13861">
        <v>1593681482</v>
      </c>
      <c r="B13861">
        <v>23275218</v>
      </c>
      <c r="C13861">
        <v>1482.023275218</v>
      </c>
      <c r="D13861" s="1">
        <f t="shared" si="216"/>
        <v>6.0597560000000003E-3</v>
      </c>
      <c r="E13861">
        <v>113.27930506</v>
      </c>
      <c r="F13861">
        <v>15.6800394058228</v>
      </c>
      <c r="G13861">
        <v>1.43061995506287</v>
      </c>
    </row>
    <row r="13862" spans="1:7">
      <c r="A13862">
        <v>1593681482</v>
      </c>
      <c r="B13862">
        <v>29263204</v>
      </c>
      <c r="C13862">
        <v>1482.029263204</v>
      </c>
      <c r="D13862" s="1">
        <f t="shared" si="216"/>
        <v>5.9879859999999998E-3</v>
      </c>
      <c r="E13862">
        <v>113.28529304600001</v>
      </c>
      <c r="F13862">
        <v>15.7272787094116</v>
      </c>
      <c r="G13862">
        <v>1.11152791976929</v>
      </c>
    </row>
    <row r="13863" spans="1:7">
      <c r="A13863">
        <v>1593681482</v>
      </c>
      <c r="B13863">
        <v>41243234</v>
      </c>
      <c r="C13863">
        <v>1482.0412432339999</v>
      </c>
      <c r="D13863" s="1">
        <f t="shared" si="216"/>
        <v>1.1980029999999999E-2</v>
      </c>
      <c r="E13863">
        <v>113.297273076</v>
      </c>
      <c r="F13863">
        <v>15.746432304382299</v>
      </c>
      <c r="G13863">
        <v>1.10489845275879</v>
      </c>
    </row>
    <row r="13864" spans="1:7">
      <c r="A13864">
        <v>1593681482</v>
      </c>
      <c r="B13864">
        <v>47219618</v>
      </c>
      <c r="C13864">
        <v>1482.0472196180001</v>
      </c>
      <c r="D13864" s="1">
        <f t="shared" si="216"/>
        <v>5.9763840000000004E-3</v>
      </c>
      <c r="E13864">
        <v>113.30324946</v>
      </c>
      <c r="F13864">
        <v>15.765723228454601</v>
      </c>
      <c r="G13864">
        <v>1.03284859657288</v>
      </c>
    </row>
    <row r="13865" spans="1:7">
      <c r="A13865">
        <v>1593681482</v>
      </c>
      <c r="B13865">
        <v>53284180</v>
      </c>
      <c r="C13865">
        <v>1482.05328418</v>
      </c>
      <c r="D13865" s="1">
        <f t="shared" si="216"/>
        <v>6.0645619999999999E-3</v>
      </c>
      <c r="E13865">
        <v>113.309314022</v>
      </c>
      <c r="F13865">
        <v>15.786551475524901</v>
      </c>
      <c r="G13865">
        <v>0.93404740095138605</v>
      </c>
    </row>
    <row r="13866" spans="1:7">
      <c r="A13866">
        <v>1593681482</v>
      </c>
      <c r="B13866">
        <v>65239608</v>
      </c>
      <c r="C13866">
        <v>1482.065239608</v>
      </c>
      <c r="D13866" s="1">
        <f t="shared" si="216"/>
        <v>1.1955428000000001E-2</v>
      </c>
      <c r="E13866">
        <v>113.32126945</v>
      </c>
      <c r="F13866">
        <v>15.808897018432599</v>
      </c>
      <c r="G13866">
        <v>0.82403057813644398</v>
      </c>
    </row>
    <row r="13867" spans="1:7">
      <c r="A13867">
        <v>1593681482</v>
      </c>
      <c r="B13867">
        <v>71299304</v>
      </c>
      <c r="C13867">
        <v>1482.0712993039999</v>
      </c>
      <c r="D13867" s="1">
        <f t="shared" si="216"/>
        <v>6.0596959999999998E-3</v>
      </c>
      <c r="E13867">
        <v>113.327329146</v>
      </c>
      <c r="F13867">
        <v>15.826378822326699</v>
      </c>
      <c r="G13867">
        <v>0.79889845848083496</v>
      </c>
    </row>
    <row r="13868" spans="1:7">
      <c r="A13868">
        <v>1593681482</v>
      </c>
      <c r="B13868">
        <v>78328796</v>
      </c>
      <c r="C13868">
        <v>1482.0783287960001</v>
      </c>
      <c r="D13868" s="1">
        <f t="shared" si="216"/>
        <v>7.029492E-3</v>
      </c>
      <c r="E13868">
        <v>113.334358638</v>
      </c>
      <c r="F13868">
        <v>15.8348474502563</v>
      </c>
      <c r="G13868">
        <v>0.84446555376052901</v>
      </c>
    </row>
    <row r="13869" spans="1:7">
      <c r="A13869">
        <v>1593681482</v>
      </c>
      <c r="B13869">
        <v>89308425</v>
      </c>
      <c r="C13869">
        <v>1482.0893084249999</v>
      </c>
      <c r="D13869" s="1">
        <f t="shared" si="216"/>
        <v>1.0979628999999999E-2</v>
      </c>
      <c r="E13869">
        <v>113.345338267</v>
      </c>
      <c r="F13869">
        <v>15.842937469482401</v>
      </c>
      <c r="G13869">
        <v>0.89650702476501498</v>
      </c>
    </row>
    <row r="13870" spans="1:7">
      <c r="A13870">
        <v>1593681482</v>
      </c>
      <c r="B13870">
        <v>95293603</v>
      </c>
      <c r="C13870">
        <v>1482.0952936030001</v>
      </c>
      <c r="D13870" s="1">
        <f t="shared" si="216"/>
        <v>5.9851779999999999E-3</v>
      </c>
      <c r="E13870">
        <v>113.35132344500001</v>
      </c>
      <c r="F13870">
        <v>15.8589010238647</v>
      </c>
      <c r="G13870">
        <v>0.78140252828598</v>
      </c>
    </row>
    <row r="13871" spans="1:7">
      <c r="A13871">
        <v>1593681482</v>
      </c>
      <c r="B13871">
        <v>101211649</v>
      </c>
      <c r="C13871">
        <v>1482.1012116490001</v>
      </c>
      <c r="D13871" s="1">
        <f t="shared" si="216"/>
        <v>5.9180459999999997E-3</v>
      </c>
      <c r="E13871">
        <v>113.357241491</v>
      </c>
      <c r="F13871">
        <v>15.8753414154053</v>
      </c>
      <c r="G13871">
        <v>0.632515728473663</v>
      </c>
    </row>
    <row r="13872" spans="1:7">
      <c r="A13872">
        <v>1593681482</v>
      </c>
      <c r="B13872">
        <v>113233463</v>
      </c>
      <c r="C13872">
        <v>1482.1132334629999</v>
      </c>
      <c r="D13872" s="1">
        <f t="shared" si="216"/>
        <v>1.2021814E-2</v>
      </c>
      <c r="E13872">
        <v>113.369263305</v>
      </c>
      <c r="F13872">
        <v>15.886512756347701</v>
      </c>
      <c r="G13872">
        <v>0.46918785572052002</v>
      </c>
    </row>
    <row r="13873" spans="1:7">
      <c r="A13873">
        <v>1593681482</v>
      </c>
      <c r="B13873">
        <v>119214877</v>
      </c>
      <c r="C13873">
        <v>1482.1192148770001</v>
      </c>
      <c r="D13873" s="1">
        <f t="shared" si="216"/>
        <v>5.981414E-3</v>
      </c>
      <c r="E13873">
        <v>113.37524471899999</v>
      </c>
      <c r="F13873">
        <v>15.9041042327881</v>
      </c>
      <c r="G13873">
        <v>0.22998347878456099</v>
      </c>
    </row>
    <row r="13874" spans="1:7">
      <c r="A13874">
        <v>1593681482</v>
      </c>
      <c r="B13874">
        <v>125245347</v>
      </c>
      <c r="C13874">
        <v>1482.1252453469999</v>
      </c>
      <c r="D13874" s="1">
        <f t="shared" si="216"/>
        <v>6.0304699999999996E-3</v>
      </c>
      <c r="E13874">
        <v>113.38127518899999</v>
      </c>
      <c r="F13874">
        <v>15.910595893859901</v>
      </c>
      <c r="G13874">
        <v>0.15853799879550901</v>
      </c>
    </row>
    <row r="13875" spans="1:7">
      <c r="A13875">
        <v>1593681482</v>
      </c>
      <c r="B13875">
        <v>137283742</v>
      </c>
      <c r="C13875">
        <v>1482.1372837419999</v>
      </c>
      <c r="D13875" s="1">
        <f t="shared" si="216"/>
        <v>1.2038395E-2</v>
      </c>
      <c r="E13875">
        <v>113.393313584</v>
      </c>
      <c r="F13875">
        <v>15.9200887680054</v>
      </c>
      <c r="G13875">
        <v>0.151980221271515</v>
      </c>
    </row>
    <row r="13876" spans="1:7">
      <c r="A13876">
        <v>1593681482</v>
      </c>
      <c r="B13876">
        <v>143233330</v>
      </c>
      <c r="C13876">
        <v>1482.1432333299999</v>
      </c>
      <c r="D13876" s="1">
        <f t="shared" si="216"/>
        <v>5.9495879999999996E-3</v>
      </c>
      <c r="E13876">
        <v>113.399263172</v>
      </c>
      <c r="F13876">
        <v>15.9301614761353</v>
      </c>
      <c r="G13876">
        <v>1.8126744776964201E-2</v>
      </c>
    </row>
    <row r="13877" spans="1:7">
      <c r="A13877">
        <v>1593681482</v>
      </c>
      <c r="B13877">
        <v>149232368</v>
      </c>
      <c r="C13877">
        <v>1482.149232368</v>
      </c>
      <c r="D13877" s="1">
        <f t="shared" si="216"/>
        <v>5.9990379999999999E-3</v>
      </c>
      <c r="E13877">
        <v>113.40526221</v>
      </c>
      <c r="F13877">
        <v>15.9416418075562</v>
      </c>
      <c r="G13877">
        <v>-0.135500907897949</v>
      </c>
    </row>
    <row r="13878" spans="1:7">
      <c r="A13878">
        <v>1593681482</v>
      </c>
      <c r="B13878">
        <v>161262499</v>
      </c>
      <c r="C13878">
        <v>1482.161262499</v>
      </c>
      <c r="D13878" s="1">
        <f t="shared" si="216"/>
        <v>1.2030130999999999E-2</v>
      </c>
      <c r="E13878">
        <v>113.41729234100001</v>
      </c>
      <c r="F13878">
        <v>15.9548692703247</v>
      </c>
      <c r="G13878">
        <v>-0.261044502258301</v>
      </c>
    </row>
    <row r="13879" spans="1:7">
      <c r="A13879">
        <v>1593681482</v>
      </c>
      <c r="B13879">
        <v>167267934</v>
      </c>
      <c r="C13879">
        <v>1482.1672679339999</v>
      </c>
      <c r="D13879" s="1">
        <f t="shared" si="216"/>
        <v>6.0054349999999999E-3</v>
      </c>
      <c r="E13879">
        <v>113.423297776</v>
      </c>
      <c r="F13879">
        <v>15.9587841033935</v>
      </c>
      <c r="G13879">
        <v>-0.27619686722755399</v>
      </c>
    </row>
    <row r="13880" spans="1:7">
      <c r="A13880">
        <v>1593681482</v>
      </c>
      <c r="B13880">
        <v>173211868</v>
      </c>
      <c r="C13880">
        <v>1482.173211868</v>
      </c>
      <c r="D13880" s="1">
        <f t="shared" si="216"/>
        <v>5.9439339999999997E-3</v>
      </c>
      <c r="E13880">
        <v>113.42924171</v>
      </c>
      <c r="F13880">
        <v>15.9650316238403</v>
      </c>
      <c r="G13880">
        <v>-0.28888136148452798</v>
      </c>
    </row>
    <row r="13881" spans="1:7">
      <c r="A13881">
        <v>1593681482</v>
      </c>
      <c r="B13881">
        <v>185260862</v>
      </c>
      <c r="C13881">
        <v>1482.185260862</v>
      </c>
      <c r="D13881" s="1">
        <f t="shared" si="216"/>
        <v>1.2048994E-2</v>
      </c>
      <c r="E13881">
        <v>113.441290704</v>
      </c>
      <c r="F13881">
        <v>15.969077110290501</v>
      </c>
      <c r="G13881">
        <v>-0.61602491140365601</v>
      </c>
    </row>
    <row r="13882" spans="1:7">
      <c r="A13882">
        <v>1593681482</v>
      </c>
      <c r="B13882">
        <v>191271539</v>
      </c>
      <c r="C13882">
        <v>1482.1912715389999</v>
      </c>
      <c r="D13882" s="1">
        <f t="shared" si="216"/>
        <v>6.0106769999999999E-3</v>
      </c>
      <c r="E13882">
        <v>113.447301381</v>
      </c>
      <c r="F13882">
        <v>15.968330383300801</v>
      </c>
      <c r="G13882">
        <v>-0.810533106327057</v>
      </c>
    </row>
    <row r="13883" spans="1:7">
      <c r="A13883">
        <v>1593681482</v>
      </c>
      <c r="B13883">
        <v>197192093</v>
      </c>
      <c r="C13883">
        <v>1482.197192093</v>
      </c>
      <c r="D13883" s="1">
        <f t="shared" si="216"/>
        <v>5.9205539999999997E-3</v>
      </c>
      <c r="E13883">
        <v>113.453221935</v>
      </c>
      <c r="F13883">
        <v>15.977154731750501</v>
      </c>
      <c r="G13883">
        <v>-0.88065516948699996</v>
      </c>
    </row>
    <row r="13884" spans="1:7">
      <c r="A13884">
        <v>1593681482</v>
      </c>
      <c r="B13884">
        <v>209231850</v>
      </c>
      <c r="C13884">
        <v>1482.2092318499999</v>
      </c>
      <c r="D13884" s="1">
        <f t="shared" si="216"/>
        <v>1.2039757E-2</v>
      </c>
      <c r="E13884">
        <v>113.465261692</v>
      </c>
      <c r="F13884">
        <v>15.9835195541382</v>
      </c>
      <c r="G13884">
        <v>-0.96449220180511497</v>
      </c>
    </row>
    <row r="13885" spans="1:7">
      <c r="A13885">
        <v>1593681482</v>
      </c>
      <c r="B13885">
        <v>215184454</v>
      </c>
      <c r="C13885">
        <v>1482.2151844540001</v>
      </c>
      <c r="D13885" s="1">
        <f t="shared" si="216"/>
        <v>5.9526040000000002E-3</v>
      </c>
      <c r="E13885">
        <v>113.471214296</v>
      </c>
      <c r="F13885">
        <v>15.982274055481</v>
      </c>
      <c r="G13885">
        <v>-1.0989111661911</v>
      </c>
    </row>
    <row r="13886" spans="1:7">
      <c r="A13886">
        <v>1593681482</v>
      </c>
      <c r="B13886">
        <v>221397653</v>
      </c>
      <c r="C13886">
        <v>1482.2213976529999</v>
      </c>
      <c r="D13886" s="1">
        <f t="shared" si="216"/>
        <v>6.213199E-3</v>
      </c>
      <c r="E13886">
        <v>113.477427495</v>
      </c>
      <c r="F13886">
        <v>15.9890232086182</v>
      </c>
      <c r="G13886">
        <v>-1.1185245513916</v>
      </c>
    </row>
    <row r="13887" spans="1:7">
      <c r="A13887">
        <v>1593681482</v>
      </c>
      <c r="B13887">
        <v>233247094</v>
      </c>
      <c r="C13887">
        <v>1482.233247094</v>
      </c>
      <c r="D13887" s="1">
        <f t="shared" si="216"/>
        <v>1.1849441E-2</v>
      </c>
      <c r="E13887">
        <v>113.489276936</v>
      </c>
      <c r="F13887">
        <v>15.994630813598601</v>
      </c>
      <c r="G13887">
        <v>-1.13490533828735</v>
      </c>
    </row>
    <row r="13888" spans="1:7">
      <c r="A13888">
        <v>1593681482</v>
      </c>
      <c r="B13888">
        <v>239274884</v>
      </c>
      <c r="C13888">
        <v>1482.239274884</v>
      </c>
      <c r="D13888" s="1">
        <f t="shared" si="216"/>
        <v>6.0277899999999999E-3</v>
      </c>
      <c r="E13888">
        <v>113.495304726</v>
      </c>
      <c r="F13888">
        <v>15.983925819396999</v>
      </c>
      <c r="G13888">
        <v>-1.3085192441940301</v>
      </c>
    </row>
    <row r="13889" spans="1:7">
      <c r="A13889">
        <v>1593681482</v>
      </c>
      <c r="B13889">
        <v>245282697</v>
      </c>
      <c r="C13889">
        <v>1482.245282697</v>
      </c>
      <c r="D13889" s="1">
        <f t="shared" si="216"/>
        <v>6.0078129999999999E-3</v>
      </c>
      <c r="E13889">
        <v>113.501312539</v>
      </c>
      <c r="F13889">
        <v>15.987328529357899</v>
      </c>
      <c r="G13889">
        <v>-1.3355296850204501</v>
      </c>
    </row>
    <row r="13890" spans="1:7">
      <c r="A13890">
        <v>1593681482</v>
      </c>
      <c r="B13890">
        <v>257392851</v>
      </c>
      <c r="C13890">
        <v>1482.2573928510001</v>
      </c>
      <c r="D13890" s="1">
        <f t="shared" si="216"/>
        <v>1.2110154E-2</v>
      </c>
      <c r="E13890">
        <v>113.513422693</v>
      </c>
      <c r="F13890">
        <v>16.011768341064499</v>
      </c>
      <c r="G13890">
        <v>-1.17297303676605</v>
      </c>
    </row>
    <row r="13891" spans="1:7">
      <c r="A13891">
        <v>1593681482</v>
      </c>
      <c r="B13891">
        <v>263250620</v>
      </c>
      <c r="C13891">
        <v>1482.26325062</v>
      </c>
      <c r="D13891" s="1">
        <f t="shared" ref="D13891:D13954" si="217">ROUND(C13891-C13890, 9)</f>
        <v>5.8577689999999996E-3</v>
      </c>
      <c r="E13891">
        <v>113.519280462</v>
      </c>
      <c r="F13891">
        <v>16.025375366210898</v>
      </c>
      <c r="G13891">
        <v>-1.1415606737136801</v>
      </c>
    </row>
    <row r="13892" spans="1:7">
      <c r="A13892">
        <v>1593681482</v>
      </c>
      <c r="B13892">
        <v>269312281</v>
      </c>
      <c r="C13892">
        <v>1482.2693122810001</v>
      </c>
      <c r="D13892" s="1">
        <f t="shared" si="217"/>
        <v>6.0616610000000003E-3</v>
      </c>
      <c r="E13892">
        <v>113.525342123</v>
      </c>
      <c r="F13892">
        <v>16.047115325927699</v>
      </c>
      <c r="G13892">
        <v>-0.99719071388244596</v>
      </c>
    </row>
    <row r="13893" spans="1:7">
      <c r="A13893">
        <v>1593681482</v>
      </c>
      <c r="B13893">
        <v>281221225</v>
      </c>
      <c r="C13893">
        <v>1482.2812212250001</v>
      </c>
      <c r="D13893" s="1">
        <f t="shared" si="217"/>
        <v>1.1908943999999999E-2</v>
      </c>
      <c r="E13893">
        <v>113.537251067</v>
      </c>
      <c r="F13893">
        <v>16.0615539550781</v>
      </c>
      <c r="G13893">
        <v>-0.89065062999725297</v>
      </c>
    </row>
    <row r="13894" spans="1:7">
      <c r="A13894">
        <v>1593681482</v>
      </c>
      <c r="B13894">
        <v>287277330</v>
      </c>
      <c r="C13894">
        <v>1482.2872773300001</v>
      </c>
      <c r="D13894" s="1">
        <f t="shared" si="217"/>
        <v>6.056105E-3</v>
      </c>
      <c r="E13894">
        <v>113.543307172</v>
      </c>
      <c r="F13894">
        <v>16.0673503875732</v>
      </c>
      <c r="G13894">
        <v>-0.90890270471572898</v>
      </c>
    </row>
    <row r="13895" spans="1:7">
      <c r="A13895">
        <v>1593681482</v>
      </c>
      <c r="B13895">
        <v>293180624</v>
      </c>
      <c r="C13895">
        <v>1482.2931806239999</v>
      </c>
      <c r="D13895" s="1">
        <f t="shared" si="217"/>
        <v>5.9032939999999999E-3</v>
      </c>
      <c r="E13895">
        <v>113.54921046600001</v>
      </c>
      <c r="F13895">
        <v>16.065578460693398</v>
      </c>
      <c r="G13895">
        <v>-1.0568434000015301</v>
      </c>
    </row>
    <row r="13896" spans="1:7">
      <c r="A13896">
        <v>1593681482</v>
      </c>
      <c r="B13896">
        <v>365212391</v>
      </c>
      <c r="C13896">
        <v>1482.3652123910001</v>
      </c>
      <c r="D13896" s="1">
        <f t="shared" si="217"/>
        <v>7.2031766999999997E-2</v>
      </c>
      <c r="E13896">
        <v>113.621242233</v>
      </c>
      <c r="F13896">
        <v>7.9242172241210902</v>
      </c>
      <c r="G13896">
        <v>-13.677038192749</v>
      </c>
    </row>
    <row r="13897" spans="1:7">
      <c r="A13897">
        <v>1593681482</v>
      </c>
      <c r="B13897">
        <v>377374104</v>
      </c>
      <c r="C13897">
        <v>1482.377374104</v>
      </c>
      <c r="D13897" s="1">
        <f t="shared" si="217"/>
        <v>1.2161712999999999E-2</v>
      </c>
      <c r="E13897">
        <v>113.633403946</v>
      </c>
      <c r="F13897">
        <v>10.787259101867701</v>
      </c>
      <c r="G13897">
        <v>-11.657156944274901</v>
      </c>
    </row>
    <row r="13898" spans="1:7">
      <c r="A13898">
        <v>1593681482</v>
      </c>
      <c r="B13898">
        <v>383250418</v>
      </c>
      <c r="C13898">
        <v>1482.383250418</v>
      </c>
      <c r="D13898" s="1">
        <f t="shared" si="217"/>
        <v>5.8763139999999997E-3</v>
      </c>
      <c r="E13898">
        <v>113.63928026000001</v>
      </c>
      <c r="F13898">
        <v>12.5225009918213</v>
      </c>
      <c r="G13898">
        <v>-9.8662900924682599</v>
      </c>
    </row>
    <row r="13899" spans="1:7">
      <c r="A13899">
        <v>1593681482</v>
      </c>
      <c r="B13899">
        <v>389273194</v>
      </c>
      <c r="C13899">
        <v>1482.389273194</v>
      </c>
      <c r="D13899" s="1">
        <f t="shared" si="217"/>
        <v>6.0227759999999997E-3</v>
      </c>
      <c r="E13899">
        <v>113.645303036</v>
      </c>
      <c r="F13899">
        <v>13.531410217285201</v>
      </c>
      <c r="G13899">
        <v>-8.5179214477539098</v>
      </c>
    </row>
    <row r="13900" spans="1:7">
      <c r="A13900">
        <v>1593681482</v>
      </c>
      <c r="B13900">
        <v>401222553</v>
      </c>
      <c r="C13900">
        <v>1482.401222553</v>
      </c>
      <c r="D13900" s="1">
        <f t="shared" si="217"/>
        <v>1.1949359E-2</v>
      </c>
      <c r="E13900">
        <v>113.657252395</v>
      </c>
      <c r="F13900">
        <v>14.342526435852101</v>
      </c>
      <c r="G13900">
        <v>-7.1649208068847701</v>
      </c>
    </row>
    <row r="13901" spans="1:7">
      <c r="A13901">
        <v>1593681482</v>
      </c>
      <c r="B13901">
        <v>407170975</v>
      </c>
      <c r="C13901">
        <v>1482.4071709750001</v>
      </c>
      <c r="D13901" s="1">
        <f t="shared" si="217"/>
        <v>5.9484220000000001E-3</v>
      </c>
      <c r="E13901">
        <v>113.663200817</v>
      </c>
      <c r="F13901">
        <v>14.8328905105591</v>
      </c>
      <c r="G13901">
        <v>-6.1772098541259801</v>
      </c>
    </row>
    <row r="13902" spans="1:7">
      <c r="A13902">
        <v>1593681482</v>
      </c>
      <c r="B13902">
        <v>413274566</v>
      </c>
      <c r="C13902">
        <v>1482.4132745659999</v>
      </c>
      <c r="D13902" s="1">
        <f t="shared" si="217"/>
        <v>6.1035910000000002E-3</v>
      </c>
      <c r="E13902">
        <v>113.669304408</v>
      </c>
      <c r="F13902">
        <v>15.196174621581999</v>
      </c>
      <c r="G13902">
        <v>-5.3237767219543501</v>
      </c>
    </row>
    <row r="13903" spans="1:7">
      <c r="A13903">
        <v>1593681482</v>
      </c>
      <c r="B13903">
        <v>425238673</v>
      </c>
      <c r="C13903">
        <v>1482.425238673</v>
      </c>
      <c r="D13903" s="1">
        <f t="shared" si="217"/>
        <v>1.1964107E-2</v>
      </c>
      <c r="E13903">
        <v>113.681268515</v>
      </c>
      <c r="F13903">
        <v>15.5059728622437</v>
      </c>
      <c r="G13903">
        <v>-4.4519214630126998</v>
      </c>
    </row>
    <row r="13904" spans="1:7">
      <c r="A13904">
        <v>1593681482</v>
      </c>
      <c r="B13904">
        <v>431204863</v>
      </c>
      <c r="C13904">
        <v>1482.4312048629999</v>
      </c>
      <c r="D13904" s="1">
        <f t="shared" si="217"/>
        <v>5.9661899999999997E-3</v>
      </c>
      <c r="E13904">
        <v>113.68723470499999</v>
      </c>
      <c r="F13904">
        <v>15.6708841323853</v>
      </c>
      <c r="G13904">
        <v>-3.9347045421600302</v>
      </c>
    </row>
    <row r="13905" spans="1:7">
      <c r="A13905">
        <v>1593681482</v>
      </c>
      <c r="B13905">
        <v>437196991</v>
      </c>
      <c r="C13905">
        <v>1482.4371969910001</v>
      </c>
      <c r="D13905" s="1">
        <f t="shared" si="217"/>
        <v>5.9921280000000002E-3</v>
      </c>
      <c r="E13905">
        <v>113.693226833</v>
      </c>
      <c r="F13905">
        <v>15.7934761047363</v>
      </c>
      <c r="G13905">
        <v>-3.5318355560302699</v>
      </c>
    </row>
    <row r="13906" spans="1:7">
      <c r="A13906">
        <v>1593681482</v>
      </c>
      <c r="B13906">
        <v>449316867</v>
      </c>
      <c r="C13906">
        <v>1482.4493168670001</v>
      </c>
      <c r="D13906" s="1">
        <f t="shared" si="217"/>
        <v>1.2119876E-2</v>
      </c>
      <c r="E13906">
        <v>113.705346709</v>
      </c>
      <c r="F13906">
        <v>15.8875379562378</v>
      </c>
      <c r="G13906">
        <v>-3.1802513599395801</v>
      </c>
    </row>
    <row r="13907" spans="1:7">
      <c r="A13907">
        <v>1593681482</v>
      </c>
      <c r="B13907">
        <v>455290817</v>
      </c>
      <c r="C13907">
        <v>1482.4552908170001</v>
      </c>
      <c r="D13907" s="1">
        <f t="shared" si="217"/>
        <v>5.9739499999999996E-3</v>
      </c>
      <c r="E13907">
        <v>113.71132065899999</v>
      </c>
      <c r="F13907">
        <v>15.9865913391113</v>
      </c>
      <c r="G13907">
        <v>-2.7681901454925502</v>
      </c>
    </row>
    <row r="13908" spans="1:7">
      <c r="A13908">
        <v>1593681482</v>
      </c>
      <c r="B13908">
        <v>461199292</v>
      </c>
      <c r="C13908">
        <v>1482.4611992919999</v>
      </c>
      <c r="D13908" s="1">
        <f t="shared" si="217"/>
        <v>5.9084749999999998E-3</v>
      </c>
      <c r="E13908">
        <v>113.71722913399999</v>
      </c>
      <c r="F13908">
        <v>16.044105529785199</v>
      </c>
      <c r="G13908">
        <v>-2.5319273471832302</v>
      </c>
    </row>
    <row r="13909" spans="1:7">
      <c r="A13909">
        <v>1593681482</v>
      </c>
      <c r="B13909">
        <v>473354462</v>
      </c>
      <c r="C13909">
        <v>1482.4733544620001</v>
      </c>
      <c r="D13909" s="1">
        <f t="shared" si="217"/>
        <v>1.215517E-2</v>
      </c>
      <c r="E13909">
        <v>113.72938430400001</v>
      </c>
      <c r="F13909">
        <v>16.092729568481499</v>
      </c>
      <c r="G13909">
        <v>-2.2915060520172101</v>
      </c>
    </row>
    <row r="13910" spans="1:7">
      <c r="A13910">
        <v>1593681482</v>
      </c>
      <c r="B13910">
        <v>479273305</v>
      </c>
      <c r="C13910">
        <v>1482.4792733050001</v>
      </c>
      <c r="D13910" s="1">
        <f t="shared" si="217"/>
        <v>5.918843E-3</v>
      </c>
      <c r="E13910">
        <v>113.735303147</v>
      </c>
      <c r="F13910">
        <v>16.139957427978501</v>
      </c>
      <c r="G13910">
        <v>-2.0659148693084699</v>
      </c>
    </row>
    <row r="13911" spans="1:7">
      <c r="A13911">
        <v>1593681482</v>
      </c>
      <c r="B13911">
        <v>485194953</v>
      </c>
      <c r="C13911">
        <v>1482.485194953</v>
      </c>
      <c r="D13911" s="1">
        <f t="shared" si="217"/>
        <v>5.9216479999999998E-3</v>
      </c>
      <c r="E13911">
        <v>113.74122479499999</v>
      </c>
      <c r="F13911">
        <v>16.169721603393601</v>
      </c>
      <c r="G13911">
        <v>-1.9576832056045499</v>
      </c>
    </row>
    <row r="13912" spans="1:7">
      <c r="A13912">
        <v>1593681482</v>
      </c>
      <c r="B13912">
        <v>497270497</v>
      </c>
      <c r="C13912">
        <v>1482.497270497</v>
      </c>
      <c r="D13912" s="1">
        <f t="shared" si="217"/>
        <v>1.2075544000000001E-2</v>
      </c>
      <c r="E13912">
        <v>113.75330033900001</v>
      </c>
      <c r="F13912">
        <v>16.1973686218262</v>
      </c>
      <c r="G13912">
        <v>-1.82718729972839</v>
      </c>
    </row>
    <row r="13913" spans="1:7">
      <c r="A13913">
        <v>1593681482</v>
      </c>
      <c r="B13913">
        <v>503246974</v>
      </c>
      <c r="C13913">
        <v>1482.5032469739999</v>
      </c>
      <c r="D13913" s="1">
        <f t="shared" si="217"/>
        <v>5.976477E-3</v>
      </c>
      <c r="E13913">
        <v>113.759276816</v>
      </c>
      <c r="F13913">
        <v>16.205419540405298</v>
      </c>
      <c r="G13913">
        <v>-1.8815653324127199</v>
      </c>
    </row>
    <row r="13914" spans="1:7">
      <c r="A13914">
        <v>1593681482</v>
      </c>
      <c r="B13914">
        <v>509276330</v>
      </c>
      <c r="C13914">
        <v>1482.5092763299999</v>
      </c>
      <c r="D13914" s="1">
        <f t="shared" si="217"/>
        <v>6.0293559999999996E-3</v>
      </c>
      <c r="E13914">
        <v>113.765306172</v>
      </c>
      <c r="F13914">
        <v>16.2416667938232</v>
      </c>
      <c r="G13914">
        <v>-1.65810406208038</v>
      </c>
    </row>
    <row r="13915" spans="1:7">
      <c r="A13915">
        <v>1593681482</v>
      </c>
      <c r="B13915">
        <v>521257283</v>
      </c>
      <c r="C13915">
        <v>1482.5212572830001</v>
      </c>
      <c r="D13915" s="1">
        <f t="shared" si="217"/>
        <v>1.1980953000000001E-2</v>
      </c>
      <c r="E13915">
        <v>113.777287125</v>
      </c>
      <c r="F13915">
        <v>16.284238815307599</v>
      </c>
      <c r="G13915">
        <v>-1.2940772771835301</v>
      </c>
    </row>
    <row r="13916" spans="1:7">
      <c r="A13916">
        <v>1593681482</v>
      </c>
      <c r="B13916">
        <v>527266557</v>
      </c>
      <c r="C13916">
        <v>1482.5272665570001</v>
      </c>
      <c r="D13916" s="1">
        <f t="shared" si="217"/>
        <v>6.0092740000000002E-3</v>
      </c>
      <c r="E13916">
        <v>113.78329639899999</v>
      </c>
      <c r="F13916">
        <v>16.306421279907202</v>
      </c>
      <c r="G13916">
        <v>-1.1940774917602499</v>
      </c>
    </row>
    <row r="13917" spans="1:7">
      <c r="A13917">
        <v>1593681482</v>
      </c>
      <c r="B13917">
        <v>533198692</v>
      </c>
      <c r="C13917">
        <v>1482.533198692</v>
      </c>
      <c r="D13917" s="1">
        <f t="shared" si="217"/>
        <v>5.9321349999999998E-3</v>
      </c>
      <c r="E13917">
        <v>113.789228534</v>
      </c>
      <c r="F13917">
        <v>16.321712493896499</v>
      </c>
      <c r="G13917">
        <v>-1.0815976858139</v>
      </c>
    </row>
  </sheetData>
  <phoneticPr fontId="2" type="noConversion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Roman,标准"&amp;12&amp;A</oddHeader>
    <oddFooter>&amp;C&amp;"Times New Roman,标准"&amp;12页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topic_PstnUWB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yuan li</cp:lastModifiedBy>
  <cp:revision>18</cp:revision>
  <dcterms:created xsi:type="dcterms:W3CDTF">2023-12-17T10:39:51Z</dcterms:created>
  <dcterms:modified xsi:type="dcterms:W3CDTF">2024-10-14T09:30:28Z</dcterms:modified>
  <dc:language>zh-CN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